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athuri/MSc/fall_2015/IUBus/source/"/>
    </mc:Choice>
  </mc:AlternateContent>
  <bookViews>
    <workbookView xWindow="1840" yWindow="2660" windowWidth="26960" windowHeight="15380" tabRatio="500" activeTab="5"/>
  </bookViews>
  <sheets>
    <sheet name="fall_A_MR_result1" sheetId="1" r:id="rId1"/>
    <sheet name="Fall_A_MR_result2" sheetId="8" r:id="rId2"/>
    <sheet name="Spring_A_MR_result1" sheetId="9" r:id="rId3"/>
    <sheet name="Spring_A_MR_result2" sheetId="10" r:id="rId4"/>
    <sheet name="Sheet2" sheetId="2" r:id="rId5"/>
    <sheet name="fall_MR_histograms" sheetId="5" r:id="rId6"/>
    <sheet name="Sheet7" sheetId="7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<sst xmlns="http://schemas.openxmlformats.org/spreadsheetml/2006/main" count="5433" uniqueCount="11">
  <si>
    <t>Date</t>
  </si>
  <si>
    <t xml:space="preserve"> Start Time Schedule</t>
  </si>
  <si>
    <t xml:space="preserve"> Start Time Actual</t>
  </si>
  <si>
    <t xml:space="preserve"> Variance </t>
  </si>
  <si>
    <t>Bin</t>
  </si>
  <si>
    <t>More</t>
  </si>
  <si>
    <t>Frequency</t>
  </si>
  <si>
    <t>Schedule Time</t>
  </si>
  <si>
    <t>Actual Time</t>
  </si>
  <si>
    <t>Variance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</si>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</sst>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Fall_A_MR_result2!$B$1</c:f>
              <c:strCache>
                <c:ptCount val="1"/>
                <c:pt idx="0">
                  <c:v>8/19/14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Fall_A_MR_result2!$B$2:$B$109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8.61666666666666</c:v>
                </c:pt>
                <c:pt idx="31">
                  <c:v>-1.38333333333333</c:v>
                </c:pt>
                <c:pt idx="32">
                  <c:v>0.0</c:v>
                </c:pt>
                <c:pt idx="33">
                  <c:v>0.0</c:v>
                </c:pt>
                <c:pt idx="34">
                  <c:v>9.85</c:v>
                </c:pt>
                <c:pt idx="35">
                  <c:v>2.85</c:v>
                </c:pt>
                <c:pt idx="36">
                  <c:v>-3.15</c:v>
                </c:pt>
                <c:pt idx="37">
                  <c:v>0.0</c:v>
                </c:pt>
                <c:pt idx="38">
                  <c:v>0.0</c:v>
                </c:pt>
                <c:pt idx="39">
                  <c:v>8.28333333333333</c:v>
                </c:pt>
                <c:pt idx="40">
                  <c:v>2.28333333333333</c:v>
                </c:pt>
                <c:pt idx="41">
                  <c:v>-3.71666666666666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2.55</c:v>
                </c:pt>
                <c:pt idx="46">
                  <c:v>-3.45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7.35</c:v>
                </c:pt>
                <c:pt idx="51">
                  <c:v>-3.65</c:v>
                </c:pt>
                <c:pt idx="52">
                  <c:v>0.0</c:v>
                </c:pt>
                <c:pt idx="53">
                  <c:v>0.0</c:v>
                </c:pt>
                <c:pt idx="54">
                  <c:v>5.81666666666666</c:v>
                </c:pt>
                <c:pt idx="55">
                  <c:v>-0.183333333333333</c:v>
                </c:pt>
                <c:pt idx="56">
                  <c:v>0.0</c:v>
                </c:pt>
                <c:pt idx="57">
                  <c:v>0.0</c:v>
                </c:pt>
                <c:pt idx="58">
                  <c:v>9.08333333333333</c:v>
                </c:pt>
                <c:pt idx="59">
                  <c:v>-0.916666666666666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9.58333333333333</c:v>
                </c:pt>
                <c:pt idx="64">
                  <c:v>3.58333333333333</c:v>
                </c:pt>
                <c:pt idx="65">
                  <c:v>-2.41666666666666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7.75</c:v>
                </c:pt>
                <c:pt idx="70">
                  <c:v>1.75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8.33333333333333</c:v>
                </c:pt>
                <c:pt idx="75">
                  <c:v>-0.666666666666666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6.33333333333333</c:v>
                </c:pt>
                <c:pt idx="80">
                  <c:v>0.333333333333333</c:v>
                </c:pt>
                <c:pt idx="81">
                  <c:v>0.0</c:v>
                </c:pt>
                <c:pt idx="82">
                  <c:v>8.8</c:v>
                </c:pt>
                <c:pt idx="83">
                  <c:v>1.8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Fall_A_MR_result2!$C$1</c:f>
              <c:strCache>
                <c:ptCount val="1"/>
                <c:pt idx="0">
                  <c:v>8/21/14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Fall_A_MR_result2!$C$2:$C$109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6.88333333333333</c:v>
                </c:pt>
                <c:pt idx="4">
                  <c:v>-4.11666666666666</c:v>
                </c:pt>
                <c:pt idx="5">
                  <c:v>7.15</c:v>
                </c:pt>
                <c:pt idx="6">
                  <c:v>0.0</c:v>
                </c:pt>
                <c:pt idx="7">
                  <c:v>9.71666666666666</c:v>
                </c:pt>
                <c:pt idx="8">
                  <c:v>0.0</c:v>
                </c:pt>
                <c:pt idx="9">
                  <c:v>0.0</c:v>
                </c:pt>
                <c:pt idx="10">
                  <c:v>6.16666666666666</c:v>
                </c:pt>
                <c:pt idx="11">
                  <c:v>7.68333333333333</c:v>
                </c:pt>
                <c:pt idx="12">
                  <c:v>0.683333333333333</c:v>
                </c:pt>
                <c:pt idx="13">
                  <c:v>0.0</c:v>
                </c:pt>
                <c:pt idx="14">
                  <c:v>0.0</c:v>
                </c:pt>
                <c:pt idx="15">
                  <c:v>5.81666666666666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4.6</c:v>
                </c:pt>
                <c:pt idx="20">
                  <c:v>7.93333333333333</c:v>
                </c:pt>
                <c:pt idx="21">
                  <c:v>-0.0666666666666666</c:v>
                </c:pt>
                <c:pt idx="22">
                  <c:v>5.35</c:v>
                </c:pt>
                <c:pt idx="23">
                  <c:v>-2.65</c:v>
                </c:pt>
                <c:pt idx="24">
                  <c:v>9.36666666666666</c:v>
                </c:pt>
                <c:pt idx="25">
                  <c:v>3.36666666666666</c:v>
                </c:pt>
                <c:pt idx="26">
                  <c:v>6.8</c:v>
                </c:pt>
                <c:pt idx="27">
                  <c:v>0.8</c:v>
                </c:pt>
                <c:pt idx="28">
                  <c:v>7.58333333333333</c:v>
                </c:pt>
                <c:pt idx="29">
                  <c:v>1.58333333333333</c:v>
                </c:pt>
                <c:pt idx="30">
                  <c:v>0.0</c:v>
                </c:pt>
                <c:pt idx="31">
                  <c:v>2.66666666666666</c:v>
                </c:pt>
                <c:pt idx="32">
                  <c:v>2.36666666666666</c:v>
                </c:pt>
                <c:pt idx="33">
                  <c:v>6.35</c:v>
                </c:pt>
                <c:pt idx="34">
                  <c:v>-0.65</c:v>
                </c:pt>
                <c:pt idx="35">
                  <c:v>0.0</c:v>
                </c:pt>
                <c:pt idx="36">
                  <c:v>4.93333333333333</c:v>
                </c:pt>
                <c:pt idx="37">
                  <c:v>-1.06666666666666</c:v>
                </c:pt>
                <c:pt idx="38">
                  <c:v>1.86666666666666</c:v>
                </c:pt>
                <c:pt idx="39">
                  <c:v>3.61666666666666</c:v>
                </c:pt>
                <c:pt idx="40">
                  <c:v>-2.38333333333333</c:v>
                </c:pt>
                <c:pt idx="41">
                  <c:v>8.96666666666666</c:v>
                </c:pt>
                <c:pt idx="42">
                  <c:v>8.06666666666666</c:v>
                </c:pt>
                <c:pt idx="43">
                  <c:v>1.06666666666666</c:v>
                </c:pt>
                <c:pt idx="44">
                  <c:v>-3.93333333333333</c:v>
                </c:pt>
                <c:pt idx="45">
                  <c:v>9.88333333333333</c:v>
                </c:pt>
                <c:pt idx="46">
                  <c:v>3.88333333333333</c:v>
                </c:pt>
                <c:pt idx="47">
                  <c:v>9.66666666666666</c:v>
                </c:pt>
                <c:pt idx="48">
                  <c:v>3.66666666666666</c:v>
                </c:pt>
                <c:pt idx="49">
                  <c:v>-2.33333333333333</c:v>
                </c:pt>
                <c:pt idx="50">
                  <c:v>1.8</c:v>
                </c:pt>
                <c:pt idx="51">
                  <c:v>1.78333333333333</c:v>
                </c:pt>
                <c:pt idx="52">
                  <c:v>6.7</c:v>
                </c:pt>
                <c:pt idx="53">
                  <c:v>0.7</c:v>
                </c:pt>
                <c:pt idx="54">
                  <c:v>8.8</c:v>
                </c:pt>
                <c:pt idx="55">
                  <c:v>2.8</c:v>
                </c:pt>
                <c:pt idx="56">
                  <c:v>6.58333333333333</c:v>
                </c:pt>
                <c:pt idx="57">
                  <c:v>-4.41666666666666</c:v>
                </c:pt>
                <c:pt idx="58">
                  <c:v>2.86666666666666</c:v>
                </c:pt>
                <c:pt idx="59">
                  <c:v>7.46666666666666</c:v>
                </c:pt>
                <c:pt idx="60">
                  <c:v>1.46666666666666</c:v>
                </c:pt>
                <c:pt idx="61">
                  <c:v>6.1</c:v>
                </c:pt>
                <c:pt idx="62">
                  <c:v>0.1</c:v>
                </c:pt>
                <c:pt idx="63">
                  <c:v>7.2</c:v>
                </c:pt>
                <c:pt idx="64">
                  <c:v>1.2</c:v>
                </c:pt>
                <c:pt idx="65">
                  <c:v>4.28333333333333</c:v>
                </c:pt>
                <c:pt idx="66">
                  <c:v>-1.71666666666666</c:v>
                </c:pt>
                <c:pt idx="67">
                  <c:v>9.86666666666666</c:v>
                </c:pt>
                <c:pt idx="68">
                  <c:v>3.86666666666666</c:v>
                </c:pt>
                <c:pt idx="69">
                  <c:v>-2.13333333333333</c:v>
                </c:pt>
                <c:pt idx="70">
                  <c:v>6.33333333333333</c:v>
                </c:pt>
                <c:pt idx="71">
                  <c:v>9.21666666666666</c:v>
                </c:pt>
                <c:pt idx="72">
                  <c:v>3.21666666666666</c:v>
                </c:pt>
                <c:pt idx="73">
                  <c:v>9.96666666666666</c:v>
                </c:pt>
                <c:pt idx="74">
                  <c:v>1.96666666666666</c:v>
                </c:pt>
                <c:pt idx="75">
                  <c:v>9.3</c:v>
                </c:pt>
                <c:pt idx="76">
                  <c:v>2.3</c:v>
                </c:pt>
                <c:pt idx="77">
                  <c:v>-4.7</c:v>
                </c:pt>
                <c:pt idx="78">
                  <c:v>7.96666666666666</c:v>
                </c:pt>
                <c:pt idx="79">
                  <c:v>-0.0333333333333333</c:v>
                </c:pt>
                <c:pt idx="80">
                  <c:v>0.0</c:v>
                </c:pt>
                <c:pt idx="81">
                  <c:v>2.66666666666666</c:v>
                </c:pt>
                <c:pt idx="82">
                  <c:v>4.83333333333333</c:v>
                </c:pt>
                <c:pt idx="83">
                  <c:v>-2.16666666666666</c:v>
                </c:pt>
                <c:pt idx="84">
                  <c:v>5.73333333333333</c:v>
                </c:pt>
                <c:pt idx="85">
                  <c:v>-1.26666666666666</c:v>
                </c:pt>
                <c:pt idx="86">
                  <c:v>7.6</c:v>
                </c:pt>
                <c:pt idx="87">
                  <c:v>-1.4</c:v>
                </c:pt>
                <c:pt idx="88">
                  <c:v>0.0</c:v>
                </c:pt>
                <c:pt idx="89">
                  <c:v>0.0</c:v>
                </c:pt>
                <c:pt idx="90">
                  <c:v>6.73333333333333</c:v>
                </c:pt>
                <c:pt idx="91">
                  <c:v>-2.26666666666666</c:v>
                </c:pt>
                <c:pt idx="92">
                  <c:v>0.0</c:v>
                </c:pt>
                <c:pt idx="93">
                  <c:v>0.0</c:v>
                </c:pt>
                <c:pt idx="94">
                  <c:v>3.53333333333333</c:v>
                </c:pt>
                <c:pt idx="95">
                  <c:v>0.0</c:v>
                </c:pt>
                <c:pt idx="96">
                  <c:v>0.0</c:v>
                </c:pt>
                <c:pt idx="97">
                  <c:v>8.8</c:v>
                </c:pt>
                <c:pt idx="98">
                  <c:v>-0.2</c:v>
                </c:pt>
                <c:pt idx="99">
                  <c:v>0.0</c:v>
                </c:pt>
                <c:pt idx="100">
                  <c:v>0.0</c:v>
                </c:pt>
                <c:pt idx="101">
                  <c:v>9.2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Fall_A_MR_result2!$D$1</c:f>
              <c:strCache>
                <c:ptCount val="1"/>
                <c:pt idx="0">
                  <c:v>8/22/14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Fall_A_MR_result2!$D$2:$D$109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6.28333333333333</c:v>
                </c:pt>
                <c:pt idx="6">
                  <c:v>0.0</c:v>
                </c:pt>
                <c:pt idx="7">
                  <c:v>0.0</c:v>
                </c:pt>
                <c:pt idx="8">
                  <c:v>-3.08333333333333</c:v>
                </c:pt>
                <c:pt idx="9">
                  <c:v>0.0</c:v>
                </c:pt>
                <c:pt idx="10">
                  <c:v>0.0</c:v>
                </c:pt>
                <c:pt idx="11">
                  <c:v>7.25</c:v>
                </c:pt>
                <c:pt idx="12">
                  <c:v>0.25</c:v>
                </c:pt>
                <c:pt idx="13">
                  <c:v>0.0</c:v>
                </c:pt>
                <c:pt idx="14">
                  <c:v>0.0</c:v>
                </c:pt>
                <c:pt idx="15">
                  <c:v>2.63333333333333</c:v>
                </c:pt>
                <c:pt idx="16">
                  <c:v>-0.833333333333333</c:v>
                </c:pt>
                <c:pt idx="17">
                  <c:v>0.0</c:v>
                </c:pt>
                <c:pt idx="18">
                  <c:v>0.0</c:v>
                </c:pt>
                <c:pt idx="19">
                  <c:v>7.73333333333333</c:v>
                </c:pt>
                <c:pt idx="20">
                  <c:v>-0.266666666666666</c:v>
                </c:pt>
                <c:pt idx="21">
                  <c:v>7.86666666666666</c:v>
                </c:pt>
                <c:pt idx="22">
                  <c:v>9.83333333333333</c:v>
                </c:pt>
                <c:pt idx="23">
                  <c:v>1.83333333333333</c:v>
                </c:pt>
                <c:pt idx="24">
                  <c:v>8.3</c:v>
                </c:pt>
                <c:pt idx="25">
                  <c:v>2.3</c:v>
                </c:pt>
                <c:pt idx="26">
                  <c:v>-3.7</c:v>
                </c:pt>
                <c:pt idx="27">
                  <c:v>4.2</c:v>
                </c:pt>
                <c:pt idx="28">
                  <c:v>-1.8</c:v>
                </c:pt>
                <c:pt idx="29">
                  <c:v>5.26666666666666</c:v>
                </c:pt>
                <c:pt idx="30">
                  <c:v>-2.73333333333333</c:v>
                </c:pt>
                <c:pt idx="31">
                  <c:v>5.08333333333333</c:v>
                </c:pt>
                <c:pt idx="32">
                  <c:v>6.21666666666666</c:v>
                </c:pt>
                <c:pt idx="33">
                  <c:v>-2.78333333333333</c:v>
                </c:pt>
                <c:pt idx="34">
                  <c:v>5.36666666666666</c:v>
                </c:pt>
                <c:pt idx="35">
                  <c:v>-1.63333333333333</c:v>
                </c:pt>
                <c:pt idx="36">
                  <c:v>6.81666666666666</c:v>
                </c:pt>
                <c:pt idx="37">
                  <c:v>0.816666666666666</c:v>
                </c:pt>
                <c:pt idx="38">
                  <c:v>2.75</c:v>
                </c:pt>
                <c:pt idx="39">
                  <c:v>7.9</c:v>
                </c:pt>
                <c:pt idx="40">
                  <c:v>1.9</c:v>
                </c:pt>
                <c:pt idx="41">
                  <c:v>-4.1</c:v>
                </c:pt>
                <c:pt idx="42">
                  <c:v>5.95</c:v>
                </c:pt>
                <c:pt idx="43">
                  <c:v>9.41666666666666</c:v>
                </c:pt>
                <c:pt idx="44">
                  <c:v>4.41666666666666</c:v>
                </c:pt>
                <c:pt idx="45">
                  <c:v>-3.58333333333333</c:v>
                </c:pt>
                <c:pt idx="46">
                  <c:v>9.33333333333333</c:v>
                </c:pt>
                <c:pt idx="47">
                  <c:v>2.33333333333333</c:v>
                </c:pt>
                <c:pt idx="48">
                  <c:v>-3.66666666666666</c:v>
                </c:pt>
                <c:pt idx="49">
                  <c:v>4.38333333333333</c:v>
                </c:pt>
                <c:pt idx="50">
                  <c:v>0.0</c:v>
                </c:pt>
                <c:pt idx="51">
                  <c:v>5.66666666666666</c:v>
                </c:pt>
                <c:pt idx="52">
                  <c:v>-2.33333333333333</c:v>
                </c:pt>
                <c:pt idx="53">
                  <c:v>5.28333333333333</c:v>
                </c:pt>
                <c:pt idx="54">
                  <c:v>9.91666666666666</c:v>
                </c:pt>
                <c:pt idx="55">
                  <c:v>3.91666666666666</c:v>
                </c:pt>
                <c:pt idx="56">
                  <c:v>-3.08333333333333</c:v>
                </c:pt>
                <c:pt idx="57">
                  <c:v>3.63333333333333</c:v>
                </c:pt>
                <c:pt idx="58">
                  <c:v>7.01666666666666</c:v>
                </c:pt>
                <c:pt idx="59">
                  <c:v>-2.98333333333333</c:v>
                </c:pt>
                <c:pt idx="60">
                  <c:v>4.06666666666666</c:v>
                </c:pt>
                <c:pt idx="61">
                  <c:v>7.83333333333333</c:v>
                </c:pt>
                <c:pt idx="62">
                  <c:v>1.83333333333333</c:v>
                </c:pt>
                <c:pt idx="63">
                  <c:v>-4.16666666666666</c:v>
                </c:pt>
                <c:pt idx="64">
                  <c:v>6.51666666666666</c:v>
                </c:pt>
                <c:pt idx="65">
                  <c:v>9.58333333333333</c:v>
                </c:pt>
                <c:pt idx="66">
                  <c:v>3.58333333333333</c:v>
                </c:pt>
                <c:pt idx="67">
                  <c:v>-2.41666666666666</c:v>
                </c:pt>
                <c:pt idx="68">
                  <c:v>0.0</c:v>
                </c:pt>
                <c:pt idx="69">
                  <c:v>9.633333333333329</c:v>
                </c:pt>
                <c:pt idx="70">
                  <c:v>3.63333333333333</c:v>
                </c:pt>
                <c:pt idx="71">
                  <c:v>4.95</c:v>
                </c:pt>
                <c:pt idx="72">
                  <c:v>9.18333333333333</c:v>
                </c:pt>
                <c:pt idx="73">
                  <c:v>5.96666666666666</c:v>
                </c:pt>
                <c:pt idx="74">
                  <c:v>-2.03333333333333</c:v>
                </c:pt>
                <c:pt idx="75">
                  <c:v>0.0</c:v>
                </c:pt>
                <c:pt idx="76">
                  <c:v>4.88333333333333</c:v>
                </c:pt>
                <c:pt idx="77">
                  <c:v>-2.11666666666666</c:v>
                </c:pt>
                <c:pt idx="78">
                  <c:v>5.83333333333333</c:v>
                </c:pt>
                <c:pt idx="79">
                  <c:v>-2.16666666666666</c:v>
                </c:pt>
                <c:pt idx="80">
                  <c:v>6.78333333333333</c:v>
                </c:pt>
                <c:pt idx="81">
                  <c:v>-2.21666666666666</c:v>
                </c:pt>
                <c:pt idx="82">
                  <c:v>0.0</c:v>
                </c:pt>
                <c:pt idx="83">
                  <c:v>4.7</c:v>
                </c:pt>
                <c:pt idx="84">
                  <c:v>-4.3</c:v>
                </c:pt>
                <c:pt idx="85">
                  <c:v>9.48333333333333</c:v>
                </c:pt>
                <c:pt idx="86">
                  <c:v>0.483333333333333</c:v>
                </c:pt>
                <c:pt idx="87">
                  <c:v>5.61666666666666</c:v>
                </c:pt>
                <c:pt idx="88">
                  <c:v>-3.38333333333333</c:v>
                </c:pt>
                <c:pt idx="89">
                  <c:v>0.0</c:v>
                </c:pt>
                <c:pt idx="90">
                  <c:v>0.0</c:v>
                </c:pt>
                <c:pt idx="91">
                  <c:v>3.01666666666666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1.68333333333333</c:v>
                </c:pt>
                <c:pt idx="96">
                  <c:v>0.0</c:v>
                </c:pt>
                <c:pt idx="97">
                  <c:v>0.0</c:v>
                </c:pt>
                <c:pt idx="98">
                  <c:v>7.61666666666666</c:v>
                </c:pt>
                <c:pt idx="99">
                  <c:v>0.0</c:v>
                </c:pt>
                <c:pt idx="100">
                  <c:v>-4.38333333333333</c:v>
                </c:pt>
                <c:pt idx="101">
                  <c:v>0.0</c:v>
                </c:pt>
                <c:pt idx="102">
                  <c:v>-0.316666666666666</c:v>
                </c:pt>
                <c:pt idx="103">
                  <c:v>0.0</c:v>
                </c:pt>
                <c:pt idx="104">
                  <c:v>-4.68333333333333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Fall_A_MR_result2!$E$1</c:f>
              <c:strCache>
                <c:ptCount val="1"/>
                <c:pt idx="0">
                  <c:v>8/25/14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Fall_A_MR_result2!$E$2:$E$109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5.68333333333333</c:v>
                </c:pt>
                <c:pt idx="4">
                  <c:v>4.98333333333333</c:v>
                </c:pt>
                <c:pt idx="5">
                  <c:v>-2.01666666666666</c:v>
                </c:pt>
                <c:pt idx="6">
                  <c:v>7.08333333333333</c:v>
                </c:pt>
                <c:pt idx="7">
                  <c:v>0.0</c:v>
                </c:pt>
                <c:pt idx="8">
                  <c:v>7.91666666666666</c:v>
                </c:pt>
                <c:pt idx="9">
                  <c:v>0.916666666666666</c:v>
                </c:pt>
                <c:pt idx="10">
                  <c:v>0.0</c:v>
                </c:pt>
                <c:pt idx="11">
                  <c:v>0.0</c:v>
                </c:pt>
                <c:pt idx="12">
                  <c:v>4.71666666666666</c:v>
                </c:pt>
                <c:pt idx="13">
                  <c:v>4.18333333333333</c:v>
                </c:pt>
                <c:pt idx="14">
                  <c:v>4.58333333333333</c:v>
                </c:pt>
                <c:pt idx="15">
                  <c:v>2.73333333333333</c:v>
                </c:pt>
                <c:pt idx="16">
                  <c:v>4.71666666666666</c:v>
                </c:pt>
                <c:pt idx="17">
                  <c:v>7.23333333333333</c:v>
                </c:pt>
                <c:pt idx="18">
                  <c:v>1.23333333333333</c:v>
                </c:pt>
                <c:pt idx="19">
                  <c:v>-4.76666666666666</c:v>
                </c:pt>
                <c:pt idx="20">
                  <c:v>9.91666666666666</c:v>
                </c:pt>
                <c:pt idx="21">
                  <c:v>6.55</c:v>
                </c:pt>
                <c:pt idx="22">
                  <c:v>8.41666666666666</c:v>
                </c:pt>
                <c:pt idx="23">
                  <c:v>4.95</c:v>
                </c:pt>
                <c:pt idx="24">
                  <c:v>-1.05</c:v>
                </c:pt>
                <c:pt idx="25">
                  <c:v>0.0</c:v>
                </c:pt>
                <c:pt idx="26">
                  <c:v>9.11666666666666</c:v>
                </c:pt>
                <c:pt idx="27">
                  <c:v>3.11666666666666</c:v>
                </c:pt>
                <c:pt idx="28">
                  <c:v>8.28333333333333</c:v>
                </c:pt>
                <c:pt idx="29">
                  <c:v>7.46666666666666</c:v>
                </c:pt>
                <c:pt idx="30">
                  <c:v>8.38333333333333</c:v>
                </c:pt>
                <c:pt idx="31">
                  <c:v>9.25</c:v>
                </c:pt>
                <c:pt idx="32">
                  <c:v>5.5</c:v>
                </c:pt>
                <c:pt idx="33">
                  <c:v>4.36666666666666</c:v>
                </c:pt>
                <c:pt idx="34">
                  <c:v>-2.63333333333333</c:v>
                </c:pt>
                <c:pt idx="35">
                  <c:v>3.21666666666666</c:v>
                </c:pt>
                <c:pt idx="36">
                  <c:v>5.86666666666666</c:v>
                </c:pt>
                <c:pt idx="37">
                  <c:v>-0.133333333333333</c:v>
                </c:pt>
                <c:pt idx="38">
                  <c:v>6.61666666666666</c:v>
                </c:pt>
                <c:pt idx="39">
                  <c:v>5.86666666666666</c:v>
                </c:pt>
                <c:pt idx="40">
                  <c:v>-0.133333333333333</c:v>
                </c:pt>
                <c:pt idx="41">
                  <c:v>9.9</c:v>
                </c:pt>
                <c:pt idx="42">
                  <c:v>3.9</c:v>
                </c:pt>
                <c:pt idx="43">
                  <c:v>8.3</c:v>
                </c:pt>
                <c:pt idx="44">
                  <c:v>5.21666666666666</c:v>
                </c:pt>
                <c:pt idx="45">
                  <c:v>3.6</c:v>
                </c:pt>
                <c:pt idx="46">
                  <c:v>8.9</c:v>
                </c:pt>
                <c:pt idx="47">
                  <c:v>1.9</c:v>
                </c:pt>
                <c:pt idx="48">
                  <c:v>8.5</c:v>
                </c:pt>
                <c:pt idx="49">
                  <c:v>6.93333333333333</c:v>
                </c:pt>
                <c:pt idx="50">
                  <c:v>8.51666666666666</c:v>
                </c:pt>
                <c:pt idx="51">
                  <c:v>1.4</c:v>
                </c:pt>
                <c:pt idx="52">
                  <c:v>0.0</c:v>
                </c:pt>
                <c:pt idx="53">
                  <c:v>4.08333333333333</c:v>
                </c:pt>
                <c:pt idx="54">
                  <c:v>-1.91666666666666</c:v>
                </c:pt>
                <c:pt idx="55">
                  <c:v>0.0</c:v>
                </c:pt>
                <c:pt idx="56">
                  <c:v>0.0</c:v>
                </c:pt>
                <c:pt idx="57">
                  <c:v>8.88333333333333</c:v>
                </c:pt>
                <c:pt idx="58">
                  <c:v>5.65</c:v>
                </c:pt>
                <c:pt idx="59">
                  <c:v>-4.35</c:v>
                </c:pt>
                <c:pt idx="60">
                  <c:v>0.0</c:v>
                </c:pt>
                <c:pt idx="61">
                  <c:v>0.0</c:v>
                </c:pt>
                <c:pt idx="62">
                  <c:v>9.03333333333333</c:v>
                </c:pt>
                <c:pt idx="63">
                  <c:v>9.28333333333333</c:v>
                </c:pt>
                <c:pt idx="64">
                  <c:v>9.7</c:v>
                </c:pt>
                <c:pt idx="65">
                  <c:v>3.7</c:v>
                </c:pt>
                <c:pt idx="66">
                  <c:v>-2.3</c:v>
                </c:pt>
                <c:pt idx="67">
                  <c:v>0.0</c:v>
                </c:pt>
                <c:pt idx="68">
                  <c:v>0.0</c:v>
                </c:pt>
                <c:pt idx="69">
                  <c:v>6.75</c:v>
                </c:pt>
                <c:pt idx="70">
                  <c:v>8.81666666666666</c:v>
                </c:pt>
                <c:pt idx="71">
                  <c:v>5.73333333333333</c:v>
                </c:pt>
                <c:pt idx="72">
                  <c:v>-0.266666666666666</c:v>
                </c:pt>
                <c:pt idx="73">
                  <c:v>0.0</c:v>
                </c:pt>
                <c:pt idx="74">
                  <c:v>0.0</c:v>
                </c:pt>
                <c:pt idx="75">
                  <c:v>5.48333333333333</c:v>
                </c:pt>
                <c:pt idx="76">
                  <c:v>9.21666666666666</c:v>
                </c:pt>
                <c:pt idx="77">
                  <c:v>2.21666666666666</c:v>
                </c:pt>
                <c:pt idx="78">
                  <c:v>0.0</c:v>
                </c:pt>
                <c:pt idx="79">
                  <c:v>0.0</c:v>
                </c:pt>
                <c:pt idx="80">
                  <c:v>10.0</c:v>
                </c:pt>
                <c:pt idx="81">
                  <c:v>1.0</c:v>
                </c:pt>
                <c:pt idx="82">
                  <c:v>7.7</c:v>
                </c:pt>
                <c:pt idx="83">
                  <c:v>5.76666666666666</c:v>
                </c:pt>
                <c:pt idx="84">
                  <c:v>9.46666666666666</c:v>
                </c:pt>
                <c:pt idx="85">
                  <c:v>9.2</c:v>
                </c:pt>
                <c:pt idx="86">
                  <c:v>4.81666666666666</c:v>
                </c:pt>
                <c:pt idx="87">
                  <c:v>3.46666666666666</c:v>
                </c:pt>
                <c:pt idx="88">
                  <c:v>9.53333333333333</c:v>
                </c:pt>
                <c:pt idx="89">
                  <c:v>-2.46666666666666</c:v>
                </c:pt>
                <c:pt idx="90">
                  <c:v>2.16666666666666</c:v>
                </c:pt>
                <c:pt idx="91">
                  <c:v>8.61666666666666</c:v>
                </c:pt>
                <c:pt idx="92">
                  <c:v>9.53333333333333</c:v>
                </c:pt>
                <c:pt idx="93">
                  <c:v>6.1</c:v>
                </c:pt>
                <c:pt idx="94">
                  <c:v>6.61666666666666</c:v>
                </c:pt>
                <c:pt idx="95">
                  <c:v>4.08333333333333</c:v>
                </c:pt>
                <c:pt idx="96">
                  <c:v>-4.91666666666666</c:v>
                </c:pt>
                <c:pt idx="97">
                  <c:v>6.58333333333333</c:v>
                </c:pt>
                <c:pt idx="98">
                  <c:v>7.48333333333333</c:v>
                </c:pt>
                <c:pt idx="99">
                  <c:v>6.93333333333333</c:v>
                </c:pt>
                <c:pt idx="100">
                  <c:v>8.11666666666666</c:v>
                </c:pt>
                <c:pt idx="101">
                  <c:v>8.61666666666666</c:v>
                </c:pt>
                <c:pt idx="102">
                  <c:v>1.55</c:v>
                </c:pt>
                <c:pt idx="103">
                  <c:v>6.75</c:v>
                </c:pt>
                <c:pt idx="104">
                  <c:v>0.116666666666666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Fall_A_MR_result2!$F$1</c:f>
              <c:strCache>
                <c:ptCount val="1"/>
                <c:pt idx="0">
                  <c:v>8/26/14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Fall_A_MR_result2!$F$2:$F$109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6.31666666666666</c:v>
                </c:pt>
                <c:pt idx="5">
                  <c:v>-0.683333333333333</c:v>
                </c:pt>
                <c:pt idx="6">
                  <c:v>5.1</c:v>
                </c:pt>
                <c:pt idx="7">
                  <c:v>0.0</c:v>
                </c:pt>
                <c:pt idx="8">
                  <c:v>7.45</c:v>
                </c:pt>
                <c:pt idx="9">
                  <c:v>0.45</c:v>
                </c:pt>
                <c:pt idx="10">
                  <c:v>0.0</c:v>
                </c:pt>
                <c:pt idx="11">
                  <c:v>7.38333333333333</c:v>
                </c:pt>
                <c:pt idx="12">
                  <c:v>0.383333333333333</c:v>
                </c:pt>
                <c:pt idx="13">
                  <c:v>9.45</c:v>
                </c:pt>
                <c:pt idx="14">
                  <c:v>-0.55</c:v>
                </c:pt>
                <c:pt idx="15">
                  <c:v>3.26666666666666</c:v>
                </c:pt>
                <c:pt idx="16">
                  <c:v>8.08333333333333</c:v>
                </c:pt>
                <c:pt idx="17">
                  <c:v>2.08333333333333</c:v>
                </c:pt>
                <c:pt idx="18">
                  <c:v>-3.91666666666666</c:v>
                </c:pt>
                <c:pt idx="19">
                  <c:v>8.8</c:v>
                </c:pt>
                <c:pt idx="20">
                  <c:v>7.18333333333333</c:v>
                </c:pt>
                <c:pt idx="21">
                  <c:v>6.93333333333333</c:v>
                </c:pt>
                <c:pt idx="22">
                  <c:v>-1.06666666666666</c:v>
                </c:pt>
                <c:pt idx="23">
                  <c:v>7.75</c:v>
                </c:pt>
                <c:pt idx="24">
                  <c:v>1.75</c:v>
                </c:pt>
                <c:pt idx="25">
                  <c:v>-4.25</c:v>
                </c:pt>
                <c:pt idx="26">
                  <c:v>9.36666666666666</c:v>
                </c:pt>
                <c:pt idx="27">
                  <c:v>3.36666666666666</c:v>
                </c:pt>
                <c:pt idx="28">
                  <c:v>-2.63333333333333</c:v>
                </c:pt>
                <c:pt idx="29">
                  <c:v>9.35</c:v>
                </c:pt>
                <c:pt idx="30">
                  <c:v>2.36666666666666</c:v>
                </c:pt>
                <c:pt idx="31">
                  <c:v>3.3</c:v>
                </c:pt>
                <c:pt idx="32">
                  <c:v>6.65</c:v>
                </c:pt>
                <c:pt idx="33">
                  <c:v>1.83333333333333</c:v>
                </c:pt>
                <c:pt idx="34">
                  <c:v>0.0</c:v>
                </c:pt>
                <c:pt idx="35">
                  <c:v>7.81666666666666</c:v>
                </c:pt>
                <c:pt idx="36">
                  <c:v>1.81666666666666</c:v>
                </c:pt>
                <c:pt idx="37">
                  <c:v>7.66666666666666</c:v>
                </c:pt>
                <c:pt idx="38">
                  <c:v>-1.33333333333333</c:v>
                </c:pt>
                <c:pt idx="39">
                  <c:v>1.21666666666666</c:v>
                </c:pt>
                <c:pt idx="40">
                  <c:v>-4.78333333333333</c:v>
                </c:pt>
                <c:pt idx="41">
                  <c:v>0.0</c:v>
                </c:pt>
                <c:pt idx="42">
                  <c:v>4.86666666666666</c:v>
                </c:pt>
                <c:pt idx="43">
                  <c:v>6.38333333333333</c:v>
                </c:pt>
                <c:pt idx="44">
                  <c:v>9.08333333333333</c:v>
                </c:pt>
                <c:pt idx="45">
                  <c:v>8.66666666666666</c:v>
                </c:pt>
                <c:pt idx="46">
                  <c:v>2.66666666666666</c:v>
                </c:pt>
                <c:pt idx="47">
                  <c:v>9.48333333333333</c:v>
                </c:pt>
                <c:pt idx="48">
                  <c:v>3.48333333333333</c:v>
                </c:pt>
                <c:pt idx="49">
                  <c:v>5.86666666666666</c:v>
                </c:pt>
                <c:pt idx="50">
                  <c:v>2.5</c:v>
                </c:pt>
                <c:pt idx="51">
                  <c:v>5.98333333333333</c:v>
                </c:pt>
                <c:pt idx="52">
                  <c:v>-2.01666666666666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6.95</c:v>
                </c:pt>
                <c:pt idx="57">
                  <c:v>9.48333333333333</c:v>
                </c:pt>
                <c:pt idx="58">
                  <c:v>-0.516666666666666</c:v>
                </c:pt>
                <c:pt idx="59">
                  <c:v>2.78333333333333</c:v>
                </c:pt>
                <c:pt idx="60">
                  <c:v>8.56666666666666</c:v>
                </c:pt>
                <c:pt idx="61">
                  <c:v>2.56666666666666</c:v>
                </c:pt>
                <c:pt idx="62">
                  <c:v>7.13333333333333</c:v>
                </c:pt>
                <c:pt idx="63">
                  <c:v>1.13333333333333</c:v>
                </c:pt>
                <c:pt idx="64">
                  <c:v>8.55</c:v>
                </c:pt>
                <c:pt idx="65">
                  <c:v>2.55</c:v>
                </c:pt>
                <c:pt idx="66">
                  <c:v>-3.45</c:v>
                </c:pt>
                <c:pt idx="67">
                  <c:v>0.0</c:v>
                </c:pt>
                <c:pt idx="68">
                  <c:v>0.0</c:v>
                </c:pt>
                <c:pt idx="69">
                  <c:v>6.15</c:v>
                </c:pt>
                <c:pt idx="70">
                  <c:v>8.133333333333329</c:v>
                </c:pt>
                <c:pt idx="71">
                  <c:v>6.01666666666666</c:v>
                </c:pt>
                <c:pt idx="72">
                  <c:v>0.0166666666666666</c:v>
                </c:pt>
                <c:pt idx="73">
                  <c:v>0.0</c:v>
                </c:pt>
                <c:pt idx="74">
                  <c:v>0.0</c:v>
                </c:pt>
                <c:pt idx="75">
                  <c:v>8.91666666666666</c:v>
                </c:pt>
                <c:pt idx="76">
                  <c:v>1.91666666666666</c:v>
                </c:pt>
                <c:pt idx="77">
                  <c:v>0.0</c:v>
                </c:pt>
                <c:pt idx="78">
                  <c:v>2.18333333333333</c:v>
                </c:pt>
                <c:pt idx="79">
                  <c:v>0.0</c:v>
                </c:pt>
                <c:pt idx="80">
                  <c:v>0.0</c:v>
                </c:pt>
                <c:pt idx="81">
                  <c:v>1.03333333333333</c:v>
                </c:pt>
                <c:pt idx="82">
                  <c:v>7.26666666666666</c:v>
                </c:pt>
                <c:pt idx="83">
                  <c:v>5.65</c:v>
                </c:pt>
                <c:pt idx="84">
                  <c:v>5.11666666666666</c:v>
                </c:pt>
                <c:pt idx="85">
                  <c:v>5.68333333333333</c:v>
                </c:pt>
                <c:pt idx="86">
                  <c:v>2.43333333333333</c:v>
                </c:pt>
                <c:pt idx="87">
                  <c:v>2.41666666666666</c:v>
                </c:pt>
                <c:pt idx="88">
                  <c:v>9.01666666666666</c:v>
                </c:pt>
                <c:pt idx="89">
                  <c:v>-2.98333333333333</c:v>
                </c:pt>
                <c:pt idx="90">
                  <c:v>4.76666666666666</c:v>
                </c:pt>
                <c:pt idx="91">
                  <c:v>-4.23333333333333</c:v>
                </c:pt>
                <c:pt idx="92">
                  <c:v>7.91666666666666</c:v>
                </c:pt>
                <c:pt idx="93">
                  <c:v>4.91666666666666</c:v>
                </c:pt>
                <c:pt idx="94">
                  <c:v>6.1</c:v>
                </c:pt>
                <c:pt idx="95">
                  <c:v>-2.9</c:v>
                </c:pt>
                <c:pt idx="96">
                  <c:v>2.98333333333333</c:v>
                </c:pt>
                <c:pt idx="97">
                  <c:v>5.35</c:v>
                </c:pt>
                <c:pt idx="98">
                  <c:v>2.86666666666666</c:v>
                </c:pt>
                <c:pt idx="99">
                  <c:v>0.916666666666666</c:v>
                </c:pt>
                <c:pt idx="100">
                  <c:v>0.0</c:v>
                </c:pt>
                <c:pt idx="101">
                  <c:v>9.45</c:v>
                </c:pt>
                <c:pt idx="102">
                  <c:v>4.31666666666666</c:v>
                </c:pt>
                <c:pt idx="103">
                  <c:v>6.75</c:v>
                </c:pt>
                <c:pt idx="104">
                  <c:v>0.65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Fall_A_MR_result2!$G$1</c:f>
              <c:strCache>
                <c:ptCount val="1"/>
                <c:pt idx="0">
                  <c:v>8/27/14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Fall_A_MR_result2!$G$2:$G$109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5.01666666666666</c:v>
                </c:pt>
                <c:pt idx="5">
                  <c:v>-1.98333333333333</c:v>
                </c:pt>
                <c:pt idx="6">
                  <c:v>7.85</c:v>
                </c:pt>
                <c:pt idx="7">
                  <c:v>9.11666666666666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6.01666666666666</c:v>
                </c:pt>
                <c:pt idx="12">
                  <c:v>4.85</c:v>
                </c:pt>
                <c:pt idx="13">
                  <c:v>-2.15</c:v>
                </c:pt>
                <c:pt idx="14">
                  <c:v>7.5</c:v>
                </c:pt>
                <c:pt idx="15">
                  <c:v>2.85</c:v>
                </c:pt>
                <c:pt idx="16">
                  <c:v>3.45</c:v>
                </c:pt>
                <c:pt idx="17">
                  <c:v>5.61666666666666</c:v>
                </c:pt>
                <c:pt idx="18">
                  <c:v>-0.383333333333333</c:v>
                </c:pt>
                <c:pt idx="19">
                  <c:v>0.0</c:v>
                </c:pt>
                <c:pt idx="20">
                  <c:v>6.71666666666666</c:v>
                </c:pt>
                <c:pt idx="21">
                  <c:v>5.35</c:v>
                </c:pt>
                <c:pt idx="22">
                  <c:v>6.58333333333333</c:v>
                </c:pt>
                <c:pt idx="23">
                  <c:v>4.41666666666666</c:v>
                </c:pt>
                <c:pt idx="24">
                  <c:v>-1.58333333333333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8.51666666666666</c:v>
                </c:pt>
                <c:pt idx="29">
                  <c:v>9.4</c:v>
                </c:pt>
                <c:pt idx="30">
                  <c:v>5.25</c:v>
                </c:pt>
                <c:pt idx="31">
                  <c:v>-4.75</c:v>
                </c:pt>
                <c:pt idx="32">
                  <c:v>4.7</c:v>
                </c:pt>
                <c:pt idx="33">
                  <c:v>1.86666666666666</c:v>
                </c:pt>
                <c:pt idx="34">
                  <c:v>7.55</c:v>
                </c:pt>
                <c:pt idx="35">
                  <c:v>0.55</c:v>
                </c:pt>
                <c:pt idx="36">
                  <c:v>0.0</c:v>
                </c:pt>
                <c:pt idx="37">
                  <c:v>7.71666666666666</c:v>
                </c:pt>
                <c:pt idx="38">
                  <c:v>-1.28333333333333</c:v>
                </c:pt>
                <c:pt idx="39">
                  <c:v>6.8</c:v>
                </c:pt>
                <c:pt idx="40">
                  <c:v>0.8</c:v>
                </c:pt>
                <c:pt idx="41">
                  <c:v>0.0</c:v>
                </c:pt>
                <c:pt idx="42">
                  <c:v>0.0</c:v>
                </c:pt>
                <c:pt idx="43">
                  <c:v>6.16666666666666</c:v>
                </c:pt>
                <c:pt idx="44">
                  <c:v>1.16666666666666</c:v>
                </c:pt>
                <c:pt idx="45">
                  <c:v>9.66666666666666</c:v>
                </c:pt>
                <c:pt idx="46">
                  <c:v>3.66666666666666</c:v>
                </c:pt>
                <c:pt idx="47">
                  <c:v>4.26666666666666</c:v>
                </c:pt>
                <c:pt idx="48">
                  <c:v>7.43333333333333</c:v>
                </c:pt>
                <c:pt idx="49">
                  <c:v>1.43333333333333</c:v>
                </c:pt>
                <c:pt idx="50">
                  <c:v>7.51666666666666</c:v>
                </c:pt>
                <c:pt idx="51">
                  <c:v>-0.9</c:v>
                </c:pt>
                <c:pt idx="52">
                  <c:v>5.55</c:v>
                </c:pt>
                <c:pt idx="53">
                  <c:v>-0.45</c:v>
                </c:pt>
                <c:pt idx="54">
                  <c:v>0.0</c:v>
                </c:pt>
                <c:pt idx="55">
                  <c:v>8.06666666666666</c:v>
                </c:pt>
                <c:pt idx="56">
                  <c:v>1.06666666666666</c:v>
                </c:pt>
                <c:pt idx="57">
                  <c:v>8.86666666666666</c:v>
                </c:pt>
                <c:pt idx="58">
                  <c:v>3.88333333333333</c:v>
                </c:pt>
                <c:pt idx="59">
                  <c:v>1.76666666666666</c:v>
                </c:pt>
                <c:pt idx="60">
                  <c:v>-4.23333333333333</c:v>
                </c:pt>
                <c:pt idx="61">
                  <c:v>0.0</c:v>
                </c:pt>
                <c:pt idx="62">
                  <c:v>9.16666666666666</c:v>
                </c:pt>
                <c:pt idx="63">
                  <c:v>3.16666666666666</c:v>
                </c:pt>
                <c:pt idx="64">
                  <c:v>8.83333333333333</c:v>
                </c:pt>
                <c:pt idx="65">
                  <c:v>4.9</c:v>
                </c:pt>
                <c:pt idx="66">
                  <c:v>-1.1</c:v>
                </c:pt>
                <c:pt idx="67">
                  <c:v>0.0</c:v>
                </c:pt>
                <c:pt idx="68">
                  <c:v>5.46666666666666</c:v>
                </c:pt>
                <c:pt idx="69">
                  <c:v>5.23333333333333</c:v>
                </c:pt>
                <c:pt idx="70">
                  <c:v>9.56666666666666</c:v>
                </c:pt>
                <c:pt idx="71">
                  <c:v>5.6</c:v>
                </c:pt>
                <c:pt idx="72">
                  <c:v>8.45</c:v>
                </c:pt>
                <c:pt idx="73">
                  <c:v>0.45</c:v>
                </c:pt>
                <c:pt idx="74">
                  <c:v>0.0</c:v>
                </c:pt>
                <c:pt idx="75">
                  <c:v>8.733333333333331</c:v>
                </c:pt>
                <c:pt idx="76">
                  <c:v>1.73333333333333</c:v>
                </c:pt>
                <c:pt idx="77">
                  <c:v>6.9</c:v>
                </c:pt>
                <c:pt idx="78">
                  <c:v>-1.1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9.633333333333329</c:v>
                </c:pt>
                <c:pt idx="83">
                  <c:v>7.56666666666666</c:v>
                </c:pt>
                <c:pt idx="84">
                  <c:v>9.98333333333333</c:v>
                </c:pt>
                <c:pt idx="85">
                  <c:v>2.98333333333333</c:v>
                </c:pt>
                <c:pt idx="86">
                  <c:v>4.63333333333333</c:v>
                </c:pt>
                <c:pt idx="87">
                  <c:v>2.93333333333333</c:v>
                </c:pt>
                <c:pt idx="88">
                  <c:v>0.0</c:v>
                </c:pt>
                <c:pt idx="89">
                  <c:v>6.35</c:v>
                </c:pt>
                <c:pt idx="90">
                  <c:v>8.6</c:v>
                </c:pt>
                <c:pt idx="91">
                  <c:v>-0.4</c:v>
                </c:pt>
                <c:pt idx="92">
                  <c:v>0.0</c:v>
                </c:pt>
                <c:pt idx="93">
                  <c:v>6.66666666666666</c:v>
                </c:pt>
                <c:pt idx="94">
                  <c:v>4.75</c:v>
                </c:pt>
                <c:pt idx="95">
                  <c:v>-4.25</c:v>
                </c:pt>
                <c:pt idx="96">
                  <c:v>9.83333333333333</c:v>
                </c:pt>
                <c:pt idx="97">
                  <c:v>5.18333333333333</c:v>
                </c:pt>
                <c:pt idx="98">
                  <c:v>9.71666666666666</c:v>
                </c:pt>
                <c:pt idx="99">
                  <c:v>-3.75</c:v>
                </c:pt>
                <c:pt idx="100">
                  <c:v>0.0</c:v>
                </c:pt>
                <c:pt idx="101">
                  <c:v>-4.13333333333333</c:v>
                </c:pt>
                <c:pt idx="102">
                  <c:v>3.58333333333333</c:v>
                </c:pt>
                <c:pt idx="103">
                  <c:v>0.0</c:v>
                </c:pt>
                <c:pt idx="104">
                  <c:v>2.35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Fall_A_MR_result2!$H$1</c:f>
              <c:strCache>
                <c:ptCount val="1"/>
                <c:pt idx="0">
                  <c:v>8/28/14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Fall_A_MR_result2!$H$2:$H$109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8.45</c:v>
                </c:pt>
                <c:pt idx="4">
                  <c:v>6.36666666666666</c:v>
                </c:pt>
                <c:pt idx="5">
                  <c:v>-0.633333333333333</c:v>
                </c:pt>
                <c:pt idx="6">
                  <c:v>6.03333333333333</c:v>
                </c:pt>
                <c:pt idx="7">
                  <c:v>6.35</c:v>
                </c:pt>
                <c:pt idx="8">
                  <c:v>9.18333333333333</c:v>
                </c:pt>
                <c:pt idx="9">
                  <c:v>2.18333333333333</c:v>
                </c:pt>
                <c:pt idx="10">
                  <c:v>0.0</c:v>
                </c:pt>
                <c:pt idx="11">
                  <c:v>4.36666666666666</c:v>
                </c:pt>
                <c:pt idx="12">
                  <c:v>4.91666666666666</c:v>
                </c:pt>
                <c:pt idx="13">
                  <c:v>-2.08333333333333</c:v>
                </c:pt>
                <c:pt idx="14">
                  <c:v>9.18333333333333</c:v>
                </c:pt>
                <c:pt idx="15">
                  <c:v>5.91666666666666</c:v>
                </c:pt>
                <c:pt idx="16">
                  <c:v>2.33333333333333</c:v>
                </c:pt>
                <c:pt idx="17">
                  <c:v>4.5</c:v>
                </c:pt>
                <c:pt idx="18">
                  <c:v>-1.5</c:v>
                </c:pt>
                <c:pt idx="19">
                  <c:v>6.51666666666666</c:v>
                </c:pt>
                <c:pt idx="20">
                  <c:v>7.5</c:v>
                </c:pt>
                <c:pt idx="21">
                  <c:v>4.75</c:v>
                </c:pt>
                <c:pt idx="22">
                  <c:v>9.9</c:v>
                </c:pt>
                <c:pt idx="23">
                  <c:v>1.9</c:v>
                </c:pt>
                <c:pt idx="24">
                  <c:v>-4.1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4.98333333333333</c:v>
                </c:pt>
                <c:pt idx="30">
                  <c:v>8.1</c:v>
                </c:pt>
                <c:pt idx="31">
                  <c:v>7.31666666666666</c:v>
                </c:pt>
                <c:pt idx="32">
                  <c:v>9.31666666666666</c:v>
                </c:pt>
                <c:pt idx="33">
                  <c:v>0.316666666666666</c:v>
                </c:pt>
                <c:pt idx="34">
                  <c:v>7.63333333333333</c:v>
                </c:pt>
                <c:pt idx="35">
                  <c:v>6.93333333333333</c:v>
                </c:pt>
                <c:pt idx="36">
                  <c:v>0.933333333333333</c:v>
                </c:pt>
                <c:pt idx="37">
                  <c:v>5.6</c:v>
                </c:pt>
                <c:pt idx="38">
                  <c:v>4.91666666666666</c:v>
                </c:pt>
                <c:pt idx="39">
                  <c:v>4.76666666666666</c:v>
                </c:pt>
                <c:pt idx="40">
                  <c:v>5.98333333333333</c:v>
                </c:pt>
                <c:pt idx="41">
                  <c:v>-0.0166666666666666</c:v>
                </c:pt>
                <c:pt idx="42">
                  <c:v>0.0</c:v>
                </c:pt>
                <c:pt idx="43">
                  <c:v>8.91666666666666</c:v>
                </c:pt>
                <c:pt idx="44">
                  <c:v>8.3</c:v>
                </c:pt>
                <c:pt idx="45">
                  <c:v>9.48333333333333</c:v>
                </c:pt>
                <c:pt idx="46">
                  <c:v>3.48333333333333</c:v>
                </c:pt>
                <c:pt idx="47">
                  <c:v>9.05</c:v>
                </c:pt>
                <c:pt idx="48">
                  <c:v>3.05</c:v>
                </c:pt>
                <c:pt idx="49">
                  <c:v>4.13333333333333</c:v>
                </c:pt>
                <c:pt idx="50">
                  <c:v>2.35</c:v>
                </c:pt>
                <c:pt idx="51">
                  <c:v>2.31666666666666</c:v>
                </c:pt>
                <c:pt idx="52">
                  <c:v>6.73333333333333</c:v>
                </c:pt>
                <c:pt idx="53">
                  <c:v>0.733333333333333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9.51666666666666</c:v>
                </c:pt>
                <c:pt idx="58">
                  <c:v>3.0</c:v>
                </c:pt>
                <c:pt idx="59">
                  <c:v>1.26666666666666</c:v>
                </c:pt>
                <c:pt idx="60">
                  <c:v>8.0</c:v>
                </c:pt>
                <c:pt idx="61">
                  <c:v>2.0</c:v>
                </c:pt>
                <c:pt idx="62">
                  <c:v>6.28333333333333</c:v>
                </c:pt>
                <c:pt idx="63">
                  <c:v>0.283333333333333</c:v>
                </c:pt>
                <c:pt idx="64">
                  <c:v>8.88333333333333</c:v>
                </c:pt>
                <c:pt idx="65">
                  <c:v>7.1</c:v>
                </c:pt>
                <c:pt idx="66">
                  <c:v>1.1</c:v>
                </c:pt>
                <c:pt idx="67">
                  <c:v>-4.9</c:v>
                </c:pt>
                <c:pt idx="68">
                  <c:v>0.0</c:v>
                </c:pt>
                <c:pt idx="69">
                  <c:v>7.9</c:v>
                </c:pt>
                <c:pt idx="70">
                  <c:v>1.9</c:v>
                </c:pt>
                <c:pt idx="71">
                  <c:v>9.53333333333333</c:v>
                </c:pt>
                <c:pt idx="72">
                  <c:v>3.53333333333333</c:v>
                </c:pt>
                <c:pt idx="73">
                  <c:v>8.9</c:v>
                </c:pt>
                <c:pt idx="74">
                  <c:v>0.9</c:v>
                </c:pt>
                <c:pt idx="75">
                  <c:v>0.0</c:v>
                </c:pt>
                <c:pt idx="76">
                  <c:v>5.86666666666666</c:v>
                </c:pt>
                <c:pt idx="77">
                  <c:v>-1.13333333333333</c:v>
                </c:pt>
                <c:pt idx="78">
                  <c:v>6.63333333333333</c:v>
                </c:pt>
                <c:pt idx="79">
                  <c:v>-1.36666666666666</c:v>
                </c:pt>
                <c:pt idx="80">
                  <c:v>0.0</c:v>
                </c:pt>
                <c:pt idx="81">
                  <c:v>0.0</c:v>
                </c:pt>
                <c:pt idx="82">
                  <c:v>6.96666666666666</c:v>
                </c:pt>
                <c:pt idx="83">
                  <c:v>6.26666666666666</c:v>
                </c:pt>
                <c:pt idx="84">
                  <c:v>7.63333333333333</c:v>
                </c:pt>
                <c:pt idx="85">
                  <c:v>0.633333333333333</c:v>
                </c:pt>
                <c:pt idx="86">
                  <c:v>4.61666666666666</c:v>
                </c:pt>
                <c:pt idx="87">
                  <c:v>3.56666666666666</c:v>
                </c:pt>
                <c:pt idx="88">
                  <c:v>5.56666666666666</c:v>
                </c:pt>
                <c:pt idx="89">
                  <c:v>0.0</c:v>
                </c:pt>
                <c:pt idx="90">
                  <c:v>6.93333333333333</c:v>
                </c:pt>
                <c:pt idx="91">
                  <c:v>7.61666666666666</c:v>
                </c:pt>
                <c:pt idx="92">
                  <c:v>7.9</c:v>
                </c:pt>
                <c:pt idx="93">
                  <c:v>6.93333333333333</c:v>
                </c:pt>
                <c:pt idx="94">
                  <c:v>3.96666666666666</c:v>
                </c:pt>
                <c:pt idx="95">
                  <c:v>5.98333333333333</c:v>
                </c:pt>
                <c:pt idx="96">
                  <c:v>2.8</c:v>
                </c:pt>
                <c:pt idx="97">
                  <c:v>4.86666666666666</c:v>
                </c:pt>
                <c:pt idx="98">
                  <c:v>8.81666666666666</c:v>
                </c:pt>
                <c:pt idx="99">
                  <c:v>-2.11666666666666</c:v>
                </c:pt>
                <c:pt idx="100">
                  <c:v>4.15</c:v>
                </c:pt>
                <c:pt idx="101">
                  <c:v>0.0</c:v>
                </c:pt>
                <c:pt idx="102">
                  <c:v>0.05</c:v>
                </c:pt>
                <c:pt idx="103">
                  <c:v>9.25</c:v>
                </c:pt>
                <c:pt idx="104">
                  <c:v>1.28333333333333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Fall_A_MR_result2!$I$1</c:f>
              <c:strCache>
                <c:ptCount val="1"/>
                <c:pt idx="0">
                  <c:v>9/1/14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Fall_A_MR_result2!$I$2:$I$109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7.96666666666666</c:v>
                </c:pt>
                <c:pt idx="4">
                  <c:v>-3.03333333333333</c:v>
                </c:pt>
                <c:pt idx="5">
                  <c:v>0.0</c:v>
                </c:pt>
                <c:pt idx="6">
                  <c:v>6.48333333333333</c:v>
                </c:pt>
                <c:pt idx="7">
                  <c:v>0.0</c:v>
                </c:pt>
                <c:pt idx="8">
                  <c:v>6.71666666666666</c:v>
                </c:pt>
                <c:pt idx="9">
                  <c:v>-0.283333333333333</c:v>
                </c:pt>
                <c:pt idx="10">
                  <c:v>0.0</c:v>
                </c:pt>
                <c:pt idx="11">
                  <c:v>0.0</c:v>
                </c:pt>
                <c:pt idx="12">
                  <c:v>7.41666666666666</c:v>
                </c:pt>
                <c:pt idx="13">
                  <c:v>0.416666666666666</c:v>
                </c:pt>
                <c:pt idx="14">
                  <c:v>0.0</c:v>
                </c:pt>
                <c:pt idx="15">
                  <c:v>0.0</c:v>
                </c:pt>
                <c:pt idx="16">
                  <c:v>0.583333333333333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8.15</c:v>
                </c:pt>
                <c:pt idx="21">
                  <c:v>0.15</c:v>
                </c:pt>
                <c:pt idx="22">
                  <c:v>0.0</c:v>
                </c:pt>
                <c:pt idx="23">
                  <c:v>0.0</c:v>
                </c:pt>
                <c:pt idx="24">
                  <c:v>8.05</c:v>
                </c:pt>
                <c:pt idx="25">
                  <c:v>2.05</c:v>
                </c:pt>
                <c:pt idx="26">
                  <c:v>-3.95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2.11666666666666</c:v>
                </c:pt>
                <c:pt idx="31">
                  <c:v>0.0</c:v>
                </c:pt>
                <c:pt idx="32">
                  <c:v>0.0</c:v>
                </c:pt>
                <c:pt idx="33">
                  <c:v>3.28333333333333</c:v>
                </c:pt>
                <c:pt idx="34">
                  <c:v>-3.71666666666666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4.65</c:v>
                </c:pt>
                <c:pt idx="39">
                  <c:v>-4.35</c:v>
                </c:pt>
                <c:pt idx="40">
                  <c:v>0.0</c:v>
                </c:pt>
                <c:pt idx="41">
                  <c:v>0.0</c:v>
                </c:pt>
                <c:pt idx="42">
                  <c:v>7.75</c:v>
                </c:pt>
                <c:pt idx="43">
                  <c:v>0.75</c:v>
                </c:pt>
                <c:pt idx="44">
                  <c:v>-4.25</c:v>
                </c:pt>
                <c:pt idx="45">
                  <c:v>0.0</c:v>
                </c:pt>
                <c:pt idx="46">
                  <c:v>0.0</c:v>
                </c:pt>
                <c:pt idx="47">
                  <c:v>7.85</c:v>
                </c:pt>
                <c:pt idx="48">
                  <c:v>1.85</c:v>
                </c:pt>
                <c:pt idx="49">
                  <c:v>-4.15</c:v>
                </c:pt>
                <c:pt idx="50">
                  <c:v>0.0</c:v>
                </c:pt>
                <c:pt idx="51">
                  <c:v>4.75</c:v>
                </c:pt>
                <c:pt idx="52">
                  <c:v>-3.25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7.01666666666666</c:v>
                </c:pt>
                <c:pt idx="57">
                  <c:v>-3.98333333333333</c:v>
                </c:pt>
                <c:pt idx="58">
                  <c:v>0.0</c:v>
                </c:pt>
                <c:pt idx="59">
                  <c:v>4.01666666666666</c:v>
                </c:pt>
                <c:pt idx="60">
                  <c:v>-1.98333333333333</c:v>
                </c:pt>
                <c:pt idx="61">
                  <c:v>0.0</c:v>
                </c:pt>
                <c:pt idx="62">
                  <c:v>0.0</c:v>
                </c:pt>
                <c:pt idx="63">
                  <c:v>8.95</c:v>
                </c:pt>
                <c:pt idx="64">
                  <c:v>2.95</c:v>
                </c:pt>
                <c:pt idx="65">
                  <c:v>-3.05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5.35</c:v>
                </c:pt>
                <c:pt idx="70">
                  <c:v>-0.65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3.86666666666666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3.86666666666666</c:v>
                </c:pt>
                <c:pt idx="79">
                  <c:v>-4.13333333333333</c:v>
                </c:pt>
                <c:pt idx="80">
                  <c:v>0.0</c:v>
                </c:pt>
                <c:pt idx="81">
                  <c:v>0.0</c:v>
                </c:pt>
                <c:pt idx="82">
                  <c:v>0.333333333333333</c:v>
                </c:pt>
                <c:pt idx="83">
                  <c:v>0.0</c:v>
                </c:pt>
                <c:pt idx="84">
                  <c:v>0.0</c:v>
                </c:pt>
                <c:pt idx="85">
                  <c:v>4.06666666666666</c:v>
                </c:pt>
                <c:pt idx="86">
                  <c:v>-4.93333333333333</c:v>
                </c:pt>
                <c:pt idx="87">
                  <c:v>0.0</c:v>
                </c:pt>
                <c:pt idx="88">
                  <c:v>0.0</c:v>
                </c:pt>
                <c:pt idx="89">
                  <c:v>8.16666666666666</c:v>
                </c:pt>
                <c:pt idx="90">
                  <c:v>-1.83333333333333</c:v>
                </c:pt>
                <c:pt idx="91">
                  <c:v>0.0</c:v>
                </c:pt>
                <c:pt idx="92">
                  <c:v>6.56666666666666</c:v>
                </c:pt>
                <c:pt idx="93">
                  <c:v>-2.43333333333333</c:v>
                </c:pt>
                <c:pt idx="94">
                  <c:v>0.0</c:v>
                </c:pt>
                <c:pt idx="95">
                  <c:v>0.0</c:v>
                </c:pt>
                <c:pt idx="96">
                  <c:v>1.36666666666666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7.56666666666666</c:v>
                </c:pt>
                <c:pt idx="101">
                  <c:v>0.0</c:v>
                </c:pt>
                <c:pt idx="102">
                  <c:v>-2.3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Fall_A_MR_result2!$J$1</c:f>
              <c:strCache>
                <c:ptCount val="1"/>
                <c:pt idx="0">
                  <c:v>9/2/14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Fall_A_MR_result2!$J$2:$J$109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8.26666666666666</c:v>
                </c:pt>
                <c:pt idx="4">
                  <c:v>8.91666666666666</c:v>
                </c:pt>
                <c:pt idx="5">
                  <c:v>1.91666666666666</c:v>
                </c:pt>
                <c:pt idx="6">
                  <c:v>3.7</c:v>
                </c:pt>
                <c:pt idx="7">
                  <c:v>7.31666666666666</c:v>
                </c:pt>
                <c:pt idx="8">
                  <c:v>4.86666666666666</c:v>
                </c:pt>
                <c:pt idx="9">
                  <c:v>-2.13333333333333</c:v>
                </c:pt>
                <c:pt idx="10">
                  <c:v>7.33333333333333</c:v>
                </c:pt>
                <c:pt idx="11">
                  <c:v>0.333333333333333</c:v>
                </c:pt>
                <c:pt idx="12">
                  <c:v>3.15</c:v>
                </c:pt>
                <c:pt idx="13">
                  <c:v>6.1</c:v>
                </c:pt>
                <c:pt idx="14">
                  <c:v>8.96666666666666</c:v>
                </c:pt>
                <c:pt idx="15">
                  <c:v>7.51666666666666</c:v>
                </c:pt>
                <c:pt idx="16">
                  <c:v>9.11666666666666</c:v>
                </c:pt>
                <c:pt idx="17">
                  <c:v>3.11666666666666</c:v>
                </c:pt>
                <c:pt idx="18">
                  <c:v>-2.88333333333333</c:v>
                </c:pt>
                <c:pt idx="19">
                  <c:v>5.46666666666666</c:v>
                </c:pt>
                <c:pt idx="20">
                  <c:v>6.33333333333333</c:v>
                </c:pt>
                <c:pt idx="21">
                  <c:v>3.45</c:v>
                </c:pt>
                <c:pt idx="22">
                  <c:v>4.91666666666666</c:v>
                </c:pt>
                <c:pt idx="23">
                  <c:v>5.01666666666666</c:v>
                </c:pt>
                <c:pt idx="24">
                  <c:v>-0.983333333333333</c:v>
                </c:pt>
                <c:pt idx="25">
                  <c:v>9.76666666666666</c:v>
                </c:pt>
                <c:pt idx="26">
                  <c:v>3.76666666666666</c:v>
                </c:pt>
                <c:pt idx="27">
                  <c:v>-2.23333333333333</c:v>
                </c:pt>
                <c:pt idx="28">
                  <c:v>0.0</c:v>
                </c:pt>
                <c:pt idx="29">
                  <c:v>6.41666666666666</c:v>
                </c:pt>
                <c:pt idx="30">
                  <c:v>6.51666666666666</c:v>
                </c:pt>
                <c:pt idx="31">
                  <c:v>0.383333333333333</c:v>
                </c:pt>
                <c:pt idx="32">
                  <c:v>3.06666666666666</c:v>
                </c:pt>
                <c:pt idx="33">
                  <c:v>1.48333333333333</c:v>
                </c:pt>
                <c:pt idx="34">
                  <c:v>7.38333333333333</c:v>
                </c:pt>
                <c:pt idx="35">
                  <c:v>6.31666666666666</c:v>
                </c:pt>
                <c:pt idx="36">
                  <c:v>0.316666666666666</c:v>
                </c:pt>
                <c:pt idx="37">
                  <c:v>8.75</c:v>
                </c:pt>
                <c:pt idx="38">
                  <c:v>6.25</c:v>
                </c:pt>
                <c:pt idx="39">
                  <c:v>4.38333333333333</c:v>
                </c:pt>
                <c:pt idx="40">
                  <c:v>-1.61666666666666</c:v>
                </c:pt>
                <c:pt idx="41">
                  <c:v>0.0</c:v>
                </c:pt>
                <c:pt idx="42">
                  <c:v>7.61666666666666</c:v>
                </c:pt>
                <c:pt idx="43">
                  <c:v>0.616666666666666</c:v>
                </c:pt>
                <c:pt idx="44">
                  <c:v>9.96666666666666</c:v>
                </c:pt>
                <c:pt idx="45">
                  <c:v>8.65</c:v>
                </c:pt>
                <c:pt idx="46">
                  <c:v>9.38333333333333</c:v>
                </c:pt>
                <c:pt idx="47">
                  <c:v>2.38333333333333</c:v>
                </c:pt>
                <c:pt idx="48">
                  <c:v>9.28333333333333</c:v>
                </c:pt>
                <c:pt idx="49">
                  <c:v>3.28333333333333</c:v>
                </c:pt>
                <c:pt idx="50">
                  <c:v>2.95</c:v>
                </c:pt>
                <c:pt idx="51">
                  <c:v>-0.416666666666666</c:v>
                </c:pt>
                <c:pt idx="52">
                  <c:v>9.16666666666666</c:v>
                </c:pt>
                <c:pt idx="53">
                  <c:v>3.16666666666666</c:v>
                </c:pt>
                <c:pt idx="54">
                  <c:v>-2.83333333333333</c:v>
                </c:pt>
                <c:pt idx="55">
                  <c:v>0.0</c:v>
                </c:pt>
                <c:pt idx="56">
                  <c:v>9.7</c:v>
                </c:pt>
                <c:pt idx="57">
                  <c:v>9.38333333333333</c:v>
                </c:pt>
                <c:pt idx="58">
                  <c:v>9.1</c:v>
                </c:pt>
                <c:pt idx="59">
                  <c:v>-0.9</c:v>
                </c:pt>
                <c:pt idx="60">
                  <c:v>8.98333333333333</c:v>
                </c:pt>
                <c:pt idx="61">
                  <c:v>2.98333333333333</c:v>
                </c:pt>
                <c:pt idx="62">
                  <c:v>9.18333333333333</c:v>
                </c:pt>
                <c:pt idx="63">
                  <c:v>3.18333333333333</c:v>
                </c:pt>
                <c:pt idx="64">
                  <c:v>7.28333333333333</c:v>
                </c:pt>
                <c:pt idx="65">
                  <c:v>5.9</c:v>
                </c:pt>
                <c:pt idx="66">
                  <c:v>-0.1</c:v>
                </c:pt>
                <c:pt idx="67">
                  <c:v>6.3</c:v>
                </c:pt>
                <c:pt idx="68">
                  <c:v>0.3</c:v>
                </c:pt>
                <c:pt idx="69">
                  <c:v>4.48333333333333</c:v>
                </c:pt>
                <c:pt idx="70">
                  <c:v>-1.51666666666666</c:v>
                </c:pt>
                <c:pt idx="71">
                  <c:v>9.21666666666666</c:v>
                </c:pt>
                <c:pt idx="72">
                  <c:v>8.35</c:v>
                </c:pt>
                <c:pt idx="73">
                  <c:v>0.35</c:v>
                </c:pt>
                <c:pt idx="74">
                  <c:v>8.05</c:v>
                </c:pt>
                <c:pt idx="75">
                  <c:v>4.03333333333333</c:v>
                </c:pt>
                <c:pt idx="76">
                  <c:v>9.2</c:v>
                </c:pt>
                <c:pt idx="77">
                  <c:v>9.85</c:v>
                </c:pt>
                <c:pt idx="78">
                  <c:v>1.85</c:v>
                </c:pt>
                <c:pt idx="79">
                  <c:v>8.45</c:v>
                </c:pt>
                <c:pt idx="80">
                  <c:v>2.45</c:v>
                </c:pt>
                <c:pt idx="81">
                  <c:v>7.53333333333333</c:v>
                </c:pt>
                <c:pt idx="82">
                  <c:v>9.86666666666666</c:v>
                </c:pt>
                <c:pt idx="83">
                  <c:v>4.06666666666666</c:v>
                </c:pt>
                <c:pt idx="84">
                  <c:v>1.05</c:v>
                </c:pt>
                <c:pt idx="85">
                  <c:v>6.76666666666666</c:v>
                </c:pt>
                <c:pt idx="86">
                  <c:v>8.15</c:v>
                </c:pt>
                <c:pt idx="87">
                  <c:v>-0.85</c:v>
                </c:pt>
                <c:pt idx="88">
                  <c:v>5.51666666666666</c:v>
                </c:pt>
                <c:pt idx="89">
                  <c:v>4.76666666666666</c:v>
                </c:pt>
                <c:pt idx="90">
                  <c:v>2.06666666666666</c:v>
                </c:pt>
                <c:pt idx="91">
                  <c:v>0.0</c:v>
                </c:pt>
                <c:pt idx="92">
                  <c:v>8.78333333333333</c:v>
                </c:pt>
                <c:pt idx="93">
                  <c:v>5.9</c:v>
                </c:pt>
                <c:pt idx="94">
                  <c:v>2.56666666666666</c:v>
                </c:pt>
                <c:pt idx="95">
                  <c:v>5.83333333333333</c:v>
                </c:pt>
                <c:pt idx="96">
                  <c:v>6.45</c:v>
                </c:pt>
                <c:pt idx="97">
                  <c:v>4.56666666666666</c:v>
                </c:pt>
                <c:pt idx="98">
                  <c:v>3.43333333333333</c:v>
                </c:pt>
                <c:pt idx="99">
                  <c:v>0.6</c:v>
                </c:pt>
                <c:pt idx="100">
                  <c:v>5.7</c:v>
                </c:pt>
                <c:pt idx="101">
                  <c:v>7.1</c:v>
                </c:pt>
                <c:pt idx="102">
                  <c:v>3.3</c:v>
                </c:pt>
                <c:pt idx="103">
                  <c:v>9.86666666666666</c:v>
                </c:pt>
                <c:pt idx="104">
                  <c:v>3.21666666666666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Fall_A_MR_result2!$K$1</c:f>
              <c:strCache>
                <c:ptCount val="1"/>
                <c:pt idx="0">
                  <c:v>9/3/14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Fall_A_MR_result2!$K$2:$K$109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9.51666666666666</c:v>
                </c:pt>
                <c:pt idx="4">
                  <c:v>7.3</c:v>
                </c:pt>
                <c:pt idx="5">
                  <c:v>0.3</c:v>
                </c:pt>
                <c:pt idx="6">
                  <c:v>6.05</c:v>
                </c:pt>
                <c:pt idx="7">
                  <c:v>4.63333333333333</c:v>
                </c:pt>
                <c:pt idx="8">
                  <c:v>7.18333333333333</c:v>
                </c:pt>
                <c:pt idx="9">
                  <c:v>0.183333333333333</c:v>
                </c:pt>
                <c:pt idx="10">
                  <c:v>0.0</c:v>
                </c:pt>
                <c:pt idx="11">
                  <c:v>3.08333333333333</c:v>
                </c:pt>
                <c:pt idx="12">
                  <c:v>3.63333333333333</c:v>
                </c:pt>
                <c:pt idx="13">
                  <c:v>4.48333333333333</c:v>
                </c:pt>
                <c:pt idx="14">
                  <c:v>7.75</c:v>
                </c:pt>
                <c:pt idx="15">
                  <c:v>2.06666666666666</c:v>
                </c:pt>
                <c:pt idx="16">
                  <c:v>2.83333333333333</c:v>
                </c:pt>
                <c:pt idx="17">
                  <c:v>6.48333333333333</c:v>
                </c:pt>
                <c:pt idx="18">
                  <c:v>0.483333333333333</c:v>
                </c:pt>
                <c:pt idx="19">
                  <c:v>6.85</c:v>
                </c:pt>
                <c:pt idx="20">
                  <c:v>9.66666666666666</c:v>
                </c:pt>
                <c:pt idx="21">
                  <c:v>5.83333333333333</c:v>
                </c:pt>
                <c:pt idx="22">
                  <c:v>5.53333333333333</c:v>
                </c:pt>
                <c:pt idx="23">
                  <c:v>3.41666666666666</c:v>
                </c:pt>
                <c:pt idx="24">
                  <c:v>-2.58333333333333</c:v>
                </c:pt>
                <c:pt idx="25">
                  <c:v>6.98333333333333</c:v>
                </c:pt>
                <c:pt idx="26">
                  <c:v>0.983333333333333</c:v>
                </c:pt>
                <c:pt idx="27">
                  <c:v>0.0</c:v>
                </c:pt>
                <c:pt idx="28">
                  <c:v>9.83333333333333</c:v>
                </c:pt>
                <c:pt idx="29">
                  <c:v>7.33333333333333</c:v>
                </c:pt>
                <c:pt idx="30">
                  <c:v>4.06666666666666</c:v>
                </c:pt>
                <c:pt idx="31">
                  <c:v>0.116666666666666</c:v>
                </c:pt>
                <c:pt idx="32">
                  <c:v>4.2</c:v>
                </c:pt>
                <c:pt idx="33">
                  <c:v>1.33333333333333</c:v>
                </c:pt>
                <c:pt idx="34">
                  <c:v>0.0</c:v>
                </c:pt>
                <c:pt idx="35">
                  <c:v>3.4</c:v>
                </c:pt>
                <c:pt idx="36">
                  <c:v>4.91666666666666</c:v>
                </c:pt>
                <c:pt idx="37">
                  <c:v>-1.08333333333333</c:v>
                </c:pt>
                <c:pt idx="38">
                  <c:v>9.633333333333329</c:v>
                </c:pt>
                <c:pt idx="39">
                  <c:v>8.733333333333331</c:v>
                </c:pt>
                <c:pt idx="40">
                  <c:v>2.73333333333333</c:v>
                </c:pt>
                <c:pt idx="41">
                  <c:v>-3.26666666666666</c:v>
                </c:pt>
                <c:pt idx="42">
                  <c:v>5.05</c:v>
                </c:pt>
                <c:pt idx="43">
                  <c:v>6.45</c:v>
                </c:pt>
                <c:pt idx="44">
                  <c:v>5.08333333333333</c:v>
                </c:pt>
                <c:pt idx="45">
                  <c:v>3.93333333333333</c:v>
                </c:pt>
                <c:pt idx="46">
                  <c:v>-2.06666666666666</c:v>
                </c:pt>
                <c:pt idx="47">
                  <c:v>9.98333333333333</c:v>
                </c:pt>
                <c:pt idx="48">
                  <c:v>8.18333333333333</c:v>
                </c:pt>
                <c:pt idx="49">
                  <c:v>4.28333333333333</c:v>
                </c:pt>
                <c:pt idx="50">
                  <c:v>7.0</c:v>
                </c:pt>
                <c:pt idx="51">
                  <c:v>1.73333333333333</c:v>
                </c:pt>
                <c:pt idx="52">
                  <c:v>6.95</c:v>
                </c:pt>
                <c:pt idx="53">
                  <c:v>0.95</c:v>
                </c:pt>
                <c:pt idx="54">
                  <c:v>0.0</c:v>
                </c:pt>
                <c:pt idx="55">
                  <c:v>0.0</c:v>
                </c:pt>
                <c:pt idx="56">
                  <c:v>9.5</c:v>
                </c:pt>
                <c:pt idx="57">
                  <c:v>3.43333333333333</c:v>
                </c:pt>
                <c:pt idx="58">
                  <c:v>4.51666666666666</c:v>
                </c:pt>
                <c:pt idx="59">
                  <c:v>1.28333333333333</c:v>
                </c:pt>
                <c:pt idx="60">
                  <c:v>8.38333333333333</c:v>
                </c:pt>
                <c:pt idx="61">
                  <c:v>2.38333333333333</c:v>
                </c:pt>
                <c:pt idx="62">
                  <c:v>8.3</c:v>
                </c:pt>
                <c:pt idx="63">
                  <c:v>5.5</c:v>
                </c:pt>
                <c:pt idx="64">
                  <c:v>8.46666666666666</c:v>
                </c:pt>
                <c:pt idx="65">
                  <c:v>2.46666666666666</c:v>
                </c:pt>
                <c:pt idx="66">
                  <c:v>7.15</c:v>
                </c:pt>
                <c:pt idx="67">
                  <c:v>8.5</c:v>
                </c:pt>
                <c:pt idx="68">
                  <c:v>2.5</c:v>
                </c:pt>
                <c:pt idx="69">
                  <c:v>8.06666666666666</c:v>
                </c:pt>
                <c:pt idx="70">
                  <c:v>9.15</c:v>
                </c:pt>
                <c:pt idx="71">
                  <c:v>9.36666666666666</c:v>
                </c:pt>
                <c:pt idx="72">
                  <c:v>3.36666666666666</c:v>
                </c:pt>
                <c:pt idx="73">
                  <c:v>-4.63333333333333</c:v>
                </c:pt>
                <c:pt idx="74">
                  <c:v>4.33333333333333</c:v>
                </c:pt>
                <c:pt idx="75">
                  <c:v>8.61666666666666</c:v>
                </c:pt>
                <c:pt idx="76">
                  <c:v>8.28333333333333</c:v>
                </c:pt>
                <c:pt idx="77">
                  <c:v>7.93333333333333</c:v>
                </c:pt>
                <c:pt idx="78">
                  <c:v>-0.0666666666666666</c:v>
                </c:pt>
                <c:pt idx="79">
                  <c:v>0.0</c:v>
                </c:pt>
                <c:pt idx="80">
                  <c:v>8.43333333333333</c:v>
                </c:pt>
                <c:pt idx="81">
                  <c:v>4.66666666666666</c:v>
                </c:pt>
                <c:pt idx="82">
                  <c:v>8.41666666666666</c:v>
                </c:pt>
                <c:pt idx="83">
                  <c:v>7.1</c:v>
                </c:pt>
                <c:pt idx="84">
                  <c:v>3.26666666666666</c:v>
                </c:pt>
                <c:pt idx="85">
                  <c:v>3.16666666666666</c:v>
                </c:pt>
                <c:pt idx="86">
                  <c:v>4.45</c:v>
                </c:pt>
                <c:pt idx="87">
                  <c:v>1.93333333333333</c:v>
                </c:pt>
                <c:pt idx="88">
                  <c:v>8.7</c:v>
                </c:pt>
                <c:pt idx="89">
                  <c:v>-3.3</c:v>
                </c:pt>
                <c:pt idx="90">
                  <c:v>8.95</c:v>
                </c:pt>
                <c:pt idx="91">
                  <c:v>-0.05</c:v>
                </c:pt>
                <c:pt idx="92">
                  <c:v>5.78333333333333</c:v>
                </c:pt>
                <c:pt idx="93">
                  <c:v>5.76666666666666</c:v>
                </c:pt>
                <c:pt idx="94">
                  <c:v>7.51666666666666</c:v>
                </c:pt>
                <c:pt idx="95">
                  <c:v>3.01666666666666</c:v>
                </c:pt>
                <c:pt idx="96">
                  <c:v>9.96666666666666</c:v>
                </c:pt>
                <c:pt idx="97">
                  <c:v>7.75</c:v>
                </c:pt>
                <c:pt idx="98">
                  <c:v>6.96666666666666</c:v>
                </c:pt>
                <c:pt idx="99">
                  <c:v>2.7</c:v>
                </c:pt>
                <c:pt idx="100">
                  <c:v>2.55</c:v>
                </c:pt>
                <c:pt idx="101">
                  <c:v>9.03333333333333</c:v>
                </c:pt>
                <c:pt idx="102">
                  <c:v>0.333333333333333</c:v>
                </c:pt>
                <c:pt idx="103">
                  <c:v>7.23333333333333</c:v>
                </c:pt>
                <c:pt idx="104">
                  <c:v>-0.9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Fall_A_MR_result2!$L$1</c:f>
              <c:strCache>
                <c:ptCount val="1"/>
                <c:pt idx="0">
                  <c:v>9/4/14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Fall_A_MR_result2!$L$2:$L$109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6.21666666666666</c:v>
                </c:pt>
                <c:pt idx="4">
                  <c:v>7.36666666666666</c:v>
                </c:pt>
                <c:pt idx="5">
                  <c:v>9.45</c:v>
                </c:pt>
                <c:pt idx="6">
                  <c:v>5.91666666666666</c:v>
                </c:pt>
                <c:pt idx="7">
                  <c:v>6.01666666666666</c:v>
                </c:pt>
                <c:pt idx="8">
                  <c:v>6.18333333333333</c:v>
                </c:pt>
                <c:pt idx="9">
                  <c:v>-0.816666666666666</c:v>
                </c:pt>
                <c:pt idx="10">
                  <c:v>7.48333333333333</c:v>
                </c:pt>
                <c:pt idx="11">
                  <c:v>0.483333333333333</c:v>
                </c:pt>
                <c:pt idx="12">
                  <c:v>6.35</c:v>
                </c:pt>
                <c:pt idx="13">
                  <c:v>6.28333333333333</c:v>
                </c:pt>
                <c:pt idx="14">
                  <c:v>-3.71666666666666</c:v>
                </c:pt>
                <c:pt idx="15">
                  <c:v>4.55</c:v>
                </c:pt>
                <c:pt idx="16">
                  <c:v>8.95</c:v>
                </c:pt>
                <c:pt idx="17">
                  <c:v>2.95</c:v>
                </c:pt>
                <c:pt idx="18">
                  <c:v>-3.05</c:v>
                </c:pt>
                <c:pt idx="19">
                  <c:v>6.53333333333333</c:v>
                </c:pt>
                <c:pt idx="20">
                  <c:v>4.3</c:v>
                </c:pt>
                <c:pt idx="21">
                  <c:v>3.93333333333333</c:v>
                </c:pt>
                <c:pt idx="22">
                  <c:v>6.61666666666666</c:v>
                </c:pt>
                <c:pt idx="23">
                  <c:v>3.06666666666666</c:v>
                </c:pt>
                <c:pt idx="24">
                  <c:v>7.4</c:v>
                </c:pt>
                <c:pt idx="25">
                  <c:v>1.4</c:v>
                </c:pt>
                <c:pt idx="26">
                  <c:v>-4.6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9.9</c:v>
                </c:pt>
                <c:pt idx="31">
                  <c:v>-0.1</c:v>
                </c:pt>
                <c:pt idx="32">
                  <c:v>8.8</c:v>
                </c:pt>
                <c:pt idx="33">
                  <c:v>-0.2</c:v>
                </c:pt>
                <c:pt idx="34">
                  <c:v>6.98333333333333</c:v>
                </c:pt>
                <c:pt idx="35">
                  <c:v>6.51666666666666</c:v>
                </c:pt>
                <c:pt idx="36">
                  <c:v>0.516666666666666</c:v>
                </c:pt>
                <c:pt idx="37">
                  <c:v>5.5</c:v>
                </c:pt>
                <c:pt idx="38">
                  <c:v>4.83333333333333</c:v>
                </c:pt>
                <c:pt idx="39">
                  <c:v>-4.16666666666666</c:v>
                </c:pt>
                <c:pt idx="40">
                  <c:v>7.46666666666666</c:v>
                </c:pt>
                <c:pt idx="41">
                  <c:v>1.46666666666666</c:v>
                </c:pt>
                <c:pt idx="42">
                  <c:v>-4.53333333333333</c:v>
                </c:pt>
                <c:pt idx="43">
                  <c:v>9.93333333333333</c:v>
                </c:pt>
                <c:pt idx="44">
                  <c:v>4.93333333333333</c:v>
                </c:pt>
                <c:pt idx="45">
                  <c:v>3.31666666666666</c:v>
                </c:pt>
                <c:pt idx="46">
                  <c:v>4.38333333333333</c:v>
                </c:pt>
                <c:pt idx="47">
                  <c:v>8.05</c:v>
                </c:pt>
                <c:pt idx="48">
                  <c:v>8.83333333333333</c:v>
                </c:pt>
                <c:pt idx="49">
                  <c:v>2.83333333333333</c:v>
                </c:pt>
                <c:pt idx="50">
                  <c:v>5.65</c:v>
                </c:pt>
                <c:pt idx="51">
                  <c:v>2.08333333333333</c:v>
                </c:pt>
                <c:pt idx="52">
                  <c:v>5.33333333333333</c:v>
                </c:pt>
                <c:pt idx="53">
                  <c:v>-0.666666666666666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9.58333333333333</c:v>
                </c:pt>
                <c:pt idx="58">
                  <c:v>9.133333333333329</c:v>
                </c:pt>
                <c:pt idx="59">
                  <c:v>-0.866666666666666</c:v>
                </c:pt>
                <c:pt idx="60">
                  <c:v>5.86666666666666</c:v>
                </c:pt>
                <c:pt idx="61">
                  <c:v>-0.133333333333333</c:v>
                </c:pt>
                <c:pt idx="62">
                  <c:v>4.38333333333333</c:v>
                </c:pt>
                <c:pt idx="63">
                  <c:v>8.71666666666666</c:v>
                </c:pt>
                <c:pt idx="64">
                  <c:v>4.31666666666666</c:v>
                </c:pt>
                <c:pt idx="65">
                  <c:v>9.33333333333333</c:v>
                </c:pt>
                <c:pt idx="66">
                  <c:v>3.33333333333333</c:v>
                </c:pt>
                <c:pt idx="67">
                  <c:v>7.3</c:v>
                </c:pt>
                <c:pt idx="68">
                  <c:v>4.33333333333333</c:v>
                </c:pt>
                <c:pt idx="69">
                  <c:v>-1.66666666666666</c:v>
                </c:pt>
                <c:pt idx="70">
                  <c:v>0.0</c:v>
                </c:pt>
                <c:pt idx="71">
                  <c:v>6.88333333333333</c:v>
                </c:pt>
                <c:pt idx="72">
                  <c:v>4.26666666666666</c:v>
                </c:pt>
                <c:pt idx="73">
                  <c:v>2.6</c:v>
                </c:pt>
                <c:pt idx="74">
                  <c:v>9.233333333333331</c:v>
                </c:pt>
                <c:pt idx="75">
                  <c:v>7.98333333333333</c:v>
                </c:pt>
                <c:pt idx="76">
                  <c:v>3.43333333333333</c:v>
                </c:pt>
                <c:pt idx="77">
                  <c:v>9.8</c:v>
                </c:pt>
                <c:pt idx="78">
                  <c:v>1.8</c:v>
                </c:pt>
                <c:pt idx="79">
                  <c:v>8.733333333333331</c:v>
                </c:pt>
                <c:pt idx="80">
                  <c:v>2.73333333333333</c:v>
                </c:pt>
                <c:pt idx="81">
                  <c:v>0.0</c:v>
                </c:pt>
                <c:pt idx="82">
                  <c:v>9.55</c:v>
                </c:pt>
                <c:pt idx="83">
                  <c:v>5.18333333333333</c:v>
                </c:pt>
                <c:pt idx="84">
                  <c:v>9.41666666666666</c:v>
                </c:pt>
                <c:pt idx="85">
                  <c:v>9.81666666666666</c:v>
                </c:pt>
                <c:pt idx="86">
                  <c:v>5.73333333333333</c:v>
                </c:pt>
                <c:pt idx="87">
                  <c:v>3.48333333333333</c:v>
                </c:pt>
                <c:pt idx="88">
                  <c:v>0.0</c:v>
                </c:pt>
                <c:pt idx="89">
                  <c:v>6.41666666666666</c:v>
                </c:pt>
                <c:pt idx="90">
                  <c:v>8.41666666666666</c:v>
                </c:pt>
                <c:pt idx="91">
                  <c:v>8.0</c:v>
                </c:pt>
                <c:pt idx="92">
                  <c:v>-1.0</c:v>
                </c:pt>
                <c:pt idx="93">
                  <c:v>2.01666666666666</c:v>
                </c:pt>
                <c:pt idx="94">
                  <c:v>5.85</c:v>
                </c:pt>
                <c:pt idx="95">
                  <c:v>7.96666666666666</c:v>
                </c:pt>
                <c:pt idx="96">
                  <c:v>-1.03333333333333</c:v>
                </c:pt>
                <c:pt idx="97">
                  <c:v>8.61666666666666</c:v>
                </c:pt>
                <c:pt idx="98">
                  <c:v>4.58333333333333</c:v>
                </c:pt>
                <c:pt idx="99">
                  <c:v>6.11666666666666</c:v>
                </c:pt>
                <c:pt idx="100">
                  <c:v>3.2</c:v>
                </c:pt>
                <c:pt idx="101">
                  <c:v>0.0</c:v>
                </c:pt>
                <c:pt idx="102">
                  <c:v>7.15</c:v>
                </c:pt>
                <c:pt idx="103">
                  <c:v>0.0</c:v>
                </c:pt>
                <c:pt idx="104">
                  <c:v>1.75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Fall_A_MR_result2!$M$1</c:f>
              <c:strCache>
                <c:ptCount val="1"/>
                <c:pt idx="0">
                  <c:v>9/8/14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Fall_A_MR_result2!$M$2:$M$109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5.03333333333333</c:v>
                </c:pt>
                <c:pt idx="4">
                  <c:v>8.9</c:v>
                </c:pt>
                <c:pt idx="5">
                  <c:v>1.9</c:v>
                </c:pt>
                <c:pt idx="6">
                  <c:v>4.8</c:v>
                </c:pt>
                <c:pt idx="7">
                  <c:v>7.1</c:v>
                </c:pt>
                <c:pt idx="8">
                  <c:v>8.46666666666666</c:v>
                </c:pt>
                <c:pt idx="9">
                  <c:v>1.46666666666666</c:v>
                </c:pt>
                <c:pt idx="10">
                  <c:v>0.0</c:v>
                </c:pt>
                <c:pt idx="11">
                  <c:v>5.01666666666666</c:v>
                </c:pt>
                <c:pt idx="12">
                  <c:v>4.9</c:v>
                </c:pt>
                <c:pt idx="13">
                  <c:v>6.2</c:v>
                </c:pt>
                <c:pt idx="14">
                  <c:v>3.85</c:v>
                </c:pt>
                <c:pt idx="15">
                  <c:v>2.53333333333333</c:v>
                </c:pt>
                <c:pt idx="16">
                  <c:v>1.56666666666666</c:v>
                </c:pt>
                <c:pt idx="17">
                  <c:v>-4.43333333333333</c:v>
                </c:pt>
                <c:pt idx="18">
                  <c:v>6.3</c:v>
                </c:pt>
                <c:pt idx="19">
                  <c:v>9.66666666666666</c:v>
                </c:pt>
                <c:pt idx="20">
                  <c:v>7.18333333333333</c:v>
                </c:pt>
                <c:pt idx="21">
                  <c:v>4.86666666666666</c:v>
                </c:pt>
                <c:pt idx="22">
                  <c:v>5.26666666666666</c:v>
                </c:pt>
                <c:pt idx="23">
                  <c:v>5.76666666666666</c:v>
                </c:pt>
                <c:pt idx="24">
                  <c:v>9.81666666666666</c:v>
                </c:pt>
                <c:pt idx="25">
                  <c:v>3.81666666666666</c:v>
                </c:pt>
                <c:pt idx="26">
                  <c:v>-2.18333333333333</c:v>
                </c:pt>
                <c:pt idx="27">
                  <c:v>0.0</c:v>
                </c:pt>
                <c:pt idx="28">
                  <c:v>7.25</c:v>
                </c:pt>
                <c:pt idx="29">
                  <c:v>9.9</c:v>
                </c:pt>
                <c:pt idx="30">
                  <c:v>6.33333333333333</c:v>
                </c:pt>
                <c:pt idx="31">
                  <c:v>6.33333333333333</c:v>
                </c:pt>
                <c:pt idx="32">
                  <c:v>1.11666666666666</c:v>
                </c:pt>
                <c:pt idx="33">
                  <c:v>2.86666666666666</c:v>
                </c:pt>
                <c:pt idx="34">
                  <c:v>8.33333333333333</c:v>
                </c:pt>
                <c:pt idx="35">
                  <c:v>1.33333333333333</c:v>
                </c:pt>
                <c:pt idx="36">
                  <c:v>4.46666666666666</c:v>
                </c:pt>
                <c:pt idx="37">
                  <c:v>-1.53333333333333</c:v>
                </c:pt>
                <c:pt idx="38">
                  <c:v>1.93333333333333</c:v>
                </c:pt>
                <c:pt idx="39">
                  <c:v>6.75</c:v>
                </c:pt>
                <c:pt idx="40">
                  <c:v>0.75</c:v>
                </c:pt>
                <c:pt idx="41">
                  <c:v>9.733333333333331</c:v>
                </c:pt>
                <c:pt idx="42">
                  <c:v>6.93333333333333</c:v>
                </c:pt>
                <c:pt idx="43">
                  <c:v>7.05</c:v>
                </c:pt>
                <c:pt idx="44">
                  <c:v>2.05</c:v>
                </c:pt>
                <c:pt idx="45">
                  <c:v>3.15</c:v>
                </c:pt>
                <c:pt idx="46">
                  <c:v>4.75</c:v>
                </c:pt>
                <c:pt idx="47">
                  <c:v>6.93333333333333</c:v>
                </c:pt>
                <c:pt idx="48">
                  <c:v>6.73333333333333</c:v>
                </c:pt>
                <c:pt idx="49">
                  <c:v>4.31666666666666</c:v>
                </c:pt>
                <c:pt idx="50">
                  <c:v>5.28333333333333</c:v>
                </c:pt>
                <c:pt idx="51">
                  <c:v>-0.266666666666666</c:v>
                </c:pt>
                <c:pt idx="52">
                  <c:v>5.76666666666666</c:v>
                </c:pt>
                <c:pt idx="53">
                  <c:v>-0.233333333333333</c:v>
                </c:pt>
                <c:pt idx="54">
                  <c:v>0.0</c:v>
                </c:pt>
                <c:pt idx="55">
                  <c:v>7.4</c:v>
                </c:pt>
                <c:pt idx="56">
                  <c:v>0.4</c:v>
                </c:pt>
                <c:pt idx="57">
                  <c:v>6.68333333333333</c:v>
                </c:pt>
                <c:pt idx="58">
                  <c:v>3.58333333333333</c:v>
                </c:pt>
                <c:pt idx="59">
                  <c:v>1.86666666666666</c:v>
                </c:pt>
                <c:pt idx="60">
                  <c:v>8.35</c:v>
                </c:pt>
                <c:pt idx="61">
                  <c:v>2.35</c:v>
                </c:pt>
                <c:pt idx="62">
                  <c:v>7.11666666666666</c:v>
                </c:pt>
                <c:pt idx="63">
                  <c:v>9.133333333333329</c:v>
                </c:pt>
                <c:pt idx="64">
                  <c:v>3.13333333333333</c:v>
                </c:pt>
                <c:pt idx="65">
                  <c:v>8.45</c:v>
                </c:pt>
                <c:pt idx="66">
                  <c:v>2.45</c:v>
                </c:pt>
                <c:pt idx="67">
                  <c:v>-3.55</c:v>
                </c:pt>
                <c:pt idx="68">
                  <c:v>0.0</c:v>
                </c:pt>
                <c:pt idx="69">
                  <c:v>5.61666666666666</c:v>
                </c:pt>
                <c:pt idx="70">
                  <c:v>9.78333333333333</c:v>
                </c:pt>
                <c:pt idx="71">
                  <c:v>7.45</c:v>
                </c:pt>
                <c:pt idx="72">
                  <c:v>1.45</c:v>
                </c:pt>
                <c:pt idx="73">
                  <c:v>3.68333333333333</c:v>
                </c:pt>
                <c:pt idx="74">
                  <c:v>-4.31666666666666</c:v>
                </c:pt>
                <c:pt idx="75">
                  <c:v>4.7</c:v>
                </c:pt>
                <c:pt idx="76">
                  <c:v>5.78333333333333</c:v>
                </c:pt>
                <c:pt idx="77">
                  <c:v>6.93333333333333</c:v>
                </c:pt>
                <c:pt idx="78">
                  <c:v>-1.06666666666666</c:v>
                </c:pt>
                <c:pt idx="79">
                  <c:v>6.25</c:v>
                </c:pt>
                <c:pt idx="80">
                  <c:v>0.25</c:v>
                </c:pt>
                <c:pt idx="81">
                  <c:v>9.133333333333329</c:v>
                </c:pt>
                <c:pt idx="82">
                  <c:v>-2.86666666666666</c:v>
                </c:pt>
                <c:pt idx="83">
                  <c:v>6.41666666666666</c:v>
                </c:pt>
                <c:pt idx="84">
                  <c:v>9.66666666666666</c:v>
                </c:pt>
                <c:pt idx="85">
                  <c:v>2.66666666666666</c:v>
                </c:pt>
                <c:pt idx="86">
                  <c:v>7.38333333333333</c:v>
                </c:pt>
                <c:pt idx="87">
                  <c:v>4.78333333333333</c:v>
                </c:pt>
                <c:pt idx="88">
                  <c:v>6.98333333333333</c:v>
                </c:pt>
                <c:pt idx="89">
                  <c:v>0.0</c:v>
                </c:pt>
                <c:pt idx="90">
                  <c:v>7.05</c:v>
                </c:pt>
                <c:pt idx="91">
                  <c:v>-1.95</c:v>
                </c:pt>
                <c:pt idx="92">
                  <c:v>8.48333333333333</c:v>
                </c:pt>
                <c:pt idx="93">
                  <c:v>5.1</c:v>
                </c:pt>
                <c:pt idx="94">
                  <c:v>2.33333333333333</c:v>
                </c:pt>
                <c:pt idx="95">
                  <c:v>5.55</c:v>
                </c:pt>
                <c:pt idx="96">
                  <c:v>8.45</c:v>
                </c:pt>
                <c:pt idx="97">
                  <c:v>9.83333333333333</c:v>
                </c:pt>
                <c:pt idx="98">
                  <c:v>4.03333333333333</c:v>
                </c:pt>
                <c:pt idx="99">
                  <c:v>2.48333333333333</c:v>
                </c:pt>
                <c:pt idx="100">
                  <c:v>6.85</c:v>
                </c:pt>
                <c:pt idx="101">
                  <c:v>0.0</c:v>
                </c:pt>
                <c:pt idx="102">
                  <c:v>0.916666666666666</c:v>
                </c:pt>
                <c:pt idx="103">
                  <c:v>7.26666666666666</c:v>
                </c:pt>
                <c:pt idx="104">
                  <c:v>2.78333333333333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Fall_A_MR_result2!$N$1</c:f>
              <c:strCache>
                <c:ptCount val="1"/>
                <c:pt idx="0">
                  <c:v>9/9/14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Fall_A_MR_result2!$N$2:$N$109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6.13333333333333</c:v>
                </c:pt>
                <c:pt idx="4">
                  <c:v>7.8</c:v>
                </c:pt>
                <c:pt idx="5">
                  <c:v>0.8</c:v>
                </c:pt>
                <c:pt idx="6">
                  <c:v>0.0</c:v>
                </c:pt>
                <c:pt idx="7">
                  <c:v>5.1</c:v>
                </c:pt>
                <c:pt idx="8">
                  <c:v>7.0</c:v>
                </c:pt>
                <c:pt idx="9">
                  <c:v>0.0</c:v>
                </c:pt>
                <c:pt idx="10">
                  <c:v>0.0</c:v>
                </c:pt>
                <c:pt idx="11">
                  <c:v>7.03333333333333</c:v>
                </c:pt>
                <c:pt idx="12">
                  <c:v>0.0333333333333333</c:v>
                </c:pt>
                <c:pt idx="13">
                  <c:v>8.2</c:v>
                </c:pt>
                <c:pt idx="14">
                  <c:v>-1.8</c:v>
                </c:pt>
                <c:pt idx="15">
                  <c:v>5.05</c:v>
                </c:pt>
                <c:pt idx="16">
                  <c:v>9.25</c:v>
                </c:pt>
                <c:pt idx="17">
                  <c:v>4.55</c:v>
                </c:pt>
                <c:pt idx="18">
                  <c:v>-1.45</c:v>
                </c:pt>
                <c:pt idx="19">
                  <c:v>5.28333333333333</c:v>
                </c:pt>
                <c:pt idx="20">
                  <c:v>9.81666666666666</c:v>
                </c:pt>
                <c:pt idx="21">
                  <c:v>3.28333333333333</c:v>
                </c:pt>
                <c:pt idx="22">
                  <c:v>5.06666666666666</c:v>
                </c:pt>
                <c:pt idx="23">
                  <c:v>9.35</c:v>
                </c:pt>
                <c:pt idx="24">
                  <c:v>3.35</c:v>
                </c:pt>
                <c:pt idx="25">
                  <c:v>6.68333333333333</c:v>
                </c:pt>
                <c:pt idx="26">
                  <c:v>0.683333333333333</c:v>
                </c:pt>
                <c:pt idx="27">
                  <c:v>0.0</c:v>
                </c:pt>
                <c:pt idx="28">
                  <c:v>0.0</c:v>
                </c:pt>
                <c:pt idx="29">
                  <c:v>8.31666666666666</c:v>
                </c:pt>
                <c:pt idx="30">
                  <c:v>9.58333333333333</c:v>
                </c:pt>
                <c:pt idx="31">
                  <c:v>-0.416666666666666</c:v>
                </c:pt>
                <c:pt idx="32">
                  <c:v>9.7</c:v>
                </c:pt>
                <c:pt idx="33">
                  <c:v>0.7</c:v>
                </c:pt>
                <c:pt idx="34">
                  <c:v>6.43333333333333</c:v>
                </c:pt>
                <c:pt idx="35">
                  <c:v>-0.566666666666666</c:v>
                </c:pt>
                <c:pt idx="36">
                  <c:v>4.68333333333333</c:v>
                </c:pt>
                <c:pt idx="37">
                  <c:v>8.38333333333333</c:v>
                </c:pt>
                <c:pt idx="38">
                  <c:v>4.73333333333333</c:v>
                </c:pt>
                <c:pt idx="39">
                  <c:v>5.83333333333333</c:v>
                </c:pt>
                <c:pt idx="40">
                  <c:v>-0.166666666666666</c:v>
                </c:pt>
                <c:pt idx="41">
                  <c:v>0.0</c:v>
                </c:pt>
                <c:pt idx="42">
                  <c:v>0.0</c:v>
                </c:pt>
                <c:pt idx="43">
                  <c:v>9.81666666666666</c:v>
                </c:pt>
                <c:pt idx="44">
                  <c:v>6.98333333333333</c:v>
                </c:pt>
                <c:pt idx="45">
                  <c:v>3.73333333333333</c:v>
                </c:pt>
                <c:pt idx="46">
                  <c:v>4.66666666666666</c:v>
                </c:pt>
                <c:pt idx="47">
                  <c:v>9.55</c:v>
                </c:pt>
                <c:pt idx="48">
                  <c:v>9.08333333333333</c:v>
                </c:pt>
                <c:pt idx="49">
                  <c:v>3.08333333333333</c:v>
                </c:pt>
                <c:pt idx="50">
                  <c:v>8.8</c:v>
                </c:pt>
                <c:pt idx="51">
                  <c:v>-2.2</c:v>
                </c:pt>
                <c:pt idx="52">
                  <c:v>6.86666666666666</c:v>
                </c:pt>
                <c:pt idx="53">
                  <c:v>0.866666666666666</c:v>
                </c:pt>
                <c:pt idx="54">
                  <c:v>0.0</c:v>
                </c:pt>
                <c:pt idx="55">
                  <c:v>0.0</c:v>
                </c:pt>
                <c:pt idx="56">
                  <c:v>9.51666666666666</c:v>
                </c:pt>
                <c:pt idx="57">
                  <c:v>8.6</c:v>
                </c:pt>
                <c:pt idx="58">
                  <c:v>2.86666666666666</c:v>
                </c:pt>
                <c:pt idx="59">
                  <c:v>3.58333333333333</c:v>
                </c:pt>
                <c:pt idx="60">
                  <c:v>5.31666666666666</c:v>
                </c:pt>
                <c:pt idx="61">
                  <c:v>-0.683333333333333</c:v>
                </c:pt>
                <c:pt idx="62">
                  <c:v>6.03333333333333</c:v>
                </c:pt>
                <c:pt idx="63">
                  <c:v>5.13333333333333</c:v>
                </c:pt>
                <c:pt idx="64">
                  <c:v>7.7</c:v>
                </c:pt>
                <c:pt idx="65">
                  <c:v>5.5</c:v>
                </c:pt>
                <c:pt idx="66">
                  <c:v>-0.5</c:v>
                </c:pt>
                <c:pt idx="67">
                  <c:v>0.0</c:v>
                </c:pt>
                <c:pt idx="68">
                  <c:v>7.86666666666666</c:v>
                </c:pt>
                <c:pt idx="69">
                  <c:v>4.58333333333333</c:v>
                </c:pt>
                <c:pt idx="70">
                  <c:v>9.633333333333329</c:v>
                </c:pt>
                <c:pt idx="71">
                  <c:v>5.81666666666666</c:v>
                </c:pt>
                <c:pt idx="72">
                  <c:v>8.91666666666666</c:v>
                </c:pt>
                <c:pt idx="73">
                  <c:v>0.916666666666666</c:v>
                </c:pt>
                <c:pt idx="74">
                  <c:v>7.63333333333333</c:v>
                </c:pt>
                <c:pt idx="75">
                  <c:v>5.06666666666666</c:v>
                </c:pt>
                <c:pt idx="76">
                  <c:v>9.48333333333333</c:v>
                </c:pt>
                <c:pt idx="77">
                  <c:v>9.96666666666666</c:v>
                </c:pt>
                <c:pt idx="78">
                  <c:v>6.6</c:v>
                </c:pt>
                <c:pt idx="79">
                  <c:v>-1.4</c:v>
                </c:pt>
                <c:pt idx="80">
                  <c:v>0.0</c:v>
                </c:pt>
                <c:pt idx="81">
                  <c:v>8.56666666666666</c:v>
                </c:pt>
                <c:pt idx="82">
                  <c:v>0.8</c:v>
                </c:pt>
                <c:pt idx="83">
                  <c:v>8.3</c:v>
                </c:pt>
                <c:pt idx="84">
                  <c:v>-0.7</c:v>
                </c:pt>
                <c:pt idx="85">
                  <c:v>5.5</c:v>
                </c:pt>
                <c:pt idx="86">
                  <c:v>6.35</c:v>
                </c:pt>
                <c:pt idx="87">
                  <c:v>5.6</c:v>
                </c:pt>
                <c:pt idx="88">
                  <c:v>3.61666666666666</c:v>
                </c:pt>
                <c:pt idx="89">
                  <c:v>0.0</c:v>
                </c:pt>
                <c:pt idx="90">
                  <c:v>4.96666666666666</c:v>
                </c:pt>
                <c:pt idx="91">
                  <c:v>-4.03333333333333</c:v>
                </c:pt>
                <c:pt idx="92">
                  <c:v>5.65</c:v>
                </c:pt>
                <c:pt idx="93">
                  <c:v>9.01666666666666</c:v>
                </c:pt>
                <c:pt idx="94">
                  <c:v>2.5</c:v>
                </c:pt>
                <c:pt idx="95">
                  <c:v>7.38333333333333</c:v>
                </c:pt>
                <c:pt idx="96">
                  <c:v>3.28333333333333</c:v>
                </c:pt>
                <c:pt idx="97">
                  <c:v>7.98333333333333</c:v>
                </c:pt>
                <c:pt idx="98">
                  <c:v>1.5</c:v>
                </c:pt>
                <c:pt idx="99">
                  <c:v>0.583333333333333</c:v>
                </c:pt>
                <c:pt idx="100">
                  <c:v>0.0</c:v>
                </c:pt>
                <c:pt idx="101">
                  <c:v>-4.48333333333333</c:v>
                </c:pt>
                <c:pt idx="102">
                  <c:v>3.58333333333333</c:v>
                </c:pt>
                <c:pt idx="103">
                  <c:v>7.71666666666666</c:v>
                </c:pt>
                <c:pt idx="104">
                  <c:v>-0.283333333333333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Fall_A_MR_result2!$O$1</c:f>
              <c:strCache>
                <c:ptCount val="1"/>
                <c:pt idx="0">
                  <c:v>9/10/14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Fall_A_MR_result2!$O$2:$O$109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8.4</c:v>
                </c:pt>
                <c:pt idx="4">
                  <c:v>4.5</c:v>
                </c:pt>
                <c:pt idx="5">
                  <c:v>-2.5</c:v>
                </c:pt>
                <c:pt idx="6">
                  <c:v>6.6</c:v>
                </c:pt>
                <c:pt idx="7">
                  <c:v>5.85</c:v>
                </c:pt>
                <c:pt idx="8">
                  <c:v>9.58333333333333</c:v>
                </c:pt>
                <c:pt idx="9">
                  <c:v>2.58333333333333</c:v>
                </c:pt>
                <c:pt idx="10">
                  <c:v>0.0</c:v>
                </c:pt>
                <c:pt idx="11">
                  <c:v>4.4</c:v>
                </c:pt>
                <c:pt idx="12">
                  <c:v>3.13333333333333</c:v>
                </c:pt>
                <c:pt idx="13">
                  <c:v>4.95</c:v>
                </c:pt>
                <c:pt idx="14">
                  <c:v>6.43333333333333</c:v>
                </c:pt>
                <c:pt idx="15">
                  <c:v>2.91666666666666</c:v>
                </c:pt>
                <c:pt idx="16">
                  <c:v>2.93333333333333</c:v>
                </c:pt>
                <c:pt idx="17">
                  <c:v>8.85</c:v>
                </c:pt>
                <c:pt idx="18">
                  <c:v>2.85</c:v>
                </c:pt>
                <c:pt idx="19">
                  <c:v>-3.15</c:v>
                </c:pt>
                <c:pt idx="20">
                  <c:v>4.91666666666666</c:v>
                </c:pt>
                <c:pt idx="21">
                  <c:v>5.95</c:v>
                </c:pt>
                <c:pt idx="22">
                  <c:v>5.93333333333333</c:v>
                </c:pt>
                <c:pt idx="23">
                  <c:v>4.05</c:v>
                </c:pt>
                <c:pt idx="24">
                  <c:v>-1.95</c:v>
                </c:pt>
                <c:pt idx="25">
                  <c:v>8.21666666666666</c:v>
                </c:pt>
                <c:pt idx="26">
                  <c:v>2.21666666666666</c:v>
                </c:pt>
                <c:pt idx="27">
                  <c:v>-3.78333333333333</c:v>
                </c:pt>
                <c:pt idx="28">
                  <c:v>5.95</c:v>
                </c:pt>
                <c:pt idx="29">
                  <c:v>8.45</c:v>
                </c:pt>
                <c:pt idx="30">
                  <c:v>9.08333333333333</c:v>
                </c:pt>
                <c:pt idx="31">
                  <c:v>1.88333333333333</c:v>
                </c:pt>
                <c:pt idx="32">
                  <c:v>1.55</c:v>
                </c:pt>
                <c:pt idx="33">
                  <c:v>1.45</c:v>
                </c:pt>
                <c:pt idx="34">
                  <c:v>0.0</c:v>
                </c:pt>
                <c:pt idx="35">
                  <c:v>3.6</c:v>
                </c:pt>
                <c:pt idx="36">
                  <c:v>6.95</c:v>
                </c:pt>
                <c:pt idx="37">
                  <c:v>0.95</c:v>
                </c:pt>
                <c:pt idx="38">
                  <c:v>8.01666666666666</c:v>
                </c:pt>
                <c:pt idx="39">
                  <c:v>9.98333333333333</c:v>
                </c:pt>
                <c:pt idx="40">
                  <c:v>3.98333333333333</c:v>
                </c:pt>
                <c:pt idx="41">
                  <c:v>-2.01666666666666</c:v>
                </c:pt>
                <c:pt idx="42">
                  <c:v>7.98333333333333</c:v>
                </c:pt>
                <c:pt idx="43">
                  <c:v>8.35</c:v>
                </c:pt>
                <c:pt idx="44">
                  <c:v>7.35</c:v>
                </c:pt>
                <c:pt idx="45">
                  <c:v>7.31666666666666</c:v>
                </c:pt>
                <c:pt idx="46">
                  <c:v>6.88333333333333</c:v>
                </c:pt>
                <c:pt idx="47">
                  <c:v>9.55</c:v>
                </c:pt>
                <c:pt idx="48">
                  <c:v>9.21666666666666</c:v>
                </c:pt>
                <c:pt idx="49">
                  <c:v>3.21666666666666</c:v>
                </c:pt>
                <c:pt idx="50">
                  <c:v>5.71666666666666</c:v>
                </c:pt>
                <c:pt idx="51">
                  <c:v>-0.5</c:v>
                </c:pt>
                <c:pt idx="52">
                  <c:v>5.43333333333333</c:v>
                </c:pt>
                <c:pt idx="53">
                  <c:v>-0.566666666666666</c:v>
                </c:pt>
                <c:pt idx="54">
                  <c:v>0.0</c:v>
                </c:pt>
                <c:pt idx="55">
                  <c:v>6.78333333333333</c:v>
                </c:pt>
                <c:pt idx="56">
                  <c:v>-0.216666666666666</c:v>
                </c:pt>
                <c:pt idx="57">
                  <c:v>9.03333333333333</c:v>
                </c:pt>
                <c:pt idx="58">
                  <c:v>2.9</c:v>
                </c:pt>
                <c:pt idx="59">
                  <c:v>1.71666666666666</c:v>
                </c:pt>
                <c:pt idx="60">
                  <c:v>6.75</c:v>
                </c:pt>
                <c:pt idx="61">
                  <c:v>0.75</c:v>
                </c:pt>
                <c:pt idx="62">
                  <c:v>4.23333333333333</c:v>
                </c:pt>
                <c:pt idx="63">
                  <c:v>-1.76666666666666</c:v>
                </c:pt>
                <c:pt idx="64">
                  <c:v>9.76666666666666</c:v>
                </c:pt>
                <c:pt idx="65">
                  <c:v>3.76666666666666</c:v>
                </c:pt>
                <c:pt idx="66">
                  <c:v>8.3</c:v>
                </c:pt>
                <c:pt idx="67">
                  <c:v>2.3</c:v>
                </c:pt>
                <c:pt idx="68">
                  <c:v>5.38333333333333</c:v>
                </c:pt>
                <c:pt idx="69">
                  <c:v>6.41666666666666</c:v>
                </c:pt>
                <c:pt idx="70">
                  <c:v>9.9</c:v>
                </c:pt>
                <c:pt idx="71">
                  <c:v>7.71666666666666</c:v>
                </c:pt>
                <c:pt idx="72">
                  <c:v>7.68333333333333</c:v>
                </c:pt>
                <c:pt idx="73">
                  <c:v>-0.316666666666666</c:v>
                </c:pt>
                <c:pt idx="74">
                  <c:v>7.93333333333333</c:v>
                </c:pt>
                <c:pt idx="75">
                  <c:v>9.4</c:v>
                </c:pt>
                <c:pt idx="76">
                  <c:v>9.0</c:v>
                </c:pt>
                <c:pt idx="77">
                  <c:v>8.06666666666666</c:v>
                </c:pt>
                <c:pt idx="78">
                  <c:v>0.0666666666666666</c:v>
                </c:pt>
                <c:pt idx="79">
                  <c:v>2.28333333333333</c:v>
                </c:pt>
                <c:pt idx="80">
                  <c:v>-3.71666666666666</c:v>
                </c:pt>
                <c:pt idx="81">
                  <c:v>2.76666666666666</c:v>
                </c:pt>
                <c:pt idx="82">
                  <c:v>8.83333333333333</c:v>
                </c:pt>
                <c:pt idx="83">
                  <c:v>1.83333333333333</c:v>
                </c:pt>
                <c:pt idx="84">
                  <c:v>9.83333333333333</c:v>
                </c:pt>
                <c:pt idx="85">
                  <c:v>5.43333333333333</c:v>
                </c:pt>
                <c:pt idx="86">
                  <c:v>8.633333333333329</c:v>
                </c:pt>
                <c:pt idx="87">
                  <c:v>2.46666666666666</c:v>
                </c:pt>
                <c:pt idx="88">
                  <c:v>8.733333333333331</c:v>
                </c:pt>
                <c:pt idx="89">
                  <c:v>-3.26666666666666</c:v>
                </c:pt>
                <c:pt idx="90">
                  <c:v>8.5</c:v>
                </c:pt>
                <c:pt idx="91">
                  <c:v>-0.5</c:v>
                </c:pt>
                <c:pt idx="92">
                  <c:v>2.3</c:v>
                </c:pt>
                <c:pt idx="93">
                  <c:v>5.23333333333333</c:v>
                </c:pt>
                <c:pt idx="94">
                  <c:v>4.0</c:v>
                </c:pt>
                <c:pt idx="95">
                  <c:v>7.56666666666666</c:v>
                </c:pt>
                <c:pt idx="96">
                  <c:v>-1.43333333333333</c:v>
                </c:pt>
                <c:pt idx="97">
                  <c:v>2.08333333333333</c:v>
                </c:pt>
                <c:pt idx="98">
                  <c:v>8.66666666666666</c:v>
                </c:pt>
                <c:pt idx="99">
                  <c:v>4.53333333333333</c:v>
                </c:pt>
                <c:pt idx="100">
                  <c:v>9.53333333333333</c:v>
                </c:pt>
                <c:pt idx="101">
                  <c:v>8.5</c:v>
                </c:pt>
                <c:pt idx="102">
                  <c:v>6.66666666666666</c:v>
                </c:pt>
                <c:pt idx="103">
                  <c:v>8.0</c:v>
                </c:pt>
                <c:pt idx="104">
                  <c:v>-0.333333333333333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Fall_A_MR_result2!$P$1</c:f>
              <c:strCache>
                <c:ptCount val="1"/>
                <c:pt idx="0">
                  <c:v>9/11/14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Fall_A_MR_result2!$P$2:$P$109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9.03333333333333</c:v>
                </c:pt>
                <c:pt idx="5">
                  <c:v>2.03333333333333</c:v>
                </c:pt>
                <c:pt idx="6">
                  <c:v>5.13333333333333</c:v>
                </c:pt>
                <c:pt idx="7">
                  <c:v>7.5</c:v>
                </c:pt>
                <c:pt idx="8">
                  <c:v>9.53333333333333</c:v>
                </c:pt>
                <c:pt idx="9">
                  <c:v>2.53333333333333</c:v>
                </c:pt>
                <c:pt idx="10">
                  <c:v>8.71666666666666</c:v>
                </c:pt>
                <c:pt idx="11">
                  <c:v>9.53333333333333</c:v>
                </c:pt>
                <c:pt idx="12">
                  <c:v>2.53333333333333</c:v>
                </c:pt>
                <c:pt idx="13">
                  <c:v>-4.46666666666666</c:v>
                </c:pt>
                <c:pt idx="14">
                  <c:v>9.88333333333333</c:v>
                </c:pt>
                <c:pt idx="15">
                  <c:v>3.11666666666666</c:v>
                </c:pt>
                <c:pt idx="16">
                  <c:v>8.85</c:v>
                </c:pt>
                <c:pt idx="17">
                  <c:v>2.85</c:v>
                </c:pt>
                <c:pt idx="18">
                  <c:v>-3.15</c:v>
                </c:pt>
                <c:pt idx="19">
                  <c:v>8.06666666666666</c:v>
                </c:pt>
                <c:pt idx="20">
                  <c:v>5.85</c:v>
                </c:pt>
                <c:pt idx="21">
                  <c:v>3.45</c:v>
                </c:pt>
                <c:pt idx="22">
                  <c:v>6.0</c:v>
                </c:pt>
                <c:pt idx="23">
                  <c:v>4.68333333333333</c:v>
                </c:pt>
                <c:pt idx="24">
                  <c:v>9.33333333333333</c:v>
                </c:pt>
                <c:pt idx="25">
                  <c:v>3.33333333333333</c:v>
                </c:pt>
                <c:pt idx="26">
                  <c:v>-2.66666666666666</c:v>
                </c:pt>
                <c:pt idx="27">
                  <c:v>0.0</c:v>
                </c:pt>
                <c:pt idx="28">
                  <c:v>8.75</c:v>
                </c:pt>
                <c:pt idx="29">
                  <c:v>8.75</c:v>
                </c:pt>
                <c:pt idx="30">
                  <c:v>4.96666666666666</c:v>
                </c:pt>
                <c:pt idx="31">
                  <c:v>9.25</c:v>
                </c:pt>
                <c:pt idx="32">
                  <c:v>-0.75</c:v>
                </c:pt>
                <c:pt idx="33">
                  <c:v>3.38333333333333</c:v>
                </c:pt>
                <c:pt idx="34">
                  <c:v>7.58333333333333</c:v>
                </c:pt>
                <c:pt idx="35">
                  <c:v>5.36666666666666</c:v>
                </c:pt>
                <c:pt idx="36">
                  <c:v>9.75</c:v>
                </c:pt>
                <c:pt idx="37">
                  <c:v>3.75</c:v>
                </c:pt>
                <c:pt idx="38">
                  <c:v>6.63333333333333</c:v>
                </c:pt>
                <c:pt idx="39">
                  <c:v>9.48333333333333</c:v>
                </c:pt>
                <c:pt idx="40">
                  <c:v>3.48333333333333</c:v>
                </c:pt>
                <c:pt idx="41">
                  <c:v>-2.51666666666666</c:v>
                </c:pt>
                <c:pt idx="42">
                  <c:v>0.0</c:v>
                </c:pt>
                <c:pt idx="43">
                  <c:v>9.11666666666666</c:v>
                </c:pt>
                <c:pt idx="44">
                  <c:v>8.56666666666666</c:v>
                </c:pt>
                <c:pt idx="45">
                  <c:v>8.15</c:v>
                </c:pt>
                <c:pt idx="46">
                  <c:v>2.15</c:v>
                </c:pt>
                <c:pt idx="47">
                  <c:v>7.83333333333333</c:v>
                </c:pt>
                <c:pt idx="48">
                  <c:v>8.25</c:v>
                </c:pt>
                <c:pt idx="49">
                  <c:v>2.25</c:v>
                </c:pt>
                <c:pt idx="50">
                  <c:v>4.66666666666666</c:v>
                </c:pt>
                <c:pt idx="51">
                  <c:v>0.483333333333333</c:v>
                </c:pt>
                <c:pt idx="52">
                  <c:v>6.51666666666666</c:v>
                </c:pt>
                <c:pt idx="53">
                  <c:v>0.516666666666666</c:v>
                </c:pt>
                <c:pt idx="54">
                  <c:v>0.0</c:v>
                </c:pt>
                <c:pt idx="55">
                  <c:v>7.5</c:v>
                </c:pt>
                <c:pt idx="56">
                  <c:v>6.88333333333333</c:v>
                </c:pt>
                <c:pt idx="57">
                  <c:v>8.95</c:v>
                </c:pt>
                <c:pt idx="58">
                  <c:v>4.28333333333333</c:v>
                </c:pt>
                <c:pt idx="59">
                  <c:v>0.0833333333333333</c:v>
                </c:pt>
                <c:pt idx="60">
                  <c:v>6.91666666666666</c:v>
                </c:pt>
                <c:pt idx="61">
                  <c:v>0.916666666666666</c:v>
                </c:pt>
                <c:pt idx="62">
                  <c:v>7.56666666666666</c:v>
                </c:pt>
                <c:pt idx="63">
                  <c:v>5.86666666666666</c:v>
                </c:pt>
                <c:pt idx="64">
                  <c:v>8.4</c:v>
                </c:pt>
                <c:pt idx="65">
                  <c:v>2.4</c:v>
                </c:pt>
                <c:pt idx="66">
                  <c:v>4.18333333333333</c:v>
                </c:pt>
                <c:pt idx="67">
                  <c:v>8.06666666666666</c:v>
                </c:pt>
                <c:pt idx="68">
                  <c:v>2.06666666666666</c:v>
                </c:pt>
                <c:pt idx="69">
                  <c:v>8.15</c:v>
                </c:pt>
                <c:pt idx="70">
                  <c:v>2.15</c:v>
                </c:pt>
                <c:pt idx="71">
                  <c:v>6.41666666666666</c:v>
                </c:pt>
                <c:pt idx="72">
                  <c:v>0.416666666666666</c:v>
                </c:pt>
                <c:pt idx="73">
                  <c:v>0.0</c:v>
                </c:pt>
                <c:pt idx="74">
                  <c:v>6.73333333333333</c:v>
                </c:pt>
                <c:pt idx="75">
                  <c:v>6.26666666666666</c:v>
                </c:pt>
                <c:pt idx="76">
                  <c:v>4.98333333333333</c:v>
                </c:pt>
                <c:pt idx="77">
                  <c:v>8.06666666666666</c:v>
                </c:pt>
                <c:pt idx="78">
                  <c:v>7.31666666666666</c:v>
                </c:pt>
                <c:pt idx="79">
                  <c:v>-0.683333333333333</c:v>
                </c:pt>
                <c:pt idx="80">
                  <c:v>0.0</c:v>
                </c:pt>
                <c:pt idx="81">
                  <c:v>5.86666666666666</c:v>
                </c:pt>
                <c:pt idx="82">
                  <c:v>5.56666666666666</c:v>
                </c:pt>
                <c:pt idx="83">
                  <c:v>9.11666666666666</c:v>
                </c:pt>
                <c:pt idx="84">
                  <c:v>0.116666666666666</c:v>
                </c:pt>
                <c:pt idx="85">
                  <c:v>5.23333333333333</c:v>
                </c:pt>
                <c:pt idx="86">
                  <c:v>3.28333333333333</c:v>
                </c:pt>
                <c:pt idx="87">
                  <c:v>2.48333333333333</c:v>
                </c:pt>
                <c:pt idx="88">
                  <c:v>4.71666666666666</c:v>
                </c:pt>
                <c:pt idx="89">
                  <c:v>6.7</c:v>
                </c:pt>
                <c:pt idx="90">
                  <c:v>4.03333333333333</c:v>
                </c:pt>
                <c:pt idx="91">
                  <c:v>6.65</c:v>
                </c:pt>
                <c:pt idx="92">
                  <c:v>5.95</c:v>
                </c:pt>
                <c:pt idx="93">
                  <c:v>5.16666666666666</c:v>
                </c:pt>
                <c:pt idx="94">
                  <c:v>5.8</c:v>
                </c:pt>
                <c:pt idx="95">
                  <c:v>5.55</c:v>
                </c:pt>
                <c:pt idx="96">
                  <c:v>3.15</c:v>
                </c:pt>
                <c:pt idx="97">
                  <c:v>7.6</c:v>
                </c:pt>
                <c:pt idx="98">
                  <c:v>5.83333333333333</c:v>
                </c:pt>
                <c:pt idx="99">
                  <c:v>-0.35</c:v>
                </c:pt>
                <c:pt idx="100">
                  <c:v>9.36666666666666</c:v>
                </c:pt>
                <c:pt idx="101">
                  <c:v>8.18333333333333</c:v>
                </c:pt>
                <c:pt idx="102">
                  <c:v>1.63333333333333</c:v>
                </c:pt>
                <c:pt idx="103">
                  <c:v>7.26666666666666</c:v>
                </c:pt>
                <c:pt idx="104">
                  <c:v>1.2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Fall_A_MR_result2!$Q$1</c:f>
              <c:strCache>
                <c:ptCount val="1"/>
                <c:pt idx="0">
                  <c:v>9/15/14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Fall_A_MR_result2!$Q$2:$Q$109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8.91666666666666</c:v>
                </c:pt>
                <c:pt idx="4">
                  <c:v>3.08333333333333</c:v>
                </c:pt>
                <c:pt idx="5">
                  <c:v>-3.91666666666666</c:v>
                </c:pt>
                <c:pt idx="6">
                  <c:v>6.51666666666666</c:v>
                </c:pt>
                <c:pt idx="7">
                  <c:v>6.35</c:v>
                </c:pt>
                <c:pt idx="8">
                  <c:v>7.28333333333333</c:v>
                </c:pt>
                <c:pt idx="9">
                  <c:v>0.283333333333333</c:v>
                </c:pt>
                <c:pt idx="10">
                  <c:v>0.0</c:v>
                </c:pt>
                <c:pt idx="11">
                  <c:v>3.48333333333333</c:v>
                </c:pt>
                <c:pt idx="12">
                  <c:v>6.51666666666666</c:v>
                </c:pt>
                <c:pt idx="13">
                  <c:v>5.61666666666666</c:v>
                </c:pt>
                <c:pt idx="14">
                  <c:v>6.95</c:v>
                </c:pt>
                <c:pt idx="15">
                  <c:v>3.66666666666666</c:v>
                </c:pt>
                <c:pt idx="16">
                  <c:v>4.61666666666666</c:v>
                </c:pt>
                <c:pt idx="17">
                  <c:v>7.66666666666666</c:v>
                </c:pt>
                <c:pt idx="18">
                  <c:v>1.66666666666666</c:v>
                </c:pt>
                <c:pt idx="19">
                  <c:v>-4.33333333333333</c:v>
                </c:pt>
                <c:pt idx="20">
                  <c:v>8.233333333333331</c:v>
                </c:pt>
                <c:pt idx="21">
                  <c:v>8.233333333333331</c:v>
                </c:pt>
                <c:pt idx="22">
                  <c:v>8.81666666666666</c:v>
                </c:pt>
                <c:pt idx="23">
                  <c:v>2.1</c:v>
                </c:pt>
                <c:pt idx="24">
                  <c:v>-3.9</c:v>
                </c:pt>
                <c:pt idx="25">
                  <c:v>0.0</c:v>
                </c:pt>
                <c:pt idx="26">
                  <c:v>0.0</c:v>
                </c:pt>
                <c:pt idx="27">
                  <c:v>4.31666666666666</c:v>
                </c:pt>
                <c:pt idx="28">
                  <c:v>6.95</c:v>
                </c:pt>
                <c:pt idx="29">
                  <c:v>8.38333333333333</c:v>
                </c:pt>
                <c:pt idx="30">
                  <c:v>9.98333333333333</c:v>
                </c:pt>
                <c:pt idx="31">
                  <c:v>8.01666666666666</c:v>
                </c:pt>
                <c:pt idx="32">
                  <c:v>6.63333333333333</c:v>
                </c:pt>
                <c:pt idx="33">
                  <c:v>1.91666666666666</c:v>
                </c:pt>
                <c:pt idx="34">
                  <c:v>5.78333333333333</c:v>
                </c:pt>
                <c:pt idx="35">
                  <c:v>-1.21666666666666</c:v>
                </c:pt>
                <c:pt idx="36">
                  <c:v>5.66666666666666</c:v>
                </c:pt>
                <c:pt idx="37">
                  <c:v>9.21666666666666</c:v>
                </c:pt>
                <c:pt idx="38">
                  <c:v>7.83333333333333</c:v>
                </c:pt>
                <c:pt idx="39">
                  <c:v>7.21666666666666</c:v>
                </c:pt>
                <c:pt idx="40">
                  <c:v>1.21666666666666</c:v>
                </c:pt>
                <c:pt idx="41">
                  <c:v>-4.78333333333333</c:v>
                </c:pt>
                <c:pt idx="42">
                  <c:v>6.35</c:v>
                </c:pt>
                <c:pt idx="43">
                  <c:v>7.45</c:v>
                </c:pt>
                <c:pt idx="44">
                  <c:v>2.45</c:v>
                </c:pt>
                <c:pt idx="45">
                  <c:v>8.1</c:v>
                </c:pt>
                <c:pt idx="46">
                  <c:v>2.1</c:v>
                </c:pt>
                <c:pt idx="47">
                  <c:v>5.58333333333333</c:v>
                </c:pt>
                <c:pt idx="48">
                  <c:v>7.0</c:v>
                </c:pt>
                <c:pt idx="49">
                  <c:v>5.68333333333333</c:v>
                </c:pt>
                <c:pt idx="50">
                  <c:v>8.51666666666666</c:v>
                </c:pt>
                <c:pt idx="51">
                  <c:v>-2.48333333333333</c:v>
                </c:pt>
                <c:pt idx="52">
                  <c:v>6.11666666666666</c:v>
                </c:pt>
                <c:pt idx="53">
                  <c:v>0.116666666666666</c:v>
                </c:pt>
                <c:pt idx="54">
                  <c:v>9.5</c:v>
                </c:pt>
                <c:pt idx="55">
                  <c:v>3.5</c:v>
                </c:pt>
                <c:pt idx="56">
                  <c:v>8.31666666666666</c:v>
                </c:pt>
                <c:pt idx="57">
                  <c:v>4.31666666666666</c:v>
                </c:pt>
                <c:pt idx="58">
                  <c:v>9.43333333333333</c:v>
                </c:pt>
                <c:pt idx="59">
                  <c:v>-0.566666666666666</c:v>
                </c:pt>
                <c:pt idx="60">
                  <c:v>6.66666666666666</c:v>
                </c:pt>
                <c:pt idx="61">
                  <c:v>0.666666666666666</c:v>
                </c:pt>
                <c:pt idx="62">
                  <c:v>0.0</c:v>
                </c:pt>
                <c:pt idx="63">
                  <c:v>8.133333333333329</c:v>
                </c:pt>
                <c:pt idx="64">
                  <c:v>7.41666666666666</c:v>
                </c:pt>
                <c:pt idx="65">
                  <c:v>1.41666666666666</c:v>
                </c:pt>
                <c:pt idx="66">
                  <c:v>8.06666666666666</c:v>
                </c:pt>
                <c:pt idx="67">
                  <c:v>2.06666666666666</c:v>
                </c:pt>
                <c:pt idx="68">
                  <c:v>7.13333333333333</c:v>
                </c:pt>
                <c:pt idx="69">
                  <c:v>1.13333333333333</c:v>
                </c:pt>
                <c:pt idx="70">
                  <c:v>6.13333333333333</c:v>
                </c:pt>
                <c:pt idx="71">
                  <c:v>9.21666666666666</c:v>
                </c:pt>
                <c:pt idx="72">
                  <c:v>9.2</c:v>
                </c:pt>
                <c:pt idx="73">
                  <c:v>9.233333333333331</c:v>
                </c:pt>
                <c:pt idx="74">
                  <c:v>1.23333333333333</c:v>
                </c:pt>
                <c:pt idx="75">
                  <c:v>8.53333333333333</c:v>
                </c:pt>
                <c:pt idx="76">
                  <c:v>6.43333333333333</c:v>
                </c:pt>
                <c:pt idx="77">
                  <c:v>4.9</c:v>
                </c:pt>
                <c:pt idx="78">
                  <c:v>-3.1</c:v>
                </c:pt>
                <c:pt idx="79">
                  <c:v>0.0</c:v>
                </c:pt>
                <c:pt idx="80">
                  <c:v>9.21666666666666</c:v>
                </c:pt>
                <c:pt idx="81">
                  <c:v>5.55</c:v>
                </c:pt>
                <c:pt idx="82">
                  <c:v>5.95</c:v>
                </c:pt>
                <c:pt idx="83">
                  <c:v>4.31666666666666</c:v>
                </c:pt>
                <c:pt idx="84">
                  <c:v>7.75</c:v>
                </c:pt>
                <c:pt idx="85">
                  <c:v>3.6</c:v>
                </c:pt>
                <c:pt idx="86">
                  <c:v>0.0</c:v>
                </c:pt>
                <c:pt idx="87">
                  <c:v>2.91666666666666</c:v>
                </c:pt>
                <c:pt idx="88">
                  <c:v>8.95</c:v>
                </c:pt>
                <c:pt idx="89">
                  <c:v>6.2</c:v>
                </c:pt>
                <c:pt idx="90">
                  <c:v>-3.8</c:v>
                </c:pt>
                <c:pt idx="91">
                  <c:v>3.2</c:v>
                </c:pt>
                <c:pt idx="92">
                  <c:v>1.8</c:v>
                </c:pt>
                <c:pt idx="93">
                  <c:v>9.9</c:v>
                </c:pt>
                <c:pt idx="94">
                  <c:v>5.1</c:v>
                </c:pt>
                <c:pt idx="95">
                  <c:v>2.0</c:v>
                </c:pt>
                <c:pt idx="96">
                  <c:v>0.0</c:v>
                </c:pt>
                <c:pt idx="97">
                  <c:v>5.83333333333333</c:v>
                </c:pt>
                <c:pt idx="98">
                  <c:v>2.2</c:v>
                </c:pt>
                <c:pt idx="99">
                  <c:v>3.03333333333333</c:v>
                </c:pt>
                <c:pt idx="100">
                  <c:v>2.9</c:v>
                </c:pt>
                <c:pt idx="101">
                  <c:v>7.96666666666666</c:v>
                </c:pt>
                <c:pt idx="102">
                  <c:v>-1.43333333333333</c:v>
                </c:pt>
                <c:pt idx="103">
                  <c:v>6.66666666666666</c:v>
                </c:pt>
                <c:pt idx="104">
                  <c:v>-3.66666666666666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Fall_A_MR_result2!$R$1</c:f>
              <c:strCache>
                <c:ptCount val="1"/>
                <c:pt idx="0">
                  <c:v>9/16/14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Fall_A_MR_result2!$R$2:$R$109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8.2</c:v>
                </c:pt>
                <c:pt idx="4">
                  <c:v>7.75</c:v>
                </c:pt>
                <c:pt idx="5">
                  <c:v>0.75</c:v>
                </c:pt>
                <c:pt idx="6">
                  <c:v>7.9</c:v>
                </c:pt>
                <c:pt idx="7">
                  <c:v>-2.36666666666666</c:v>
                </c:pt>
                <c:pt idx="8">
                  <c:v>5.2</c:v>
                </c:pt>
                <c:pt idx="9">
                  <c:v>-1.8</c:v>
                </c:pt>
                <c:pt idx="10">
                  <c:v>8.15</c:v>
                </c:pt>
                <c:pt idx="11">
                  <c:v>9.8</c:v>
                </c:pt>
                <c:pt idx="12">
                  <c:v>2.8</c:v>
                </c:pt>
                <c:pt idx="13">
                  <c:v>5.26666666666666</c:v>
                </c:pt>
                <c:pt idx="14">
                  <c:v>7.51666666666666</c:v>
                </c:pt>
                <c:pt idx="15">
                  <c:v>3.15</c:v>
                </c:pt>
                <c:pt idx="16">
                  <c:v>9.28333333333333</c:v>
                </c:pt>
                <c:pt idx="17">
                  <c:v>3.28333333333333</c:v>
                </c:pt>
                <c:pt idx="18">
                  <c:v>9.95</c:v>
                </c:pt>
                <c:pt idx="19">
                  <c:v>3.95</c:v>
                </c:pt>
                <c:pt idx="20">
                  <c:v>5.65</c:v>
                </c:pt>
                <c:pt idx="21">
                  <c:v>5.48333333333333</c:v>
                </c:pt>
                <c:pt idx="22">
                  <c:v>7.73333333333333</c:v>
                </c:pt>
                <c:pt idx="23">
                  <c:v>3.25</c:v>
                </c:pt>
                <c:pt idx="24">
                  <c:v>-2.75</c:v>
                </c:pt>
                <c:pt idx="25">
                  <c:v>8.48333333333333</c:v>
                </c:pt>
                <c:pt idx="26">
                  <c:v>2.48333333333333</c:v>
                </c:pt>
                <c:pt idx="27">
                  <c:v>-3.51666666666666</c:v>
                </c:pt>
                <c:pt idx="28">
                  <c:v>9.91666666666666</c:v>
                </c:pt>
                <c:pt idx="29">
                  <c:v>5.55</c:v>
                </c:pt>
                <c:pt idx="30">
                  <c:v>8.88333333333333</c:v>
                </c:pt>
                <c:pt idx="31">
                  <c:v>8.35</c:v>
                </c:pt>
                <c:pt idx="32">
                  <c:v>-1.65</c:v>
                </c:pt>
                <c:pt idx="33">
                  <c:v>4.71666666666666</c:v>
                </c:pt>
                <c:pt idx="34">
                  <c:v>8.76666666666666</c:v>
                </c:pt>
                <c:pt idx="35">
                  <c:v>5.21666666666666</c:v>
                </c:pt>
                <c:pt idx="36">
                  <c:v>-0.783333333333333</c:v>
                </c:pt>
                <c:pt idx="37">
                  <c:v>4.95</c:v>
                </c:pt>
                <c:pt idx="38">
                  <c:v>5.06666666666666</c:v>
                </c:pt>
                <c:pt idx="39">
                  <c:v>8.31666666666666</c:v>
                </c:pt>
                <c:pt idx="40">
                  <c:v>2.31666666666666</c:v>
                </c:pt>
                <c:pt idx="41">
                  <c:v>-3.68333333333333</c:v>
                </c:pt>
                <c:pt idx="42">
                  <c:v>9.95</c:v>
                </c:pt>
                <c:pt idx="43">
                  <c:v>2.95</c:v>
                </c:pt>
                <c:pt idx="44">
                  <c:v>7.36666666666666</c:v>
                </c:pt>
                <c:pt idx="45">
                  <c:v>5.88333333333333</c:v>
                </c:pt>
                <c:pt idx="46">
                  <c:v>-0.116666666666666</c:v>
                </c:pt>
                <c:pt idx="47">
                  <c:v>8.45</c:v>
                </c:pt>
                <c:pt idx="48">
                  <c:v>8.15</c:v>
                </c:pt>
                <c:pt idx="49">
                  <c:v>2.15</c:v>
                </c:pt>
                <c:pt idx="50">
                  <c:v>4.2</c:v>
                </c:pt>
                <c:pt idx="51">
                  <c:v>1.71666666666666</c:v>
                </c:pt>
                <c:pt idx="52">
                  <c:v>8.11666666666666</c:v>
                </c:pt>
                <c:pt idx="53">
                  <c:v>2.11666666666666</c:v>
                </c:pt>
                <c:pt idx="54">
                  <c:v>-3.88333333333333</c:v>
                </c:pt>
                <c:pt idx="55">
                  <c:v>0.0</c:v>
                </c:pt>
                <c:pt idx="56">
                  <c:v>9.61666666666666</c:v>
                </c:pt>
                <c:pt idx="57">
                  <c:v>7.28333333333333</c:v>
                </c:pt>
                <c:pt idx="58">
                  <c:v>8.6</c:v>
                </c:pt>
                <c:pt idx="59">
                  <c:v>-1.4</c:v>
                </c:pt>
                <c:pt idx="60">
                  <c:v>6.01666666666666</c:v>
                </c:pt>
                <c:pt idx="61">
                  <c:v>0.0166666666666666</c:v>
                </c:pt>
                <c:pt idx="62">
                  <c:v>9.46666666666666</c:v>
                </c:pt>
                <c:pt idx="63">
                  <c:v>5.68333333333333</c:v>
                </c:pt>
                <c:pt idx="64">
                  <c:v>6.56666666666666</c:v>
                </c:pt>
                <c:pt idx="65">
                  <c:v>5.51666666666666</c:v>
                </c:pt>
                <c:pt idx="66">
                  <c:v>-0.483333333333333</c:v>
                </c:pt>
                <c:pt idx="67">
                  <c:v>0.0</c:v>
                </c:pt>
                <c:pt idx="68">
                  <c:v>6.33333333333333</c:v>
                </c:pt>
                <c:pt idx="69">
                  <c:v>0.333333333333333</c:v>
                </c:pt>
                <c:pt idx="70">
                  <c:v>9.76666666666666</c:v>
                </c:pt>
                <c:pt idx="71">
                  <c:v>8.03333333333333</c:v>
                </c:pt>
                <c:pt idx="72">
                  <c:v>2.03333333333333</c:v>
                </c:pt>
                <c:pt idx="73">
                  <c:v>9.11666666666666</c:v>
                </c:pt>
                <c:pt idx="74">
                  <c:v>5.6</c:v>
                </c:pt>
                <c:pt idx="75">
                  <c:v>4.73333333333333</c:v>
                </c:pt>
                <c:pt idx="76">
                  <c:v>-2.26666666666666</c:v>
                </c:pt>
                <c:pt idx="77">
                  <c:v>6.06666666666666</c:v>
                </c:pt>
                <c:pt idx="78">
                  <c:v>-1.93333333333333</c:v>
                </c:pt>
                <c:pt idx="79">
                  <c:v>4.98333333333333</c:v>
                </c:pt>
                <c:pt idx="80">
                  <c:v>-1.01666666666666</c:v>
                </c:pt>
                <c:pt idx="81">
                  <c:v>4.56666666666666</c:v>
                </c:pt>
                <c:pt idx="82">
                  <c:v>1.93333333333333</c:v>
                </c:pt>
                <c:pt idx="83">
                  <c:v>5.5</c:v>
                </c:pt>
                <c:pt idx="84">
                  <c:v>8.26666666666666</c:v>
                </c:pt>
                <c:pt idx="85">
                  <c:v>4.43333333333333</c:v>
                </c:pt>
                <c:pt idx="86">
                  <c:v>9.81666666666666</c:v>
                </c:pt>
                <c:pt idx="87">
                  <c:v>4.0</c:v>
                </c:pt>
                <c:pt idx="88">
                  <c:v>3.81666666666666</c:v>
                </c:pt>
                <c:pt idx="89">
                  <c:v>2.63333333333333</c:v>
                </c:pt>
                <c:pt idx="90">
                  <c:v>2.6</c:v>
                </c:pt>
                <c:pt idx="91">
                  <c:v>0.0</c:v>
                </c:pt>
                <c:pt idx="92">
                  <c:v>8.05</c:v>
                </c:pt>
                <c:pt idx="93">
                  <c:v>6.68333333333333</c:v>
                </c:pt>
                <c:pt idx="94">
                  <c:v>3.23333333333333</c:v>
                </c:pt>
                <c:pt idx="95">
                  <c:v>5.58333333333333</c:v>
                </c:pt>
                <c:pt idx="96">
                  <c:v>4.4</c:v>
                </c:pt>
                <c:pt idx="97">
                  <c:v>5.98333333333333</c:v>
                </c:pt>
                <c:pt idx="98">
                  <c:v>3.2</c:v>
                </c:pt>
                <c:pt idx="99">
                  <c:v>-1.6</c:v>
                </c:pt>
                <c:pt idx="100">
                  <c:v>3.25</c:v>
                </c:pt>
                <c:pt idx="101">
                  <c:v>0.0</c:v>
                </c:pt>
                <c:pt idx="102">
                  <c:v>0.05</c:v>
                </c:pt>
                <c:pt idx="103">
                  <c:v>7.15</c:v>
                </c:pt>
                <c:pt idx="104">
                  <c:v>3.96666666666666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Fall_A_MR_result2!$S$1</c:f>
              <c:strCache>
                <c:ptCount val="1"/>
                <c:pt idx="0">
                  <c:v>9/17/14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Fall_A_MR_result2!$S$2:$S$109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9.03333333333333</c:v>
                </c:pt>
                <c:pt idx="4">
                  <c:v>9.83333333333333</c:v>
                </c:pt>
                <c:pt idx="5">
                  <c:v>2.83333333333333</c:v>
                </c:pt>
                <c:pt idx="6">
                  <c:v>6.48333333333333</c:v>
                </c:pt>
                <c:pt idx="7">
                  <c:v>6.45</c:v>
                </c:pt>
                <c:pt idx="8">
                  <c:v>9.18333333333333</c:v>
                </c:pt>
                <c:pt idx="9">
                  <c:v>2.18333333333333</c:v>
                </c:pt>
                <c:pt idx="10">
                  <c:v>9.81666666666666</c:v>
                </c:pt>
                <c:pt idx="11">
                  <c:v>2.81666666666666</c:v>
                </c:pt>
                <c:pt idx="12">
                  <c:v>4.85</c:v>
                </c:pt>
                <c:pt idx="13">
                  <c:v>4.56666666666666</c:v>
                </c:pt>
                <c:pt idx="14">
                  <c:v>7.01666666666666</c:v>
                </c:pt>
                <c:pt idx="15">
                  <c:v>-2.98333333333333</c:v>
                </c:pt>
                <c:pt idx="16">
                  <c:v>4.96666666666666</c:v>
                </c:pt>
                <c:pt idx="17">
                  <c:v>6.08333333333333</c:v>
                </c:pt>
                <c:pt idx="18">
                  <c:v>0.0833333333333333</c:v>
                </c:pt>
                <c:pt idx="19">
                  <c:v>0.0</c:v>
                </c:pt>
                <c:pt idx="20">
                  <c:v>9.91666666666666</c:v>
                </c:pt>
                <c:pt idx="21">
                  <c:v>4.2</c:v>
                </c:pt>
                <c:pt idx="22">
                  <c:v>5.55</c:v>
                </c:pt>
                <c:pt idx="23">
                  <c:v>4.15</c:v>
                </c:pt>
                <c:pt idx="24">
                  <c:v>9.68333333333333</c:v>
                </c:pt>
                <c:pt idx="25">
                  <c:v>3.68333333333333</c:v>
                </c:pt>
                <c:pt idx="26">
                  <c:v>-2.31666666666666</c:v>
                </c:pt>
                <c:pt idx="27">
                  <c:v>5.81666666666666</c:v>
                </c:pt>
                <c:pt idx="28">
                  <c:v>8.31666666666666</c:v>
                </c:pt>
                <c:pt idx="29">
                  <c:v>2.31666666666666</c:v>
                </c:pt>
                <c:pt idx="30">
                  <c:v>7.76666666666666</c:v>
                </c:pt>
                <c:pt idx="31">
                  <c:v>5.81666666666666</c:v>
                </c:pt>
                <c:pt idx="32">
                  <c:v>9.01666666666666</c:v>
                </c:pt>
                <c:pt idx="33">
                  <c:v>0.0166666666666666</c:v>
                </c:pt>
                <c:pt idx="34">
                  <c:v>7.11666666666666</c:v>
                </c:pt>
                <c:pt idx="35">
                  <c:v>9.96666666666666</c:v>
                </c:pt>
                <c:pt idx="36">
                  <c:v>3.96666666666666</c:v>
                </c:pt>
                <c:pt idx="37">
                  <c:v>-2.03333333333333</c:v>
                </c:pt>
                <c:pt idx="38">
                  <c:v>1.01666666666666</c:v>
                </c:pt>
                <c:pt idx="39">
                  <c:v>7.28333333333333</c:v>
                </c:pt>
                <c:pt idx="40">
                  <c:v>1.28333333333333</c:v>
                </c:pt>
                <c:pt idx="41">
                  <c:v>-4.71666666666666</c:v>
                </c:pt>
                <c:pt idx="42">
                  <c:v>6.63333333333333</c:v>
                </c:pt>
                <c:pt idx="43">
                  <c:v>6.31666666666666</c:v>
                </c:pt>
                <c:pt idx="44">
                  <c:v>7.18333333333333</c:v>
                </c:pt>
                <c:pt idx="45">
                  <c:v>5.01666666666666</c:v>
                </c:pt>
                <c:pt idx="46">
                  <c:v>-0.983333333333333</c:v>
                </c:pt>
                <c:pt idx="47">
                  <c:v>7.8</c:v>
                </c:pt>
                <c:pt idx="48">
                  <c:v>9.91666666666666</c:v>
                </c:pt>
                <c:pt idx="49">
                  <c:v>3.91666666666666</c:v>
                </c:pt>
                <c:pt idx="50">
                  <c:v>4.15</c:v>
                </c:pt>
                <c:pt idx="51">
                  <c:v>0.916666666666666</c:v>
                </c:pt>
                <c:pt idx="52">
                  <c:v>4.93333333333333</c:v>
                </c:pt>
                <c:pt idx="53">
                  <c:v>-1.06666666666666</c:v>
                </c:pt>
                <c:pt idx="54">
                  <c:v>0.0</c:v>
                </c:pt>
                <c:pt idx="55">
                  <c:v>5.53333333333333</c:v>
                </c:pt>
                <c:pt idx="56">
                  <c:v>-1.46666666666666</c:v>
                </c:pt>
                <c:pt idx="57">
                  <c:v>8.25</c:v>
                </c:pt>
                <c:pt idx="58">
                  <c:v>2.93333333333333</c:v>
                </c:pt>
                <c:pt idx="59">
                  <c:v>0.366666666666666</c:v>
                </c:pt>
                <c:pt idx="60">
                  <c:v>8.45</c:v>
                </c:pt>
                <c:pt idx="61">
                  <c:v>2.45</c:v>
                </c:pt>
                <c:pt idx="62">
                  <c:v>-3.55</c:v>
                </c:pt>
                <c:pt idx="63">
                  <c:v>7.23333333333333</c:v>
                </c:pt>
                <c:pt idx="64">
                  <c:v>8.31666666666666</c:v>
                </c:pt>
                <c:pt idx="65">
                  <c:v>8.9</c:v>
                </c:pt>
                <c:pt idx="66">
                  <c:v>2.9</c:v>
                </c:pt>
                <c:pt idx="67">
                  <c:v>8.26666666666666</c:v>
                </c:pt>
                <c:pt idx="68">
                  <c:v>6.35</c:v>
                </c:pt>
                <c:pt idx="69">
                  <c:v>0.35</c:v>
                </c:pt>
                <c:pt idx="70">
                  <c:v>9.18333333333333</c:v>
                </c:pt>
                <c:pt idx="71">
                  <c:v>8.93333333333333</c:v>
                </c:pt>
                <c:pt idx="72">
                  <c:v>2.93333333333333</c:v>
                </c:pt>
                <c:pt idx="73">
                  <c:v>3.11666666666666</c:v>
                </c:pt>
                <c:pt idx="74">
                  <c:v>8.633333333333329</c:v>
                </c:pt>
                <c:pt idx="75">
                  <c:v>8.35</c:v>
                </c:pt>
                <c:pt idx="76">
                  <c:v>6.73333333333333</c:v>
                </c:pt>
                <c:pt idx="77">
                  <c:v>6.46666666666666</c:v>
                </c:pt>
                <c:pt idx="78">
                  <c:v>-1.53333333333333</c:v>
                </c:pt>
                <c:pt idx="79">
                  <c:v>0.0</c:v>
                </c:pt>
                <c:pt idx="80">
                  <c:v>0.0</c:v>
                </c:pt>
                <c:pt idx="81">
                  <c:v>4.36666666666666</c:v>
                </c:pt>
                <c:pt idx="82">
                  <c:v>7.76666666666666</c:v>
                </c:pt>
                <c:pt idx="83">
                  <c:v>0.766666666666666</c:v>
                </c:pt>
                <c:pt idx="84">
                  <c:v>9.3</c:v>
                </c:pt>
                <c:pt idx="85">
                  <c:v>7.75</c:v>
                </c:pt>
                <c:pt idx="86">
                  <c:v>4.86666666666666</c:v>
                </c:pt>
                <c:pt idx="87">
                  <c:v>2.86666666666666</c:v>
                </c:pt>
                <c:pt idx="88">
                  <c:v>0.0</c:v>
                </c:pt>
                <c:pt idx="89">
                  <c:v>7.43333333333333</c:v>
                </c:pt>
                <c:pt idx="90">
                  <c:v>7.98333333333333</c:v>
                </c:pt>
                <c:pt idx="91">
                  <c:v>-1.01666666666666</c:v>
                </c:pt>
                <c:pt idx="92">
                  <c:v>1.56666666666666</c:v>
                </c:pt>
                <c:pt idx="93">
                  <c:v>5.23333333333333</c:v>
                </c:pt>
                <c:pt idx="94">
                  <c:v>3.88333333333333</c:v>
                </c:pt>
                <c:pt idx="95">
                  <c:v>4.1</c:v>
                </c:pt>
                <c:pt idx="96">
                  <c:v>6.98333333333333</c:v>
                </c:pt>
                <c:pt idx="97">
                  <c:v>5.5</c:v>
                </c:pt>
                <c:pt idx="98">
                  <c:v>6.45</c:v>
                </c:pt>
                <c:pt idx="99">
                  <c:v>9.11666666666666</c:v>
                </c:pt>
                <c:pt idx="100">
                  <c:v>3.9</c:v>
                </c:pt>
                <c:pt idx="101">
                  <c:v>6.0</c:v>
                </c:pt>
                <c:pt idx="102">
                  <c:v>3.53333333333333</c:v>
                </c:pt>
                <c:pt idx="103">
                  <c:v>9.133333333333329</c:v>
                </c:pt>
                <c:pt idx="104">
                  <c:v>-0.483333333333333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Fall_A_MR_result2!$T$1</c:f>
              <c:strCache>
                <c:ptCount val="1"/>
                <c:pt idx="0">
                  <c:v>9/18/14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Fall_A_MR_result2!$T$2:$T$109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6.7</c:v>
                </c:pt>
                <c:pt idx="4">
                  <c:v>0.583333333333333</c:v>
                </c:pt>
                <c:pt idx="5">
                  <c:v>0.0</c:v>
                </c:pt>
                <c:pt idx="6">
                  <c:v>4.68333333333333</c:v>
                </c:pt>
                <c:pt idx="7">
                  <c:v>5.61666666666666</c:v>
                </c:pt>
                <c:pt idx="8">
                  <c:v>5.8</c:v>
                </c:pt>
                <c:pt idx="9">
                  <c:v>-1.2</c:v>
                </c:pt>
                <c:pt idx="10">
                  <c:v>0.0</c:v>
                </c:pt>
                <c:pt idx="11">
                  <c:v>3.75</c:v>
                </c:pt>
                <c:pt idx="12">
                  <c:v>3.53333333333333</c:v>
                </c:pt>
                <c:pt idx="13">
                  <c:v>9.43333333333333</c:v>
                </c:pt>
                <c:pt idx="14">
                  <c:v>-0.566666666666666</c:v>
                </c:pt>
                <c:pt idx="15">
                  <c:v>4.55</c:v>
                </c:pt>
                <c:pt idx="16">
                  <c:v>3.86666666666666</c:v>
                </c:pt>
                <c:pt idx="17">
                  <c:v>5.9</c:v>
                </c:pt>
                <c:pt idx="18">
                  <c:v>-0.1</c:v>
                </c:pt>
                <c:pt idx="19">
                  <c:v>9.3</c:v>
                </c:pt>
                <c:pt idx="20">
                  <c:v>7.08333333333333</c:v>
                </c:pt>
                <c:pt idx="21">
                  <c:v>4.0</c:v>
                </c:pt>
                <c:pt idx="22">
                  <c:v>7.35</c:v>
                </c:pt>
                <c:pt idx="23">
                  <c:v>7.5</c:v>
                </c:pt>
                <c:pt idx="24">
                  <c:v>1.5</c:v>
                </c:pt>
                <c:pt idx="25">
                  <c:v>8.66666666666666</c:v>
                </c:pt>
                <c:pt idx="26">
                  <c:v>2.66666666666666</c:v>
                </c:pt>
                <c:pt idx="27">
                  <c:v>-3.33333333333333</c:v>
                </c:pt>
                <c:pt idx="28">
                  <c:v>0.0</c:v>
                </c:pt>
                <c:pt idx="29">
                  <c:v>9.81666666666666</c:v>
                </c:pt>
                <c:pt idx="30">
                  <c:v>9.8</c:v>
                </c:pt>
                <c:pt idx="31">
                  <c:v>9.51666666666666</c:v>
                </c:pt>
                <c:pt idx="32">
                  <c:v>-0.483333333333333</c:v>
                </c:pt>
                <c:pt idx="33">
                  <c:v>3.11666666666666</c:v>
                </c:pt>
                <c:pt idx="34">
                  <c:v>9.88333333333333</c:v>
                </c:pt>
                <c:pt idx="35">
                  <c:v>6.53333333333333</c:v>
                </c:pt>
                <c:pt idx="36">
                  <c:v>0.533333333333333</c:v>
                </c:pt>
                <c:pt idx="37">
                  <c:v>7.5</c:v>
                </c:pt>
                <c:pt idx="38">
                  <c:v>8.68333333333333</c:v>
                </c:pt>
                <c:pt idx="39">
                  <c:v>5.05</c:v>
                </c:pt>
                <c:pt idx="40">
                  <c:v>-0.95</c:v>
                </c:pt>
                <c:pt idx="41">
                  <c:v>0.0</c:v>
                </c:pt>
                <c:pt idx="42">
                  <c:v>0.0</c:v>
                </c:pt>
                <c:pt idx="43">
                  <c:v>7.33333333333333</c:v>
                </c:pt>
                <c:pt idx="44">
                  <c:v>8.36666666666666</c:v>
                </c:pt>
                <c:pt idx="45">
                  <c:v>3.41666666666666</c:v>
                </c:pt>
                <c:pt idx="46">
                  <c:v>4.38333333333333</c:v>
                </c:pt>
                <c:pt idx="47">
                  <c:v>7.03333333333333</c:v>
                </c:pt>
                <c:pt idx="48">
                  <c:v>1.03333333333333</c:v>
                </c:pt>
                <c:pt idx="49">
                  <c:v>5.33333333333333</c:v>
                </c:pt>
                <c:pt idx="50">
                  <c:v>5.68333333333333</c:v>
                </c:pt>
                <c:pt idx="51">
                  <c:v>0.983333333333333</c:v>
                </c:pt>
                <c:pt idx="52">
                  <c:v>0.0</c:v>
                </c:pt>
                <c:pt idx="53">
                  <c:v>4.98333333333333</c:v>
                </c:pt>
                <c:pt idx="54">
                  <c:v>-1.01666666666666</c:v>
                </c:pt>
                <c:pt idx="55">
                  <c:v>0.0</c:v>
                </c:pt>
                <c:pt idx="56">
                  <c:v>7.7</c:v>
                </c:pt>
                <c:pt idx="57">
                  <c:v>9.133333333333329</c:v>
                </c:pt>
                <c:pt idx="58">
                  <c:v>1.51666666666666</c:v>
                </c:pt>
                <c:pt idx="59">
                  <c:v>0.583333333333333</c:v>
                </c:pt>
                <c:pt idx="60">
                  <c:v>4.46666666666666</c:v>
                </c:pt>
                <c:pt idx="61">
                  <c:v>-1.53333333333333</c:v>
                </c:pt>
                <c:pt idx="62">
                  <c:v>9.9</c:v>
                </c:pt>
                <c:pt idx="63">
                  <c:v>7.23333333333333</c:v>
                </c:pt>
                <c:pt idx="64">
                  <c:v>4.05</c:v>
                </c:pt>
                <c:pt idx="65">
                  <c:v>8.55</c:v>
                </c:pt>
                <c:pt idx="66">
                  <c:v>7.25</c:v>
                </c:pt>
                <c:pt idx="67">
                  <c:v>1.25</c:v>
                </c:pt>
                <c:pt idx="68">
                  <c:v>7.36666666666666</c:v>
                </c:pt>
                <c:pt idx="69">
                  <c:v>1.36666666666666</c:v>
                </c:pt>
                <c:pt idx="70">
                  <c:v>9.91666666666666</c:v>
                </c:pt>
                <c:pt idx="71">
                  <c:v>2.91666666666666</c:v>
                </c:pt>
                <c:pt idx="72">
                  <c:v>5.31666666666666</c:v>
                </c:pt>
                <c:pt idx="73">
                  <c:v>5.96666666666666</c:v>
                </c:pt>
                <c:pt idx="74">
                  <c:v>-2.03333333333333</c:v>
                </c:pt>
                <c:pt idx="75">
                  <c:v>5.91666666666666</c:v>
                </c:pt>
                <c:pt idx="76">
                  <c:v>9.98333333333333</c:v>
                </c:pt>
                <c:pt idx="77">
                  <c:v>4.71666666666666</c:v>
                </c:pt>
                <c:pt idx="78">
                  <c:v>-3.28333333333333</c:v>
                </c:pt>
                <c:pt idx="79">
                  <c:v>0.0</c:v>
                </c:pt>
                <c:pt idx="80">
                  <c:v>5.65</c:v>
                </c:pt>
                <c:pt idx="81">
                  <c:v>6.05</c:v>
                </c:pt>
                <c:pt idx="82">
                  <c:v>6.11666666666666</c:v>
                </c:pt>
                <c:pt idx="83">
                  <c:v>7.31666666666666</c:v>
                </c:pt>
                <c:pt idx="84">
                  <c:v>-1.68333333333333</c:v>
                </c:pt>
                <c:pt idx="85">
                  <c:v>7.78333333333333</c:v>
                </c:pt>
                <c:pt idx="86">
                  <c:v>3.2</c:v>
                </c:pt>
                <c:pt idx="87">
                  <c:v>5.35</c:v>
                </c:pt>
                <c:pt idx="88">
                  <c:v>2.35</c:v>
                </c:pt>
                <c:pt idx="89">
                  <c:v>5.41666666666666</c:v>
                </c:pt>
                <c:pt idx="90">
                  <c:v>5.15</c:v>
                </c:pt>
                <c:pt idx="91">
                  <c:v>7.18333333333333</c:v>
                </c:pt>
                <c:pt idx="92">
                  <c:v>6.51666666666666</c:v>
                </c:pt>
                <c:pt idx="93">
                  <c:v>4.91666666666666</c:v>
                </c:pt>
                <c:pt idx="94">
                  <c:v>9.08333333333333</c:v>
                </c:pt>
                <c:pt idx="95">
                  <c:v>0.0833333333333333</c:v>
                </c:pt>
                <c:pt idx="96">
                  <c:v>3.18333333333333</c:v>
                </c:pt>
                <c:pt idx="97">
                  <c:v>6.71666666666666</c:v>
                </c:pt>
                <c:pt idx="98">
                  <c:v>6.51666666666666</c:v>
                </c:pt>
                <c:pt idx="99">
                  <c:v>-0.95</c:v>
                </c:pt>
                <c:pt idx="100">
                  <c:v>2.36666666666666</c:v>
                </c:pt>
                <c:pt idx="101">
                  <c:v>0.0</c:v>
                </c:pt>
                <c:pt idx="102">
                  <c:v>-1.66666666666666</c:v>
                </c:pt>
                <c:pt idx="103">
                  <c:v>7.28333333333333</c:v>
                </c:pt>
                <c:pt idx="104">
                  <c:v>2.43333333333333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Fall_A_MR_result2!$U$1</c:f>
              <c:strCache>
                <c:ptCount val="1"/>
                <c:pt idx="0">
                  <c:v>9/22/14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Fall_A_MR_result2!$U$2:$U$109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9.88333333333333</c:v>
                </c:pt>
                <c:pt idx="5">
                  <c:v>2.88333333333333</c:v>
                </c:pt>
                <c:pt idx="6">
                  <c:v>8.66666666666666</c:v>
                </c:pt>
                <c:pt idx="7">
                  <c:v>4.6</c:v>
                </c:pt>
                <c:pt idx="8">
                  <c:v>0.0</c:v>
                </c:pt>
                <c:pt idx="9">
                  <c:v>3.25</c:v>
                </c:pt>
                <c:pt idx="10">
                  <c:v>0.0</c:v>
                </c:pt>
                <c:pt idx="11">
                  <c:v>7.8</c:v>
                </c:pt>
                <c:pt idx="12">
                  <c:v>8.35</c:v>
                </c:pt>
                <c:pt idx="13">
                  <c:v>1.35</c:v>
                </c:pt>
                <c:pt idx="14">
                  <c:v>8.53333333333333</c:v>
                </c:pt>
                <c:pt idx="15">
                  <c:v>1.93333333333333</c:v>
                </c:pt>
                <c:pt idx="16">
                  <c:v>1.55</c:v>
                </c:pt>
                <c:pt idx="17">
                  <c:v>5.46666666666666</c:v>
                </c:pt>
                <c:pt idx="18">
                  <c:v>-0.533333333333333</c:v>
                </c:pt>
                <c:pt idx="19">
                  <c:v>0.0</c:v>
                </c:pt>
                <c:pt idx="20">
                  <c:v>7.13333333333333</c:v>
                </c:pt>
                <c:pt idx="21">
                  <c:v>4.86666666666666</c:v>
                </c:pt>
                <c:pt idx="22">
                  <c:v>6.51666666666666</c:v>
                </c:pt>
                <c:pt idx="23">
                  <c:v>2.06666666666666</c:v>
                </c:pt>
                <c:pt idx="24">
                  <c:v>8.26666666666666</c:v>
                </c:pt>
                <c:pt idx="25">
                  <c:v>2.26666666666666</c:v>
                </c:pt>
                <c:pt idx="26">
                  <c:v>-3.73333333333333</c:v>
                </c:pt>
                <c:pt idx="27">
                  <c:v>8.75</c:v>
                </c:pt>
                <c:pt idx="28">
                  <c:v>7.16666666666666</c:v>
                </c:pt>
                <c:pt idx="29">
                  <c:v>6.86666666666666</c:v>
                </c:pt>
                <c:pt idx="30">
                  <c:v>7.03333333333333</c:v>
                </c:pt>
                <c:pt idx="31">
                  <c:v>2.31666666666666</c:v>
                </c:pt>
                <c:pt idx="32">
                  <c:v>9.71666666666666</c:v>
                </c:pt>
                <c:pt idx="33">
                  <c:v>0.716666666666666</c:v>
                </c:pt>
                <c:pt idx="34">
                  <c:v>7.75</c:v>
                </c:pt>
                <c:pt idx="35">
                  <c:v>0.75</c:v>
                </c:pt>
                <c:pt idx="36">
                  <c:v>7.93333333333333</c:v>
                </c:pt>
                <c:pt idx="37">
                  <c:v>1.93333333333333</c:v>
                </c:pt>
                <c:pt idx="38">
                  <c:v>6.11666666666666</c:v>
                </c:pt>
                <c:pt idx="39">
                  <c:v>3.35</c:v>
                </c:pt>
                <c:pt idx="40">
                  <c:v>-2.65</c:v>
                </c:pt>
                <c:pt idx="41">
                  <c:v>0.0</c:v>
                </c:pt>
                <c:pt idx="42">
                  <c:v>7.85</c:v>
                </c:pt>
                <c:pt idx="43">
                  <c:v>5.76666666666666</c:v>
                </c:pt>
                <c:pt idx="44">
                  <c:v>0.766666666666666</c:v>
                </c:pt>
                <c:pt idx="45">
                  <c:v>6.66666666666666</c:v>
                </c:pt>
                <c:pt idx="46">
                  <c:v>6.51666666666666</c:v>
                </c:pt>
                <c:pt idx="47">
                  <c:v>9.51666666666666</c:v>
                </c:pt>
                <c:pt idx="48">
                  <c:v>9.46666666666666</c:v>
                </c:pt>
                <c:pt idx="49">
                  <c:v>3.46666666666666</c:v>
                </c:pt>
                <c:pt idx="50">
                  <c:v>9.98333333333333</c:v>
                </c:pt>
                <c:pt idx="51">
                  <c:v>-1.01666666666666</c:v>
                </c:pt>
                <c:pt idx="52">
                  <c:v>4.56666666666666</c:v>
                </c:pt>
                <c:pt idx="53">
                  <c:v>-1.43333333333333</c:v>
                </c:pt>
                <c:pt idx="54">
                  <c:v>0.0</c:v>
                </c:pt>
                <c:pt idx="55">
                  <c:v>5.68333333333333</c:v>
                </c:pt>
                <c:pt idx="56">
                  <c:v>7.73333333333333</c:v>
                </c:pt>
                <c:pt idx="57">
                  <c:v>7.31666666666666</c:v>
                </c:pt>
                <c:pt idx="58">
                  <c:v>0.733333333333333</c:v>
                </c:pt>
                <c:pt idx="59">
                  <c:v>0.35</c:v>
                </c:pt>
                <c:pt idx="60">
                  <c:v>4.7</c:v>
                </c:pt>
                <c:pt idx="61">
                  <c:v>-1.3</c:v>
                </c:pt>
                <c:pt idx="62">
                  <c:v>0.0</c:v>
                </c:pt>
                <c:pt idx="63">
                  <c:v>7.21666666666666</c:v>
                </c:pt>
                <c:pt idx="64">
                  <c:v>9.01666666666666</c:v>
                </c:pt>
                <c:pt idx="65">
                  <c:v>6.4</c:v>
                </c:pt>
                <c:pt idx="66">
                  <c:v>7.41666666666666</c:v>
                </c:pt>
                <c:pt idx="67">
                  <c:v>1.41666666666666</c:v>
                </c:pt>
                <c:pt idx="68">
                  <c:v>-4.58333333333333</c:v>
                </c:pt>
                <c:pt idx="69">
                  <c:v>4.16666666666666</c:v>
                </c:pt>
                <c:pt idx="70">
                  <c:v>8.08333333333333</c:v>
                </c:pt>
                <c:pt idx="71">
                  <c:v>6.18333333333333</c:v>
                </c:pt>
                <c:pt idx="72">
                  <c:v>6.73333333333333</c:v>
                </c:pt>
                <c:pt idx="73">
                  <c:v>-1.26666666666666</c:v>
                </c:pt>
                <c:pt idx="74">
                  <c:v>6.45</c:v>
                </c:pt>
                <c:pt idx="75">
                  <c:v>6.65</c:v>
                </c:pt>
                <c:pt idx="76">
                  <c:v>3.2</c:v>
                </c:pt>
                <c:pt idx="77">
                  <c:v>6.71666666666666</c:v>
                </c:pt>
                <c:pt idx="78">
                  <c:v>8.2</c:v>
                </c:pt>
                <c:pt idx="79">
                  <c:v>0.2</c:v>
                </c:pt>
                <c:pt idx="80">
                  <c:v>0.0</c:v>
                </c:pt>
                <c:pt idx="81">
                  <c:v>7.51666666666666</c:v>
                </c:pt>
                <c:pt idx="82">
                  <c:v>5.65</c:v>
                </c:pt>
                <c:pt idx="83">
                  <c:v>-1.35</c:v>
                </c:pt>
                <c:pt idx="84">
                  <c:v>7.71666666666666</c:v>
                </c:pt>
                <c:pt idx="85">
                  <c:v>5.68333333333333</c:v>
                </c:pt>
                <c:pt idx="86">
                  <c:v>6.13333333333333</c:v>
                </c:pt>
                <c:pt idx="87">
                  <c:v>2.38333333333333</c:v>
                </c:pt>
                <c:pt idx="88">
                  <c:v>5.26666666666666</c:v>
                </c:pt>
                <c:pt idx="89">
                  <c:v>1.7</c:v>
                </c:pt>
                <c:pt idx="90">
                  <c:v>7.21666666666666</c:v>
                </c:pt>
                <c:pt idx="91">
                  <c:v>-1.78333333333333</c:v>
                </c:pt>
                <c:pt idx="92">
                  <c:v>8.53333333333333</c:v>
                </c:pt>
                <c:pt idx="93">
                  <c:v>3.78333333333333</c:v>
                </c:pt>
                <c:pt idx="94">
                  <c:v>5.31666666666666</c:v>
                </c:pt>
                <c:pt idx="95">
                  <c:v>1.86666666666666</c:v>
                </c:pt>
                <c:pt idx="96">
                  <c:v>4.0</c:v>
                </c:pt>
                <c:pt idx="97">
                  <c:v>4.73333333333333</c:v>
                </c:pt>
                <c:pt idx="98">
                  <c:v>6.45</c:v>
                </c:pt>
                <c:pt idx="99">
                  <c:v>1.81666666666666</c:v>
                </c:pt>
                <c:pt idx="100">
                  <c:v>5.28333333333333</c:v>
                </c:pt>
                <c:pt idx="101">
                  <c:v>8.48333333333333</c:v>
                </c:pt>
                <c:pt idx="102">
                  <c:v>0.133333333333333</c:v>
                </c:pt>
                <c:pt idx="103">
                  <c:v>6.41666666666666</c:v>
                </c:pt>
                <c:pt idx="104">
                  <c:v>-1.23333333333333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Fall_A_MR_result2!$V$1</c:f>
              <c:strCache>
                <c:ptCount val="1"/>
                <c:pt idx="0">
                  <c:v>9/23/14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Fall_A_MR_result2!$V$2:$V$109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6.23333333333333</c:v>
                </c:pt>
                <c:pt idx="4">
                  <c:v>6.3</c:v>
                </c:pt>
                <c:pt idx="5">
                  <c:v>-0.7</c:v>
                </c:pt>
                <c:pt idx="6">
                  <c:v>4.76666666666666</c:v>
                </c:pt>
                <c:pt idx="7">
                  <c:v>7.13333333333333</c:v>
                </c:pt>
                <c:pt idx="8">
                  <c:v>5.36666666666666</c:v>
                </c:pt>
                <c:pt idx="9">
                  <c:v>-1.63333333333333</c:v>
                </c:pt>
                <c:pt idx="10">
                  <c:v>0.0</c:v>
                </c:pt>
                <c:pt idx="11">
                  <c:v>3.06666666666666</c:v>
                </c:pt>
                <c:pt idx="12">
                  <c:v>3.18333333333333</c:v>
                </c:pt>
                <c:pt idx="13">
                  <c:v>5.13333333333333</c:v>
                </c:pt>
                <c:pt idx="14">
                  <c:v>-4.86666666666666</c:v>
                </c:pt>
                <c:pt idx="15">
                  <c:v>5.7</c:v>
                </c:pt>
                <c:pt idx="16">
                  <c:v>8.28333333333333</c:v>
                </c:pt>
                <c:pt idx="17">
                  <c:v>2.28333333333333</c:v>
                </c:pt>
                <c:pt idx="18">
                  <c:v>-3.71666666666666</c:v>
                </c:pt>
                <c:pt idx="19">
                  <c:v>5.51666666666666</c:v>
                </c:pt>
                <c:pt idx="20">
                  <c:v>6.95</c:v>
                </c:pt>
                <c:pt idx="21">
                  <c:v>4.76666666666666</c:v>
                </c:pt>
                <c:pt idx="22">
                  <c:v>6.35</c:v>
                </c:pt>
                <c:pt idx="23">
                  <c:v>2.61666666666666</c:v>
                </c:pt>
                <c:pt idx="24">
                  <c:v>-3.38333333333333</c:v>
                </c:pt>
                <c:pt idx="25">
                  <c:v>4.28333333333333</c:v>
                </c:pt>
                <c:pt idx="26">
                  <c:v>-1.71666666666666</c:v>
                </c:pt>
                <c:pt idx="27">
                  <c:v>0.0</c:v>
                </c:pt>
                <c:pt idx="28">
                  <c:v>9.35</c:v>
                </c:pt>
                <c:pt idx="29">
                  <c:v>8.68333333333333</c:v>
                </c:pt>
                <c:pt idx="30">
                  <c:v>9.5</c:v>
                </c:pt>
                <c:pt idx="31">
                  <c:v>8.48333333333333</c:v>
                </c:pt>
                <c:pt idx="32">
                  <c:v>9.61666666666666</c:v>
                </c:pt>
                <c:pt idx="33">
                  <c:v>0.616666666666666</c:v>
                </c:pt>
                <c:pt idx="34">
                  <c:v>8.71666666666666</c:v>
                </c:pt>
                <c:pt idx="35">
                  <c:v>5.81666666666666</c:v>
                </c:pt>
                <c:pt idx="36">
                  <c:v>-0.183333333333333</c:v>
                </c:pt>
                <c:pt idx="37">
                  <c:v>6.23333333333333</c:v>
                </c:pt>
                <c:pt idx="38">
                  <c:v>6.15</c:v>
                </c:pt>
                <c:pt idx="39">
                  <c:v>9.71666666666666</c:v>
                </c:pt>
                <c:pt idx="40">
                  <c:v>3.71666666666666</c:v>
                </c:pt>
                <c:pt idx="41">
                  <c:v>-2.28333333333333</c:v>
                </c:pt>
                <c:pt idx="42">
                  <c:v>9.21666666666666</c:v>
                </c:pt>
                <c:pt idx="43">
                  <c:v>7.53333333333333</c:v>
                </c:pt>
                <c:pt idx="44">
                  <c:v>9.61666666666666</c:v>
                </c:pt>
                <c:pt idx="45">
                  <c:v>9.18333333333333</c:v>
                </c:pt>
                <c:pt idx="46">
                  <c:v>3.18333333333333</c:v>
                </c:pt>
                <c:pt idx="47">
                  <c:v>4.06666666666666</c:v>
                </c:pt>
                <c:pt idx="48">
                  <c:v>9.6</c:v>
                </c:pt>
                <c:pt idx="49">
                  <c:v>9.71666666666666</c:v>
                </c:pt>
                <c:pt idx="50">
                  <c:v>5.71666666666666</c:v>
                </c:pt>
                <c:pt idx="51">
                  <c:v>1.48333333333333</c:v>
                </c:pt>
                <c:pt idx="52">
                  <c:v>6.41666666666666</c:v>
                </c:pt>
                <c:pt idx="53">
                  <c:v>0.416666666666666</c:v>
                </c:pt>
                <c:pt idx="54">
                  <c:v>0.0</c:v>
                </c:pt>
                <c:pt idx="55">
                  <c:v>0.0</c:v>
                </c:pt>
                <c:pt idx="56">
                  <c:v>8.28333333333333</c:v>
                </c:pt>
                <c:pt idx="57">
                  <c:v>5.61666666666666</c:v>
                </c:pt>
                <c:pt idx="58">
                  <c:v>2.61666666666666</c:v>
                </c:pt>
                <c:pt idx="59">
                  <c:v>0.516666666666666</c:v>
                </c:pt>
                <c:pt idx="60">
                  <c:v>8.01666666666666</c:v>
                </c:pt>
                <c:pt idx="61">
                  <c:v>2.01666666666666</c:v>
                </c:pt>
                <c:pt idx="62">
                  <c:v>8.95</c:v>
                </c:pt>
                <c:pt idx="63">
                  <c:v>9.55</c:v>
                </c:pt>
                <c:pt idx="64">
                  <c:v>3.55</c:v>
                </c:pt>
                <c:pt idx="65">
                  <c:v>9.38333333333333</c:v>
                </c:pt>
                <c:pt idx="66">
                  <c:v>6.88333333333333</c:v>
                </c:pt>
                <c:pt idx="67">
                  <c:v>0.883333333333333</c:v>
                </c:pt>
                <c:pt idx="68">
                  <c:v>0.0</c:v>
                </c:pt>
                <c:pt idx="69">
                  <c:v>9.88333333333333</c:v>
                </c:pt>
                <c:pt idx="70">
                  <c:v>8.48333333333333</c:v>
                </c:pt>
                <c:pt idx="71">
                  <c:v>8.01666666666666</c:v>
                </c:pt>
                <c:pt idx="72">
                  <c:v>2.01666666666666</c:v>
                </c:pt>
                <c:pt idx="73">
                  <c:v>9.85</c:v>
                </c:pt>
                <c:pt idx="74">
                  <c:v>2.71666666666666</c:v>
                </c:pt>
                <c:pt idx="75">
                  <c:v>5.91666666666666</c:v>
                </c:pt>
                <c:pt idx="76">
                  <c:v>7.31666666666666</c:v>
                </c:pt>
                <c:pt idx="77">
                  <c:v>9.3</c:v>
                </c:pt>
                <c:pt idx="78">
                  <c:v>1.3</c:v>
                </c:pt>
                <c:pt idx="79">
                  <c:v>2.98333333333333</c:v>
                </c:pt>
                <c:pt idx="80">
                  <c:v>-3.01666666666666</c:v>
                </c:pt>
                <c:pt idx="81">
                  <c:v>9.48333333333333</c:v>
                </c:pt>
                <c:pt idx="82">
                  <c:v>9.46666666666666</c:v>
                </c:pt>
                <c:pt idx="83">
                  <c:v>5.7</c:v>
                </c:pt>
                <c:pt idx="84">
                  <c:v>9.85</c:v>
                </c:pt>
                <c:pt idx="85">
                  <c:v>5.68333333333333</c:v>
                </c:pt>
                <c:pt idx="86">
                  <c:v>6.0</c:v>
                </c:pt>
                <c:pt idx="87">
                  <c:v>4.96666666666666</c:v>
                </c:pt>
                <c:pt idx="88">
                  <c:v>5.81666666666666</c:v>
                </c:pt>
                <c:pt idx="89">
                  <c:v>0.0</c:v>
                </c:pt>
                <c:pt idx="90">
                  <c:v>1.01666666666666</c:v>
                </c:pt>
                <c:pt idx="91">
                  <c:v>7.96666666666666</c:v>
                </c:pt>
                <c:pt idx="92">
                  <c:v>8.11666666666666</c:v>
                </c:pt>
                <c:pt idx="93">
                  <c:v>9.35</c:v>
                </c:pt>
                <c:pt idx="94">
                  <c:v>0.35</c:v>
                </c:pt>
                <c:pt idx="95">
                  <c:v>3.33333333333333</c:v>
                </c:pt>
                <c:pt idx="96">
                  <c:v>4.28333333333333</c:v>
                </c:pt>
                <c:pt idx="97">
                  <c:v>6.21666666666666</c:v>
                </c:pt>
                <c:pt idx="98">
                  <c:v>3.7</c:v>
                </c:pt>
                <c:pt idx="99">
                  <c:v>-1.41666666666666</c:v>
                </c:pt>
                <c:pt idx="100">
                  <c:v>10.0</c:v>
                </c:pt>
                <c:pt idx="101">
                  <c:v>9.31666666666666</c:v>
                </c:pt>
                <c:pt idx="102">
                  <c:v>6.3</c:v>
                </c:pt>
                <c:pt idx="103">
                  <c:v>0.0</c:v>
                </c:pt>
                <c:pt idx="104">
                  <c:v>0.133333333333333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Fall_A_MR_result2!$W$1</c:f>
              <c:strCache>
                <c:ptCount val="1"/>
                <c:pt idx="0">
                  <c:v>9/24/14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Fall_A_MR_result2!$W$2:$W$109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4.9</c:v>
                </c:pt>
                <c:pt idx="4">
                  <c:v>2.13333333333333</c:v>
                </c:pt>
                <c:pt idx="5">
                  <c:v>-4.86666666666666</c:v>
                </c:pt>
                <c:pt idx="6">
                  <c:v>5.96666666666666</c:v>
                </c:pt>
                <c:pt idx="7">
                  <c:v>5.88333333333333</c:v>
                </c:pt>
                <c:pt idx="8">
                  <c:v>7.73333333333333</c:v>
                </c:pt>
                <c:pt idx="9">
                  <c:v>0.733333333333333</c:v>
                </c:pt>
                <c:pt idx="10">
                  <c:v>0.0</c:v>
                </c:pt>
                <c:pt idx="11">
                  <c:v>4.63333333333333</c:v>
                </c:pt>
                <c:pt idx="12">
                  <c:v>8.45</c:v>
                </c:pt>
                <c:pt idx="13">
                  <c:v>4.5</c:v>
                </c:pt>
                <c:pt idx="14">
                  <c:v>6.43333333333333</c:v>
                </c:pt>
                <c:pt idx="15">
                  <c:v>4.68333333333333</c:v>
                </c:pt>
                <c:pt idx="16">
                  <c:v>2.05</c:v>
                </c:pt>
                <c:pt idx="17">
                  <c:v>5.5</c:v>
                </c:pt>
                <c:pt idx="18">
                  <c:v>-0.5</c:v>
                </c:pt>
                <c:pt idx="19">
                  <c:v>0.0</c:v>
                </c:pt>
                <c:pt idx="20">
                  <c:v>7.76666666666666</c:v>
                </c:pt>
                <c:pt idx="21">
                  <c:v>4.85</c:v>
                </c:pt>
                <c:pt idx="22">
                  <c:v>8.03333333333333</c:v>
                </c:pt>
                <c:pt idx="23">
                  <c:v>0.0333333333333333</c:v>
                </c:pt>
                <c:pt idx="24">
                  <c:v>0.0</c:v>
                </c:pt>
                <c:pt idx="25">
                  <c:v>6.86666666666666</c:v>
                </c:pt>
                <c:pt idx="26">
                  <c:v>0.866666666666666</c:v>
                </c:pt>
                <c:pt idx="27">
                  <c:v>0.0</c:v>
                </c:pt>
                <c:pt idx="28">
                  <c:v>8.48333333333333</c:v>
                </c:pt>
                <c:pt idx="29">
                  <c:v>6.73333333333333</c:v>
                </c:pt>
                <c:pt idx="30">
                  <c:v>9.33333333333333</c:v>
                </c:pt>
                <c:pt idx="31">
                  <c:v>5.16666666666666</c:v>
                </c:pt>
                <c:pt idx="32">
                  <c:v>2.25</c:v>
                </c:pt>
                <c:pt idx="33">
                  <c:v>2.86666666666666</c:v>
                </c:pt>
                <c:pt idx="34">
                  <c:v>8.56666666666666</c:v>
                </c:pt>
                <c:pt idx="35">
                  <c:v>1.56666666666666</c:v>
                </c:pt>
                <c:pt idx="36">
                  <c:v>5.35</c:v>
                </c:pt>
                <c:pt idx="37">
                  <c:v>-0.65</c:v>
                </c:pt>
                <c:pt idx="38">
                  <c:v>7.75</c:v>
                </c:pt>
                <c:pt idx="39">
                  <c:v>3.95</c:v>
                </c:pt>
                <c:pt idx="40">
                  <c:v>4.23333333333333</c:v>
                </c:pt>
                <c:pt idx="41">
                  <c:v>-1.76666666666666</c:v>
                </c:pt>
                <c:pt idx="42">
                  <c:v>9.05</c:v>
                </c:pt>
                <c:pt idx="43">
                  <c:v>2.05</c:v>
                </c:pt>
                <c:pt idx="44">
                  <c:v>5.73333333333333</c:v>
                </c:pt>
                <c:pt idx="45">
                  <c:v>3.85</c:v>
                </c:pt>
                <c:pt idx="46">
                  <c:v>9.16666666666666</c:v>
                </c:pt>
                <c:pt idx="47">
                  <c:v>2.16666666666666</c:v>
                </c:pt>
                <c:pt idx="48">
                  <c:v>4.78333333333333</c:v>
                </c:pt>
                <c:pt idx="49">
                  <c:v>6.76666666666666</c:v>
                </c:pt>
                <c:pt idx="50">
                  <c:v>9.01666666666666</c:v>
                </c:pt>
                <c:pt idx="51">
                  <c:v>0.533333333333333</c:v>
                </c:pt>
                <c:pt idx="52">
                  <c:v>6.5</c:v>
                </c:pt>
                <c:pt idx="53">
                  <c:v>0.5</c:v>
                </c:pt>
                <c:pt idx="54">
                  <c:v>0.0</c:v>
                </c:pt>
                <c:pt idx="55">
                  <c:v>0.0</c:v>
                </c:pt>
                <c:pt idx="56">
                  <c:v>6.71666666666666</c:v>
                </c:pt>
                <c:pt idx="57">
                  <c:v>8.36666666666666</c:v>
                </c:pt>
                <c:pt idx="58">
                  <c:v>3.2</c:v>
                </c:pt>
                <c:pt idx="59">
                  <c:v>1.01666666666666</c:v>
                </c:pt>
                <c:pt idx="60">
                  <c:v>9.88333333333333</c:v>
                </c:pt>
                <c:pt idx="61">
                  <c:v>3.88333333333333</c:v>
                </c:pt>
                <c:pt idx="62">
                  <c:v>-2.11666666666666</c:v>
                </c:pt>
                <c:pt idx="63">
                  <c:v>9.11666666666666</c:v>
                </c:pt>
                <c:pt idx="64">
                  <c:v>9.03333333333333</c:v>
                </c:pt>
                <c:pt idx="65">
                  <c:v>3.03333333333333</c:v>
                </c:pt>
                <c:pt idx="66">
                  <c:v>5.45</c:v>
                </c:pt>
                <c:pt idx="67">
                  <c:v>-0.55</c:v>
                </c:pt>
                <c:pt idx="68">
                  <c:v>7.15</c:v>
                </c:pt>
                <c:pt idx="69">
                  <c:v>1.15</c:v>
                </c:pt>
                <c:pt idx="70">
                  <c:v>9.68333333333333</c:v>
                </c:pt>
                <c:pt idx="71">
                  <c:v>8.03333333333333</c:v>
                </c:pt>
                <c:pt idx="72">
                  <c:v>4.55</c:v>
                </c:pt>
                <c:pt idx="73">
                  <c:v>3.35</c:v>
                </c:pt>
                <c:pt idx="74">
                  <c:v>7.81666666666666</c:v>
                </c:pt>
                <c:pt idx="75">
                  <c:v>4.6</c:v>
                </c:pt>
                <c:pt idx="76">
                  <c:v>7.03333333333333</c:v>
                </c:pt>
                <c:pt idx="77">
                  <c:v>7.75</c:v>
                </c:pt>
                <c:pt idx="78">
                  <c:v>-0.25</c:v>
                </c:pt>
                <c:pt idx="79">
                  <c:v>9.75</c:v>
                </c:pt>
                <c:pt idx="80">
                  <c:v>3.75</c:v>
                </c:pt>
                <c:pt idx="81">
                  <c:v>4.63333333333333</c:v>
                </c:pt>
                <c:pt idx="82">
                  <c:v>9.85</c:v>
                </c:pt>
                <c:pt idx="83">
                  <c:v>2.85</c:v>
                </c:pt>
                <c:pt idx="84">
                  <c:v>4.61666666666666</c:v>
                </c:pt>
                <c:pt idx="85">
                  <c:v>3.26666666666666</c:v>
                </c:pt>
                <c:pt idx="86">
                  <c:v>2.93333333333333</c:v>
                </c:pt>
                <c:pt idx="87">
                  <c:v>0.0</c:v>
                </c:pt>
                <c:pt idx="88">
                  <c:v>9.05</c:v>
                </c:pt>
                <c:pt idx="89">
                  <c:v>3.23333333333333</c:v>
                </c:pt>
                <c:pt idx="90">
                  <c:v>7.46666666666666</c:v>
                </c:pt>
                <c:pt idx="91">
                  <c:v>-1.53333333333333</c:v>
                </c:pt>
                <c:pt idx="92">
                  <c:v>1.66666666666666</c:v>
                </c:pt>
                <c:pt idx="93">
                  <c:v>5.75</c:v>
                </c:pt>
                <c:pt idx="94">
                  <c:v>6.9</c:v>
                </c:pt>
                <c:pt idx="95">
                  <c:v>5.21666666666666</c:v>
                </c:pt>
                <c:pt idx="96">
                  <c:v>9.71666666666666</c:v>
                </c:pt>
                <c:pt idx="97">
                  <c:v>4.46666666666666</c:v>
                </c:pt>
                <c:pt idx="98">
                  <c:v>6.03333333333333</c:v>
                </c:pt>
                <c:pt idx="99">
                  <c:v>4.45</c:v>
                </c:pt>
                <c:pt idx="100">
                  <c:v>3.65</c:v>
                </c:pt>
                <c:pt idx="101">
                  <c:v>6.85</c:v>
                </c:pt>
                <c:pt idx="102">
                  <c:v>-0.616666666666666</c:v>
                </c:pt>
                <c:pt idx="103">
                  <c:v>7.75</c:v>
                </c:pt>
                <c:pt idx="104">
                  <c:v>-0.616666666666666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Fall_A_MR_result2!$X$1</c:f>
              <c:strCache>
                <c:ptCount val="1"/>
                <c:pt idx="0">
                  <c:v>9/25/14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Fall_A_MR_result2!$X$2:$X$109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6.76666666666666</c:v>
                </c:pt>
                <c:pt idx="4">
                  <c:v>2.13333333333333</c:v>
                </c:pt>
                <c:pt idx="5">
                  <c:v>-4.86666666666666</c:v>
                </c:pt>
                <c:pt idx="6">
                  <c:v>5.2</c:v>
                </c:pt>
                <c:pt idx="7">
                  <c:v>5.48333333333333</c:v>
                </c:pt>
                <c:pt idx="8">
                  <c:v>5.93333333333333</c:v>
                </c:pt>
                <c:pt idx="9">
                  <c:v>-1.06666666666666</c:v>
                </c:pt>
                <c:pt idx="10">
                  <c:v>8.43333333333333</c:v>
                </c:pt>
                <c:pt idx="11">
                  <c:v>1.43333333333333</c:v>
                </c:pt>
                <c:pt idx="12">
                  <c:v>3.93333333333333</c:v>
                </c:pt>
                <c:pt idx="13">
                  <c:v>3.66666666666666</c:v>
                </c:pt>
                <c:pt idx="14">
                  <c:v>0.0</c:v>
                </c:pt>
                <c:pt idx="15">
                  <c:v>4.8</c:v>
                </c:pt>
                <c:pt idx="16">
                  <c:v>9.8</c:v>
                </c:pt>
                <c:pt idx="17">
                  <c:v>3.8</c:v>
                </c:pt>
                <c:pt idx="18">
                  <c:v>-2.2</c:v>
                </c:pt>
                <c:pt idx="19">
                  <c:v>6.0</c:v>
                </c:pt>
                <c:pt idx="20">
                  <c:v>4.4</c:v>
                </c:pt>
                <c:pt idx="21">
                  <c:v>3.46666666666666</c:v>
                </c:pt>
                <c:pt idx="22">
                  <c:v>8.96666666666666</c:v>
                </c:pt>
                <c:pt idx="23">
                  <c:v>0.966666666666666</c:v>
                </c:pt>
                <c:pt idx="24">
                  <c:v>0.0</c:v>
                </c:pt>
                <c:pt idx="25">
                  <c:v>4.81666666666666</c:v>
                </c:pt>
                <c:pt idx="26">
                  <c:v>-1.18333333333333</c:v>
                </c:pt>
                <c:pt idx="27">
                  <c:v>0.0</c:v>
                </c:pt>
                <c:pt idx="28">
                  <c:v>0.0</c:v>
                </c:pt>
                <c:pt idx="29">
                  <c:v>7.56666666666666</c:v>
                </c:pt>
                <c:pt idx="30">
                  <c:v>9.93333333333333</c:v>
                </c:pt>
                <c:pt idx="31">
                  <c:v>-0.0666666666666666</c:v>
                </c:pt>
                <c:pt idx="32">
                  <c:v>9.33333333333333</c:v>
                </c:pt>
                <c:pt idx="33">
                  <c:v>0.333333333333333</c:v>
                </c:pt>
                <c:pt idx="34">
                  <c:v>8.88333333333333</c:v>
                </c:pt>
                <c:pt idx="35">
                  <c:v>7.13333333333333</c:v>
                </c:pt>
                <c:pt idx="36">
                  <c:v>1.13333333333333</c:v>
                </c:pt>
                <c:pt idx="37">
                  <c:v>6.45</c:v>
                </c:pt>
                <c:pt idx="38">
                  <c:v>7.55</c:v>
                </c:pt>
                <c:pt idx="39">
                  <c:v>7.53333333333333</c:v>
                </c:pt>
                <c:pt idx="40">
                  <c:v>1.53333333333333</c:v>
                </c:pt>
                <c:pt idx="41">
                  <c:v>-4.46666666666666</c:v>
                </c:pt>
                <c:pt idx="42">
                  <c:v>8.31666666666666</c:v>
                </c:pt>
                <c:pt idx="43">
                  <c:v>4.96666666666666</c:v>
                </c:pt>
                <c:pt idx="44">
                  <c:v>8.38333333333333</c:v>
                </c:pt>
                <c:pt idx="45">
                  <c:v>8.86666666666666</c:v>
                </c:pt>
                <c:pt idx="46">
                  <c:v>2.86666666666666</c:v>
                </c:pt>
                <c:pt idx="47">
                  <c:v>7.7</c:v>
                </c:pt>
                <c:pt idx="48">
                  <c:v>9.01666666666666</c:v>
                </c:pt>
                <c:pt idx="49">
                  <c:v>3.01666666666666</c:v>
                </c:pt>
                <c:pt idx="50">
                  <c:v>8.61666666666666</c:v>
                </c:pt>
                <c:pt idx="51">
                  <c:v>-0.9</c:v>
                </c:pt>
                <c:pt idx="52">
                  <c:v>0.0</c:v>
                </c:pt>
                <c:pt idx="53">
                  <c:v>4.71666666666666</c:v>
                </c:pt>
                <c:pt idx="54">
                  <c:v>-1.28333333333333</c:v>
                </c:pt>
                <c:pt idx="55">
                  <c:v>0.0</c:v>
                </c:pt>
                <c:pt idx="56">
                  <c:v>8.31666666666666</c:v>
                </c:pt>
                <c:pt idx="57">
                  <c:v>7.4</c:v>
                </c:pt>
                <c:pt idx="58">
                  <c:v>8.93333333333333</c:v>
                </c:pt>
                <c:pt idx="59">
                  <c:v>-1.06666666666666</c:v>
                </c:pt>
                <c:pt idx="60">
                  <c:v>8.25</c:v>
                </c:pt>
                <c:pt idx="61">
                  <c:v>2.25</c:v>
                </c:pt>
                <c:pt idx="62">
                  <c:v>9.48333333333333</c:v>
                </c:pt>
                <c:pt idx="63">
                  <c:v>3.48333333333333</c:v>
                </c:pt>
                <c:pt idx="64">
                  <c:v>6.03333333333333</c:v>
                </c:pt>
                <c:pt idx="65">
                  <c:v>6.61666666666666</c:v>
                </c:pt>
                <c:pt idx="66">
                  <c:v>0.616666666666666</c:v>
                </c:pt>
                <c:pt idx="67">
                  <c:v>7.38333333333333</c:v>
                </c:pt>
                <c:pt idx="68">
                  <c:v>6.68333333333333</c:v>
                </c:pt>
                <c:pt idx="69">
                  <c:v>9.36666666666666</c:v>
                </c:pt>
                <c:pt idx="70">
                  <c:v>6.08333333333333</c:v>
                </c:pt>
                <c:pt idx="71">
                  <c:v>6.11666666666666</c:v>
                </c:pt>
                <c:pt idx="72">
                  <c:v>0.116666666666666</c:v>
                </c:pt>
                <c:pt idx="73">
                  <c:v>0.0</c:v>
                </c:pt>
                <c:pt idx="74">
                  <c:v>8.08333333333333</c:v>
                </c:pt>
                <c:pt idx="75">
                  <c:v>5.5</c:v>
                </c:pt>
                <c:pt idx="76">
                  <c:v>6.35</c:v>
                </c:pt>
                <c:pt idx="77">
                  <c:v>6.65</c:v>
                </c:pt>
                <c:pt idx="78">
                  <c:v>-1.35</c:v>
                </c:pt>
                <c:pt idx="79">
                  <c:v>2.11666666666666</c:v>
                </c:pt>
                <c:pt idx="80">
                  <c:v>8.81666666666666</c:v>
                </c:pt>
                <c:pt idx="81">
                  <c:v>-0.183333333333333</c:v>
                </c:pt>
                <c:pt idx="82">
                  <c:v>1.71666666666666</c:v>
                </c:pt>
                <c:pt idx="83">
                  <c:v>7.75</c:v>
                </c:pt>
                <c:pt idx="84">
                  <c:v>6.81666666666666</c:v>
                </c:pt>
                <c:pt idx="85">
                  <c:v>7.21666666666666</c:v>
                </c:pt>
                <c:pt idx="86">
                  <c:v>6.16666666666666</c:v>
                </c:pt>
                <c:pt idx="87">
                  <c:v>3.45</c:v>
                </c:pt>
                <c:pt idx="88">
                  <c:v>5.21666666666666</c:v>
                </c:pt>
                <c:pt idx="89">
                  <c:v>5.18333333333333</c:v>
                </c:pt>
                <c:pt idx="90">
                  <c:v>3.21666666666666</c:v>
                </c:pt>
                <c:pt idx="91">
                  <c:v>7.43333333333333</c:v>
                </c:pt>
                <c:pt idx="92">
                  <c:v>6.18333333333333</c:v>
                </c:pt>
                <c:pt idx="93">
                  <c:v>7.68333333333333</c:v>
                </c:pt>
                <c:pt idx="94">
                  <c:v>9.06666666666666</c:v>
                </c:pt>
                <c:pt idx="95">
                  <c:v>0.0666666666666666</c:v>
                </c:pt>
                <c:pt idx="96">
                  <c:v>8.65</c:v>
                </c:pt>
                <c:pt idx="97">
                  <c:v>5.63333333333333</c:v>
                </c:pt>
                <c:pt idx="98">
                  <c:v>5.71666666666666</c:v>
                </c:pt>
                <c:pt idx="99">
                  <c:v>-0.95</c:v>
                </c:pt>
                <c:pt idx="100">
                  <c:v>2.83333333333333</c:v>
                </c:pt>
                <c:pt idx="101">
                  <c:v>0.0</c:v>
                </c:pt>
                <c:pt idx="102">
                  <c:v>1.6</c:v>
                </c:pt>
                <c:pt idx="103">
                  <c:v>9.46666666666666</c:v>
                </c:pt>
                <c:pt idx="104">
                  <c:v>-0.4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Fall_A_MR_result2!$Y$1</c:f>
              <c:strCache>
                <c:ptCount val="1"/>
                <c:pt idx="0">
                  <c:v>9/29/14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Fall_A_MR_result2!$Y$2:$Y$109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7.33333333333333</c:v>
                </c:pt>
                <c:pt idx="4">
                  <c:v>2.6</c:v>
                </c:pt>
                <c:pt idx="5">
                  <c:v>-4.4</c:v>
                </c:pt>
                <c:pt idx="6">
                  <c:v>7.9</c:v>
                </c:pt>
                <c:pt idx="7">
                  <c:v>6.58333333333333</c:v>
                </c:pt>
                <c:pt idx="8">
                  <c:v>6.66666666666666</c:v>
                </c:pt>
                <c:pt idx="9">
                  <c:v>-0.333333333333333</c:v>
                </c:pt>
                <c:pt idx="10">
                  <c:v>0.0</c:v>
                </c:pt>
                <c:pt idx="11">
                  <c:v>8.91666666666666</c:v>
                </c:pt>
                <c:pt idx="12">
                  <c:v>1.91666666666666</c:v>
                </c:pt>
                <c:pt idx="13">
                  <c:v>4.26666666666666</c:v>
                </c:pt>
                <c:pt idx="14">
                  <c:v>6.08333333333333</c:v>
                </c:pt>
                <c:pt idx="15">
                  <c:v>4.73333333333333</c:v>
                </c:pt>
                <c:pt idx="16">
                  <c:v>1.31666666666666</c:v>
                </c:pt>
                <c:pt idx="17">
                  <c:v>-4.68333333333333</c:v>
                </c:pt>
                <c:pt idx="18">
                  <c:v>4.7</c:v>
                </c:pt>
                <c:pt idx="19">
                  <c:v>7.2</c:v>
                </c:pt>
                <c:pt idx="20">
                  <c:v>7.45</c:v>
                </c:pt>
                <c:pt idx="21">
                  <c:v>4.48333333333333</c:v>
                </c:pt>
                <c:pt idx="22">
                  <c:v>4.7</c:v>
                </c:pt>
                <c:pt idx="23">
                  <c:v>8.83333333333333</c:v>
                </c:pt>
                <c:pt idx="24">
                  <c:v>6.93333333333333</c:v>
                </c:pt>
                <c:pt idx="25">
                  <c:v>0.933333333333333</c:v>
                </c:pt>
                <c:pt idx="26">
                  <c:v>0.0</c:v>
                </c:pt>
                <c:pt idx="27">
                  <c:v>0.0</c:v>
                </c:pt>
                <c:pt idx="28">
                  <c:v>4.8</c:v>
                </c:pt>
                <c:pt idx="29">
                  <c:v>7.75</c:v>
                </c:pt>
                <c:pt idx="30">
                  <c:v>8.16666666666666</c:v>
                </c:pt>
                <c:pt idx="31">
                  <c:v>-1.83333333333333</c:v>
                </c:pt>
                <c:pt idx="32">
                  <c:v>2.1</c:v>
                </c:pt>
                <c:pt idx="33">
                  <c:v>3.25</c:v>
                </c:pt>
                <c:pt idx="34">
                  <c:v>8.61666666666666</c:v>
                </c:pt>
                <c:pt idx="35">
                  <c:v>1.61666666666666</c:v>
                </c:pt>
                <c:pt idx="36">
                  <c:v>8.233333333333331</c:v>
                </c:pt>
                <c:pt idx="37">
                  <c:v>2.23333333333333</c:v>
                </c:pt>
                <c:pt idx="38">
                  <c:v>8.38333333333333</c:v>
                </c:pt>
                <c:pt idx="39">
                  <c:v>6.78333333333333</c:v>
                </c:pt>
                <c:pt idx="40">
                  <c:v>0.783333333333333</c:v>
                </c:pt>
                <c:pt idx="41">
                  <c:v>0.0</c:v>
                </c:pt>
                <c:pt idx="42">
                  <c:v>9.0</c:v>
                </c:pt>
                <c:pt idx="43">
                  <c:v>5.48333333333333</c:v>
                </c:pt>
                <c:pt idx="44">
                  <c:v>0.483333333333333</c:v>
                </c:pt>
                <c:pt idx="45">
                  <c:v>4.65</c:v>
                </c:pt>
                <c:pt idx="46">
                  <c:v>8.08333333333333</c:v>
                </c:pt>
                <c:pt idx="47">
                  <c:v>9.03333333333333</c:v>
                </c:pt>
                <c:pt idx="48">
                  <c:v>9.98333333333333</c:v>
                </c:pt>
                <c:pt idx="49">
                  <c:v>3.98333333333333</c:v>
                </c:pt>
                <c:pt idx="50">
                  <c:v>5.38333333333333</c:v>
                </c:pt>
                <c:pt idx="51">
                  <c:v>2.08333333333333</c:v>
                </c:pt>
                <c:pt idx="52">
                  <c:v>5.26666666666666</c:v>
                </c:pt>
                <c:pt idx="53">
                  <c:v>-0.733333333333333</c:v>
                </c:pt>
                <c:pt idx="54">
                  <c:v>0.0</c:v>
                </c:pt>
                <c:pt idx="55">
                  <c:v>0.0</c:v>
                </c:pt>
                <c:pt idx="56">
                  <c:v>8.3</c:v>
                </c:pt>
                <c:pt idx="57">
                  <c:v>7.41666666666666</c:v>
                </c:pt>
                <c:pt idx="58">
                  <c:v>0.933333333333333</c:v>
                </c:pt>
                <c:pt idx="59">
                  <c:v>1.53333333333333</c:v>
                </c:pt>
                <c:pt idx="60">
                  <c:v>7.05</c:v>
                </c:pt>
                <c:pt idx="61">
                  <c:v>1.05</c:v>
                </c:pt>
                <c:pt idx="62">
                  <c:v>-4.95</c:v>
                </c:pt>
                <c:pt idx="63">
                  <c:v>6.75</c:v>
                </c:pt>
                <c:pt idx="64">
                  <c:v>0.75</c:v>
                </c:pt>
                <c:pt idx="65">
                  <c:v>7.16666666666666</c:v>
                </c:pt>
                <c:pt idx="66">
                  <c:v>1.16666666666666</c:v>
                </c:pt>
                <c:pt idx="67">
                  <c:v>-4.83333333333333</c:v>
                </c:pt>
                <c:pt idx="68">
                  <c:v>7.81666666666666</c:v>
                </c:pt>
                <c:pt idx="69">
                  <c:v>1.81666666666666</c:v>
                </c:pt>
                <c:pt idx="70">
                  <c:v>6.65</c:v>
                </c:pt>
                <c:pt idx="71">
                  <c:v>6.46666666666666</c:v>
                </c:pt>
                <c:pt idx="72">
                  <c:v>7.58333333333333</c:v>
                </c:pt>
                <c:pt idx="73">
                  <c:v>9.81666666666666</c:v>
                </c:pt>
                <c:pt idx="74">
                  <c:v>1.81666666666666</c:v>
                </c:pt>
                <c:pt idx="75">
                  <c:v>5.16666666666666</c:v>
                </c:pt>
                <c:pt idx="76">
                  <c:v>4.56666666666666</c:v>
                </c:pt>
                <c:pt idx="77">
                  <c:v>-2.43333333333333</c:v>
                </c:pt>
                <c:pt idx="78">
                  <c:v>4.06666666666666</c:v>
                </c:pt>
                <c:pt idx="79">
                  <c:v>9.81666666666666</c:v>
                </c:pt>
                <c:pt idx="80">
                  <c:v>7.68333333333333</c:v>
                </c:pt>
                <c:pt idx="81">
                  <c:v>-1.31666666666666</c:v>
                </c:pt>
                <c:pt idx="82">
                  <c:v>3.3</c:v>
                </c:pt>
                <c:pt idx="83">
                  <c:v>5.11666666666666</c:v>
                </c:pt>
                <c:pt idx="84">
                  <c:v>6.48333333333333</c:v>
                </c:pt>
                <c:pt idx="85">
                  <c:v>5.78333333333333</c:v>
                </c:pt>
                <c:pt idx="86">
                  <c:v>8.96666666666666</c:v>
                </c:pt>
                <c:pt idx="87">
                  <c:v>6.58333333333333</c:v>
                </c:pt>
                <c:pt idx="88">
                  <c:v>9.58333333333333</c:v>
                </c:pt>
                <c:pt idx="89">
                  <c:v>3.01666666666666</c:v>
                </c:pt>
                <c:pt idx="90">
                  <c:v>5.88333333333333</c:v>
                </c:pt>
                <c:pt idx="91">
                  <c:v>7.46666666666666</c:v>
                </c:pt>
                <c:pt idx="92">
                  <c:v>-1.53333333333333</c:v>
                </c:pt>
                <c:pt idx="93">
                  <c:v>3.71666666666666</c:v>
                </c:pt>
                <c:pt idx="94">
                  <c:v>3.3</c:v>
                </c:pt>
                <c:pt idx="95">
                  <c:v>3.56666666666666</c:v>
                </c:pt>
                <c:pt idx="96">
                  <c:v>8.3</c:v>
                </c:pt>
                <c:pt idx="97">
                  <c:v>6.05</c:v>
                </c:pt>
                <c:pt idx="98">
                  <c:v>4.03333333333333</c:v>
                </c:pt>
                <c:pt idx="99">
                  <c:v>5.55</c:v>
                </c:pt>
                <c:pt idx="100">
                  <c:v>3.85</c:v>
                </c:pt>
                <c:pt idx="101">
                  <c:v>0.0</c:v>
                </c:pt>
                <c:pt idx="102">
                  <c:v>0.05</c:v>
                </c:pt>
                <c:pt idx="103">
                  <c:v>9.3</c:v>
                </c:pt>
                <c:pt idx="104">
                  <c:v>-2.38333333333333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Fall_A_MR_result2!$Z$1</c:f>
              <c:strCache>
                <c:ptCount val="1"/>
                <c:pt idx="0">
                  <c:v>9/30/14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Fall_A_MR_result2!$Z$2:$Z$109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9.61666666666666</c:v>
                </c:pt>
                <c:pt idx="3">
                  <c:v>3.61666666666666</c:v>
                </c:pt>
                <c:pt idx="4">
                  <c:v>7.33333333333333</c:v>
                </c:pt>
                <c:pt idx="5">
                  <c:v>0.333333333333333</c:v>
                </c:pt>
                <c:pt idx="6">
                  <c:v>6.3</c:v>
                </c:pt>
                <c:pt idx="7">
                  <c:v>5.56666666666666</c:v>
                </c:pt>
                <c:pt idx="8">
                  <c:v>4.63333333333333</c:v>
                </c:pt>
                <c:pt idx="9">
                  <c:v>-2.36666666666666</c:v>
                </c:pt>
                <c:pt idx="10">
                  <c:v>9.15</c:v>
                </c:pt>
                <c:pt idx="11">
                  <c:v>10.0</c:v>
                </c:pt>
                <c:pt idx="12">
                  <c:v>3.0</c:v>
                </c:pt>
                <c:pt idx="13">
                  <c:v>3.66666666666666</c:v>
                </c:pt>
                <c:pt idx="14">
                  <c:v>7.6</c:v>
                </c:pt>
                <c:pt idx="15">
                  <c:v>2.93333333333333</c:v>
                </c:pt>
                <c:pt idx="16">
                  <c:v>0.9</c:v>
                </c:pt>
                <c:pt idx="17">
                  <c:v>6.33333333333333</c:v>
                </c:pt>
                <c:pt idx="18">
                  <c:v>8.53333333333333</c:v>
                </c:pt>
                <c:pt idx="19">
                  <c:v>2.53333333333333</c:v>
                </c:pt>
                <c:pt idx="20">
                  <c:v>6.08333333333333</c:v>
                </c:pt>
                <c:pt idx="21">
                  <c:v>5.26666666666666</c:v>
                </c:pt>
                <c:pt idx="22">
                  <c:v>7.26666666666666</c:v>
                </c:pt>
                <c:pt idx="23">
                  <c:v>8.7</c:v>
                </c:pt>
                <c:pt idx="24">
                  <c:v>8.06666666666666</c:v>
                </c:pt>
                <c:pt idx="25">
                  <c:v>2.06666666666666</c:v>
                </c:pt>
                <c:pt idx="26">
                  <c:v>-3.93333333333333</c:v>
                </c:pt>
                <c:pt idx="27">
                  <c:v>0.0</c:v>
                </c:pt>
                <c:pt idx="28">
                  <c:v>0.0</c:v>
                </c:pt>
                <c:pt idx="29">
                  <c:v>8.51666666666666</c:v>
                </c:pt>
                <c:pt idx="30">
                  <c:v>8.1</c:v>
                </c:pt>
                <c:pt idx="31">
                  <c:v>-1.9</c:v>
                </c:pt>
                <c:pt idx="32">
                  <c:v>3.93333333333333</c:v>
                </c:pt>
                <c:pt idx="33">
                  <c:v>1.25</c:v>
                </c:pt>
                <c:pt idx="34">
                  <c:v>6.88333333333333</c:v>
                </c:pt>
                <c:pt idx="35">
                  <c:v>9.96666666666666</c:v>
                </c:pt>
                <c:pt idx="36">
                  <c:v>8.33333333333333</c:v>
                </c:pt>
                <c:pt idx="37">
                  <c:v>2.33333333333333</c:v>
                </c:pt>
                <c:pt idx="38">
                  <c:v>9.43333333333333</c:v>
                </c:pt>
                <c:pt idx="39">
                  <c:v>9.51666666666666</c:v>
                </c:pt>
                <c:pt idx="40">
                  <c:v>3.51666666666666</c:v>
                </c:pt>
                <c:pt idx="41">
                  <c:v>-2.48333333333333</c:v>
                </c:pt>
                <c:pt idx="42">
                  <c:v>0.0</c:v>
                </c:pt>
                <c:pt idx="43">
                  <c:v>9.8</c:v>
                </c:pt>
                <c:pt idx="44">
                  <c:v>8.5</c:v>
                </c:pt>
                <c:pt idx="45">
                  <c:v>8.65</c:v>
                </c:pt>
                <c:pt idx="46">
                  <c:v>2.65</c:v>
                </c:pt>
                <c:pt idx="47">
                  <c:v>5.58333333333333</c:v>
                </c:pt>
                <c:pt idx="48">
                  <c:v>8.03333333333333</c:v>
                </c:pt>
                <c:pt idx="49">
                  <c:v>2.03333333333333</c:v>
                </c:pt>
                <c:pt idx="50">
                  <c:v>9.95</c:v>
                </c:pt>
                <c:pt idx="51">
                  <c:v>-1.05</c:v>
                </c:pt>
                <c:pt idx="52">
                  <c:v>8.25</c:v>
                </c:pt>
                <c:pt idx="53">
                  <c:v>2.25</c:v>
                </c:pt>
                <c:pt idx="54">
                  <c:v>-3.75</c:v>
                </c:pt>
                <c:pt idx="55">
                  <c:v>0.0</c:v>
                </c:pt>
                <c:pt idx="56">
                  <c:v>6.06666666666666</c:v>
                </c:pt>
                <c:pt idx="57">
                  <c:v>5.58333333333333</c:v>
                </c:pt>
                <c:pt idx="58">
                  <c:v>1.65</c:v>
                </c:pt>
                <c:pt idx="59">
                  <c:v>9.8</c:v>
                </c:pt>
                <c:pt idx="60">
                  <c:v>3.8</c:v>
                </c:pt>
                <c:pt idx="61">
                  <c:v>-2.2</c:v>
                </c:pt>
                <c:pt idx="62">
                  <c:v>4.61666666666666</c:v>
                </c:pt>
                <c:pt idx="63">
                  <c:v>5.23333333333333</c:v>
                </c:pt>
                <c:pt idx="64">
                  <c:v>5.15</c:v>
                </c:pt>
                <c:pt idx="65">
                  <c:v>9.51666666666666</c:v>
                </c:pt>
                <c:pt idx="66">
                  <c:v>3.51666666666666</c:v>
                </c:pt>
                <c:pt idx="67">
                  <c:v>-2.48333333333333</c:v>
                </c:pt>
                <c:pt idx="68">
                  <c:v>8.16666666666666</c:v>
                </c:pt>
                <c:pt idx="69">
                  <c:v>2.16666666666666</c:v>
                </c:pt>
                <c:pt idx="70">
                  <c:v>9.98333333333333</c:v>
                </c:pt>
                <c:pt idx="71">
                  <c:v>2.98333333333333</c:v>
                </c:pt>
                <c:pt idx="72">
                  <c:v>6.03333333333333</c:v>
                </c:pt>
                <c:pt idx="73">
                  <c:v>8.0</c:v>
                </c:pt>
                <c:pt idx="74">
                  <c:v>9.25</c:v>
                </c:pt>
                <c:pt idx="75">
                  <c:v>4.75</c:v>
                </c:pt>
                <c:pt idx="76">
                  <c:v>8.01666666666666</c:v>
                </c:pt>
                <c:pt idx="77">
                  <c:v>1.01666666666666</c:v>
                </c:pt>
                <c:pt idx="78">
                  <c:v>8.65</c:v>
                </c:pt>
                <c:pt idx="79">
                  <c:v>0.65</c:v>
                </c:pt>
                <c:pt idx="80">
                  <c:v>0.0</c:v>
                </c:pt>
                <c:pt idx="81">
                  <c:v>2.61666666666666</c:v>
                </c:pt>
                <c:pt idx="82">
                  <c:v>9.41666666666666</c:v>
                </c:pt>
                <c:pt idx="83">
                  <c:v>7.7</c:v>
                </c:pt>
                <c:pt idx="84">
                  <c:v>-1.3</c:v>
                </c:pt>
                <c:pt idx="85">
                  <c:v>3.75</c:v>
                </c:pt>
                <c:pt idx="86">
                  <c:v>7.73333333333333</c:v>
                </c:pt>
                <c:pt idx="87">
                  <c:v>9.6</c:v>
                </c:pt>
                <c:pt idx="88">
                  <c:v>6.71666666666666</c:v>
                </c:pt>
                <c:pt idx="89">
                  <c:v>6.18333333333333</c:v>
                </c:pt>
                <c:pt idx="90">
                  <c:v>2.18333333333333</c:v>
                </c:pt>
                <c:pt idx="91">
                  <c:v>4.21666666666666</c:v>
                </c:pt>
                <c:pt idx="92">
                  <c:v>-4.78333333333333</c:v>
                </c:pt>
                <c:pt idx="93">
                  <c:v>8.81666666666666</c:v>
                </c:pt>
                <c:pt idx="94">
                  <c:v>-0.183333333333333</c:v>
                </c:pt>
                <c:pt idx="95">
                  <c:v>2.78333333333333</c:v>
                </c:pt>
                <c:pt idx="96">
                  <c:v>7.16666666666666</c:v>
                </c:pt>
                <c:pt idx="97">
                  <c:v>5.18333333333333</c:v>
                </c:pt>
                <c:pt idx="98">
                  <c:v>4.3</c:v>
                </c:pt>
                <c:pt idx="99">
                  <c:v>0.0333333333333333</c:v>
                </c:pt>
                <c:pt idx="100">
                  <c:v>5.96666666666666</c:v>
                </c:pt>
                <c:pt idx="101">
                  <c:v>0.0</c:v>
                </c:pt>
                <c:pt idx="102">
                  <c:v>-0.633333333333333</c:v>
                </c:pt>
                <c:pt idx="103">
                  <c:v>8.0</c:v>
                </c:pt>
                <c:pt idx="104">
                  <c:v>1.83333333333333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Fall_A_MR_result2!$AA$1</c:f>
              <c:strCache>
                <c:ptCount val="1"/>
                <c:pt idx="0">
                  <c:v>10/1/14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Fall_A_MR_result2!$AA$2:$AA$109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6.21666666666666</c:v>
                </c:pt>
                <c:pt idx="5">
                  <c:v>9.43333333333333</c:v>
                </c:pt>
                <c:pt idx="6">
                  <c:v>7.71666666666666</c:v>
                </c:pt>
                <c:pt idx="7">
                  <c:v>5.95</c:v>
                </c:pt>
                <c:pt idx="8">
                  <c:v>8.9</c:v>
                </c:pt>
                <c:pt idx="9">
                  <c:v>1.9</c:v>
                </c:pt>
                <c:pt idx="10">
                  <c:v>9.81666666666666</c:v>
                </c:pt>
                <c:pt idx="11">
                  <c:v>2.81666666666666</c:v>
                </c:pt>
                <c:pt idx="12">
                  <c:v>9.16666666666666</c:v>
                </c:pt>
                <c:pt idx="13">
                  <c:v>2.16666666666666</c:v>
                </c:pt>
                <c:pt idx="14">
                  <c:v>6.15</c:v>
                </c:pt>
                <c:pt idx="15">
                  <c:v>1.8</c:v>
                </c:pt>
                <c:pt idx="16">
                  <c:v>2.36666666666666</c:v>
                </c:pt>
                <c:pt idx="17">
                  <c:v>-3.63333333333333</c:v>
                </c:pt>
                <c:pt idx="18">
                  <c:v>4.95</c:v>
                </c:pt>
                <c:pt idx="19">
                  <c:v>-1.05</c:v>
                </c:pt>
                <c:pt idx="20">
                  <c:v>9.25</c:v>
                </c:pt>
                <c:pt idx="21">
                  <c:v>4.7</c:v>
                </c:pt>
                <c:pt idx="22">
                  <c:v>6.65</c:v>
                </c:pt>
                <c:pt idx="23">
                  <c:v>-1.35</c:v>
                </c:pt>
                <c:pt idx="24">
                  <c:v>4.7</c:v>
                </c:pt>
                <c:pt idx="25">
                  <c:v>-1.3</c:v>
                </c:pt>
                <c:pt idx="26">
                  <c:v>5.58333333333333</c:v>
                </c:pt>
                <c:pt idx="27">
                  <c:v>-0.416666666666666</c:v>
                </c:pt>
                <c:pt idx="28">
                  <c:v>0.0</c:v>
                </c:pt>
                <c:pt idx="29">
                  <c:v>7.36666666666666</c:v>
                </c:pt>
                <c:pt idx="30">
                  <c:v>9.18333333333333</c:v>
                </c:pt>
                <c:pt idx="31">
                  <c:v>-0.816666666666666</c:v>
                </c:pt>
                <c:pt idx="32">
                  <c:v>0.0</c:v>
                </c:pt>
                <c:pt idx="33">
                  <c:v>1.96666666666666</c:v>
                </c:pt>
                <c:pt idx="34">
                  <c:v>9.28333333333333</c:v>
                </c:pt>
                <c:pt idx="35">
                  <c:v>2.28333333333333</c:v>
                </c:pt>
                <c:pt idx="36">
                  <c:v>-3.71666666666666</c:v>
                </c:pt>
                <c:pt idx="37">
                  <c:v>0.0</c:v>
                </c:pt>
                <c:pt idx="38">
                  <c:v>5.85</c:v>
                </c:pt>
                <c:pt idx="39">
                  <c:v>8.05</c:v>
                </c:pt>
                <c:pt idx="40">
                  <c:v>2.05</c:v>
                </c:pt>
                <c:pt idx="41">
                  <c:v>8.45</c:v>
                </c:pt>
                <c:pt idx="42">
                  <c:v>9.83333333333333</c:v>
                </c:pt>
                <c:pt idx="43">
                  <c:v>3.11666666666666</c:v>
                </c:pt>
                <c:pt idx="44">
                  <c:v>8.18333333333333</c:v>
                </c:pt>
                <c:pt idx="45">
                  <c:v>4.61666666666666</c:v>
                </c:pt>
                <c:pt idx="46">
                  <c:v>5.6</c:v>
                </c:pt>
                <c:pt idx="47">
                  <c:v>6.55</c:v>
                </c:pt>
                <c:pt idx="48">
                  <c:v>9.43333333333333</c:v>
                </c:pt>
                <c:pt idx="49">
                  <c:v>3.43333333333333</c:v>
                </c:pt>
                <c:pt idx="50">
                  <c:v>6.21666666666666</c:v>
                </c:pt>
                <c:pt idx="51">
                  <c:v>-0.633333333333333</c:v>
                </c:pt>
                <c:pt idx="52">
                  <c:v>5.51666666666666</c:v>
                </c:pt>
                <c:pt idx="53">
                  <c:v>-0.483333333333333</c:v>
                </c:pt>
                <c:pt idx="54">
                  <c:v>0.0</c:v>
                </c:pt>
                <c:pt idx="55">
                  <c:v>0.0</c:v>
                </c:pt>
                <c:pt idx="56">
                  <c:v>5.21666666666666</c:v>
                </c:pt>
                <c:pt idx="57">
                  <c:v>4.5</c:v>
                </c:pt>
                <c:pt idx="58">
                  <c:v>0.883333333333333</c:v>
                </c:pt>
                <c:pt idx="59">
                  <c:v>9.75</c:v>
                </c:pt>
                <c:pt idx="60">
                  <c:v>3.75</c:v>
                </c:pt>
                <c:pt idx="61">
                  <c:v>-2.25</c:v>
                </c:pt>
                <c:pt idx="62">
                  <c:v>0.0</c:v>
                </c:pt>
                <c:pt idx="63">
                  <c:v>9.56666666666666</c:v>
                </c:pt>
                <c:pt idx="64">
                  <c:v>3.56666666666666</c:v>
                </c:pt>
                <c:pt idx="65">
                  <c:v>8.633333333333329</c:v>
                </c:pt>
                <c:pt idx="66">
                  <c:v>2.63333333333333</c:v>
                </c:pt>
                <c:pt idx="67">
                  <c:v>-3.36666666666666</c:v>
                </c:pt>
                <c:pt idx="68">
                  <c:v>9.68333333333333</c:v>
                </c:pt>
                <c:pt idx="69">
                  <c:v>9.81666666666666</c:v>
                </c:pt>
                <c:pt idx="70">
                  <c:v>8.18333333333333</c:v>
                </c:pt>
                <c:pt idx="71">
                  <c:v>4.7</c:v>
                </c:pt>
                <c:pt idx="72">
                  <c:v>-1.3</c:v>
                </c:pt>
                <c:pt idx="73">
                  <c:v>3.81666666666666</c:v>
                </c:pt>
                <c:pt idx="74">
                  <c:v>9.26666666666666</c:v>
                </c:pt>
                <c:pt idx="75">
                  <c:v>7.95</c:v>
                </c:pt>
                <c:pt idx="76">
                  <c:v>9.1</c:v>
                </c:pt>
                <c:pt idx="77">
                  <c:v>2.1</c:v>
                </c:pt>
                <c:pt idx="78">
                  <c:v>3.18333333333333</c:v>
                </c:pt>
                <c:pt idx="79">
                  <c:v>6.61666666666666</c:v>
                </c:pt>
                <c:pt idx="80">
                  <c:v>6.93333333333333</c:v>
                </c:pt>
                <c:pt idx="81">
                  <c:v>-2.06666666666666</c:v>
                </c:pt>
                <c:pt idx="82">
                  <c:v>4.65</c:v>
                </c:pt>
                <c:pt idx="83">
                  <c:v>8.33333333333333</c:v>
                </c:pt>
                <c:pt idx="84">
                  <c:v>8.5</c:v>
                </c:pt>
                <c:pt idx="85">
                  <c:v>7.25</c:v>
                </c:pt>
                <c:pt idx="86">
                  <c:v>9.83333333333333</c:v>
                </c:pt>
                <c:pt idx="87">
                  <c:v>6.66666666666666</c:v>
                </c:pt>
                <c:pt idx="88">
                  <c:v>7.78333333333333</c:v>
                </c:pt>
                <c:pt idx="89">
                  <c:v>3.03333333333333</c:v>
                </c:pt>
                <c:pt idx="90">
                  <c:v>9.08333333333333</c:v>
                </c:pt>
                <c:pt idx="91">
                  <c:v>8.53333333333333</c:v>
                </c:pt>
                <c:pt idx="92">
                  <c:v>-0.466666666666666</c:v>
                </c:pt>
                <c:pt idx="93">
                  <c:v>6.96666666666666</c:v>
                </c:pt>
                <c:pt idx="94">
                  <c:v>5.08333333333333</c:v>
                </c:pt>
                <c:pt idx="95">
                  <c:v>5.86666666666666</c:v>
                </c:pt>
                <c:pt idx="96">
                  <c:v>-3.13333333333333</c:v>
                </c:pt>
                <c:pt idx="97">
                  <c:v>6.33333333333333</c:v>
                </c:pt>
                <c:pt idx="98">
                  <c:v>7.25</c:v>
                </c:pt>
                <c:pt idx="99">
                  <c:v>1.71666666666666</c:v>
                </c:pt>
                <c:pt idx="100">
                  <c:v>3.7</c:v>
                </c:pt>
                <c:pt idx="101">
                  <c:v>0.0</c:v>
                </c:pt>
                <c:pt idx="102">
                  <c:v>3.43333333333333</c:v>
                </c:pt>
                <c:pt idx="103">
                  <c:v>7.25</c:v>
                </c:pt>
                <c:pt idx="104">
                  <c:v>-0.766666666666666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Fall_A_MR_result2!$AB$1</c:f>
              <c:strCache>
                <c:ptCount val="1"/>
                <c:pt idx="0">
                  <c:v>10/2/14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Fall_A_MR_result2!$AB$2:$AB$109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4.9</c:v>
                </c:pt>
                <c:pt idx="4">
                  <c:v>7.2</c:v>
                </c:pt>
                <c:pt idx="5">
                  <c:v>0.2</c:v>
                </c:pt>
                <c:pt idx="6">
                  <c:v>8.2</c:v>
                </c:pt>
                <c:pt idx="7">
                  <c:v>7.03333333333333</c:v>
                </c:pt>
                <c:pt idx="8">
                  <c:v>5.53333333333333</c:v>
                </c:pt>
                <c:pt idx="9">
                  <c:v>-1.46666666666666</c:v>
                </c:pt>
                <c:pt idx="10">
                  <c:v>0.0</c:v>
                </c:pt>
                <c:pt idx="11">
                  <c:v>8.85</c:v>
                </c:pt>
                <c:pt idx="12">
                  <c:v>7.73333333333333</c:v>
                </c:pt>
                <c:pt idx="13">
                  <c:v>4.63333333333333</c:v>
                </c:pt>
                <c:pt idx="14">
                  <c:v>8.88333333333333</c:v>
                </c:pt>
                <c:pt idx="15">
                  <c:v>6.73333333333333</c:v>
                </c:pt>
                <c:pt idx="16">
                  <c:v>0.316666666666666</c:v>
                </c:pt>
                <c:pt idx="17">
                  <c:v>0.0</c:v>
                </c:pt>
                <c:pt idx="18">
                  <c:v>4.71666666666666</c:v>
                </c:pt>
                <c:pt idx="19">
                  <c:v>5.23333333333333</c:v>
                </c:pt>
                <c:pt idx="20">
                  <c:v>8.65</c:v>
                </c:pt>
                <c:pt idx="21">
                  <c:v>4.66666666666666</c:v>
                </c:pt>
                <c:pt idx="22">
                  <c:v>6.31666666666666</c:v>
                </c:pt>
                <c:pt idx="23">
                  <c:v>9.81666666666666</c:v>
                </c:pt>
                <c:pt idx="24">
                  <c:v>3.81666666666666</c:v>
                </c:pt>
                <c:pt idx="25">
                  <c:v>8.46666666666666</c:v>
                </c:pt>
                <c:pt idx="26">
                  <c:v>2.46666666666666</c:v>
                </c:pt>
                <c:pt idx="27">
                  <c:v>-3.53333333333333</c:v>
                </c:pt>
                <c:pt idx="28">
                  <c:v>7.43333333333333</c:v>
                </c:pt>
                <c:pt idx="29">
                  <c:v>7.6</c:v>
                </c:pt>
                <c:pt idx="30">
                  <c:v>5.18333333333333</c:v>
                </c:pt>
                <c:pt idx="31">
                  <c:v>5.5</c:v>
                </c:pt>
                <c:pt idx="32">
                  <c:v>9.9</c:v>
                </c:pt>
                <c:pt idx="33">
                  <c:v>0.9</c:v>
                </c:pt>
                <c:pt idx="34">
                  <c:v>7.91666666666666</c:v>
                </c:pt>
                <c:pt idx="35">
                  <c:v>0.916666666666666</c:v>
                </c:pt>
                <c:pt idx="36">
                  <c:v>9.633333333333329</c:v>
                </c:pt>
                <c:pt idx="37">
                  <c:v>3.63333333333333</c:v>
                </c:pt>
                <c:pt idx="38">
                  <c:v>9.5</c:v>
                </c:pt>
                <c:pt idx="39">
                  <c:v>9.733333333333331</c:v>
                </c:pt>
                <c:pt idx="40">
                  <c:v>3.73333333333333</c:v>
                </c:pt>
                <c:pt idx="41">
                  <c:v>-2.26666666666666</c:v>
                </c:pt>
                <c:pt idx="42">
                  <c:v>8.38333333333333</c:v>
                </c:pt>
                <c:pt idx="43">
                  <c:v>7.86666666666666</c:v>
                </c:pt>
                <c:pt idx="44">
                  <c:v>9.6</c:v>
                </c:pt>
                <c:pt idx="45">
                  <c:v>4.15</c:v>
                </c:pt>
                <c:pt idx="46">
                  <c:v>4.55</c:v>
                </c:pt>
                <c:pt idx="47">
                  <c:v>3.15</c:v>
                </c:pt>
                <c:pt idx="48">
                  <c:v>7.9</c:v>
                </c:pt>
                <c:pt idx="49">
                  <c:v>1.9</c:v>
                </c:pt>
                <c:pt idx="50">
                  <c:v>5.8</c:v>
                </c:pt>
                <c:pt idx="51">
                  <c:v>0.716666666666666</c:v>
                </c:pt>
                <c:pt idx="52">
                  <c:v>4.21666666666666</c:v>
                </c:pt>
                <c:pt idx="53">
                  <c:v>-1.78333333333333</c:v>
                </c:pt>
                <c:pt idx="54">
                  <c:v>0.0</c:v>
                </c:pt>
                <c:pt idx="55">
                  <c:v>0.0</c:v>
                </c:pt>
                <c:pt idx="56">
                  <c:v>9.88333333333333</c:v>
                </c:pt>
                <c:pt idx="57">
                  <c:v>8.31666666666666</c:v>
                </c:pt>
                <c:pt idx="58">
                  <c:v>3.08333333333333</c:v>
                </c:pt>
                <c:pt idx="59">
                  <c:v>5.05</c:v>
                </c:pt>
                <c:pt idx="60">
                  <c:v>4.15</c:v>
                </c:pt>
                <c:pt idx="61">
                  <c:v>-1.85</c:v>
                </c:pt>
                <c:pt idx="62">
                  <c:v>9.6</c:v>
                </c:pt>
                <c:pt idx="63">
                  <c:v>7.4</c:v>
                </c:pt>
                <c:pt idx="64">
                  <c:v>6.15</c:v>
                </c:pt>
                <c:pt idx="65">
                  <c:v>0.15</c:v>
                </c:pt>
                <c:pt idx="66">
                  <c:v>4.25</c:v>
                </c:pt>
                <c:pt idx="67">
                  <c:v>-1.75</c:v>
                </c:pt>
                <c:pt idx="68">
                  <c:v>7.68333333333333</c:v>
                </c:pt>
                <c:pt idx="69">
                  <c:v>1.68333333333333</c:v>
                </c:pt>
                <c:pt idx="70">
                  <c:v>9.25</c:v>
                </c:pt>
                <c:pt idx="71">
                  <c:v>4.08333333333333</c:v>
                </c:pt>
                <c:pt idx="72">
                  <c:v>7.85</c:v>
                </c:pt>
                <c:pt idx="73">
                  <c:v>-0.15</c:v>
                </c:pt>
                <c:pt idx="74">
                  <c:v>6.05</c:v>
                </c:pt>
                <c:pt idx="75">
                  <c:v>7.18333333333333</c:v>
                </c:pt>
                <c:pt idx="76">
                  <c:v>8.18333333333333</c:v>
                </c:pt>
                <c:pt idx="77">
                  <c:v>1.18333333333333</c:v>
                </c:pt>
                <c:pt idx="78">
                  <c:v>6.9</c:v>
                </c:pt>
                <c:pt idx="79">
                  <c:v>-1.1</c:v>
                </c:pt>
                <c:pt idx="80">
                  <c:v>5.08333333333333</c:v>
                </c:pt>
                <c:pt idx="81">
                  <c:v>1.16666666666666</c:v>
                </c:pt>
                <c:pt idx="82">
                  <c:v>0.916666666666666</c:v>
                </c:pt>
                <c:pt idx="83">
                  <c:v>8.66666666666666</c:v>
                </c:pt>
                <c:pt idx="84">
                  <c:v>3.75</c:v>
                </c:pt>
                <c:pt idx="85">
                  <c:v>5.95</c:v>
                </c:pt>
                <c:pt idx="86">
                  <c:v>3.66666666666666</c:v>
                </c:pt>
                <c:pt idx="87">
                  <c:v>9.43333333333333</c:v>
                </c:pt>
                <c:pt idx="88">
                  <c:v>0.433333333333333</c:v>
                </c:pt>
                <c:pt idx="89">
                  <c:v>4.4</c:v>
                </c:pt>
                <c:pt idx="90">
                  <c:v>2.08333333333333</c:v>
                </c:pt>
                <c:pt idx="91">
                  <c:v>6.6</c:v>
                </c:pt>
                <c:pt idx="92">
                  <c:v>9.31666666666666</c:v>
                </c:pt>
                <c:pt idx="93">
                  <c:v>7.58333333333333</c:v>
                </c:pt>
                <c:pt idx="94">
                  <c:v>4.95</c:v>
                </c:pt>
                <c:pt idx="95">
                  <c:v>2.75</c:v>
                </c:pt>
                <c:pt idx="96">
                  <c:v>0.0</c:v>
                </c:pt>
                <c:pt idx="97">
                  <c:v>5.75</c:v>
                </c:pt>
                <c:pt idx="98">
                  <c:v>5.28333333333333</c:v>
                </c:pt>
                <c:pt idx="99">
                  <c:v>0.45</c:v>
                </c:pt>
                <c:pt idx="100">
                  <c:v>7.2</c:v>
                </c:pt>
                <c:pt idx="101">
                  <c:v>0.0</c:v>
                </c:pt>
                <c:pt idx="102">
                  <c:v>-1.26666666666666</c:v>
                </c:pt>
                <c:pt idx="103">
                  <c:v>9.25</c:v>
                </c:pt>
                <c:pt idx="104">
                  <c:v>-0.9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Fall_A_MR_result2!$AC$1</c:f>
              <c:strCache>
                <c:ptCount val="1"/>
                <c:pt idx="0">
                  <c:v>10/6/14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Fall_A_MR_result2!$AC$2:$AC$109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8.06666666666666</c:v>
                </c:pt>
                <c:pt idx="4">
                  <c:v>4.98333333333333</c:v>
                </c:pt>
                <c:pt idx="5">
                  <c:v>-2.01666666666666</c:v>
                </c:pt>
                <c:pt idx="6">
                  <c:v>6.71666666666666</c:v>
                </c:pt>
                <c:pt idx="7">
                  <c:v>6.61666666666666</c:v>
                </c:pt>
                <c:pt idx="8">
                  <c:v>6.13333333333333</c:v>
                </c:pt>
                <c:pt idx="9">
                  <c:v>-0.866666666666666</c:v>
                </c:pt>
                <c:pt idx="10">
                  <c:v>0.0</c:v>
                </c:pt>
                <c:pt idx="11">
                  <c:v>3.31666666666666</c:v>
                </c:pt>
                <c:pt idx="12">
                  <c:v>7.66666666666666</c:v>
                </c:pt>
                <c:pt idx="13">
                  <c:v>0.666666666666666</c:v>
                </c:pt>
                <c:pt idx="14">
                  <c:v>7.43333333333333</c:v>
                </c:pt>
                <c:pt idx="15">
                  <c:v>3.06666666666666</c:v>
                </c:pt>
                <c:pt idx="16">
                  <c:v>2.05</c:v>
                </c:pt>
                <c:pt idx="17">
                  <c:v>-3.95</c:v>
                </c:pt>
                <c:pt idx="18">
                  <c:v>7.28333333333333</c:v>
                </c:pt>
                <c:pt idx="19">
                  <c:v>7.36666666666666</c:v>
                </c:pt>
                <c:pt idx="20">
                  <c:v>9.55</c:v>
                </c:pt>
                <c:pt idx="21">
                  <c:v>5.76666666666666</c:v>
                </c:pt>
                <c:pt idx="22">
                  <c:v>5.83333333333333</c:v>
                </c:pt>
                <c:pt idx="23">
                  <c:v>7.13333333333333</c:v>
                </c:pt>
                <c:pt idx="24">
                  <c:v>5.6</c:v>
                </c:pt>
                <c:pt idx="25">
                  <c:v>-0.4</c:v>
                </c:pt>
                <c:pt idx="26">
                  <c:v>0.0</c:v>
                </c:pt>
                <c:pt idx="27">
                  <c:v>4.58333333333333</c:v>
                </c:pt>
                <c:pt idx="28">
                  <c:v>6.55</c:v>
                </c:pt>
                <c:pt idx="29">
                  <c:v>5.6</c:v>
                </c:pt>
                <c:pt idx="30">
                  <c:v>8.66666666666666</c:v>
                </c:pt>
                <c:pt idx="31">
                  <c:v>4.23333333333333</c:v>
                </c:pt>
                <c:pt idx="32">
                  <c:v>0.3</c:v>
                </c:pt>
                <c:pt idx="33">
                  <c:v>1.93333333333333</c:v>
                </c:pt>
                <c:pt idx="34">
                  <c:v>9.9</c:v>
                </c:pt>
                <c:pt idx="35">
                  <c:v>2.9</c:v>
                </c:pt>
                <c:pt idx="36">
                  <c:v>7.46666666666666</c:v>
                </c:pt>
                <c:pt idx="37">
                  <c:v>4.66666666666666</c:v>
                </c:pt>
                <c:pt idx="38">
                  <c:v>9.38333333333333</c:v>
                </c:pt>
                <c:pt idx="39">
                  <c:v>4.26666666666666</c:v>
                </c:pt>
                <c:pt idx="40">
                  <c:v>-1.73333333333333</c:v>
                </c:pt>
                <c:pt idx="41">
                  <c:v>0.0</c:v>
                </c:pt>
                <c:pt idx="42">
                  <c:v>8.1</c:v>
                </c:pt>
                <c:pt idx="43">
                  <c:v>3.7</c:v>
                </c:pt>
                <c:pt idx="44">
                  <c:v>9.95</c:v>
                </c:pt>
                <c:pt idx="45">
                  <c:v>4.15</c:v>
                </c:pt>
                <c:pt idx="46">
                  <c:v>8.233333333333331</c:v>
                </c:pt>
                <c:pt idx="47">
                  <c:v>5.36666666666666</c:v>
                </c:pt>
                <c:pt idx="48">
                  <c:v>7.01666666666666</c:v>
                </c:pt>
                <c:pt idx="49">
                  <c:v>1.01666666666666</c:v>
                </c:pt>
                <c:pt idx="50">
                  <c:v>5.45</c:v>
                </c:pt>
                <c:pt idx="51">
                  <c:v>-0.2</c:v>
                </c:pt>
                <c:pt idx="52">
                  <c:v>3.96666666666666</c:v>
                </c:pt>
                <c:pt idx="53">
                  <c:v>-2.03333333333333</c:v>
                </c:pt>
                <c:pt idx="54">
                  <c:v>0.0</c:v>
                </c:pt>
                <c:pt idx="55">
                  <c:v>0.0</c:v>
                </c:pt>
                <c:pt idx="56">
                  <c:v>7.15</c:v>
                </c:pt>
                <c:pt idx="57">
                  <c:v>4.78333333333333</c:v>
                </c:pt>
                <c:pt idx="58">
                  <c:v>3.96666666666666</c:v>
                </c:pt>
                <c:pt idx="59">
                  <c:v>9.91666666666666</c:v>
                </c:pt>
                <c:pt idx="60">
                  <c:v>3.91666666666666</c:v>
                </c:pt>
                <c:pt idx="61">
                  <c:v>-2.08333333333333</c:v>
                </c:pt>
                <c:pt idx="62">
                  <c:v>0.0</c:v>
                </c:pt>
                <c:pt idx="63">
                  <c:v>8.65</c:v>
                </c:pt>
                <c:pt idx="64">
                  <c:v>9.46666666666666</c:v>
                </c:pt>
                <c:pt idx="65">
                  <c:v>3.46666666666666</c:v>
                </c:pt>
                <c:pt idx="66">
                  <c:v>4.76666666666666</c:v>
                </c:pt>
                <c:pt idx="67">
                  <c:v>8.36666666666666</c:v>
                </c:pt>
                <c:pt idx="68">
                  <c:v>4.81666666666666</c:v>
                </c:pt>
                <c:pt idx="69">
                  <c:v>-1.18333333333333</c:v>
                </c:pt>
                <c:pt idx="70">
                  <c:v>6.85</c:v>
                </c:pt>
                <c:pt idx="71">
                  <c:v>8.46666666666666</c:v>
                </c:pt>
                <c:pt idx="72">
                  <c:v>7.55</c:v>
                </c:pt>
                <c:pt idx="73">
                  <c:v>-0.45</c:v>
                </c:pt>
                <c:pt idx="74">
                  <c:v>4.36666666666666</c:v>
                </c:pt>
                <c:pt idx="75">
                  <c:v>8.36666666666666</c:v>
                </c:pt>
                <c:pt idx="76">
                  <c:v>7.1</c:v>
                </c:pt>
                <c:pt idx="77">
                  <c:v>0.1</c:v>
                </c:pt>
                <c:pt idx="78">
                  <c:v>8.38333333333333</c:v>
                </c:pt>
                <c:pt idx="79">
                  <c:v>0.383333333333333</c:v>
                </c:pt>
                <c:pt idx="80">
                  <c:v>0.0</c:v>
                </c:pt>
                <c:pt idx="81">
                  <c:v>5.43333333333333</c:v>
                </c:pt>
                <c:pt idx="82">
                  <c:v>3.78333333333333</c:v>
                </c:pt>
                <c:pt idx="83">
                  <c:v>9.18333333333333</c:v>
                </c:pt>
                <c:pt idx="84">
                  <c:v>7.85</c:v>
                </c:pt>
                <c:pt idx="85">
                  <c:v>6.78333333333333</c:v>
                </c:pt>
                <c:pt idx="86">
                  <c:v>7.9</c:v>
                </c:pt>
                <c:pt idx="87">
                  <c:v>6.46666666666666</c:v>
                </c:pt>
                <c:pt idx="88">
                  <c:v>-2.53333333333333</c:v>
                </c:pt>
                <c:pt idx="89">
                  <c:v>5.46666666666666</c:v>
                </c:pt>
                <c:pt idx="90">
                  <c:v>3.21666666666666</c:v>
                </c:pt>
                <c:pt idx="91">
                  <c:v>7.35</c:v>
                </c:pt>
                <c:pt idx="92">
                  <c:v>8.51666666666666</c:v>
                </c:pt>
                <c:pt idx="93">
                  <c:v>4.83333333333333</c:v>
                </c:pt>
                <c:pt idx="94">
                  <c:v>9.85</c:v>
                </c:pt>
                <c:pt idx="95">
                  <c:v>0.85</c:v>
                </c:pt>
                <c:pt idx="96">
                  <c:v>0.0</c:v>
                </c:pt>
                <c:pt idx="97">
                  <c:v>5.43333333333333</c:v>
                </c:pt>
                <c:pt idx="98">
                  <c:v>3.81666666666666</c:v>
                </c:pt>
                <c:pt idx="99">
                  <c:v>2.35</c:v>
                </c:pt>
                <c:pt idx="100">
                  <c:v>4.51666666666666</c:v>
                </c:pt>
                <c:pt idx="101">
                  <c:v>3.25</c:v>
                </c:pt>
                <c:pt idx="102">
                  <c:v>-1.51666666666666</c:v>
                </c:pt>
                <c:pt idx="103">
                  <c:v>2.65</c:v>
                </c:pt>
                <c:pt idx="104">
                  <c:v>-1.55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Fall_A_MR_result2!$AD$1</c:f>
              <c:strCache>
                <c:ptCount val="1"/>
                <c:pt idx="0">
                  <c:v>10/7/14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Fall_A_MR_result2!$AD$2:$AD$109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9.3</c:v>
                </c:pt>
                <c:pt idx="4">
                  <c:v>2.28333333333333</c:v>
                </c:pt>
                <c:pt idx="5">
                  <c:v>7.63333333333333</c:v>
                </c:pt>
                <c:pt idx="6">
                  <c:v>6.51666666666666</c:v>
                </c:pt>
                <c:pt idx="7">
                  <c:v>4.18333333333333</c:v>
                </c:pt>
                <c:pt idx="8">
                  <c:v>3.1</c:v>
                </c:pt>
                <c:pt idx="9">
                  <c:v>-3.9</c:v>
                </c:pt>
                <c:pt idx="10">
                  <c:v>9.21666666666666</c:v>
                </c:pt>
                <c:pt idx="11">
                  <c:v>2.21666666666666</c:v>
                </c:pt>
                <c:pt idx="12">
                  <c:v>4.61666666666666</c:v>
                </c:pt>
                <c:pt idx="13">
                  <c:v>6.48333333333333</c:v>
                </c:pt>
                <c:pt idx="14">
                  <c:v>-3.51666666666666</c:v>
                </c:pt>
                <c:pt idx="15">
                  <c:v>5.68333333333333</c:v>
                </c:pt>
                <c:pt idx="16">
                  <c:v>9.86666666666666</c:v>
                </c:pt>
                <c:pt idx="17">
                  <c:v>3.86666666666666</c:v>
                </c:pt>
                <c:pt idx="18">
                  <c:v>-2.13333333333333</c:v>
                </c:pt>
                <c:pt idx="19">
                  <c:v>6.71666666666666</c:v>
                </c:pt>
                <c:pt idx="20">
                  <c:v>7.25</c:v>
                </c:pt>
                <c:pt idx="21">
                  <c:v>6.88333333333333</c:v>
                </c:pt>
                <c:pt idx="22">
                  <c:v>6.75</c:v>
                </c:pt>
                <c:pt idx="23">
                  <c:v>-1.25</c:v>
                </c:pt>
                <c:pt idx="24">
                  <c:v>7.88333333333333</c:v>
                </c:pt>
                <c:pt idx="25">
                  <c:v>1.88333333333333</c:v>
                </c:pt>
                <c:pt idx="26">
                  <c:v>-4.11666666666666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8.55</c:v>
                </c:pt>
                <c:pt idx="31">
                  <c:v>3.11666666666666</c:v>
                </c:pt>
                <c:pt idx="32">
                  <c:v>9.733333333333331</c:v>
                </c:pt>
                <c:pt idx="33">
                  <c:v>2.08333333333333</c:v>
                </c:pt>
                <c:pt idx="34">
                  <c:v>7.48333333333333</c:v>
                </c:pt>
                <c:pt idx="35">
                  <c:v>0.483333333333333</c:v>
                </c:pt>
                <c:pt idx="36">
                  <c:v>8.45</c:v>
                </c:pt>
                <c:pt idx="37">
                  <c:v>2.45</c:v>
                </c:pt>
                <c:pt idx="38">
                  <c:v>0.0</c:v>
                </c:pt>
                <c:pt idx="39">
                  <c:v>1.85</c:v>
                </c:pt>
                <c:pt idx="40">
                  <c:v>6.23333333333333</c:v>
                </c:pt>
                <c:pt idx="41">
                  <c:v>0.233333333333333</c:v>
                </c:pt>
                <c:pt idx="42">
                  <c:v>0.0</c:v>
                </c:pt>
                <c:pt idx="43">
                  <c:v>9.633333333333329</c:v>
                </c:pt>
                <c:pt idx="44">
                  <c:v>6.21666666666666</c:v>
                </c:pt>
                <c:pt idx="45">
                  <c:v>6.81666666666666</c:v>
                </c:pt>
                <c:pt idx="46">
                  <c:v>5.23333333333333</c:v>
                </c:pt>
                <c:pt idx="47">
                  <c:v>-1.76666666666666</c:v>
                </c:pt>
                <c:pt idx="48">
                  <c:v>6.76666666666666</c:v>
                </c:pt>
                <c:pt idx="49">
                  <c:v>0.766666666666666</c:v>
                </c:pt>
                <c:pt idx="50">
                  <c:v>6.3</c:v>
                </c:pt>
                <c:pt idx="51">
                  <c:v>2.16666666666666</c:v>
                </c:pt>
                <c:pt idx="52">
                  <c:v>6.9</c:v>
                </c:pt>
                <c:pt idx="53">
                  <c:v>0.9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7.26666666666666</c:v>
                </c:pt>
                <c:pt idx="58">
                  <c:v>6.06666666666666</c:v>
                </c:pt>
                <c:pt idx="59">
                  <c:v>5.5</c:v>
                </c:pt>
                <c:pt idx="60">
                  <c:v>5.18333333333333</c:v>
                </c:pt>
                <c:pt idx="61">
                  <c:v>-0.816666666666666</c:v>
                </c:pt>
                <c:pt idx="62">
                  <c:v>0.0</c:v>
                </c:pt>
                <c:pt idx="63">
                  <c:v>5.76666666666666</c:v>
                </c:pt>
                <c:pt idx="64">
                  <c:v>4.3</c:v>
                </c:pt>
                <c:pt idx="65">
                  <c:v>8.33333333333333</c:v>
                </c:pt>
                <c:pt idx="66">
                  <c:v>2.33333333333333</c:v>
                </c:pt>
                <c:pt idx="67">
                  <c:v>-3.66666666666666</c:v>
                </c:pt>
                <c:pt idx="68">
                  <c:v>7.55</c:v>
                </c:pt>
                <c:pt idx="69">
                  <c:v>1.55</c:v>
                </c:pt>
                <c:pt idx="70">
                  <c:v>8.7</c:v>
                </c:pt>
                <c:pt idx="71">
                  <c:v>1.7</c:v>
                </c:pt>
                <c:pt idx="72">
                  <c:v>4.46666666666666</c:v>
                </c:pt>
                <c:pt idx="73">
                  <c:v>2.85</c:v>
                </c:pt>
                <c:pt idx="74">
                  <c:v>8.733333333333331</c:v>
                </c:pt>
                <c:pt idx="75">
                  <c:v>4.9</c:v>
                </c:pt>
                <c:pt idx="76">
                  <c:v>9.26666666666666</c:v>
                </c:pt>
                <c:pt idx="77">
                  <c:v>2.26666666666666</c:v>
                </c:pt>
                <c:pt idx="78">
                  <c:v>9.7</c:v>
                </c:pt>
                <c:pt idx="79">
                  <c:v>1.7</c:v>
                </c:pt>
                <c:pt idx="80">
                  <c:v>-4.3</c:v>
                </c:pt>
                <c:pt idx="81">
                  <c:v>0.0</c:v>
                </c:pt>
                <c:pt idx="82">
                  <c:v>6.93333333333333</c:v>
                </c:pt>
                <c:pt idx="83">
                  <c:v>10.0</c:v>
                </c:pt>
                <c:pt idx="84">
                  <c:v>2.53333333333333</c:v>
                </c:pt>
                <c:pt idx="85">
                  <c:v>5.7</c:v>
                </c:pt>
                <c:pt idx="86">
                  <c:v>6.5</c:v>
                </c:pt>
                <c:pt idx="87">
                  <c:v>9.83333333333333</c:v>
                </c:pt>
                <c:pt idx="88">
                  <c:v>4.16666666666666</c:v>
                </c:pt>
                <c:pt idx="89">
                  <c:v>2.9</c:v>
                </c:pt>
                <c:pt idx="90">
                  <c:v>2.53333333333333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8.76666666666666</c:v>
                </c:pt>
                <c:pt idx="95">
                  <c:v>-0.233333333333333</c:v>
                </c:pt>
                <c:pt idx="96">
                  <c:v>8.4</c:v>
                </c:pt>
                <c:pt idx="97">
                  <c:v>-0.6</c:v>
                </c:pt>
                <c:pt idx="98">
                  <c:v>4.46666666666666</c:v>
                </c:pt>
                <c:pt idx="99">
                  <c:v>0.933333333333333</c:v>
                </c:pt>
                <c:pt idx="100">
                  <c:v>5.5</c:v>
                </c:pt>
                <c:pt idx="101">
                  <c:v>9.86666666666666</c:v>
                </c:pt>
                <c:pt idx="102">
                  <c:v>0.0666666666666666</c:v>
                </c:pt>
                <c:pt idx="103">
                  <c:v>8.35</c:v>
                </c:pt>
                <c:pt idx="104">
                  <c:v>0.966666666666666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Fall_A_MR_result2!$AE$1</c:f>
              <c:strCache>
                <c:ptCount val="1"/>
                <c:pt idx="0">
                  <c:v>10/8/14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Fall_A_MR_result2!$AE$2:$AE$109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4.21666666666666</c:v>
                </c:pt>
                <c:pt idx="4">
                  <c:v>2.08333333333333</c:v>
                </c:pt>
                <c:pt idx="5">
                  <c:v>-4.91666666666666</c:v>
                </c:pt>
                <c:pt idx="6">
                  <c:v>5.7</c:v>
                </c:pt>
                <c:pt idx="7">
                  <c:v>6.18333333333333</c:v>
                </c:pt>
                <c:pt idx="8">
                  <c:v>7.58333333333333</c:v>
                </c:pt>
                <c:pt idx="9">
                  <c:v>0.583333333333333</c:v>
                </c:pt>
                <c:pt idx="10">
                  <c:v>9.35</c:v>
                </c:pt>
                <c:pt idx="11">
                  <c:v>2.35</c:v>
                </c:pt>
                <c:pt idx="12">
                  <c:v>9.35</c:v>
                </c:pt>
                <c:pt idx="13">
                  <c:v>2.35</c:v>
                </c:pt>
                <c:pt idx="14">
                  <c:v>7.13333333333333</c:v>
                </c:pt>
                <c:pt idx="15">
                  <c:v>4.06666666666666</c:v>
                </c:pt>
                <c:pt idx="16">
                  <c:v>4.35</c:v>
                </c:pt>
                <c:pt idx="17">
                  <c:v>-1.65</c:v>
                </c:pt>
                <c:pt idx="18">
                  <c:v>8.66666666666666</c:v>
                </c:pt>
                <c:pt idx="19">
                  <c:v>8.45</c:v>
                </c:pt>
                <c:pt idx="20">
                  <c:v>8.41666666666666</c:v>
                </c:pt>
                <c:pt idx="21">
                  <c:v>5.46666666666666</c:v>
                </c:pt>
                <c:pt idx="22">
                  <c:v>5.41666666666666</c:v>
                </c:pt>
                <c:pt idx="23">
                  <c:v>8.36666666666666</c:v>
                </c:pt>
                <c:pt idx="24">
                  <c:v>6.45</c:v>
                </c:pt>
                <c:pt idx="25">
                  <c:v>0.45</c:v>
                </c:pt>
                <c:pt idx="26">
                  <c:v>0.0</c:v>
                </c:pt>
                <c:pt idx="27">
                  <c:v>0.0</c:v>
                </c:pt>
                <c:pt idx="28">
                  <c:v>7.18333333333333</c:v>
                </c:pt>
                <c:pt idx="29">
                  <c:v>1.18333333333333</c:v>
                </c:pt>
                <c:pt idx="30">
                  <c:v>7.83333333333333</c:v>
                </c:pt>
                <c:pt idx="31">
                  <c:v>8.08333333333333</c:v>
                </c:pt>
                <c:pt idx="32">
                  <c:v>4.06666666666666</c:v>
                </c:pt>
                <c:pt idx="33">
                  <c:v>2.66666666666666</c:v>
                </c:pt>
                <c:pt idx="34">
                  <c:v>7.21666666666666</c:v>
                </c:pt>
                <c:pt idx="35">
                  <c:v>0.216666666666666</c:v>
                </c:pt>
                <c:pt idx="36">
                  <c:v>0.0</c:v>
                </c:pt>
                <c:pt idx="37">
                  <c:v>6.46666666666666</c:v>
                </c:pt>
                <c:pt idx="38">
                  <c:v>1.46666666666666</c:v>
                </c:pt>
                <c:pt idx="39">
                  <c:v>7.11666666666666</c:v>
                </c:pt>
                <c:pt idx="40">
                  <c:v>1.11666666666666</c:v>
                </c:pt>
                <c:pt idx="41">
                  <c:v>-4.88333333333333</c:v>
                </c:pt>
                <c:pt idx="42">
                  <c:v>9.633333333333329</c:v>
                </c:pt>
                <c:pt idx="43">
                  <c:v>7.0</c:v>
                </c:pt>
                <c:pt idx="44">
                  <c:v>2.0</c:v>
                </c:pt>
                <c:pt idx="45">
                  <c:v>4.06666666666666</c:v>
                </c:pt>
                <c:pt idx="46">
                  <c:v>8.4</c:v>
                </c:pt>
                <c:pt idx="47">
                  <c:v>8.56666666666666</c:v>
                </c:pt>
                <c:pt idx="48">
                  <c:v>8.83333333333333</c:v>
                </c:pt>
                <c:pt idx="49">
                  <c:v>2.83333333333333</c:v>
                </c:pt>
                <c:pt idx="50">
                  <c:v>4.36666666666666</c:v>
                </c:pt>
                <c:pt idx="51">
                  <c:v>-0.1</c:v>
                </c:pt>
                <c:pt idx="52">
                  <c:v>4.16666666666666</c:v>
                </c:pt>
                <c:pt idx="53">
                  <c:v>-1.83333333333333</c:v>
                </c:pt>
                <c:pt idx="54">
                  <c:v>0.0</c:v>
                </c:pt>
                <c:pt idx="55">
                  <c:v>0.0</c:v>
                </c:pt>
                <c:pt idx="56">
                  <c:v>6.0</c:v>
                </c:pt>
                <c:pt idx="57">
                  <c:v>7.66666666666666</c:v>
                </c:pt>
                <c:pt idx="58">
                  <c:v>3.46666666666666</c:v>
                </c:pt>
                <c:pt idx="59">
                  <c:v>5.0</c:v>
                </c:pt>
                <c:pt idx="60">
                  <c:v>5.1</c:v>
                </c:pt>
                <c:pt idx="61">
                  <c:v>-0.9</c:v>
                </c:pt>
                <c:pt idx="62">
                  <c:v>0.0</c:v>
                </c:pt>
                <c:pt idx="63">
                  <c:v>6.46666666666666</c:v>
                </c:pt>
                <c:pt idx="64">
                  <c:v>6.33333333333333</c:v>
                </c:pt>
                <c:pt idx="65">
                  <c:v>6.33333333333333</c:v>
                </c:pt>
                <c:pt idx="66">
                  <c:v>0.333333333333333</c:v>
                </c:pt>
                <c:pt idx="67">
                  <c:v>0.0</c:v>
                </c:pt>
                <c:pt idx="68">
                  <c:v>7.0</c:v>
                </c:pt>
                <c:pt idx="69">
                  <c:v>7.2</c:v>
                </c:pt>
                <c:pt idx="70">
                  <c:v>7.7</c:v>
                </c:pt>
                <c:pt idx="71">
                  <c:v>7.53333333333333</c:v>
                </c:pt>
                <c:pt idx="72">
                  <c:v>8.46666666666666</c:v>
                </c:pt>
                <c:pt idx="73">
                  <c:v>0.466666666666666</c:v>
                </c:pt>
                <c:pt idx="74">
                  <c:v>7.3</c:v>
                </c:pt>
                <c:pt idx="75">
                  <c:v>6.4</c:v>
                </c:pt>
                <c:pt idx="76">
                  <c:v>6.93333333333333</c:v>
                </c:pt>
                <c:pt idx="77">
                  <c:v>-0.0666666666666666</c:v>
                </c:pt>
                <c:pt idx="78">
                  <c:v>5.01666666666666</c:v>
                </c:pt>
                <c:pt idx="79">
                  <c:v>3.33333333333333</c:v>
                </c:pt>
                <c:pt idx="80">
                  <c:v>-2.66666666666666</c:v>
                </c:pt>
                <c:pt idx="81">
                  <c:v>4.1</c:v>
                </c:pt>
                <c:pt idx="82">
                  <c:v>7.83333333333333</c:v>
                </c:pt>
                <c:pt idx="83">
                  <c:v>5.76666666666666</c:v>
                </c:pt>
                <c:pt idx="84">
                  <c:v>3.5</c:v>
                </c:pt>
                <c:pt idx="85">
                  <c:v>7.35</c:v>
                </c:pt>
                <c:pt idx="86">
                  <c:v>8.733333333333331</c:v>
                </c:pt>
                <c:pt idx="87">
                  <c:v>8.18333333333333</c:v>
                </c:pt>
                <c:pt idx="88">
                  <c:v>-0.816666666666666</c:v>
                </c:pt>
                <c:pt idx="89">
                  <c:v>4.55</c:v>
                </c:pt>
                <c:pt idx="90">
                  <c:v>4.85</c:v>
                </c:pt>
                <c:pt idx="91">
                  <c:v>9.133333333333329</c:v>
                </c:pt>
                <c:pt idx="92">
                  <c:v>9.46666666666666</c:v>
                </c:pt>
                <c:pt idx="93">
                  <c:v>7.45</c:v>
                </c:pt>
                <c:pt idx="94">
                  <c:v>5.01666666666666</c:v>
                </c:pt>
                <c:pt idx="95">
                  <c:v>6.0</c:v>
                </c:pt>
                <c:pt idx="96">
                  <c:v>7.9</c:v>
                </c:pt>
                <c:pt idx="97">
                  <c:v>7.25</c:v>
                </c:pt>
                <c:pt idx="98">
                  <c:v>5.06666666666666</c:v>
                </c:pt>
                <c:pt idx="99">
                  <c:v>4.65</c:v>
                </c:pt>
                <c:pt idx="100">
                  <c:v>4.26666666666666</c:v>
                </c:pt>
                <c:pt idx="101">
                  <c:v>8.91666666666666</c:v>
                </c:pt>
                <c:pt idx="102">
                  <c:v>-1.41666666666666</c:v>
                </c:pt>
                <c:pt idx="103">
                  <c:v>6.85</c:v>
                </c:pt>
                <c:pt idx="104">
                  <c:v>-1.55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Fall_A_MR_result2!$AF$1</c:f>
              <c:strCache>
                <c:ptCount val="1"/>
                <c:pt idx="0">
                  <c:v>10/9/14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Fall_A_MR_result2!$AF$2:$AF$109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5.46666666666666</c:v>
                </c:pt>
                <c:pt idx="4">
                  <c:v>8.61666666666666</c:v>
                </c:pt>
                <c:pt idx="5">
                  <c:v>6.7</c:v>
                </c:pt>
                <c:pt idx="6">
                  <c:v>5.4</c:v>
                </c:pt>
                <c:pt idx="7">
                  <c:v>4.91666666666666</c:v>
                </c:pt>
                <c:pt idx="8">
                  <c:v>3.56666666666666</c:v>
                </c:pt>
                <c:pt idx="9">
                  <c:v>-3.43333333333333</c:v>
                </c:pt>
                <c:pt idx="10">
                  <c:v>7.96666666666666</c:v>
                </c:pt>
                <c:pt idx="11">
                  <c:v>0.966666666666666</c:v>
                </c:pt>
                <c:pt idx="12">
                  <c:v>3.55</c:v>
                </c:pt>
                <c:pt idx="13">
                  <c:v>4.06666666666666</c:v>
                </c:pt>
                <c:pt idx="14">
                  <c:v>3.53333333333333</c:v>
                </c:pt>
                <c:pt idx="15">
                  <c:v>4.43333333333333</c:v>
                </c:pt>
                <c:pt idx="16">
                  <c:v>3.01666666666666</c:v>
                </c:pt>
                <c:pt idx="17">
                  <c:v>8.66666666666666</c:v>
                </c:pt>
                <c:pt idx="18">
                  <c:v>2.66666666666666</c:v>
                </c:pt>
                <c:pt idx="19">
                  <c:v>5.13333333333333</c:v>
                </c:pt>
                <c:pt idx="20">
                  <c:v>5.51666666666666</c:v>
                </c:pt>
                <c:pt idx="21">
                  <c:v>5.36666666666666</c:v>
                </c:pt>
                <c:pt idx="22">
                  <c:v>8.15</c:v>
                </c:pt>
                <c:pt idx="23">
                  <c:v>0.15</c:v>
                </c:pt>
                <c:pt idx="24">
                  <c:v>6.03333333333333</c:v>
                </c:pt>
                <c:pt idx="25">
                  <c:v>0.0333333333333333</c:v>
                </c:pt>
                <c:pt idx="26">
                  <c:v>0.0</c:v>
                </c:pt>
                <c:pt idx="27">
                  <c:v>6.43333333333333</c:v>
                </c:pt>
                <c:pt idx="28">
                  <c:v>9.41666666666666</c:v>
                </c:pt>
                <c:pt idx="29">
                  <c:v>7.9</c:v>
                </c:pt>
                <c:pt idx="30">
                  <c:v>-0.1</c:v>
                </c:pt>
                <c:pt idx="31">
                  <c:v>4.2</c:v>
                </c:pt>
                <c:pt idx="32">
                  <c:v>1.78333333333333</c:v>
                </c:pt>
                <c:pt idx="33">
                  <c:v>3.13333333333333</c:v>
                </c:pt>
                <c:pt idx="34">
                  <c:v>8.93333333333333</c:v>
                </c:pt>
                <c:pt idx="35">
                  <c:v>1.93333333333333</c:v>
                </c:pt>
                <c:pt idx="36">
                  <c:v>7.73333333333333</c:v>
                </c:pt>
                <c:pt idx="37">
                  <c:v>1.73333333333333</c:v>
                </c:pt>
                <c:pt idx="38">
                  <c:v>0.0</c:v>
                </c:pt>
                <c:pt idx="39">
                  <c:v>7.81666666666666</c:v>
                </c:pt>
                <c:pt idx="40">
                  <c:v>6.13333333333333</c:v>
                </c:pt>
                <c:pt idx="41">
                  <c:v>0.133333333333333</c:v>
                </c:pt>
                <c:pt idx="42">
                  <c:v>8.03333333333333</c:v>
                </c:pt>
                <c:pt idx="43">
                  <c:v>1.03333333333333</c:v>
                </c:pt>
                <c:pt idx="44">
                  <c:v>9.9</c:v>
                </c:pt>
                <c:pt idx="45">
                  <c:v>7.71666666666666</c:v>
                </c:pt>
                <c:pt idx="46">
                  <c:v>7.08333333333333</c:v>
                </c:pt>
                <c:pt idx="47">
                  <c:v>3.73333333333333</c:v>
                </c:pt>
                <c:pt idx="48">
                  <c:v>8.9</c:v>
                </c:pt>
                <c:pt idx="49">
                  <c:v>2.9</c:v>
                </c:pt>
                <c:pt idx="50">
                  <c:v>7.31666666666666</c:v>
                </c:pt>
                <c:pt idx="51">
                  <c:v>1.75</c:v>
                </c:pt>
                <c:pt idx="52">
                  <c:v>9.133333333333329</c:v>
                </c:pt>
                <c:pt idx="53">
                  <c:v>3.13333333333333</c:v>
                </c:pt>
                <c:pt idx="54">
                  <c:v>-2.86666666666666</c:v>
                </c:pt>
                <c:pt idx="55">
                  <c:v>0.0</c:v>
                </c:pt>
                <c:pt idx="56">
                  <c:v>0.0</c:v>
                </c:pt>
                <c:pt idx="57">
                  <c:v>4.58333333333333</c:v>
                </c:pt>
                <c:pt idx="58">
                  <c:v>4.8</c:v>
                </c:pt>
                <c:pt idx="59">
                  <c:v>4.91666666666666</c:v>
                </c:pt>
                <c:pt idx="60">
                  <c:v>7.05</c:v>
                </c:pt>
                <c:pt idx="61">
                  <c:v>1.05</c:v>
                </c:pt>
                <c:pt idx="62">
                  <c:v>9.18333333333333</c:v>
                </c:pt>
                <c:pt idx="63">
                  <c:v>5.51666666666666</c:v>
                </c:pt>
                <c:pt idx="64">
                  <c:v>4.78333333333333</c:v>
                </c:pt>
                <c:pt idx="65">
                  <c:v>9.16666666666666</c:v>
                </c:pt>
                <c:pt idx="66">
                  <c:v>3.16666666666666</c:v>
                </c:pt>
                <c:pt idx="67">
                  <c:v>-2.83333333333333</c:v>
                </c:pt>
                <c:pt idx="68">
                  <c:v>0.0</c:v>
                </c:pt>
                <c:pt idx="69">
                  <c:v>6.61666666666666</c:v>
                </c:pt>
                <c:pt idx="70">
                  <c:v>9.15</c:v>
                </c:pt>
                <c:pt idx="71">
                  <c:v>5.76666666666666</c:v>
                </c:pt>
                <c:pt idx="72">
                  <c:v>-0.233333333333333</c:v>
                </c:pt>
                <c:pt idx="73">
                  <c:v>6.28333333333333</c:v>
                </c:pt>
                <c:pt idx="74">
                  <c:v>4.51666666666666</c:v>
                </c:pt>
                <c:pt idx="75">
                  <c:v>5.05</c:v>
                </c:pt>
                <c:pt idx="76">
                  <c:v>-1.95</c:v>
                </c:pt>
                <c:pt idx="77">
                  <c:v>8.55</c:v>
                </c:pt>
                <c:pt idx="78">
                  <c:v>0.55</c:v>
                </c:pt>
                <c:pt idx="79">
                  <c:v>0.0</c:v>
                </c:pt>
                <c:pt idx="80">
                  <c:v>4.51666666666666</c:v>
                </c:pt>
                <c:pt idx="81">
                  <c:v>6.55</c:v>
                </c:pt>
                <c:pt idx="82">
                  <c:v>3.31666666666666</c:v>
                </c:pt>
                <c:pt idx="83">
                  <c:v>9.61666666666666</c:v>
                </c:pt>
                <c:pt idx="84">
                  <c:v>8.51666666666666</c:v>
                </c:pt>
                <c:pt idx="85">
                  <c:v>7.15</c:v>
                </c:pt>
                <c:pt idx="86">
                  <c:v>6.06666666666666</c:v>
                </c:pt>
                <c:pt idx="87">
                  <c:v>9.95</c:v>
                </c:pt>
                <c:pt idx="88">
                  <c:v>1.05</c:v>
                </c:pt>
                <c:pt idx="89">
                  <c:v>3.05</c:v>
                </c:pt>
                <c:pt idx="90">
                  <c:v>2.65</c:v>
                </c:pt>
                <c:pt idx="91">
                  <c:v>4.1</c:v>
                </c:pt>
                <c:pt idx="92">
                  <c:v>4.65</c:v>
                </c:pt>
                <c:pt idx="93">
                  <c:v>6.31666666666666</c:v>
                </c:pt>
                <c:pt idx="94">
                  <c:v>4.31666666666666</c:v>
                </c:pt>
                <c:pt idx="95">
                  <c:v>3.66666666666666</c:v>
                </c:pt>
                <c:pt idx="96">
                  <c:v>3.35</c:v>
                </c:pt>
                <c:pt idx="97">
                  <c:v>3.78333333333333</c:v>
                </c:pt>
                <c:pt idx="98">
                  <c:v>2.51666666666666</c:v>
                </c:pt>
                <c:pt idx="99">
                  <c:v>-1.65</c:v>
                </c:pt>
                <c:pt idx="100">
                  <c:v>2.1</c:v>
                </c:pt>
                <c:pt idx="101">
                  <c:v>8.05</c:v>
                </c:pt>
                <c:pt idx="102">
                  <c:v>-0.15</c:v>
                </c:pt>
                <c:pt idx="103">
                  <c:v>7.98333333333333</c:v>
                </c:pt>
                <c:pt idx="104">
                  <c:v>0.416666666666666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Fall_A_MR_result2!$AG$1</c:f>
              <c:strCache>
                <c:ptCount val="1"/>
                <c:pt idx="0">
                  <c:v>10/13/14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Fall_A_MR_result2!$AG$2:$AG$109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6.03333333333333</c:v>
                </c:pt>
                <c:pt idx="4">
                  <c:v>3.31666666666666</c:v>
                </c:pt>
                <c:pt idx="5">
                  <c:v>9.733333333333331</c:v>
                </c:pt>
                <c:pt idx="6">
                  <c:v>5.55</c:v>
                </c:pt>
                <c:pt idx="7">
                  <c:v>7.35</c:v>
                </c:pt>
                <c:pt idx="8">
                  <c:v>8.75</c:v>
                </c:pt>
                <c:pt idx="9">
                  <c:v>1.75</c:v>
                </c:pt>
                <c:pt idx="10">
                  <c:v>0.0</c:v>
                </c:pt>
                <c:pt idx="11">
                  <c:v>4.55</c:v>
                </c:pt>
                <c:pt idx="12">
                  <c:v>9.25</c:v>
                </c:pt>
                <c:pt idx="13">
                  <c:v>2.25</c:v>
                </c:pt>
                <c:pt idx="14">
                  <c:v>8.25</c:v>
                </c:pt>
                <c:pt idx="15">
                  <c:v>3.81666666666666</c:v>
                </c:pt>
                <c:pt idx="16">
                  <c:v>4.76666666666666</c:v>
                </c:pt>
                <c:pt idx="17">
                  <c:v>-1.23333333333333</c:v>
                </c:pt>
                <c:pt idx="18">
                  <c:v>6.78333333333333</c:v>
                </c:pt>
                <c:pt idx="19">
                  <c:v>9.25</c:v>
                </c:pt>
                <c:pt idx="20">
                  <c:v>9.31666666666666</c:v>
                </c:pt>
                <c:pt idx="21">
                  <c:v>8.01666666666666</c:v>
                </c:pt>
                <c:pt idx="22">
                  <c:v>7.06666666666666</c:v>
                </c:pt>
                <c:pt idx="23">
                  <c:v>7.48333333333333</c:v>
                </c:pt>
                <c:pt idx="24">
                  <c:v>9.51666666666666</c:v>
                </c:pt>
                <c:pt idx="25">
                  <c:v>3.51666666666666</c:v>
                </c:pt>
                <c:pt idx="26">
                  <c:v>-2.48333333333333</c:v>
                </c:pt>
                <c:pt idx="27">
                  <c:v>6.05</c:v>
                </c:pt>
                <c:pt idx="28">
                  <c:v>6.93333333333333</c:v>
                </c:pt>
                <c:pt idx="29">
                  <c:v>7.41666666666666</c:v>
                </c:pt>
                <c:pt idx="30">
                  <c:v>9.98333333333333</c:v>
                </c:pt>
                <c:pt idx="31">
                  <c:v>5.81666666666666</c:v>
                </c:pt>
                <c:pt idx="32">
                  <c:v>0.133333333333333</c:v>
                </c:pt>
                <c:pt idx="33">
                  <c:v>4.75</c:v>
                </c:pt>
                <c:pt idx="34">
                  <c:v>10.0</c:v>
                </c:pt>
                <c:pt idx="35">
                  <c:v>3.0</c:v>
                </c:pt>
                <c:pt idx="36">
                  <c:v>6.55</c:v>
                </c:pt>
                <c:pt idx="37">
                  <c:v>0.55</c:v>
                </c:pt>
                <c:pt idx="38">
                  <c:v>8.48333333333333</c:v>
                </c:pt>
                <c:pt idx="39">
                  <c:v>8.11666666666666</c:v>
                </c:pt>
                <c:pt idx="40">
                  <c:v>2.11666666666666</c:v>
                </c:pt>
                <c:pt idx="41">
                  <c:v>8.6</c:v>
                </c:pt>
                <c:pt idx="42">
                  <c:v>8.25</c:v>
                </c:pt>
                <c:pt idx="43">
                  <c:v>4.16666666666666</c:v>
                </c:pt>
                <c:pt idx="44">
                  <c:v>9.56666666666666</c:v>
                </c:pt>
                <c:pt idx="45">
                  <c:v>5.0</c:v>
                </c:pt>
                <c:pt idx="46">
                  <c:v>-1.0</c:v>
                </c:pt>
                <c:pt idx="47">
                  <c:v>9.76666666666666</c:v>
                </c:pt>
                <c:pt idx="48">
                  <c:v>8.38333333333333</c:v>
                </c:pt>
                <c:pt idx="49">
                  <c:v>2.38333333333333</c:v>
                </c:pt>
                <c:pt idx="50">
                  <c:v>5.43333333333333</c:v>
                </c:pt>
                <c:pt idx="51">
                  <c:v>-0.833333333333333</c:v>
                </c:pt>
                <c:pt idx="52">
                  <c:v>5.03333333333333</c:v>
                </c:pt>
                <c:pt idx="53">
                  <c:v>-0.966666666666666</c:v>
                </c:pt>
                <c:pt idx="54">
                  <c:v>0.0</c:v>
                </c:pt>
                <c:pt idx="55">
                  <c:v>0.0</c:v>
                </c:pt>
                <c:pt idx="56">
                  <c:v>6.55</c:v>
                </c:pt>
                <c:pt idx="57">
                  <c:v>7.46666666666666</c:v>
                </c:pt>
                <c:pt idx="58">
                  <c:v>2.23333333333333</c:v>
                </c:pt>
                <c:pt idx="59">
                  <c:v>7.51666666666666</c:v>
                </c:pt>
                <c:pt idx="60">
                  <c:v>6.28333333333333</c:v>
                </c:pt>
                <c:pt idx="61">
                  <c:v>0.283333333333333</c:v>
                </c:pt>
                <c:pt idx="62">
                  <c:v>9.3</c:v>
                </c:pt>
                <c:pt idx="63">
                  <c:v>6.0</c:v>
                </c:pt>
                <c:pt idx="64">
                  <c:v>8.7</c:v>
                </c:pt>
                <c:pt idx="65">
                  <c:v>2.7</c:v>
                </c:pt>
                <c:pt idx="66">
                  <c:v>5.6</c:v>
                </c:pt>
                <c:pt idx="67">
                  <c:v>-0.4</c:v>
                </c:pt>
                <c:pt idx="68">
                  <c:v>9.65</c:v>
                </c:pt>
                <c:pt idx="69">
                  <c:v>9.08333333333333</c:v>
                </c:pt>
                <c:pt idx="70">
                  <c:v>9.3</c:v>
                </c:pt>
                <c:pt idx="71">
                  <c:v>8.66666666666666</c:v>
                </c:pt>
                <c:pt idx="72">
                  <c:v>7.31666666666666</c:v>
                </c:pt>
                <c:pt idx="73">
                  <c:v>8.9</c:v>
                </c:pt>
                <c:pt idx="74">
                  <c:v>0.9</c:v>
                </c:pt>
                <c:pt idx="75">
                  <c:v>3.25</c:v>
                </c:pt>
                <c:pt idx="76">
                  <c:v>6.83333333333333</c:v>
                </c:pt>
                <c:pt idx="77">
                  <c:v>-0.166666666666666</c:v>
                </c:pt>
                <c:pt idx="78">
                  <c:v>9.95</c:v>
                </c:pt>
                <c:pt idx="79">
                  <c:v>1.95</c:v>
                </c:pt>
                <c:pt idx="80">
                  <c:v>-4.05</c:v>
                </c:pt>
                <c:pt idx="81">
                  <c:v>1.23333333333333</c:v>
                </c:pt>
                <c:pt idx="82">
                  <c:v>6.66666666666666</c:v>
                </c:pt>
                <c:pt idx="83">
                  <c:v>9.26666666666666</c:v>
                </c:pt>
                <c:pt idx="84">
                  <c:v>0.266666666666666</c:v>
                </c:pt>
                <c:pt idx="85">
                  <c:v>3.6</c:v>
                </c:pt>
                <c:pt idx="86">
                  <c:v>9.96666666666666</c:v>
                </c:pt>
                <c:pt idx="87">
                  <c:v>8.56666666666666</c:v>
                </c:pt>
                <c:pt idx="88">
                  <c:v>4.68333333333333</c:v>
                </c:pt>
                <c:pt idx="89">
                  <c:v>4.76666666666666</c:v>
                </c:pt>
                <c:pt idx="90">
                  <c:v>5.65</c:v>
                </c:pt>
                <c:pt idx="91">
                  <c:v>9.81666666666666</c:v>
                </c:pt>
                <c:pt idx="92">
                  <c:v>9.36666666666666</c:v>
                </c:pt>
                <c:pt idx="93">
                  <c:v>6.33333333333333</c:v>
                </c:pt>
                <c:pt idx="94">
                  <c:v>4.75</c:v>
                </c:pt>
                <c:pt idx="95">
                  <c:v>3.61666666666666</c:v>
                </c:pt>
                <c:pt idx="96">
                  <c:v>0.0</c:v>
                </c:pt>
                <c:pt idx="97">
                  <c:v>8.98333333333333</c:v>
                </c:pt>
                <c:pt idx="98">
                  <c:v>3.38333333333333</c:v>
                </c:pt>
                <c:pt idx="99">
                  <c:v>4.25</c:v>
                </c:pt>
                <c:pt idx="100">
                  <c:v>3.61666666666666</c:v>
                </c:pt>
                <c:pt idx="101">
                  <c:v>5.95</c:v>
                </c:pt>
                <c:pt idx="102">
                  <c:v>2.98333333333333</c:v>
                </c:pt>
                <c:pt idx="103">
                  <c:v>7.31666666666666</c:v>
                </c:pt>
                <c:pt idx="104">
                  <c:v>1.28333333333333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Fall_A_MR_result2!$AH$1</c:f>
              <c:strCache>
                <c:ptCount val="1"/>
                <c:pt idx="0">
                  <c:v>10/14/14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Fall_A_MR_result2!$AH$2:$AH$109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6.53333333333333</c:v>
                </c:pt>
                <c:pt idx="4">
                  <c:v>2.96666666666666</c:v>
                </c:pt>
                <c:pt idx="5">
                  <c:v>-4.03333333333333</c:v>
                </c:pt>
                <c:pt idx="6">
                  <c:v>-2.48333333333333</c:v>
                </c:pt>
                <c:pt idx="7">
                  <c:v>9.65</c:v>
                </c:pt>
                <c:pt idx="8">
                  <c:v>4.13333333333333</c:v>
                </c:pt>
                <c:pt idx="9">
                  <c:v>-2.86666666666666</c:v>
                </c:pt>
                <c:pt idx="10">
                  <c:v>0.0</c:v>
                </c:pt>
                <c:pt idx="11">
                  <c:v>6.16666666666666</c:v>
                </c:pt>
                <c:pt idx="12">
                  <c:v>5.31666666666666</c:v>
                </c:pt>
                <c:pt idx="13">
                  <c:v>6.75</c:v>
                </c:pt>
                <c:pt idx="14">
                  <c:v>-3.25</c:v>
                </c:pt>
                <c:pt idx="15">
                  <c:v>6.4</c:v>
                </c:pt>
                <c:pt idx="16">
                  <c:v>3.11666666666666</c:v>
                </c:pt>
                <c:pt idx="17">
                  <c:v>7.68333333333333</c:v>
                </c:pt>
                <c:pt idx="18">
                  <c:v>8.95</c:v>
                </c:pt>
                <c:pt idx="19">
                  <c:v>2.95</c:v>
                </c:pt>
                <c:pt idx="20">
                  <c:v>8.61666666666666</c:v>
                </c:pt>
                <c:pt idx="21">
                  <c:v>3.36666666666666</c:v>
                </c:pt>
                <c:pt idx="22">
                  <c:v>6.53333333333333</c:v>
                </c:pt>
                <c:pt idx="23">
                  <c:v>8.51666666666666</c:v>
                </c:pt>
                <c:pt idx="24">
                  <c:v>7.28333333333333</c:v>
                </c:pt>
                <c:pt idx="25">
                  <c:v>1.28333333333333</c:v>
                </c:pt>
                <c:pt idx="26">
                  <c:v>-4.71666666666666</c:v>
                </c:pt>
                <c:pt idx="27">
                  <c:v>0.0</c:v>
                </c:pt>
                <c:pt idx="28">
                  <c:v>0.0</c:v>
                </c:pt>
                <c:pt idx="29">
                  <c:v>9.7</c:v>
                </c:pt>
                <c:pt idx="30">
                  <c:v>8.85</c:v>
                </c:pt>
                <c:pt idx="31">
                  <c:v>-1.15</c:v>
                </c:pt>
                <c:pt idx="32">
                  <c:v>3.68333333333333</c:v>
                </c:pt>
                <c:pt idx="33">
                  <c:v>1.3</c:v>
                </c:pt>
                <c:pt idx="34">
                  <c:v>7.53333333333333</c:v>
                </c:pt>
                <c:pt idx="35">
                  <c:v>0.533333333333333</c:v>
                </c:pt>
                <c:pt idx="36">
                  <c:v>8.38333333333333</c:v>
                </c:pt>
                <c:pt idx="37">
                  <c:v>2.38333333333333</c:v>
                </c:pt>
                <c:pt idx="38">
                  <c:v>6.28333333333333</c:v>
                </c:pt>
                <c:pt idx="39">
                  <c:v>6.6</c:v>
                </c:pt>
                <c:pt idx="40">
                  <c:v>0.6</c:v>
                </c:pt>
                <c:pt idx="41">
                  <c:v>0.0</c:v>
                </c:pt>
                <c:pt idx="42">
                  <c:v>0.0</c:v>
                </c:pt>
                <c:pt idx="43">
                  <c:v>8.5</c:v>
                </c:pt>
                <c:pt idx="44">
                  <c:v>5.18333333333333</c:v>
                </c:pt>
                <c:pt idx="45">
                  <c:v>5.06666666666666</c:v>
                </c:pt>
                <c:pt idx="46">
                  <c:v>5.53333333333333</c:v>
                </c:pt>
                <c:pt idx="47">
                  <c:v>9.66666666666666</c:v>
                </c:pt>
                <c:pt idx="48">
                  <c:v>8.0</c:v>
                </c:pt>
                <c:pt idx="49">
                  <c:v>2.0</c:v>
                </c:pt>
                <c:pt idx="50">
                  <c:v>5.83333333333333</c:v>
                </c:pt>
                <c:pt idx="51">
                  <c:v>0.75</c:v>
                </c:pt>
                <c:pt idx="52">
                  <c:v>7.7</c:v>
                </c:pt>
                <c:pt idx="53">
                  <c:v>1.7</c:v>
                </c:pt>
                <c:pt idx="54">
                  <c:v>-4.3</c:v>
                </c:pt>
                <c:pt idx="55">
                  <c:v>0.0</c:v>
                </c:pt>
                <c:pt idx="56">
                  <c:v>5.96666666666666</c:v>
                </c:pt>
                <c:pt idx="57">
                  <c:v>5.88333333333333</c:v>
                </c:pt>
                <c:pt idx="58">
                  <c:v>2.13333333333333</c:v>
                </c:pt>
                <c:pt idx="59">
                  <c:v>5.66666666666666</c:v>
                </c:pt>
                <c:pt idx="60">
                  <c:v>5.48333333333333</c:v>
                </c:pt>
                <c:pt idx="61">
                  <c:v>-0.516666666666666</c:v>
                </c:pt>
                <c:pt idx="62">
                  <c:v>8.98333333333333</c:v>
                </c:pt>
                <c:pt idx="63">
                  <c:v>6.76666666666666</c:v>
                </c:pt>
                <c:pt idx="64">
                  <c:v>5.8</c:v>
                </c:pt>
                <c:pt idx="65">
                  <c:v>-0.2</c:v>
                </c:pt>
                <c:pt idx="66">
                  <c:v>7.2</c:v>
                </c:pt>
                <c:pt idx="67">
                  <c:v>1.2</c:v>
                </c:pt>
                <c:pt idx="68">
                  <c:v>-4.8</c:v>
                </c:pt>
                <c:pt idx="69">
                  <c:v>5.63333333333333</c:v>
                </c:pt>
                <c:pt idx="70">
                  <c:v>9.26666666666666</c:v>
                </c:pt>
                <c:pt idx="71">
                  <c:v>6.98333333333333</c:v>
                </c:pt>
                <c:pt idx="72">
                  <c:v>0.983333333333333</c:v>
                </c:pt>
                <c:pt idx="73">
                  <c:v>4.2</c:v>
                </c:pt>
                <c:pt idx="74">
                  <c:v>5.46666666666666</c:v>
                </c:pt>
                <c:pt idx="75">
                  <c:v>4.65</c:v>
                </c:pt>
                <c:pt idx="76">
                  <c:v>8.88333333333333</c:v>
                </c:pt>
                <c:pt idx="77">
                  <c:v>1.88333333333333</c:v>
                </c:pt>
                <c:pt idx="78">
                  <c:v>9.93333333333333</c:v>
                </c:pt>
                <c:pt idx="79">
                  <c:v>2.58333333333333</c:v>
                </c:pt>
                <c:pt idx="80">
                  <c:v>-3.41666666666666</c:v>
                </c:pt>
                <c:pt idx="81">
                  <c:v>4.28333333333333</c:v>
                </c:pt>
                <c:pt idx="82">
                  <c:v>9.68333333333333</c:v>
                </c:pt>
                <c:pt idx="83">
                  <c:v>5.3</c:v>
                </c:pt>
                <c:pt idx="84">
                  <c:v>4.33333333333333</c:v>
                </c:pt>
                <c:pt idx="85">
                  <c:v>9.08333333333333</c:v>
                </c:pt>
                <c:pt idx="86">
                  <c:v>9.45</c:v>
                </c:pt>
                <c:pt idx="87">
                  <c:v>8.66666666666666</c:v>
                </c:pt>
                <c:pt idx="88">
                  <c:v>3.73333333333333</c:v>
                </c:pt>
                <c:pt idx="89">
                  <c:v>0.0</c:v>
                </c:pt>
                <c:pt idx="90">
                  <c:v>4.28333333333333</c:v>
                </c:pt>
                <c:pt idx="91">
                  <c:v>-4.71666666666666</c:v>
                </c:pt>
                <c:pt idx="92">
                  <c:v>7.03333333333333</c:v>
                </c:pt>
                <c:pt idx="93">
                  <c:v>9.68333333333333</c:v>
                </c:pt>
                <c:pt idx="94">
                  <c:v>5.15</c:v>
                </c:pt>
                <c:pt idx="95">
                  <c:v>3.05</c:v>
                </c:pt>
                <c:pt idx="96">
                  <c:v>5.33333333333333</c:v>
                </c:pt>
                <c:pt idx="97">
                  <c:v>-3.66666666666666</c:v>
                </c:pt>
                <c:pt idx="98">
                  <c:v>1.51666666666666</c:v>
                </c:pt>
                <c:pt idx="99">
                  <c:v>-1.03333333333333</c:v>
                </c:pt>
                <c:pt idx="100">
                  <c:v>5.71666666666666</c:v>
                </c:pt>
                <c:pt idx="101">
                  <c:v>0.0</c:v>
                </c:pt>
                <c:pt idx="102">
                  <c:v>-0.05</c:v>
                </c:pt>
                <c:pt idx="103">
                  <c:v>7.76666666666666</c:v>
                </c:pt>
                <c:pt idx="104">
                  <c:v>3.68333333333333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Fall_A_MR_result2!$AI$1</c:f>
              <c:strCache>
                <c:ptCount val="1"/>
                <c:pt idx="0">
                  <c:v>10/15/14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Fall_A_MR_result2!$AI$2:$AI$109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2.11666666666666</c:v>
                </c:pt>
                <c:pt idx="5">
                  <c:v>-4.88333333333333</c:v>
                </c:pt>
                <c:pt idx="6">
                  <c:v>6.51666666666666</c:v>
                </c:pt>
                <c:pt idx="7">
                  <c:v>6.15</c:v>
                </c:pt>
                <c:pt idx="8">
                  <c:v>5.08333333333333</c:v>
                </c:pt>
                <c:pt idx="9">
                  <c:v>-1.91666666666666</c:v>
                </c:pt>
                <c:pt idx="10">
                  <c:v>0.0</c:v>
                </c:pt>
                <c:pt idx="11">
                  <c:v>6.48333333333333</c:v>
                </c:pt>
                <c:pt idx="12">
                  <c:v>4.5</c:v>
                </c:pt>
                <c:pt idx="13">
                  <c:v>3.55</c:v>
                </c:pt>
                <c:pt idx="14">
                  <c:v>9.01666666666666</c:v>
                </c:pt>
                <c:pt idx="15">
                  <c:v>3.53333333333333</c:v>
                </c:pt>
                <c:pt idx="16">
                  <c:v>2.16666666666666</c:v>
                </c:pt>
                <c:pt idx="17">
                  <c:v>-3.83333333333333</c:v>
                </c:pt>
                <c:pt idx="18">
                  <c:v>7.06666666666666</c:v>
                </c:pt>
                <c:pt idx="19">
                  <c:v>1.06666666666666</c:v>
                </c:pt>
                <c:pt idx="20">
                  <c:v>8.98333333333333</c:v>
                </c:pt>
                <c:pt idx="21">
                  <c:v>6.56666666666666</c:v>
                </c:pt>
                <c:pt idx="22">
                  <c:v>6.7</c:v>
                </c:pt>
                <c:pt idx="23">
                  <c:v>8.93333333333333</c:v>
                </c:pt>
                <c:pt idx="24">
                  <c:v>6.9</c:v>
                </c:pt>
                <c:pt idx="25">
                  <c:v>0.9</c:v>
                </c:pt>
                <c:pt idx="26">
                  <c:v>0.0</c:v>
                </c:pt>
                <c:pt idx="27">
                  <c:v>9.68333333333333</c:v>
                </c:pt>
                <c:pt idx="28">
                  <c:v>3.68333333333333</c:v>
                </c:pt>
                <c:pt idx="29">
                  <c:v>5.91666666666666</c:v>
                </c:pt>
                <c:pt idx="30">
                  <c:v>9.733333333333331</c:v>
                </c:pt>
                <c:pt idx="31">
                  <c:v>6.91666666666666</c:v>
                </c:pt>
                <c:pt idx="32">
                  <c:v>2.61666666666666</c:v>
                </c:pt>
                <c:pt idx="33">
                  <c:v>3.43333333333333</c:v>
                </c:pt>
                <c:pt idx="34">
                  <c:v>9.233333333333331</c:v>
                </c:pt>
                <c:pt idx="35">
                  <c:v>2.23333333333333</c:v>
                </c:pt>
                <c:pt idx="36">
                  <c:v>-3.76666666666666</c:v>
                </c:pt>
                <c:pt idx="37">
                  <c:v>9.48333333333333</c:v>
                </c:pt>
                <c:pt idx="38">
                  <c:v>1.96666666666666</c:v>
                </c:pt>
                <c:pt idx="39">
                  <c:v>0.0</c:v>
                </c:pt>
                <c:pt idx="40">
                  <c:v>5.5</c:v>
                </c:pt>
                <c:pt idx="41">
                  <c:v>-0.5</c:v>
                </c:pt>
                <c:pt idx="42">
                  <c:v>6.9</c:v>
                </c:pt>
                <c:pt idx="43">
                  <c:v>7.31666666666666</c:v>
                </c:pt>
                <c:pt idx="44">
                  <c:v>2.31666666666666</c:v>
                </c:pt>
                <c:pt idx="45">
                  <c:v>6.51666666666666</c:v>
                </c:pt>
                <c:pt idx="46">
                  <c:v>0.516666666666666</c:v>
                </c:pt>
                <c:pt idx="47">
                  <c:v>8.55</c:v>
                </c:pt>
                <c:pt idx="48">
                  <c:v>9.48333333333333</c:v>
                </c:pt>
                <c:pt idx="49">
                  <c:v>5.3</c:v>
                </c:pt>
                <c:pt idx="50">
                  <c:v>4.61666666666666</c:v>
                </c:pt>
                <c:pt idx="51">
                  <c:v>1.2</c:v>
                </c:pt>
                <c:pt idx="52">
                  <c:v>9.5</c:v>
                </c:pt>
                <c:pt idx="53">
                  <c:v>3.5</c:v>
                </c:pt>
                <c:pt idx="54">
                  <c:v>-2.5</c:v>
                </c:pt>
                <c:pt idx="55">
                  <c:v>0.0</c:v>
                </c:pt>
                <c:pt idx="56">
                  <c:v>0.0</c:v>
                </c:pt>
                <c:pt idx="57">
                  <c:v>8.233333333333331</c:v>
                </c:pt>
                <c:pt idx="58">
                  <c:v>5.56666666666666</c:v>
                </c:pt>
                <c:pt idx="59">
                  <c:v>5.61666666666666</c:v>
                </c:pt>
                <c:pt idx="60">
                  <c:v>5.36666666666666</c:v>
                </c:pt>
                <c:pt idx="61">
                  <c:v>-0.633333333333333</c:v>
                </c:pt>
                <c:pt idx="62">
                  <c:v>9.4</c:v>
                </c:pt>
                <c:pt idx="63">
                  <c:v>9.83333333333333</c:v>
                </c:pt>
                <c:pt idx="64">
                  <c:v>3.83333333333333</c:v>
                </c:pt>
                <c:pt idx="65">
                  <c:v>10.0</c:v>
                </c:pt>
                <c:pt idx="66">
                  <c:v>4.0</c:v>
                </c:pt>
                <c:pt idx="67">
                  <c:v>-2.0</c:v>
                </c:pt>
                <c:pt idx="68">
                  <c:v>7.28333333333333</c:v>
                </c:pt>
                <c:pt idx="69">
                  <c:v>4.13333333333333</c:v>
                </c:pt>
                <c:pt idx="70">
                  <c:v>9.86666666666666</c:v>
                </c:pt>
                <c:pt idx="71">
                  <c:v>5.8</c:v>
                </c:pt>
                <c:pt idx="72">
                  <c:v>-0.2</c:v>
                </c:pt>
                <c:pt idx="73">
                  <c:v>3.3</c:v>
                </c:pt>
                <c:pt idx="74">
                  <c:v>8.133333333333329</c:v>
                </c:pt>
                <c:pt idx="75">
                  <c:v>1.3</c:v>
                </c:pt>
                <c:pt idx="76">
                  <c:v>5.83333333333333</c:v>
                </c:pt>
                <c:pt idx="77">
                  <c:v>-1.16666666666666</c:v>
                </c:pt>
                <c:pt idx="78">
                  <c:v>7.25</c:v>
                </c:pt>
                <c:pt idx="79">
                  <c:v>-0.75</c:v>
                </c:pt>
                <c:pt idx="80">
                  <c:v>0.0</c:v>
                </c:pt>
                <c:pt idx="81">
                  <c:v>8.76666666666666</c:v>
                </c:pt>
                <c:pt idx="82">
                  <c:v>9.36666666666666</c:v>
                </c:pt>
                <c:pt idx="83">
                  <c:v>7.28333333333333</c:v>
                </c:pt>
                <c:pt idx="84">
                  <c:v>-1.71666666666666</c:v>
                </c:pt>
                <c:pt idx="85">
                  <c:v>8.233333333333331</c:v>
                </c:pt>
                <c:pt idx="86">
                  <c:v>2.53333333333333</c:v>
                </c:pt>
                <c:pt idx="87">
                  <c:v>9.45</c:v>
                </c:pt>
                <c:pt idx="88">
                  <c:v>0.45</c:v>
                </c:pt>
                <c:pt idx="89">
                  <c:v>6.0</c:v>
                </c:pt>
                <c:pt idx="90">
                  <c:v>7.66666666666666</c:v>
                </c:pt>
                <c:pt idx="91">
                  <c:v>-1.33333333333333</c:v>
                </c:pt>
                <c:pt idx="92">
                  <c:v>3.3</c:v>
                </c:pt>
                <c:pt idx="93">
                  <c:v>7.33333333333333</c:v>
                </c:pt>
                <c:pt idx="94">
                  <c:v>1.88333333333333</c:v>
                </c:pt>
                <c:pt idx="95">
                  <c:v>6.68333333333333</c:v>
                </c:pt>
                <c:pt idx="96">
                  <c:v>-2.31666666666666</c:v>
                </c:pt>
                <c:pt idx="97">
                  <c:v>8.06666666666666</c:v>
                </c:pt>
                <c:pt idx="98">
                  <c:v>7.13333333333333</c:v>
                </c:pt>
                <c:pt idx="99">
                  <c:v>9.08333333333333</c:v>
                </c:pt>
                <c:pt idx="100">
                  <c:v>5.55</c:v>
                </c:pt>
                <c:pt idx="101">
                  <c:v>9.36666666666666</c:v>
                </c:pt>
                <c:pt idx="102">
                  <c:v>2.68333333333333</c:v>
                </c:pt>
                <c:pt idx="103">
                  <c:v>7.8</c:v>
                </c:pt>
                <c:pt idx="104">
                  <c:v>1.51666666666666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Fall_A_MR_result2!$AJ$1</c:f>
              <c:strCache>
                <c:ptCount val="1"/>
                <c:pt idx="0">
                  <c:v>10/16/14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Fall_A_MR_result2!$AJ$2:$AJ$109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4.58333333333333</c:v>
                </c:pt>
                <c:pt idx="4">
                  <c:v>3.55</c:v>
                </c:pt>
                <c:pt idx="5">
                  <c:v>-3.45</c:v>
                </c:pt>
                <c:pt idx="6">
                  <c:v>-2.25</c:v>
                </c:pt>
                <c:pt idx="7">
                  <c:v>7.28333333333333</c:v>
                </c:pt>
                <c:pt idx="8">
                  <c:v>9.01666666666666</c:v>
                </c:pt>
                <c:pt idx="9">
                  <c:v>2.01666666666666</c:v>
                </c:pt>
                <c:pt idx="10">
                  <c:v>6.91666666666666</c:v>
                </c:pt>
                <c:pt idx="11">
                  <c:v>-0.0833333333333333</c:v>
                </c:pt>
                <c:pt idx="12">
                  <c:v>8.75</c:v>
                </c:pt>
                <c:pt idx="13">
                  <c:v>1.75</c:v>
                </c:pt>
                <c:pt idx="14">
                  <c:v>8.83333333333333</c:v>
                </c:pt>
                <c:pt idx="15">
                  <c:v>3.63333333333333</c:v>
                </c:pt>
                <c:pt idx="16">
                  <c:v>3.75</c:v>
                </c:pt>
                <c:pt idx="17">
                  <c:v>8.01666666666666</c:v>
                </c:pt>
                <c:pt idx="18">
                  <c:v>8.11666666666666</c:v>
                </c:pt>
                <c:pt idx="19">
                  <c:v>2.11666666666666</c:v>
                </c:pt>
                <c:pt idx="20">
                  <c:v>6.21666666666666</c:v>
                </c:pt>
                <c:pt idx="21">
                  <c:v>3.45</c:v>
                </c:pt>
                <c:pt idx="22">
                  <c:v>7.31666666666666</c:v>
                </c:pt>
                <c:pt idx="23">
                  <c:v>-0.683333333333333</c:v>
                </c:pt>
                <c:pt idx="24">
                  <c:v>6.95</c:v>
                </c:pt>
                <c:pt idx="25">
                  <c:v>0.95</c:v>
                </c:pt>
                <c:pt idx="26">
                  <c:v>0.0</c:v>
                </c:pt>
                <c:pt idx="27">
                  <c:v>0.0</c:v>
                </c:pt>
                <c:pt idx="28">
                  <c:v>7.26666666666666</c:v>
                </c:pt>
                <c:pt idx="29">
                  <c:v>7.08333333333333</c:v>
                </c:pt>
                <c:pt idx="30">
                  <c:v>8.68333333333333</c:v>
                </c:pt>
                <c:pt idx="31">
                  <c:v>9.78333333333333</c:v>
                </c:pt>
                <c:pt idx="32">
                  <c:v>3.73333333333333</c:v>
                </c:pt>
                <c:pt idx="33">
                  <c:v>2.13333333333333</c:v>
                </c:pt>
                <c:pt idx="34">
                  <c:v>7.2</c:v>
                </c:pt>
                <c:pt idx="35">
                  <c:v>0.2</c:v>
                </c:pt>
                <c:pt idx="36">
                  <c:v>6.05</c:v>
                </c:pt>
                <c:pt idx="37">
                  <c:v>5.05</c:v>
                </c:pt>
                <c:pt idx="38">
                  <c:v>8.93333333333333</c:v>
                </c:pt>
                <c:pt idx="39">
                  <c:v>8.233333333333331</c:v>
                </c:pt>
                <c:pt idx="40">
                  <c:v>2.23333333333333</c:v>
                </c:pt>
                <c:pt idx="41">
                  <c:v>-3.76666666666666</c:v>
                </c:pt>
                <c:pt idx="42">
                  <c:v>9.21666666666666</c:v>
                </c:pt>
                <c:pt idx="43">
                  <c:v>6.81666666666666</c:v>
                </c:pt>
                <c:pt idx="44">
                  <c:v>5.31666666666666</c:v>
                </c:pt>
                <c:pt idx="45">
                  <c:v>4.2</c:v>
                </c:pt>
                <c:pt idx="46">
                  <c:v>5.6</c:v>
                </c:pt>
                <c:pt idx="47">
                  <c:v>6.28333333333333</c:v>
                </c:pt>
                <c:pt idx="48">
                  <c:v>8.51666666666666</c:v>
                </c:pt>
                <c:pt idx="49">
                  <c:v>2.51666666666666</c:v>
                </c:pt>
                <c:pt idx="50">
                  <c:v>4.33333333333333</c:v>
                </c:pt>
                <c:pt idx="51">
                  <c:v>2.23333333333333</c:v>
                </c:pt>
                <c:pt idx="52">
                  <c:v>9.33333333333333</c:v>
                </c:pt>
                <c:pt idx="53">
                  <c:v>3.33333333333333</c:v>
                </c:pt>
                <c:pt idx="54">
                  <c:v>-2.66666666666666</c:v>
                </c:pt>
                <c:pt idx="55">
                  <c:v>0.0</c:v>
                </c:pt>
                <c:pt idx="56">
                  <c:v>9.733333333333331</c:v>
                </c:pt>
                <c:pt idx="57">
                  <c:v>8.733333333333331</c:v>
                </c:pt>
                <c:pt idx="58">
                  <c:v>4.9</c:v>
                </c:pt>
                <c:pt idx="59">
                  <c:v>3.65</c:v>
                </c:pt>
                <c:pt idx="60">
                  <c:v>7.1</c:v>
                </c:pt>
                <c:pt idx="61">
                  <c:v>1.1</c:v>
                </c:pt>
                <c:pt idx="62">
                  <c:v>-4.9</c:v>
                </c:pt>
                <c:pt idx="63">
                  <c:v>8.7</c:v>
                </c:pt>
                <c:pt idx="64">
                  <c:v>6.86666666666666</c:v>
                </c:pt>
                <c:pt idx="65">
                  <c:v>7.86666666666666</c:v>
                </c:pt>
                <c:pt idx="66">
                  <c:v>1.86666666666666</c:v>
                </c:pt>
                <c:pt idx="67">
                  <c:v>-4.13333333333333</c:v>
                </c:pt>
                <c:pt idx="68">
                  <c:v>7.1</c:v>
                </c:pt>
                <c:pt idx="69">
                  <c:v>9.45</c:v>
                </c:pt>
                <c:pt idx="70">
                  <c:v>9.05</c:v>
                </c:pt>
                <c:pt idx="71">
                  <c:v>9.76666666666666</c:v>
                </c:pt>
                <c:pt idx="72">
                  <c:v>8.16666666666666</c:v>
                </c:pt>
                <c:pt idx="73">
                  <c:v>0.166666666666666</c:v>
                </c:pt>
                <c:pt idx="74">
                  <c:v>3.86666666666666</c:v>
                </c:pt>
                <c:pt idx="75">
                  <c:v>7.83333333333333</c:v>
                </c:pt>
                <c:pt idx="76">
                  <c:v>4.63333333333333</c:v>
                </c:pt>
                <c:pt idx="77">
                  <c:v>-2.36666666666666</c:v>
                </c:pt>
                <c:pt idx="78">
                  <c:v>8.26666666666666</c:v>
                </c:pt>
                <c:pt idx="79">
                  <c:v>0.266666666666666</c:v>
                </c:pt>
                <c:pt idx="80">
                  <c:v>0.0</c:v>
                </c:pt>
                <c:pt idx="81">
                  <c:v>7.36666666666666</c:v>
                </c:pt>
                <c:pt idx="82">
                  <c:v>9.56666666666666</c:v>
                </c:pt>
                <c:pt idx="83">
                  <c:v>8.86666666666666</c:v>
                </c:pt>
                <c:pt idx="84">
                  <c:v>2.26666666666666</c:v>
                </c:pt>
                <c:pt idx="85">
                  <c:v>9.55</c:v>
                </c:pt>
                <c:pt idx="86">
                  <c:v>7.63333333333333</c:v>
                </c:pt>
                <c:pt idx="87">
                  <c:v>8.1</c:v>
                </c:pt>
                <c:pt idx="88">
                  <c:v>3.9</c:v>
                </c:pt>
                <c:pt idx="89">
                  <c:v>2.98333333333333</c:v>
                </c:pt>
                <c:pt idx="90">
                  <c:v>8.38333333333333</c:v>
                </c:pt>
                <c:pt idx="91">
                  <c:v>-0.616666666666666</c:v>
                </c:pt>
                <c:pt idx="92">
                  <c:v>4.5</c:v>
                </c:pt>
                <c:pt idx="93">
                  <c:v>6.65</c:v>
                </c:pt>
                <c:pt idx="94">
                  <c:v>5.55</c:v>
                </c:pt>
                <c:pt idx="95">
                  <c:v>3.66666666666666</c:v>
                </c:pt>
                <c:pt idx="96">
                  <c:v>6.66666666666666</c:v>
                </c:pt>
                <c:pt idx="97">
                  <c:v>6.01666666666666</c:v>
                </c:pt>
                <c:pt idx="98">
                  <c:v>2.68333333333333</c:v>
                </c:pt>
                <c:pt idx="99">
                  <c:v>-2.36666666666666</c:v>
                </c:pt>
                <c:pt idx="100">
                  <c:v>7.66666666666666</c:v>
                </c:pt>
                <c:pt idx="101">
                  <c:v>6.83333333333333</c:v>
                </c:pt>
                <c:pt idx="102">
                  <c:v>-2.1</c:v>
                </c:pt>
                <c:pt idx="103">
                  <c:v>9.83333333333333</c:v>
                </c:pt>
                <c:pt idx="104">
                  <c:v>1.5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Fall_A_MR_result2!$AK$1</c:f>
              <c:strCache>
                <c:ptCount val="1"/>
                <c:pt idx="0">
                  <c:v>10/20/14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Fall_A_MR_result2!$AK$2:$AK$109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8.7</c:v>
                </c:pt>
                <c:pt idx="4">
                  <c:v>9.133333333333329</c:v>
                </c:pt>
                <c:pt idx="5">
                  <c:v>2.13333333333333</c:v>
                </c:pt>
                <c:pt idx="6">
                  <c:v>6.18333333333333</c:v>
                </c:pt>
                <c:pt idx="7">
                  <c:v>6.26666666666666</c:v>
                </c:pt>
                <c:pt idx="8">
                  <c:v>9.633333333333329</c:v>
                </c:pt>
                <c:pt idx="9">
                  <c:v>2.63333333333333</c:v>
                </c:pt>
                <c:pt idx="10">
                  <c:v>0.0</c:v>
                </c:pt>
                <c:pt idx="11">
                  <c:v>5.46666666666666</c:v>
                </c:pt>
                <c:pt idx="12">
                  <c:v>3.13333333333333</c:v>
                </c:pt>
                <c:pt idx="13">
                  <c:v>3.33333333333333</c:v>
                </c:pt>
                <c:pt idx="14">
                  <c:v>5.66666666666666</c:v>
                </c:pt>
                <c:pt idx="15">
                  <c:v>0.566666666666666</c:v>
                </c:pt>
                <c:pt idx="16">
                  <c:v>2.13333333333333</c:v>
                </c:pt>
                <c:pt idx="17">
                  <c:v>-3.86666666666666</c:v>
                </c:pt>
                <c:pt idx="18">
                  <c:v>7.38333333333333</c:v>
                </c:pt>
                <c:pt idx="19">
                  <c:v>6.33333333333333</c:v>
                </c:pt>
                <c:pt idx="20">
                  <c:v>9.3</c:v>
                </c:pt>
                <c:pt idx="21">
                  <c:v>3.46666666666666</c:v>
                </c:pt>
                <c:pt idx="22">
                  <c:v>7.76666666666666</c:v>
                </c:pt>
                <c:pt idx="23">
                  <c:v>7.71666666666666</c:v>
                </c:pt>
                <c:pt idx="24">
                  <c:v>7.78333333333333</c:v>
                </c:pt>
                <c:pt idx="25">
                  <c:v>1.78333333333333</c:v>
                </c:pt>
                <c:pt idx="26">
                  <c:v>-4.21666666666666</c:v>
                </c:pt>
                <c:pt idx="27">
                  <c:v>6.95</c:v>
                </c:pt>
                <c:pt idx="28">
                  <c:v>8.46666666666666</c:v>
                </c:pt>
                <c:pt idx="29">
                  <c:v>2.46666666666666</c:v>
                </c:pt>
                <c:pt idx="30">
                  <c:v>6.53333333333333</c:v>
                </c:pt>
                <c:pt idx="31">
                  <c:v>4.05</c:v>
                </c:pt>
                <c:pt idx="32">
                  <c:v>3.7</c:v>
                </c:pt>
                <c:pt idx="33">
                  <c:v>4.95</c:v>
                </c:pt>
                <c:pt idx="34">
                  <c:v>-2.05</c:v>
                </c:pt>
                <c:pt idx="35">
                  <c:v>5.68333333333333</c:v>
                </c:pt>
                <c:pt idx="36">
                  <c:v>9.48333333333333</c:v>
                </c:pt>
                <c:pt idx="37">
                  <c:v>3.48333333333333</c:v>
                </c:pt>
                <c:pt idx="38">
                  <c:v>8.0</c:v>
                </c:pt>
                <c:pt idx="39">
                  <c:v>8.46666666666666</c:v>
                </c:pt>
                <c:pt idx="40">
                  <c:v>2.46666666666666</c:v>
                </c:pt>
                <c:pt idx="41">
                  <c:v>-3.53333333333333</c:v>
                </c:pt>
                <c:pt idx="42">
                  <c:v>5.0</c:v>
                </c:pt>
                <c:pt idx="43">
                  <c:v>6.81666666666666</c:v>
                </c:pt>
                <c:pt idx="44">
                  <c:v>1.81666666666666</c:v>
                </c:pt>
                <c:pt idx="45">
                  <c:v>4.23333333333333</c:v>
                </c:pt>
                <c:pt idx="46">
                  <c:v>4.1</c:v>
                </c:pt>
                <c:pt idx="47">
                  <c:v>9.9</c:v>
                </c:pt>
                <c:pt idx="48">
                  <c:v>3.9</c:v>
                </c:pt>
                <c:pt idx="49">
                  <c:v>4.31666666666666</c:v>
                </c:pt>
                <c:pt idx="50">
                  <c:v>5.66666666666666</c:v>
                </c:pt>
                <c:pt idx="51">
                  <c:v>-0.866666666666666</c:v>
                </c:pt>
                <c:pt idx="52">
                  <c:v>4.08333333333333</c:v>
                </c:pt>
                <c:pt idx="53">
                  <c:v>-1.91666666666666</c:v>
                </c:pt>
                <c:pt idx="54">
                  <c:v>0.0</c:v>
                </c:pt>
                <c:pt idx="55">
                  <c:v>0.0</c:v>
                </c:pt>
                <c:pt idx="56">
                  <c:v>5.66666666666666</c:v>
                </c:pt>
                <c:pt idx="57">
                  <c:v>6.63333333333333</c:v>
                </c:pt>
                <c:pt idx="58">
                  <c:v>1.85</c:v>
                </c:pt>
                <c:pt idx="59">
                  <c:v>5.53333333333333</c:v>
                </c:pt>
                <c:pt idx="60">
                  <c:v>4.71666666666666</c:v>
                </c:pt>
                <c:pt idx="61">
                  <c:v>-1.28333333333333</c:v>
                </c:pt>
                <c:pt idx="62">
                  <c:v>0.0</c:v>
                </c:pt>
                <c:pt idx="63">
                  <c:v>7.7</c:v>
                </c:pt>
                <c:pt idx="64">
                  <c:v>1.7</c:v>
                </c:pt>
                <c:pt idx="65">
                  <c:v>9.48333333333333</c:v>
                </c:pt>
                <c:pt idx="66">
                  <c:v>3.48333333333333</c:v>
                </c:pt>
                <c:pt idx="67">
                  <c:v>8.6</c:v>
                </c:pt>
                <c:pt idx="68">
                  <c:v>4.51666666666666</c:v>
                </c:pt>
                <c:pt idx="69">
                  <c:v>-1.48333333333333</c:v>
                </c:pt>
                <c:pt idx="70">
                  <c:v>9.83333333333333</c:v>
                </c:pt>
                <c:pt idx="71">
                  <c:v>7.45</c:v>
                </c:pt>
                <c:pt idx="72">
                  <c:v>7.73333333333333</c:v>
                </c:pt>
                <c:pt idx="73">
                  <c:v>3.25</c:v>
                </c:pt>
                <c:pt idx="74">
                  <c:v>3.33333333333333</c:v>
                </c:pt>
                <c:pt idx="75">
                  <c:v>7.18333333333333</c:v>
                </c:pt>
                <c:pt idx="76">
                  <c:v>9.75</c:v>
                </c:pt>
                <c:pt idx="77">
                  <c:v>2.75</c:v>
                </c:pt>
                <c:pt idx="78">
                  <c:v>7.2</c:v>
                </c:pt>
                <c:pt idx="79">
                  <c:v>4.85</c:v>
                </c:pt>
                <c:pt idx="80">
                  <c:v>-1.15</c:v>
                </c:pt>
                <c:pt idx="81">
                  <c:v>1.65</c:v>
                </c:pt>
                <c:pt idx="82">
                  <c:v>3.61666666666666</c:v>
                </c:pt>
                <c:pt idx="83">
                  <c:v>-3.38333333333333</c:v>
                </c:pt>
                <c:pt idx="84">
                  <c:v>7.61666666666666</c:v>
                </c:pt>
                <c:pt idx="85">
                  <c:v>8.65</c:v>
                </c:pt>
                <c:pt idx="86">
                  <c:v>-0.35</c:v>
                </c:pt>
                <c:pt idx="87">
                  <c:v>8.58333333333333</c:v>
                </c:pt>
                <c:pt idx="88">
                  <c:v>5.35</c:v>
                </c:pt>
                <c:pt idx="89">
                  <c:v>6.6</c:v>
                </c:pt>
                <c:pt idx="90">
                  <c:v>7.38333333333333</c:v>
                </c:pt>
                <c:pt idx="91">
                  <c:v>-1.61666666666666</c:v>
                </c:pt>
                <c:pt idx="92">
                  <c:v>3.28333333333333</c:v>
                </c:pt>
                <c:pt idx="93">
                  <c:v>9.93333333333333</c:v>
                </c:pt>
                <c:pt idx="94">
                  <c:v>7.1</c:v>
                </c:pt>
                <c:pt idx="95">
                  <c:v>5.63333333333333</c:v>
                </c:pt>
                <c:pt idx="96">
                  <c:v>8.08333333333333</c:v>
                </c:pt>
                <c:pt idx="97">
                  <c:v>4.2</c:v>
                </c:pt>
                <c:pt idx="98">
                  <c:v>7.16666666666666</c:v>
                </c:pt>
                <c:pt idx="99">
                  <c:v>4.28333333333333</c:v>
                </c:pt>
                <c:pt idx="100">
                  <c:v>5.96666666666666</c:v>
                </c:pt>
                <c:pt idx="101">
                  <c:v>6.11666666666666</c:v>
                </c:pt>
                <c:pt idx="102">
                  <c:v>-0.2</c:v>
                </c:pt>
                <c:pt idx="103">
                  <c:v>3.91666666666666</c:v>
                </c:pt>
                <c:pt idx="104">
                  <c:v>0.383333333333333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Fall_A_MR_result2!$AL$1</c:f>
              <c:strCache>
                <c:ptCount val="1"/>
                <c:pt idx="0">
                  <c:v>10/21/14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Fall_A_MR_result2!$AL$2:$AL$109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8.91666666666666</c:v>
                </c:pt>
                <c:pt idx="4">
                  <c:v>4.7</c:v>
                </c:pt>
                <c:pt idx="5">
                  <c:v>-2.3</c:v>
                </c:pt>
                <c:pt idx="6">
                  <c:v>8.6</c:v>
                </c:pt>
                <c:pt idx="7">
                  <c:v>5.93333333333333</c:v>
                </c:pt>
                <c:pt idx="8">
                  <c:v>0.0</c:v>
                </c:pt>
                <c:pt idx="9">
                  <c:v>5.95</c:v>
                </c:pt>
                <c:pt idx="10">
                  <c:v>9.86666666666666</c:v>
                </c:pt>
                <c:pt idx="11">
                  <c:v>2.86666666666666</c:v>
                </c:pt>
                <c:pt idx="12">
                  <c:v>4.51666666666666</c:v>
                </c:pt>
                <c:pt idx="13">
                  <c:v>4.38333333333333</c:v>
                </c:pt>
                <c:pt idx="14">
                  <c:v>9.71666666666666</c:v>
                </c:pt>
                <c:pt idx="15">
                  <c:v>7.21666666666666</c:v>
                </c:pt>
                <c:pt idx="16">
                  <c:v>-3.78333333333333</c:v>
                </c:pt>
                <c:pt idx="17">
                  <c:v>8.71666666666666</c:v>
                </c:pt>
                <c:pt idx="18">
                  <c:v>2.71666666666666</c:v>
                </c:pt>
                <c:pt idx="19">
                  <c:v>4.38333333333333</c:v>
                </c:pt>
                <c:pt idx="20">
                  <c:v>8.03333333333333</c:v>
                </c:pt>
                <c:pt idx="21">
                  <c:v>5.15</c:v>
                </c:pt>
                <c:pt idx="22">
                  <c:v>8.86666666666666</c:v>
                </c:pt>
                <c:pt idx="23">
                  <c:v>9.68333333333333</c:v>
                </c:pt>
                <c:pt idx="24">
                  <c:v>7.81666666666666</c:v>
                </c:pt>
                <c:pt idx="25">
                  <c:v>1.81666666666666</c:v>
                </c:pt>
                <c:pt idx="26">
                  <c:v>-4.18333333333333</c:v>
                </c:pt>
                <c:pt idx="27">
                  <c:v>0.0</c:v>
                </c:pt>
                <c:pt idx="28">
                  <c:v>6.23333333333333</c:v>
                </c:pt>
                <c:pt idx="29">
                  <c:v>7.75</c:v>
                </c:pt>
                <c:pt idx="30">
                  <c:v>8.8</c:v>
                </c:pt>
                <c:pt idx="31">
                  <c:v>7.9</c:v>
                </c:pt>
                <c:pt idx="32">
                  <c:v>0.166666666666666</c:v>
                </c:pt>
                <c:pt idx="33">
                  <c:v>3.45</c:v>
                </c:pt>
                <c:pt idx="34">
                  <c:v>8.31666666666666</c:v>
                </c:pt>
                <c:pt idx="35">
                  <c:v>1.31666666666666</c:v>
                </c:pt>
                <c:pt idx="36">
                  <c:v>9.53333333333333</c:v>
                </c:pt>
                <c:pt idx="37">
                  <c:v>4.3</c:v>
                </c:pt>
                <c:pt idx="38">
                  <c:v>-4.7</c:v>
                </c:pt>
                <c:pt idx="39">
                  <c:v>5.1</c:v>
                </c:pt>
                <c:pt idx="40">
                  <c:v>-0.9</c:v>
                </c:pt>
                <c:pt idx="41">
                  <c:v>0.0</c:v>
                </c:pt>
                <c:pt idx="42">
                  <c:v>0.0</c:v>
                </c:pt>
                <c:pt idx="43">
                  <c:v>9.35</c:v>
                </c:pt>
                <c:pt idx="44">
                  <c:v>4.35</c:v>
                </c:pt>
                <c:pt idx="45">
                  <c:v>3.66666666666666</c:v>
                </c:pt>
                <c:pt idx="46">
                  <c:v>5.81666666666666</c:v>
                </c:pt>
                <c:pt idx="47">
                  <c:v>7.5</c:v>
                </c:pt>
                <c:pt idx="48">
                  <c:v>8.36666666666666</c:v>
                </c:pt>
                <c:pt idx="49">
                  <c:v>2.36666666666666</c:v>
                </c:pt>
                <c:pt idx="50">
                  <c:v>6.03333333333333</c:v>
                </c:pt>
                <c:pt idx="51">
                  <c:v>8.9</c:v>
                </c:pt>
                <c:pt idx="52">
                  <c:v>7.13333333333333</c:v>
                </c:pt>
                <c:pt idx="53">
                  <c:v>1.13333333333333</c:v>
                </c:pt>
                <c:pt idx="54">
                  <c:v>-4.86666666666666</c:v>
                </c:pt>
                <c:pt idx="55">
                  <c:v>0.0</c:v>
                </c:pt>
                <c:pt idx="56">
                  <c:v>0.0</c:v>
                </c:pt>
                <c:pt idx="57">
                  <c:v>9.68333333333333</c:v>
                </c:pt>
                <c:pt idx="58">
                  <c:v>2.4</c:v>
                </c:pt>
                <c:pt idx="59">
                  <c:v>5.13333333333333</c:v>
                </c:pt>
                <c:pt idx="60">
                  <c:v>8.01666666666666</c:v>
                </c:pt>
                <c:pt idx="61">
                  <c:v>2.01666666666666</c:v>
                </c:pt>
                <c:pt idx="62">
                  <c:v>8.06666666666666</c:v>
                </c:pt>
                <c:pt idx="63">
                  <c:v>4.33333333333333</c:v>
                </c:pt>
                <c:pt idx="64">
                  <c:v>5.4</c:v>
                </c:pt>
                <c:pt idx="65">
                  <c:v>-0.6</c:v>
                </c:pt>
                <c:pt idx="66">
                  <c:v>6.25</c:v>
                </c:pt>
                <c:pt idx="67">
                  <c:v>0.25</c:v>
                </c:pt>
                <c:pt idx="68">
                  <c:v>9.86666666666666</c:v>
                </c:pt>
                <c:pt idx="69">
                  <c:v>3.86666666666666</c:v>
                </c:pt>
                <c:pt idx="70">
                  <c:v>-2.13333333333333</c:v>
                </c:pt>
                <c:pt idx="71">
                  <c:v>5.88333333333333</c:v>
                </c:pt>
                <c:pt idx="72">
                  <c:v>5.1</c:v>
                </c:pt>
                <c:pt idx="73">
                  <c:v>5.35</c:v>
                </c:pt>
                <c:pt idx="74">
                  <c:v>6.58333333333333</c:v>
                </c:pt>
                <c:pt idx="75">
                  <c:v>1.96666666666666</c:v>
                </c:pt>
                <c:pt idx="76">
                  <c:v>9.6</c:v>
                </c:pt>
                <c:pt idx="77">
                  <c:v>2.6</c:v>
                </c:pt>
                <c:pt idx="78">
                  <c:v>5.51666666666666</c:v>
                </c:pt>
                <c:pt idx="79">
                  <c:v>3.7</c:v>
                </c:pt>
                <c:pt idx="80">
                  <c:v>-2.3</c:v>
                </c:pt>
                <c:pt idx="81">
                  <c:v>9.71666666666666</c:v>
                </c:pt>
                <c:pt idx="82">
                  <c:v>8.56666666666666</c:v>
                </c:pt>
                <c:pt idx="83">
                  <c:v>1.56666666666666</c:v>
                </c:pt>
                <c:pt idx="84">
                  <c:v>4.35</c:v>
                </c:pt>
                <c:pt idx="85">
                  <c:v>4.15</c:v>
                </c:pt>
                <c:pt idx="86">
                  <c:v>9.36666666666666</c:v>
                </c:pt>
                <c:pt idx="87">
                  <c:v>10.0</c:v>
                </c:pt>
                <c:pt idx="88">
                  <c:v>7.61666666666666</c:v>
                </c:pt>
                <c:pt idx="89">
                  <c:v>7.6</c:v>
                </c:pt>
                <c:pt idx="90">
                  <c:v>3.91666666666666</c:v>
                </c:pt>
                <c:pt idx="91">
                  <c:v>0.0</c:v>
                </c:pt>
                <c:pt idx="92">
                  <c:v>8.7</c:v>
                </c:pt>
                <c:pt idx="93">
                  <c:v>7.2</c:v>
                </c:pt>
                <c:pt idx="94">
                  <c:v>7.18333333333333</c:v>
                </c:pt>
                <c:pt idx="95">
                  <c:v>5.4</c:v>
                </c:pt>
                <c:pt idx="96">
                  <c:v>4.8</c:v>
                </c:pt>
                <c:pt idx="97">
                  <c:v>8.61666666666666</c:v>
                </c:pt>
                <c:pt idx="98">
                  <c:v>4.96666666666666</c:v>
                </c:pt>
                <c:pt idx="99">
                  <c:v>0.0166666666666666</c:v>
                </c:pt>
                <c:pt idx="100">
                  <c:v>6.43333333333333</c:v>
                </c:pt>
                <c:pt idx="101">
                  <c:v>7.53333333333333</c:v>
                </c:pt>
                <c:pt idx="102">
                  <c:v>-1.86666666666666</c:v>
                </c:pt>
                <c:pt idx="103">
                  <c:v>6.88333333333333</c:v>
                </c:pt>
                <c:pt idx="104">
                  <c:v>-3.1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Fall_A_MR_result2!$AM$1</c:f>
              <c:strCache>
                <c:ptCount val="1"/>
                <c:pt idx="0">
                  <c:v>10/22/14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Fall_A_MR_result2!$AM$2:$AM$109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1.8</c:v>
                </c:pt>
                <c:pt idx="5">
                  <c:v>0.0</c:v>
                </c:pt>
                <c:pt idx="6">
                  <c:v>8.733333333333331</c:v>
                </c:pt>
                <c:pt idx="7">
                  <c:v>6.06666666666666</c:v>
                </c:pt>
                <c:pt idx="8">
                  <c:v>7.06666666666666</c:v>
                </c:pt>
                <c:pt idx="9">
                  <c:v>0.0666666666666666</c:v>
                </c:pt>
                <c:pt idx="10">
                  <c:v>7.83333333333333</c:v>
                </c:pt>
                <c:pt idx="11">
                  <c:v>0.833333333333333</c:v>
                </c:pt>
                <c:pt idx="12">
                  <c:v>6.46666666666666</c:v>
                </c:pt>
                <c:pt idx="13">
                  <c:v>4.63333333333333</c:v>
                </c:pt>
                <c:pt idx="14">
                  <c:v>8.03333333333333</c:v>
                </c:pt>
                <c:pt idx="15">
                  <c:v>0.416666666666666</c:v>
                </c:pt>
                <c:pt idx="16">
                  <c:v>1.93333333333333</c:v>
                </c:pt>
                <c:pt idx="17">
                  <c:v>-4.06666666666666</c:v>
                </c:pt>
                <c:pt idx="18">
                  <c:v>7.85</c:v>
                </c:pt>
                <c:pt idx="19">
                  <c:v>1.85</c:v>
                </c:pt>
                <c:pt idx="20">
                  <c:v>7.68333333333333</c:v>
                </c:pt>
                <c:pt idx="21">
                  <c:v>6.96666666666666</c:v>
                </c:pt>
                <c:pt idx="22">
                  <c:v>6.33333333333333</c:v>
                </c:pt>
                <c:pt idx="23">
                  <c:v>8.96666666666666</c:v>
                </c:pt>
                <c:pt idx="24">
                  <c:v>6.98333333333333</c:v>
                </c:pt>
                <c:pt idx="25">
                  <c:v>0.983333333333333</c:v>
                </c:pt>
                <c:pt idx="26">
                  <c:v>0.0</c:v>
                </c:pt>
                <c:pt idx="27">
                  <c:v>6.26666666666666</c:v>
                </c:pt>
                <c:pt idx="28">
                  <c:v>8.95</c:v>
                </c:pt>
                <c:pt idx="29">
                  <c:v>5.5</c:v>
                </c:pt>
                <c:pt idx="30">
                  <c:v>2.96666666666666</c:v>
                </c:pt>
                <c:pt idx="31">
                  <c:v>6.48333333333333</c:v>
                </c:pt>
                <c:pt idx="32">
                  <c:v>1.28333333333333</c:v>
                </c:pt>
                <c:pt idx="33">
                  <c:v>2.81666666666666</c:v>
                </c:pt>
                <c:pt idx="34">
                  <c:v>8.91666666666666</c:v>
                </c:pt>
                <c:pt idx="35">
                  <c:v>1.91666666666666</c:v>
                </c:pt>
                <c:pt idx="36">
                  <c:v>-4.08333333333333</c:v>
                </c:pt>
                <c:pt idx="37">
                  <c:v>5.26666666666666</c:v>
                </c:pt>
                <c:pt idx="38">
                  <c:v>1.45</c:v>
                </c:pt>
                <c:pt idx="39">
                  <c:v>1.91666666666666</c:v>
                </c:pt>
                <c:pt idx="40">
                  <c:v>5.75</c:v>
                </c:pt>
                <c:pt idx="41">
                  <c:v>9.58333333333333</c:v>
                </c:pt>
                <c:pt idx="42">
                  <c:v>3.58333333333333</c:v>
                </c:pt>
                <c:pt idx="43">
                  <c:v>5.25</c:v>
                </c:pt>
                <c:pt idx="44">
                  <c:v>0.25</c:v>
                </c:pt>
                <c:pt idx="45">
                  <c:v>6.48333333333333</c:v>
                </c:pt>
                <c:pt idx="46">
                  <c:v>0.483333333333333</c:v>
                </c:pt>
                <c:pt idx="47">
                  <c:v>7.21666666666666</c:v>
                </c:pt>
                <c:pt idx="48">
                  <c:v>1.21666666666666</c:v>
                </c:pt>
                <c:pt idx="49">
                  <c:v>6.63333333333333</c:v>
                </c:pt>
                <c:pt idx="50">
                  <c:v>4.98333333333333</c:v>
                </c:pt>
                <c:pt idx="51">
                  <c:v>0.55</c:v>
                </c:pt>
                <c:pt idx="52">
                  <c:v>5.16666666666666</c:v>
                </c:pt>
                <c:pt idx="53">
                  <c:v>-0.833333333333333</c:v>
                </c:pt>
                <c:pt idx="54">
                  <c:v>0.0</c:v>
                </c:pt>
                <c:pt idx="55">
                  <c:v>0.0</c:v>
                </c:pt>
                <c:pt idx="56">
                  <c:v>6.21666666666666</c:v>
                </c:pt>
                <c:pt idx="57">
                  <c:v>6.91666666666666</c:v>
                </c:pt>
                <c:pt idx="58">
                  <c:v>-3.08333333333333</c:v>
                </c:pt>
                <c:pt idx="59">
                  <c:v>4.88333333333333</c:v>
                </c:pt>
                <c:pt idx="60">
                  <c:v>9.08333333333333</c:v>
                </c:pt>
                <c:pt idx="61">
                  <c:v>3.08333333333333</c:v>
                </c:pt>
                <c:pt idx="62">
                  <c:v>-2.91666666666666</c:v>
                </c:pt>
                <c:pt idx="63">
                  <c:v>7.86666666666666</c:v>
                </c:pt>
                <c:pt idx="64">
                  <c:v>1.86666666666666</c:v>
                </c:pt>
                <c:pt idx="65">
                  <c:v>6.35</c:v>
                </c:pt>
                <c:pt idx="66">
                  <c:v>5.76666666666666</c:v>
                </c:pt>
                <c:pt idx="67">
                  <c:v>-0.233333333333333</c:v>
                </c:pt>
                <c:pt idx="68">
                  <c:v>7.93333333333333</c:v>
                </c:pt>
                <c:pt idx="69">
                  <c:v>1.93333333333333</c:v>
                </c:pt>
                <c:pt idx="70">
                  <c:v>8.25</c:v>
                </c:pt>
                <c:pt idx="71">
                  <c:v>5.75</c:v>
                </c:pt>
                <c:pt idx="72">
                  <c:v>9.61666666666666</c:v>
                </c:pt>
                <c:pt idx="73">
                  <c:v>1.61666666666666</c:v>
                </c:pt>
                <c:pt idx="74">
                  <c:v>4.38333333333333</c:v>
                </c:pt>
                <c:pt idx="75">
                  <c:v>7.11666666666666</c:v>
                </c:pt>
                <c:pt idx="76">
                  <c:v>7.61666666666666</c:v>
                </c:pt>
                <c:pt idx="77">
                  <c:v>0.616666666666666</c:v>
                </c:pt>
                <c:pt idx="78">
                  <c:v>3.73333333333333</c:v>
                </c:pt>
                <c:pt idx="79">
                  <c:v>6.45</c:v>
                </c:pt>
                <c:pt idx="80">
                  <c:v>0.45</c:v>
                </c:pt>
                <c:pt idx="81">
                  <c:v>2.93333333333333</c:v>
                </c:pt>
                <c:pt idx="82">
                  <c:v>5.78333333333333</c:v>
                </c:pt>
                <c:pt idx="83">
                  <c:v>-1.21666666666666</c:v>
                </c:pt>
                <c:pt idx="84">
                  <c:v>4.95</c:v>
                </c:pt>
                <c:pt idx="85">
                  <c:v>9.133333333333329</c:v>
                </c:pt>
                <c:pt idx="86">
                  <c:v>6.31666666666666</c:v>
                </c:pt>
                <c:pt idx="87">
                  <c:v>8.01666666666666</c:v>
                </c:pt>
                <c:pt idx="88">
                  <c:v>-0.983333333333333</c:v>
                </c:pt>
                <c:pt idx="89">
                  <c:v>4.33333333333333</c:v>
                </c:pt>
                <c:pt idx="90">
                  <c:v>0.0</c:v>
                </c:pt>
                <c:pt idx="91">
                  <c:v>8.21666666666666</c:v>
                </c:pt>
                <c:pt idx="92">
                  <c:v>9.85</c:v>
                </c:pt>
                <c:pt idx="93">
                  <c:v>9.76666666666666</c:v>
                </c:pt>
                <c:pt idx="94">
                  <c:v>9.633333333333329</c:v>
                </c:pt>
                <c:pt idx="95">
                  <c:v>5.18333333333333</c:v>
                </c:pt>
                <c:pt idx="96">
                  <c:v>-3.81666666666666</c:v>
                </c:pt>
                <c:pt idx="97">
                  <c:v>7.43333333333333</c:v>
                </c:pt>
                <c:pt idx="98">
                  <c:v>9.06666666666666</c:v>
                </c:pt>
                <c:pt idx="99">
                  <c:v>4.71666666666666</c:v>
                </c:pt>
                <c:pt idx="100">
                  <c:v>2.41666666666666</c:v>
                </c:pt>
                <c:pt idx="101">
                  <c:v>0.0</c:v>
                </c:pt>
                <c:pt idx="102">
                  <c:v>4.83333333333333</c:v>
                </c:pt>
                <c:pt idx="103">
                  <c:v>8.5</c:v>
                </c:pt>
                <c:pt idx="104">
                  <c:v>-0.8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Fall_A_MR_result2!$AN$1</c:f>
              <c:strCache>
                <c:ptCount val="1"/>
                <c:pt idx="0">
                  <c:v>10/23/14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Fall_A_MR_result2!$AN$2:$AN$109</c:f>
              <c:numCache>
                <c:formatCode>General</c:formatCode>
                <c:ptCount val="108"/>
                <c:pt idx="0">
                  <c:v>0.0</c:v>
                </c:pt>
                <c:pt idx="1">
                  <c:v>8.31666666666666</c:v>
                </c:pt>
                <c:pt idx="2">
                  <c:v>2.31666666666666</c:v>
                </c:pt>
                <c:pt idx="3">
                  <c:v>7.95</c:v>
                </c:pt>
                <c:pt idx="4">
                  <c:v>3.05</c:v>
                </c:pt>
                <c:pt idx="5">
                  <c:v>8.61666666666666</c:v>
                </c:pt>
                <c:pt idx="6">
                  <c:v>6.48333333333333</c:v>
                </c:pt>
                <c:pt idx="7">
                  <c:v>6.73333333333333</c:v>
                </c:pt>
                <c:pt idx="8">
                  <c:v>3.58333333333333</c:v>
                </c:pt>
                <c:pt idx="9">
                  <c:v>-3.41666666666666</c:v>
                </c:pt>
                <c:pt idx="10">
                  <c:v>8.65</c:v>
                </c:pt>
                <c:pt idx="11">
                  <c:v>7.96666666666666</c:v>
                </c:pt>
                <c:pt idx="12">
                  <c:v>0.966666666666666</c:v>
                </c:pt>
                <c:pt idx="13">
                  <c:v>4.25</c:v>
                </c:pt>
                <c:pt idx="14">
                  <c:v>8.55</c:v>
                </c:pt>
                <c:pt idx="15">
                  <c:v>3.5</c:v>
                </c:pt>
                <c:pt idx="16">
                  <c:v>3.53333333333333</c:v>
                </c:pt>
                <c:pt idx="17">
                  <c:v>-2.46666666666666</c:v>
                </c:pt>
                <c:pt idx="18">
                  <c:v>0.0</c:v>
                </c:pt>
                <c:pt idx="19">
                  <c:v>4.96666666666666</c:v>
                </c:pt>
                <c:pt idx="20">
                  <c:v>7.68333333333333</c:v>
                </c:pt>
                <c:pt idx="21">
                  <c:v>9.06666666666666</c:v>
                </c:pt>
                <c:pt idx="22">
                  <c:v>8.6</c:v>
                </c:pt>
                <c:pt idx="23">
                  <c:v>0.6</c:v>
                </c:pt>
                <c:pt idx="24">
                  <c:v>6.73333333333333</c:v>
                </c:pt>
                <c:pt idx="25">
                  <c:v>0.733333333333333</c:v>
                </c:pt>
                <c:pt idx="26">
                  <c:v>0.0</c:v>
                </c:pt>
                <c:pt idx="27">
                  <c:v>0.0</c:v>
                </c:pt>
                <c:pt idx="28">
                  <c:v>7.33333333333333</c:v>
                </c:pt>
                <c:pt idx="29">
                  <c:v>6.26666666666666</c:v>
                </c:pt>
                <c:pt idx="30">
                  <c:v>9.8</c:v>
                </c:pt>
                <c:pt idx="31">
                  <c:v>9.3</c:v>
                </c:pt>
                <c:pt idx="32">
                  <c:v>1.51666666666666</c:v>
                </c:pt>
                <c:pt idx="33">
                  <c:v>1.7</c:v>
                </c:pt>
                <c:pt idx="34">
                  <c:v>9.4</c:v>
                </c:pt>
                <c:pt idx="35">
                  <c:v>2.4</c:v>
                </c:pt>
                <c:pt idx="36">
                  <c:v>7.16666666666666</c:v>
                </c:pt>
                <c:pt idx="37">
                  <c:v>1.16666666666666</c:v>
                </c:pt>
                <c:pt idx="38">
                  <c:v>7.7</c:v>
                </c:pt>
                <c:pt idx="39">
                  <c:v>5.85</c:v>
                </c:pt>
                <c:pt idx="40">
                  <c:v>-0.15</c:v>
                </c:pt>
                <c:pt idx="41">
                  <c:v>0.0</c:v>
                </c:pt>
                <c:pt idx="42">
                  <c:v>7.96666666666666</c:v>
                </c:pt>
                <c:pt idx="43">
                  <c:v>8.2</c:v>
                </c:pt>
                <c:pt idx="44">
                  <c:v>3.2</c:v>
                </c:pt>
                <c:pt idx="45">
                  <c:v>2.65</c:v>
                </c:pt>
                <c:pt idx="46">
                  <c:v>4.78333333333333</c:v>
                </c:pt>
                <c:pt idx="47">
                  <c:v>3.9</c:v>
                </c:pt>
                <c:pt idx="48">
                  <c:v>10.0</c:v>
                </c:pt>
                <c:pt idx="49">
                  <c:v>4.0</c:v>
                </c:pt>
                <c:pt idx="50">
                  <c:v>7.18333333333333</c:v>
                </c:pt>
                <c:pt idx="51">
                  <c:v>0.983333333333333</c:v>
                </c:pt>
                <c:pt idx="52">
                  <c:v>8.1</c:v>
                </c:pt>
                <c:pt idx="53">
                  <c:v>2.1</c:v>
                </c:pt>
                <c:pt idx="54">
                  <c:v>-3.9</c:v>
                </c:pt>
                <c:pt idx="55">
                  <c:v>0.0</c:v>
                </c:pt>
                <c:pt idx="56">
                  <c:v>0.0</c:v>
                </c:pt>
                <c:pt idx="57">
                  <c:v>8.65</c:v>
                </c:pt>
                <c:pt idx="58">
                  <c:v>4.86666666666666</c:v>
                </c:pt>
                <c:pt idx="59">
                  <c:v>0.0</c:v>
                </c:pt>
                <c:pt idx="60">
                  <c:v>5.9</c:v>
                </c:pt>
                <c:pt idx="61">
                  <c:v>-0.1</c:v>
                </c:pt>
                <c:pt idx="62">
                  <c:v>0.0</c:v>
                </c:pt>
                <c:pt idx="63">
                  <c:v>6.13333333333333</c:v>
                </c:pt>
                <c:pt idx="64">
                  <c:v>8.75</c:v>
                </c:pt>
                <c:pt idx="65">
                  <c:v>6.76666666666666</c:v>
                </c:pt>
                <c:pt idx="66">
                  <c:v>0.766666666666666</c:v>
                </c:pt>
                <c:pt idx="67">
                  <c:v>0.0</c:v>
                </c:pt>
                <c:pt idx="68">
                  <c:v>9.43333333333333</c:v>
                </c:pt>
                <c:pt idx="69">
                  <c:v>3.43333333333333</c:v>
                </c:pt>
                <c:pt idx="70">
                  <c:v>7.96666666666666</c:v>
                </c:pt>
                <c:pt idx="71">
                  <c:v>6.3</c:v>
                </c:pt>
                <c:pt idx="72">
                  <c:v>0.3</c:v>
                </c:pt>
                <c:pt idx="73">
                  <c:v>5.13333333333333</c:v>
                </c:pt>
                <c:pt idx="74">
                  <c:v>8.93333333333333</c:v>
                </c:pt>
                <c:pt idx="75">
                  <c:v>7.15</c:v>
                </c:pt>
                <c:pt idx="76">
                  <c:v>8.83333333333333</c:v>
                </c:pt>
                <c:pt idx="77">
                  <c:v>1.83333333333333</c:v>
                </c:pt>
                <c:pt idx="78">
                  <c:v>7.1</c:v>
                </c:pt>
                <c:pt idx="79">
                  <c:v>-0.9</c:v>
                </c:pt>
                <c:pt idx="80">
                  <c:v>0.0</c:v>
                </c:pt>
                <c:pt idx="81">
                  <c:v>5.6</c:v>
                </c:pt>
                <c:pt idx="82">
                  <c:v>9.51666666666666</c:v>
                </c:pt>
                <c:pt idx="83">
                  <c:v>5.75</c:v>
                </c:pt>
                <c:pt idx="84">
                  <c:v>5.03333333333333</c:v>
                </c:pt>
                <c:pt idx="85">
                  <c:v>5.98333333333333</c:v>
                </c:pt>
                <c:pt idx="86">
                  <c:v>6.11666666666666</c:v>
                </c:pt>
                <c:pt idx="87">
                  <c:v>6.78333333333333</c:v>
                </c:pt>
                <c:pt idx="88">
                  <c:v>7.88333333333333</c:v>
                </c:pt>
                <c:pt idx="89">
                  <c:v>3.3</c:v>
                </c:pt>
                <c:pt idx="90">
                  <c:v>1.18333333333333</c:v>
                </c:pt>
                <c:pt idx="91">
                  <c:v>9.28333333333333</c:v>
                </c:pt>
                <c:pt idx="92">
                  <c:v>5.35</c:v>
                </c:pt>
                <c:pt idx="93">
                  <c:v>6.65</c:v>
                </c:pt>
                <c:pt idx="94">
                  <c:v>5.91666666666666</c:v>
                </c:pt>
                <c:pt idx="95">
                  <c:v>1.85</c:v>
                </c:pt>
                <c:pt idx="96">
                  <c:v>3.68333333333333</c:v>
                </c:pt>
                <c:pt idx="97">
                  <c:v>0.0</c:v>
                </c:pt>
                <c:pt idx="98">
                  <c:v>2.65</c:v>
                </c:pt>
                <c:pt idx="99">
                  <c:v>-4.01666666666666</c:v>
                </c:pt>
                <c:pt idx="100">
                  <c:v>2.98333333333333</c:v>
                </c:pt>
                <c:pt idx="101">
                  <c:v>9.45</c:v>
                </c:pt>
                <c:pt idx="102">
                  <c:v>3.31666666666666</c:v>
                </c:pt>
                <c:pt idx="103">
                  <c:v>6.48333333333333</c:v>
                </c:pt>
                <c:pt idx="104">
                  <c:v>1.21666666666666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Fall_A_MR_result2!$AO$1</c:f>
              <c:strCache>
                <c:ptCount val="1"/>
                <c:pt idx="0">
                  <c:v>10/27/14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Fall_A_MR_result2!$AO$2:$AO$109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3.48333333333333</c:v>
                </c:pt>
                <c:pt idx="5">
                  <c:v>-3.51666666666666</c:v>
                </c:pt>
                <c:pt idx="6">
                  <c:v>6.58333333333333</c:v>
                </c:pt>
                <c:pt idx="7">
                  <c:v>6.1</c:v>
                </c:pt>
                <c:pt idx="8">
                  <c:v>6.16666666666666</c:v>
                </c:pt>
                <c:pt idx="9">
                  <c:v>-0.833333333333333</c:v>
                </c:pt>
                <c:pt idx="10">
                  <c:v>8.78333333333333</c:v>
                </c:pt>
                <c:pt idx="11">
                  <c:v>1.78333333333333</c:v>
                </c:pt>
                <c:pt idx="12">
                  <c:v>8.36666666666666</c:v>
                </c:pt>
                <c:pt idx="13">
                  <c:v>1.36666666666666</c:v>
                </c:pt>
                <c:pt idx="14">
                  <c:v>7.91666666666666</c:v>
                </c:pt>
                <c:pt idx="15">
                  <c:v>3.95</c:v>
                </c:pt>
                <c:pt idx="16">
                  <c:v>2.5</c:v>
                </c:pt>
                <c:pt idx="17">
                  <c:v>-3.5</c:v>
                </c:pt>
                <c:pt idx="18">
                  <c:v>6.08333333333333</c:v>
                </c:pt>
                <c:pt idx="19">
                  <c:v>0.0833333333333333</c:v>
                </c:pt>
                <c:pt idx="20">
                  <c:v>9.11666666666666</c:v>
                </c:pt>
                <c:pt idx="21">
                  <c:v>7.15</c:v>
                </c:pt>
                <c:pt idx="22">
                  <c:v>6.36666666666666</c:v>
                </c:pt>
                <c:pt idx="23">
                  <c:v>9.33333333333333</c:v>
                </c:pt>
                <c:pt idx="24">
                  <c:v>7.96666666666666</c:v>
                </c:pt>
                <c:pt idx="25">
                  <c:v>1.96666666666666</c:v>
                </c:pt>
                <c:pt idx="26">
                  <c:v>-4.03333333333333</c:v>
                </c:pt>
                <c:pt idx="27">
                  <c:v>0.0</c:v>
                </c:pt>
                <c:pt idx="28">
                  <c:v>6.11666666666666</c:v>
                </c:pt>
                <c:pt idx="29">
                  <c:v>7.55</c:v>
                </c:pt>
                <c:pt idx="30">
                  <c:v>9.38333333333333</c:v>
                </c:pt>
                <c:pt idx="31">
                  <c:v>6.7</c:v>
                </c:pt>
                <c:pt idx="32">
                  <c:v>1.55</c:v>
                </c:pt>
                <c:pt idx="33">
                  <c:v>2.91666666666666</c:v>
                </c:pt>
                <c:pt idx="34">
                  <c:v>6.03333333333333</c:v>
                </c:pt>
                <c:pt idx="35">
                  <c:v>-0.966666666666666</c:v>
                </c:pt>
                <c:pt idx="36">
                  <c:v>0.0</c:v>
                </c:pt>
                <c:pt idx="37">
                  <c:v>4.51666666666666</c:v>
                </c:pt>
                <c:pt idx="38">
                  <c:v>-4.48333333333333</c:v>
                </c:pt>
                <c:pt idx="39">
                  <c:v>3.51666666666666</c:v>
                </c:pt>
                <c:pt idx="40">
                  <c:v>-2.48333333333333</c:v>
                </c:pt>
                <c:pt idx="41">
                  <c:v>5.6</c:v>
                </c:pt>
                <c:pt idx="42">
                  <c:v>-0.4</c:v>
                </c:pt>
                <c:pt idx="43">
                  <c:v>4.21666666666666</c:v>
                </c:pt>
                <c:pt idx="44">
                  <c:v>-0.783333333333333</c:v>
                </c:pt>
                <c:pt idx="45">
                  <c:v>6.85</c:v>
                </c:pt>
                <c:pt idx="46">
                  <c:v>6.6</c:v>
                </c:pt>
                <c:pt idx="47">
                  <c:v>6.3</c:v>
                </c:pt>
                <c:pt idx="48">
                  <c:v>9.133333333333329</c:v>
                </c:pt>
                <c:pt idx="49">
                  <c:v>3.13333333333333</c:v>
                </c:pt>
                <c:pt idx="50">
                  <c:v>5.38333333333333</c:v>
                </c:pt>
                <c:pt idx="51">
                  <c:v>0.416666666666666</c:v>
                </c:pt>
                <c:pt idx="52">
                  <c:v>3.93333333333333</c:v>
                </c:pt>
                <c:pt idx="53">
                  <c:v>-2.06666666666666</c:v>
                </c:pt>
                <c:pt idx="54">
                  <c:v>0.0</c:v>
                </c:pt>
                <c:pt idx="55">
                  <c:v>9.93333333333333</c:v>
                </c:pt>
                <c:pt idx="56">
                  <c:v>3.01666666666666</c:v>
                </c:pt>
                <c:pt idx="57">
                  <c:v>5.4</c:v>
                </c:pt>
                <c:pt idx="58">
                  <c:v>1.36666666666666</c:v>
                </c:pt>
                <c:pt idx="59">
                  <c:v>5.9</c:v>
                </c:pt>
                <c:pt idx="60">
                  <c:v>4.31666666666666</c:v>
                </c:pt>
                <c:pt idx="61">
                  <c:v>-1.68333333333333</c:v>
                </c:pt>
                <c:pt idx="62">
                  <c:v>0.0</c:v>
                </c:pt>
                <c:pt idx="63">
                  <c:v>6.63333333333333</c:v>
                </c:pt>
                <c:pt idx="64">
                  <c:v>0.633333333333333</c:v>
                </c:pt>
                <c:pt idx="65">
                  <c:v>8.5</c:v>
                </c:pt>
                <c:pt idx="66">
                  <c:v>2.5</c:v>
                </c:pt>
                <c:pt idx="67">
                  <c:v>-3.5</c:v>
                </c:pt>
                <c:pt idx="68">
                  <c:v>8.58333333333333</c:v>
                </c:pt>
                <c:pt idx="69">
                  <c:v>2.58333333333333</c:v>
                </c:pt>
                <c:pt idx="70">
                  <c:v>6.96666666666666</c:v>
                </c:pt>
                <c:pt idx="71">
                  <c:v>6.06666666666666</c:v>
                </c:pt>
                <c:pt idx="72">
                  <c:v>9.21666666666666</c:v>
                </c:pt>
                <c:pt idx="73">
                  <c:v>1.21666666666666</c:v>
                </c:pt>
                <c:pt idx="74">
                  <c:v>5.03333333333333</c:v>
                </c:pt>
                <c:pt idx="75">
                  <c:v>5.63333333333333</c:v>
                </c:pt>
                <c:pt idx="76">
                  <c:v>6.1</c:v>
                </c:pt>
                <c:pt idx="77">
                  <c:v>-0.9</c:v>
                </c:pt>
                <c:pt idx="78">
                  <c:v>6.45</c:v>
                </c:pt>
                <c:pt idx="79">
                  <c:v>-1.55</c:v>
                </c:pt>
                <c:pt idx="80">
                  <c:v>0.0</c:v>
                </c:pt>
                <c:pt idx="81">
                  <c:v>7.95</c:v>
                </c:pt>
                <c:pt idx="82">
                  <c:v>9.21666666666666</c:v>
                </c:pt>
                <c:pt idx="83">
                  <c:v>6.65</c:v>
                </c:pt>
                <c:pt idx="84">
                  <c:v>9.85</c:v>
                </c:pt>
                <c:pt idx="85">
                  <c:v>5.46666666666666</c:v>
                </c:pt>
                <c:pt idx="86">
                  <c:v>5.98333333333333</c:v>
                </c:pt>
                <c:pt idx="87">
                  <c:v>7.2</c:v>
                </c:pt>
                <c:pt idx="88">
                  <c:v>4.88333333333333</c:v>
                </c:pt>
                <c:pt idx="89">
                  <c:v>6.61666666666666</c:v>
                </c:pt>
                <c:pt idx="90">
                  <c:v>3.05</c:v>
                </c:pt>
                <c:pt idx="91">
                  <c:v>9.15</c:v>
                </c:pt>
                <c:pt idx="92">
                  <c:v>4.58333333333333</c:v>
                </c:pt>
                <c:pt idx="93">
                  <c:v>5.78333333333333</c:v>
                </c:pt>
                <c:pt idx="94">
                  <c:v>4.43333333333333</c:v>
                </c:pt>
                <c:pt idx="95">
                  <c:v>3.85</c:v>
                </c:pt>
                <c:pt idx="96">
                  <c:v>2.78333333333333</c:v>
                </c:pt>
                <c:pt idx="97">
                  <c:v>4.68333333333333</c:v>
                </c:pt>
                <c:pt idx="98">
                  <c:v>4.63333333333333</c:v>
                </c:pt>
                <c:pt idx="99">
                  <c:v>-2.03333333333333</c:v>
                </c:pt>
                <c:pt idx="100">
                  <c:v>4.85</c:v>
                </c:pt>
                <c:pt idx="101">
                  <c:v>9.3</c:v>
                </c:pt>
                <c:pt idx="102">
                  <c:v>-0.816666666666666</c:v>
                </c:pt>
                <c:pt idx="103">
                  <c:v>7.96666666666666</c:v>
                </c:pt>
                <c:pt idx="104">
                  <c:v>-2.61666666666666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Fall_A_MR_result2!$AP$1</c:f>
              <c:strCache>
                <c:ptCount val="1"/>
                <c:pt idx="0">
                  <c:v>10/28/14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Fall_A_MR_result2!$AP$2:$AP$109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7.06666666666666</c:v>
                </c:pt>
                <c:pt idx="4">
                  <c:v>3.95</c:v>
                </c:pt>
                <c:pt idx="5">
                  <c:v>-3.05</c:v>
                </c:pt>
                <c:pt idx="6">
                  <c:v>8.15</c:v>
                </c:pt>
                <c:pt idx="7">
                  <c:v>6.33333333333333</c:v>
                </c:pt>
                <c:pt idx="8">
                  <c:v>3.6</c:v>
                </c:pt>
                <c:pt idx="9">
                  <c:v>-3.4</c:v>
                </c:pt>
                <c:pt idx="10">
                  <c:v>7.01666666666666</c:v>
                </c:pt>
                <c:pt idx="11">
                  <c:v>0.0166666666666666</c:v>
                </c:pt>
                <c:pt idx="12">
                  <c:v>8.6</c:v>
                </c:pt>
                <c:pt idx="13">
                  <c:v>1.6</c:v>
                </c:pt>
                <c:pt idx="14">
                  <c:v>8.91666666666666</c:v>
                </c:pt>
                <c:pt idx="15">
                  <c:v>2.75</c:v>
                </c:pt>
                <c:pt idx="16">
                  <c:v>2.4</c:v>
                </c:pt>
                <c:pt idx="17">
                  <c:v>8.83333333333333</c:v>
                </c:pt>
                <c:pt idx="18">
                  <c:v>2.83333333333333</c:v>
                </c:pt>
                <c:pt idx="19">
                  <c:v>7.23333333333333</c:v>
                </c:pt>
                <c:pt idx="20">
                  <c:v>9.01666666666666</c:v>
                </c:pt>
                <c:pt idx="21">
                  <c:v>1.01666666666666</c:v>
                </c:pt>
                <c:pt idx="22">
                  <c:v>9.66666666666666</c:v>
                </c:pt>
                <c:pt idx="23">
                  <c:v>1.66666666666666</c:v>
                </c:pt>
                <c:pt idx="24">
                  <c:v>6.03333333333333</c:v>
                </c:pt>
                <c:pt idx="25">
                  <c:v>4.46666666666666</c:v>
                </c:pt>
                <c:pt idx="26">
                  <c:v>-1.53333333333333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5.25</c:v>
                </c:pt>
                <c:pt idx="31">
                  <c:v>7.83333333333333</c:v>
                </c:pt>
                <c:pt idx="32">
                  <c:v>7.85</c:v>
                </c:pt>
                <c:pt idx="33">
                  <c:v>3.66666666666666</c:v>
                </c:pt>
                <c:pt idx="34">
                  <c:v>8.38333333333333</c:v>
                </c:pt>
                <c:pt idx="35">
                  <c:v>1.38333333333333</c:v>
                </c:pt>
                <c:pt idx="36">
                  <c:v>6.38333333333333</c:v>
                </c:pt>
                <c:pt idx="37">
                  <c:v>4.85</c:v>
                </c:pt>
                <c:pt idx="38">
                  <c:v>7.75</c:v>
                </c:pt>
                <c:pt idx="39">
                  <c:v>9.56666666666666</c:v>
                </c:pt>
                <c:pt idx="40">
                  <c:v>3.56666666666666</c:v>
                </c:pt>
                <c:pt idx="41">
                  <c:v>-2.43333333333333</c:v>
                </c:pt>
                <c:pt idx="42">
                  <c:v>0.0</c:v>
                </c:pt>
                <c:pt idx="43">
                  <c:v>9.85</c:v>
                </c:pt>
                <c:pt idx="44">
                  <c:v>9.81666666666666</c:v>
                </c:pt>
                <c:pt idx="45">
                  <c:v>3.91666666666666</c:v>
                </c:pt>
                <c:pt idx="46">
                  <c:v>4.13333333333333</c:v>
                </c:pt>
                <c:pt idx="47">
                  <c:v>8.88333333333333</c:v>
                </c:pt>
                <c:pt idx="48">
                  <c:v>2.88333333333333</c:v>
                </c:pt>
                <c:pt idx="49">
                  <c:v>9.71666666666666</c:v>
                </c:pt>
                <c:pt idx="50">
                  <c:v>9.46666666666666</c:v>
                </c:pt>
                <c:pt idx="51">
                  <c:v>-1.53333333333333</c:v>
                </c:pt>
                <c:pt idx="52">
                  <c:v>4.21666666666666</c:v>
                </c:pt>
                <c:pt idx="53">
                  <c:v>-1.78333333333333</c:v>
                </c:pt>
                <c:pt idx="54">
                  <c:v>7.65</c:v>
                </c:pt>
                <c:pt idx="55">
                  <c:v>1.65</c:v>
                </c:pt>
                <c:pt idx="56">
                  <c:v>0.0</c:v>
                </c:pt>
                <c:pt idx="57">
                  <c:v>7.46666666666666</c:v>
                </c:pt>
                <c:pt idx="58">
                  <c:v>9.65</c:v>
                </c:pt>
                <c:pt idx="59">
                  <c:v>-0.35</c:v>
                </c:pt>
                <c:pt idx="60">
                  <c:v>5.43333333333333</c:v>
                </c:pt>
                <c:pt idx="61">
                  <c:v>-0.566666666666666</c:v>
                </c:pt>
                <c:pt idx="62">
                  <c:v>9.83333333333333</c:v>
                </c:pt>
                <c:pt idx="63">
                  <c:v>6.46666666666666</c:v>
                </c:pt>
                <c:pt idx="64">
                  <c:v>4.58333333333333</c:v>
                </c:pt>
                <c:pt idx="65">
                  <c:v>6.98333333333333</c:v>
                </c:pt>
                <c:pt idx="66">
                  <c:v>0.983333333333333</c:v>
                </c:pt>
                <c:pt idx="67">
                  <c:v>0.0</c:v>
                </c:pt>
                <c:pt idx="68">
                  <c:v>8.46666666666666</c:v>
                </c:pt>
                <c:pt idx="69">
                  <c:v>2.46666666666666</c:v>
                </c:pt>
                <c:pt idx="70">
                  <c:v>9.68333333333333</c:v>
                </c:pt>
                <c:pt idx="71">
                  <c:v>6.81666666666666</c:v>
                </c:pt>
                <c:pt idx="72">
                  <c:v>9.31666666666666</c:v>
                </c:pt>
                <c:pt idx="73">
                  <c:v>2.76666666666666</c:v>
                </c:pt>
                <c:pt idx="74">
                  <c:v>7.86666666666666</c:v>
                </c:pt>
                <c:pt idx="75">
                  <c:v>8.21666666666666</c:v>
                </c:pt>
                <c:pt idx="76">
                  <c:v>9.31666666666666</c:v>
                </c:pt>
                <c:pt idx="77">
                  <c:v>2.31666666666666</c:v>
                </c:pt>
                <c:pt idx="78">
                  <c:v>7.01666666666666</c:v>
                </c:pt>
                <c:pt idx="79">
                  <c:v>-0.983333333333333</c:v>
                </c:pt>
                <c:pt idx="80">
                  <c:v>0.0</c:v>
                </c:pt>
                <c:pt idx="81">
                  <c:v>0.0</c:v>
                </c:pt>
                <c:pt idx="82">
                  <c:v>1.35</c:v>
                </c:pt>
                <c:pt idx="83">
                  <c:v>7.18333333333333</c:v>
                </c:pt>
                <c:pt idx="84">
                  <c:v>2.11666666666666</c:v>
                </c:pt>
                <c:pt idx="85">
                  <c:v>8.51666666666666</c:v>
                </c:pt>
                <c:pt idx="86">
                  <c:v>-0.483333333333333</c:v>
                </c:pt>
                <c:pt idx="87">
                  <c:v>8.05</c:v>
                </c:pt>
                <c:pt idx="88">
                  <c:v>5.68333333333333</c:v>
                </c:pt>
                <c:pt idx="89">
                  <c:v>5.9</c:v>
                </c:pt>
                <c:pt idx="90">
                  <c:v>7.71666666666666</c:v>
                </c:pt>
                <c:pt idx="91">
                  <c:v>-1.28333333333333</c:v>
                </c:pt>
                <c:pt idx="92">
                  <c:v>6.53333333333333</c:v>
                </c:pt>
                <c:pt idx="93">
                  <c:v>8.4</c:v>
                </c:pt>
                <c:pt idx="94">
                  <c:v>2.48333333333333</c:v>
                </c:pt>
                <c:pt idx="95">
                  <c:v>9.66666666666666</c:v>
                </c:pt>
                <c:pt idx="96">
                  <c:v>6.83333333333333</c:v>
                </c:pt>
                <c:pt idx="97">
                  <c:v>6.53333333333333</c:v>
                </c:pt>
                <c:pt idx="98">
                  <c:v>4.18333333333333</c:v>
                </c:pt>
                <c:pt idx="99">
                  <c:v>2.26666666666666</c:v>
                </c:pt>
                <c:pt idx="100">
                  <c:v>5.46666666666666</c:v>
                </c:pt>
                <c:pt idx="101">
                  <c:v>0.0</c:v>
                </c:pt>
                <c:pt idx="102">
                  <c:v>3.56666666666666</c:v>
                </c:pt>
                <c:pt idx="103">
                  <c:v>8.35</c:v>
                </c:pt>
                <c:pt idx="104">
                  <c:v>-3.06666666666666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Fall_A_MR_result2!$AQ$1</c:f>
              <c:strCache>
                <c:ptCount val="1"/>
                <c:pt idx="0">
                  <c:v>10/29/14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Fall_A_MR_result2!$AQ$2:$AQ$109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9.55</c:v>
                </c:pt>
                <c:pt idx="4">
                  <c:v>2.55</c:v>
                </c:pt>
                <c:pt idx="5">
                  <c:v>-4.45</c:v>
                </c:pt>
                <c:pt idx="6">
                  <c:v>7.01666666666666</c:v>
                </c:pt>
                <c:pt idx="7">
                  <c:v>6.81666666666666</c:v>
                </c:pt>
                <c:pt idx="8">
                  <c:v>8.28333333333333</c:v>
                </c:pt>
                <c:pt idx="9">
                  <c:v>1.28333333333333</c:v>
                </c:pt>
                <c:pt idx="10">
                  <c:v>9.11666666666666</c:v>
                </c:pt>
                <c:pt idx="11">
                  <c:v>2.11666666666666</c:v>
                </c:pt>
                <c:pt idx="12">
                  <c:v>7.23333333333333</c:v>
                </c:pt>
                <c:pt idx="13">
                  <c:v>0.233333333333333</c:v>
                </c:pt>
                <c:pt idx="14">
                  <c:v>7.9</c:v>
                </c:pt>
                <c:pt idx="15">
                  <c:v>2.7</c:v>
                </c:pt>
                <c:pt idx="16">
                  <c:v>3.65</c:v>
                </c:pt>
                <c:pt idx="17">
                  <c:v>9.8</c:v>
                </c:pt>
                <c:pt idx="18">
                  <c:v>3.8</c:v>
                </c:pt>
                <c:pt idx="19">
                  <c:v>-2.2</c:v>
                </c:pt>
                <c:pt idx="20">
                  <c:v>7.88333333333333</c:v>
                </c:pt>
                <c:pt idx="21">
                  <c:v>4.3</c:v>
                </c:pt>
                <c:pt idx="22">
                  <c:v>7.11666666666666</c:v>
                </c:pt>
                <c:pt idx="23">
                  <c:v>9.7</c:v>
                </c:pt>
                <c:pt idx="24">
                  <c:v>7.36666666666666</c:v>
                </c:pt>
                <c:pt idx="25">
                  <c:v>1.36666666666666</c:v>
                </c:pt>
                <c:pt idx="26">
                  <c:v>-4.63333333333333</c:v>
                </c:pt>
                <c:pt idx="27">
                  <c:v>5.55</c:v>
                </c:pt>
                <c:pt idx="28">
                  <c:v>6.06666666666666</c:v>
                </c:pt>
                <c:pt idx="29">
                  <c:v>6.16666666666666</c:v>
                </c:pt>
                <c:pt idx="30">
                  <c:v>7.66666666666666</c:v>
                </c:pt>
                <c:pt idx="31">
                  <c:v>7.78333333333333</c:v>
                </c:pt>
                <c:pt idx="32">
                  <c:v>9.633333333333329</c:v>
                </c:pt>
                <c:pt idx="33">
                  <c:v>0.633333333333333</c:v>
                </c:pt>
                <c:pt idx="34">
                  <c:v>9.91666666666666</c:v>
                </c:pt>
                <c:pt idx="35">
                  <c:v>2.91666666666666</c:v>
                </c:pt>
                <c:pt idx="36">
                  <c:v>-3.08333333333333</c:v>
                </c:pt>
                <c:pt idx="37">
                  <c:v>8.733333333333331</c:v>
                </c:pt>
                <c:pt idx="38">
                  <c:v>8.83333333333333</c:v>
                </c:pt>
                <c:pt idx="39">
                  <c:v>5.23333333333333</c:v>
                </c:pt>
                <c:pt idx="40">
                  <c:v>-0.766666666666666</c:v>
                </c:pt>
                <c:pt idx="41">
                  <c:v>0.0</c:v>
                </c:pt>
                <c:pt idx="42">
                  <c:v>4.75</c:v>
                </c:pt>
                <c:pt idx="43">
                  <c:v>5.08333333333333</c:v>
                </c:pt>
                <c:pt idx="44">
                  <c:v>7.5</c:v>
                </c:pt>
                <c:pt idx="45">
                  <c:v>3.9</c:v>
                </c:pt>
                <c:pt idx="46">
                  <c:v>-2.1</c:v>
                </c:pt>
                <c:pt idx="47">
                  <c:v>3.73333333333333</c:v>
                </c:pt>
                <c:pt idx="48">
                  <c:v>9.3</c:v>
                </c:pt>
                <c:pt idx="49">
                  <c:v>3.3</c:v>
                </c:pt>
                <c:pt idx="50">
                  <c:v>6.03333333333333</c:v>
                </c:pt>
                <c:pt idx="51">
                  <c:v>-0.866666666666666</c:v>
                </c:pt>
                <c:pt idx="52">
                  <c:v>4.63333333333333</c:v>
                </c:pt>
                <c:pt idx="53">
                  <c:v>-1.36666666666666</c:v>
                </c:pt>
                <c:pt idx="54">
                  <c:v>0.0</c:v>
                </c:pt>
                <c:pt idx="55">
                  <c:v>0.0</c:v>
                </c:pt>
                <c:pt idx="56">
                  <c:v>9.36666666666666</c:v>
                </c:pt>
                <c:pt idx="57">
                  <c:v>7.95</c:v>
                </c:pt>
                <c:pt idx="58">
                  <c:v>1.33333333333333</c:v>
                </c:pt>
                <c:pt idx="59">
                  <c:v>9.03333333333333</c:v>
                </c:pt>
                <c:pt idx="60">
                  <c:v>3.03333333333333</c:v>
                </c:pt>
                <c:pt idx="61">
                  <c:v>-2.96666666666666</c:v>
                </c:pt>
                <c:pt idx="62">
                  <c:v>8.96666666666666</c:v>
                </c:pt>
                <c:pt idx="63">
                  <c:v>6.4</c:v>
                </c:pt>
                <c:pt idx="64">
                  <c:v>0.4</c:v>
                </c:pt>
                <c:pt idx="65">
                  <c:v>4.28333333333333</c:v>
                </c:pt>
                <c:pt idx="66">
                  <c:v>8.65</c:v>
                </c:pt>
                <c:pt idx="67">
                  <c:v>7.38333333333333</c:v>
                </c:pt>
                <c:pt idx="68">
                  <c:v>4.6</c:v>
                </c:pt>
                <c:pt idx="69">
                  <c:v>7.05</c:v>
                </c:pt>
                <c:pt idx="70">
                  <c:v>7.25</c:v>
                </c:pt>
                <c:pt idx="71">
                  <c:v>7.65</c:v>
                </c:pt>
                <c:pt idx="72">
                  <c:v>8.96666666666666</c:v>
                </c:pt>
                <c:pt idx="73">
                  <c:v>0.966666666666666</c:v>
                </c:pt>
                <c:pt idx="74">
                  <c:v>7.86666666666666</c:v>
                </c:pt>
                <c:pt idx="75">
                  <c:v>6.55</c:v>
                </c:pt>
                <c:pt idx="76">
                  <c:v>-0.45</c:v>
                </c:pt>
                <c:pt idx="77">
                  <c:v>3.41666666666666</c:v>
                </c:pt>
                <c:pt idx="78">
                  <c:v>8.2</c:v>
                </c:pt>
                <c:pt idx="79">
                  <c:v>0.2</c:v>
                </c:pt>
                <c:pt idx="80">
                  <c:v>0.0</c:v>
                </c:pt>
                <c:pt idx="81">
                  <c:v>6.93333333333333</c:v>
                </c:pt>
                <c:pt idx="82">
                  <c:v>8.61666666666666</c:v>
                </c:pt>
                <c:pt idx="83">
                  <c:v>3.91666666666666</c:v>
                </c:pt>
                <c:pt idx="84">
                  <c:v>1.4</c:v>
                </c:pt>
                <c:pt idx="85">
                  <c:v>8.3</c:v>
                </c:pt>
                <c:pt idx="86">
                  <c:v>7.15</c:v>
                </c:pt>
                <c:pt idx="87">
                  <c:v>9.91666666666666</c:v>
                </c:pt>
                <c:pt idx="88">
                  <c:v>3.26666666666666</c:v>
                </c:pt>
                <c:pt idx="89">
                  <c:v>0.0</c:v>
                </c:pt>
                <c:pt idx="90">
                  <c:v>6.21666666666666</c:v>
                </c:pt>
                <c:pt idx="91">
                  <c:v>-2.78333333333333</c:v>
                </c:pt>
                <c:pt idx="92">
                  <c:v>6.55</c:v>
                </c:pt>
                <c:pt idx="93">
                  <c:v>8.733333333333331</c:v>
                </c:pt>
                <c:pt idx="94">
                  <c:v>-0.266666666666666</c:v>
                </c:pt>
                <c:pt idx="95">
                  <c:v>6.11666666666666</c:v>
                </c:pt>
                <c:pt idx="96">
                  <c:v>3.55</c:v>
                </c:pt>
                <c:pt idx="97">
                  <c:v>0.0</c:v>
                </c:pt>
                <c:pt idx="98">
                  <c:v>7.78333333333333</c:v>
                </c:pt>
                <c:pt idx="99">
                  <c:v>-3.35</c:v>
                </c:pt>
                <c:pt idx="100">
                  <c:v>6.65</c:v>
                </c:pt>
                <c:pt idx="101">
                  <c:v>8.15</c:v>
                </c:pt>
                <c:pt idx="102">
                  <c:v>1.78333333333333</c:v>
                </c:pt>
                <c:pt idx="103">
                  <c:v>7.01666666666666</c:v>
                </c:pt>
                <c:pt idx="104">
                  <c:v>-2.61666666666666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Fall_A_MR_result2!$AR$1</c:f>
              <c:strCache>
                <c:ptCount val="1"/>
                <c:pt idx="0">
                  <c:v>10/30/14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Fall_A_MR_result2!$AR$2:$AR$109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9.55</c:v>
                </c:pt>
                <c:pt idx="4">
                  <c:v>2.58333333333333</c:v>
                </c:pt>
                <c:pt idx="5">
                  <c:v>4.06666666666666</c:v>
                </c:pt>
                <c:pt idx="6">
                  <c:v>7.18333333333333</c:v>
                </c:pt>
                <c:pt idx="7">
                  <c:v>6.06666666666666</c:v>
                </c:pt>
                <c:pt idx="8">
                  <c:v>5.05</c:v>
                </c:pt>
                <c:pt idx="9">
                  <c:v>-1.95</c:v>
                </c:pt>
                <c:pt idx="10">
                  <c:v>7.58333333333333</c:v>
                </c:pt>
                <c:pt idx="11">
                  <c:v>9.6</c:v>
                </c:pt>
                <c:pt idx="12">
                  <c:v>2.6</c:v>
                </c:pt>
                <c:pt idx="13">
                  <c:v>4.08333333333333</c:v>
                </c:pt>
                <c:pt idx="14">
                  <c:v>8.48333333333333</c:v>
                </c:pt>
                <c:pt idx="15">
                  <c:v>7.01666666666666</c:v>
                </c:pt>
                <c:pt idx="16">
                  <c:v>2.13333333333333</c:v>
                </c:pt>
                <c:pt idx="17">
                  <c:v>6.18333333333333</c:v>
                </c:pt>
                <c:pt idx="18">
                  <c:v>0.183333333333333</c:v>
                </c:pt>
                <c:pt idx="19">
                  <c:v>7.55</c:v>
                </c:pt>
                <c:pt idx="20">
                  <c:v>7.31666666666666</c:v>
                </c:pt>
                <c:pt idx="21">
                  <c:v>4.25</c:v>
                </c:pt>
                <c:pt idx="22">
                  <c:v>6.86666666666666</c:v>
                </c:pt>
                <c:pt idx="23">
                  <c:v>8.4</c:v>
                </c:pt>
                <c:pt idx="24">
                  <c:v>2.4</c:v>
                </c:pt>
                <c:pt idx="25">
                  <c:v>7.61666666666666</c:v>
                </c:pt>
                <c:pt idx="26">
                  <c:v>9.46666666666666</c:v>
                </c:pt>
                <c:pt idx="27">
                  <c:v>3.46666666666666</c:v>
                </c:pt>
                <c:pt idx="28">
                  <c:v>-2.53333333333333</c:v>
                </c:pt>
                <c:pt idx="29">
                  <c:v>7.18333333333333</c:v>
                </c:pt>
                <c:pt idx="30">
                  <c:v>7.41666666666666</c:v>
                </c:pt>
                <c:pt idx="31">
                  <c:v>3.75</c:v>
                </c:pt>
                <c:pt idx="32">
                  <c:v>1.31666666666666</c:v>
                </c:pt>
                <c:pt idx="33">
                  <c:v>3.65</c:v>
                </c:pt>
                <c:pt idx="34">
                  <c:v>-3.35</c:v>
                </c:pt>
                <c:pt idx="35">
                  <c:v>4.5</c:v>
                </c:pt>
                <c:pt idx="36">
                  <c:v>9.61666666666666</c:v>
                </c:pt>
                <c:pt idx="37">
                  <c:v>3.61666666666666</c:v>
                </c:pt>
                <c:pt idx="38">
                  <c:v>4.55</c:v>
                </c:pt>
                <c:pt idx="39">
                  <c:v>5.6</c:v>
                </c:pt>
                <c:pt idx="40">
                  <c:v>-0.4</c:v>
                </c:pt>
                <c:pt idx="41">
                  <c:v>0.0</c:v>
                </c:pt>
                <c:pt idx="42">
                  <c:v>0.0</c:v>
                </c:pt>
                <c:pt idx="43">
                  <c:v>9.2</c:v>
                </c:pt>
                <c:pt idx="44">
                  <c:v>4.2</c:v>
                </c:pt>
                <c:pt idx="45">
                  <c:v>10.0</c:v>
                </c:pt>
                <c:pt idx="46">
                  <c:v>4.0</c:v>
                </c:pt>
                <c:pt idx="47">
                  <c:v>4.55</c:v>
                </c:pt>
                <c:pt idx="48">
                  <c:v>8.233333333333331</c:v>
                </c:pt>
                <c:pt idx="49">
                  <c:v>2.23333333333333</c:v>
                </c:pt>
                <c:pt idx="50">
                  <c:v>7.71666666666666</c:v>
                </c:pt>
                <c:pt idx="51">
                  <c:v>-0.133333333333333</c:v>
                </c:pt>
                <c:pt idx="52">
                  <c:v>8.78333333333333</c:v>
                </c:pt>
                <c:pt idx="53">
                  <c:v>2.78333333333333</c:v>
                </c:pt>
                <c:pt idx="54">
                  <c:v>-3.21666666666666</c:v>
                </c:pt>
                <c:pt idx="55">
                  <c:v>0.0</c:v>
                </c:pt>
                <c:pt idx="56">
                  <c:v>8.233333333333331</c:v>
                </c:pt>
                <c:pt idx="57">
                  <c:v>8.15</c:v>
                </c:pt>
                <c:pt idx="58">
                  <c:v>3.98333333333333</c:v>
                </c:pt>
                <c:pt idx="59">
                  <c:v>5.16666666666666</c:v>
                </c:pt>
                <c:pt idx="60">
                  <c:v>8.03333333333333</c:v>
                </c:pt>
                <c:pt idx="61">
                  <c:v>2.03333333333333</c:v>
                </c:pt>
                <c:pt idx="62">
                  <c:v>9.51666666666666</c:v>
                </c:pt>
                <c:pt idx="63">
                  <c:v>4.5</c:v>
                </c:pt>
                <c:pt idx="64">
                  <c:v>7.46666666666666</c:v>
                </c:pt>
                <c:pt idx="65">
                  <c:v>9.15</c:v>
                </c:pt>
                <c:pt idx="66">
                  <c:v>3.15</c:v>
                </c:pt>
                <c:pt idx="67">
                  <c:v>7.43333333333333</c:v>
                </c:pt>
                <c:pt idx="68">
                  <c:v>9.33333333333333</c:v>
                </c:pt>
                <c:pt idx="69">
                  <c:v>3.33333333333333</c:v>
                </c:pt>
                <c:pt idx="70">
                  <c:v>9.56666666666666</c:v>
                </c:pt>
                <c:pt idx="71">
                  <c:v>3.23333333333333</c:v>
                </c:pt>
                <c:pt idx="72">
                  <c:v>9.46666666666666</c:v>
                </c:pt>
                <c:pt idx="73">
                  <c:v>2.36666666666666</c:v>
                </c:pt>
                <c:pt idx="74">
                  <c:v>4.03333333333333</c:v>
                </c:pt>
                <c:pt idx="75">
                  <c:v>5.56666666666666</c:v>
                </c:pt>
                <c:pt idx="76">
                  <c:v>-1.43333333333333</c:v>
                </c:pt>
                <c:pt idx="77">
                  <c:v>8.58333333333333</c:v>
                </c:pt>
                <c:pt idx="78">
                  <c:v>6.43333333333333</c:v>
                </c:pt>
                <c:pt idx="79">
                  <c:v>4.23333333333333</c:v>
                </c:pt>
                <c:pt idx="80">
                  <c:v>-1.76666666666666</c:v>
                </c:pt>
                <c:pt idx="81">
                  <c:v>0.0</c:v>
                </c:pt>
                <c:pt idx="82">
                  <c:v>1.5</c:v>
                </c:pt>
                <c:pt idx="83">
                  <c:v>7.51666666666666</c:v>
                </c:pt>
                <c:pt idx="84">
                  <c:v>2.33333333333333</c:v>
                </c:pt>
                <c:pt idx="85">
                  <c:v>8.55</c:v>
                </c:pt>
                <c:pt idx="86">
                  <c:v>2.33333333333333</c:v>
                </c:pt>
                <c:pt idx="87">
                  <c:v>1.61666666666666</c:v>
                </c:pt>
                <c:pt idx="88">
                  <c:v>6.9</c:v>
                </c:pt>
                <c:pt idx="89">
                  <c:v>0.0</c:v>
                </c:pt>
                <c:pt idx="90">
                  <c:v>5.5</c:v>
                </c:pt>
                <c:pt idx="91">
                  <c:v>-3.5</c:v>
                </c:pt>
                <c:pt idx="92">
                  <c:v>9.8</c:v>
                </c:pt>
                <c:pt idx="93">
                  <c:v>8.95</c:v>
                </c:pt>
                <c:pt idx="94">
                  <c:v>7.06666666666666</c:v>
                </c:pt>
                <c:pt idx="95">
                  <c:v>5.11666666666666</c:v>
                </c:pt>
                <c:pt idx="96">
                  <c:v>4.03333333333333</c:v>
                </c:pt>
                <c:pt idx="97">
                  <c:v>6.45</c:v>
                </c:pt>
                <c:pt idx="98">
                  <c:v>4.46666666666666</c:v>
                </c:pt>
                <c:pt idx="99">
                  <c:v>1.16666666666666</c:v>
                </c:pt>
                <c:pt idx="100">
                  <c:v>4.68333333333333</c:v>
                </c:pt>
                <c:pt idx="101">
                  <c:v>8.1</c:v>
                </c:pt>
                <c:pt idx="102">
                  <c:v>2.91666666666666</c:v>
                </c:pt>
                <c:pt idx="103">
                  <c:v>8.15</c:v>
                </c:pt>
                <c:pt idx="104">
                  <c:v>-0.766666666666666</c:v>
                </c:pt>
                <c:pt idx="105">
                  <c:v>0.0</c:v>
                </c:pt>
                <c:pt idx="106">
                  <c:v>-4.58333333333333</c:v>
                </c:pt>
                <c:pt idx="107">
                  <c:v>0.0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Fall_A_MR_result2!$AS$1</c:f>
              <c:strCache>
                <c:ptCount val="1"/>
                <c:pt idx="0">
                  <c:v>11/3/14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Fall_A_MR_result2!$AS$2:$AS$109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2.06666666666666</c:v>
                </c:pt>
                <c:pt idx="5">
                  <c:v>9.91666666666666</c:v>
                </c:pt>
                <c:pt idx="6">
                  <c:v>6.5</c:v>
                </c:pt>
                <c:pt idx="7">
                  <c:v>7.36666666666666</c:v>
                </c:pt>
                <c:pt idx="8">
                  <c:v>8.21666666666666</c:v>
                </c:pt>
                <c:pt idx="9">
                  <c:v>1.21666666666666</c:v>
                </c:pt>
                <c:pt idx="10">
                  <c:v>8.5</c:v>
                </c:pt>
                <c:pt idx="11">
                  <c:v>1.5</c:v>
                </c:pt>
                <c:pt idx="12">
                  <c:v>9.28333333333333</c:v>
                </c:pt>
                <c:pt idx="13">
                  <c:v>2.28333333333333</c:v>
                </c:pt>
                <c:pt idx="14">
                  <c:v>7.2</c:v>
                </c:pt>
                <c:pt idx="15">
                  <c:v>0.883333333333333</c:v>
                </c:pt>
                <c:pt idx="16">
                  <c:v>2.36666666666666</c:v>
                </c:pt>
                <c:pt idx="17">
                  <c:v>-3.63333333333333</c:v>
                </c:pt>
                <c:pt idx="18">
                  <c:v>0.0</c:v>
                </c:pt>
                <c:pt idx="19">
                  <c:v>0.0</c:v>
                </c:pt>
                <c:pt idx="20">
                  <c:v>9.85</c:v>
                </c:pt>
                <c:pt idx="21">
                  <c:v>4.01666666666666</c:v>
                </c:pt>
                <c:pt idx="22">
                  <c:v>6.96666666666666</c:v>
                </c:pt>
                <c:pt idx="23">
                  <c:v>8.95</c:v>
                </c:pt>
                <c:pt idx="24">
                  <c:v>8.08333333333333</c:v>
                </c:pt>
                <c:pt idx="25">
                  <c:v>2.08333333333333</c:v>
                </c:pt>
                <c:pt idx="26">
                  <c:v>-3.91666666666666</c:v>
                </c:pt>
                <c:pt idx="27">
                  <c:v>7.41666666666666</c:v>
                </c:pt>
                <c:pt idx="28">
                  <c:v>4.65</c:v>
                </c:pt>
                <c:pt idx="29">
                  <c:v>-1.35</c:v>
                </c:pt>
                <c:pt idx="30">
                  <c:v>7.38333333333333</c:v>
                </c:pt>
                <c:pt idx="31">
                  <c:v>2.15</c:v>
                </c:pt>
                <c:pt idx="32">
                  <c:v>0.583333333333333</c:v>
                </c:pt>
                <c:pt idx="33">
                  <c:v>1.96666666666666</c:v>
                </c:pt>
                <c:pt idx="34">
                  <c:v>9.233333333333331</c:v>
                </c:pt>
                <c:pt idx="35">
                  <c:v>2.23333333333333</c:v>
                </c:pt>
                <c:pt idx="36">
                  <c:v>-3.76666666666666</c:v>
                </c:pt>
                <c:pt idx="37">
                  <c:v>5.05</c:v>
                </c:pt>
                <c:pt idx="38">
                  <c:v>9.81666666666666</c:v>
                </c:pt>
                <c:pt idx="39">
                  <c:v>5.16666666666666</c:v>
                </c:pt>
                <c:pt idx="40">
                  <c:v>-0.833333333333333</c:v>
                </c:pt>
                <c:pt idx="41">
                  <c:v>9.21666666666666</c:v>
                </c:pt>
                <c:pt idx="42">
                  <c:v>3.21666666666666</c:v>
                </c:pt>
                <c:pt idx="43">
                  <c:v>5.51666666666666</c:v>
                </c:pt>
                <c:pt idx="44">
                  <c:v>0.516666666666666</c:v>
                </c:pt>
                <c:pt idx="45">
                  <c:v>5.01666666666666</c:v>
                </c:pt>
                <c:pt idx="46">
                  <c:v>6.83333333333333</c:v>
                </c:pt>
                <c:pt idx="47">
                  <c:v>7.03333333333333</c:v>
                </c:pt>
                <c:pt idx="48">
                  <c:v>6.86666666666666</c:v>
                </c:pt>
                <c:pt idx="49">
                  <c:v>0.866666666666666</c:v>
                </c:pt>
                <c:pt idx="50">
                  <c:v>9.46666666666666</c:v>
                </c:pt>
                <c:pt idx="51">
                  <c:v>-1.53333333333333</c:v>
                </c:pt>
                <c:pt idx="52">
                  <c:v>5.0</c:v>
                </c:pt>
                <c:pt idx="53">
                  <c:v>-1.0</c:v>
                </c:pt>
                <c:pt idx="54">
                  <c:v>0.0</c:v>
                </c:pt>
                <c:pt idx="55">
                  <c:v>8.133333333333329</c:v>
                </c:pt>
                <c:pt idx="56">
                  <c:v>5.16666666666666</c:v>
                </c:pt>
                <c:pt idx="57">
                  <c:v>4.63333333333333</c:v>
                </c:pt>
                <c:pt idx="58">
                  <c:v>2.15</c:v>
                </c:pt>
                <c:pt idx="59">
                  <c:v>5.4</c:v>
                </c:pt>
                <c:pt idx="60">
                  <c:v>4.96666666666666</c:v>
                </c:pt>
                <c:pt idx="61">
                  <c:v>-1.03333333333333</c:v>
                </c:pt>
                <c:pt idx="62">
                  <c:v>9.58333333333333</c:v>
                </c:pt>
                <c:pt idx="63">
                  <c:v>4.28333333333333</c:v>
                </c:pt>
                <c:pt idx="64">
                  <c:v>9.3</c:v>
                </c:pt>
                <c:pt idx="65">
                  <c:v>3.3</c:v>
                </c:pt>
                <c:pt idx="66">
                  <c:v>8.9</c:v>
                </c:pt>
                <c:pt idx="67">
                  <c:v>2.9</c:v>
                </c:pt>
                <c:pt idx="68">
                  <c:v>4.56666666666666</c:v>
                </c:pt>
                <c:pt idx="69">
                  <c:v>-1.43333333333333</c:v>
                </c:pt>
                <c:pt idx="70">
                  <c:v>6.93333333333333</c:v>
                </c:pt>
                <c:pt idx="71">
                  <c:v>4.91666666666666</c:v>
                </c:pt>
                <c:pt idx="72">
                  <c:v>8.83333333333333</c:v>
                </c:pt>
                <c:pt idx="73">
                  <c:v>0.833333333333333</c:v>
                </c:pt>
                <c:pt idx="74">
                  <c:v>5.85</c:v>
                </c:pt>
                <c:pt idx="75">
                  <c:v>8.0</c:v>
                </c:pt>
                <c:pt idx="76">
                  <c:v>4.68333333333333</c:v>
                </c:pt>
                <c:pt idx="77">
                  <c:v>-2.31666666666666</c:v>
                </c:pt>
                <c:pt idx="78">
                  <c:v>7.06666666666666</c:v>
                </c:pt>
                <c:pt idx="79">
                  <c:v>-0.933333333333333</c:v>
                </c:pt>
                <c:pt idx="80">
                  <c:v>0.0</c:v>
                </c:pt>
                <c:pt idx="81">
                  <c:v>7.43333333333333</c:v>
                </c:pt>
                <c:pt idx="82">
                  <c:v>7.95</c:v>
                </c:pt>
                <c:pt idx="83">
                  <c:v>9.7</c:v>
                </c:pt>
                <c:pt idx="84">
                  <c:v>9.9</c:v>
                </c:pt>
                <c:pt idx="85">
                  <c:v>7.83333333333333</c:v>
                </c:pt>
                <c:pt idx="86">
                  <c:v>8.41666666666666</c:v>
                </c:pt>
                <c:pt idx="87">
                  <c:v>5.86666666666666</c:v>
                </c:pt>
                <c:pt idx="88">
                  <c:v>7.33333333333333</c:v>
                </c:pt>
                <c:pt idx="89">
                  <c:v>-4.66666666666666</c:v>
                </c:pt>
                <c:pt idx="90">
                  <c:v>4.76666666666666</c:v>
                </c:pt>
                <c:pt idx="91">
                  <c:v>1.65</c:v>
                </c:pt>
                <c:pt idx="92">
                  <c:v>5.86666666666666</c:v>
                </c:pt>
                <c:pt idx="93">
                  <c:v>8.8</c:v>
                </c:pt>
                <c:pt idx="94">
                  <c:v>5.01666666666666</c:v>
                </c:pt>
                <c:pt idx="95">
                  <c:v>4.01666666666666</c:v>
                </c:pt>
                <c:pt idx="96">
                  <c:v>8.9</c:v>
                </c:pt>
                <c:pt idx="97">
                  <c:v>7.43333333333333</c:v>
                </c:pt>
                <c:pt idx="98">
                  <c:v>5.71666666666666</c:v>
                </c:pt>
                <c:pt idx="99">
                  <c:v>-0.366666666666666</c:v>
                </c:pt>
                <c:pt idx="100">
                  <c:v>5.31666666666666</c:v>
                </c:pt>
                <c:pt idx="101">
                  <c:v>0.0</c:v>
                </c:pt>
                <c:pt idx="102">
                  <c:v>-0.783333333333333</c:v>
                </c:pt>
                <c:pt idx="103">
                  <c:v>5.23333333333333</c:v>
                </c:pt>
                <c:pt idx="104">
                  <c:v>-1.95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Fall_A_MR_result2!$AT$1</c:f>
              <c:strCache>
                <c:ptCount val="1"/>
                <c:pt idx="0">
                  <c:v>11/4/14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Fall_A_MR_result2!$AT$2:$AT$109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9.06666666666666</c:v>
                </c:pt>
                <c:pt idx="4">
                  <c:v>3.91666666666666</c:v>
                </c:pt>
                <c:pt idx="5">
                  <c:v>9.7</c:v>
                </c:pt>
                <c:pt idx="6">
                  <c:v>8.25</c:v>
                </c:pt>
                <c:pt idx="7">
                  <c:v>5.8</c:v>
                </c:pt>
                <c:pt idx="8">
                  <c:v>4.9</c:v>
                </c:pt>
                <c:pt idx="9">
                  <c:v>-2.1</c:v>
                </c:pt>
                <c:pt idx="10">
                  <c:v>9.33333333333333</c:v>
                </c:pt>
                <c:pt idx="11">
                  <c:v>9.88333333333333</c:v>
                </c:pt>
                <c:pt idx="12">
                  <c:v>2.88333333333333</c:v>
                </c:pt>
                <c:pt idx="13">
                  <c:v>4.6</c:v>
                </c:pt>
                <c:pt idx="14">
                  <c:v>8.6</c:v>
                </c:pt>
                <c:pt idx="15">
                  <c:v>1.56666666666666</c:v>
                </c:pt>
                <c:pt idx="16">
                  <c:v>3.95</c:v>
                </c:pt>
                <c:pt idx="17">
                  <c:v>7.05</c:v>
                </c:pt>
                <c:pt idx="18">
                  <c:v>1.05</c:v>
                </c:pt>
                <c:pt idx="19">
                  <c:v>6.11666666666666</c:v>
                </c:pt>
                <c:pt idx="20">
                  <c:v>7.33333333333333</c:v>
                </c:pt>
                <c:pt idx="21">
                  <c:v>5.1</c:v>
                </c:pt>
                <c:pt idx="22">
                  <c:v>7.28333333333333</c:v>
                </c:pt>
                <c:pt idx="23">
                  <c:v>8.68333333333333</c:v>
                </c:pt>
                <c:pt idx="24">
                  <c:v>9.28333333333333</c:v>
                </c:pt>
                <c:pt idx="25">
                  <c:v>3.28333333333333</c:v>
                </c:pt>
                <c:pt idx="26">
                  <c:v>7.93333333333333</c:v>
                </c:pt>
                <c:pt idx="27">
                  <c:v>1.93333333333333</c:v>
                </c:pt>
                <c:pt idx="28">
                  <c:v>-4.06666666666666</c:v>
                </c:pt>
                <c:pt idx="29">
                  <c:v>5.2</c:v>
                </c:pt>
                <c:pt idx="30">
                  <c:v>8.58333333333333</c:v>
                </c:pt>
                <c:pt idx="31">
                  <c:v>4.56666666666666</c:v>
                </c:pt>
                <c:pt idx="32">
                  <c:v>4.23333333333333</c:v>
                </c:pt>
                <c:pt idx="33">
                  <c:v>3.0</c:v>
                </c:pt>
                <c:pt idx="34">
                  <c:v>8.7</c:v>
                </c:pt>
                <c:pt idx="35">
                  <c:v>1.7</c:v>
                </c:pt>
                <c:pt idx="36">
                  <c:v>4.05</c:v>
                </c:pt>
                <c:pt idx="37">
                  <c:v>4.25</c:v>
                </c:pt>
                <c:pt idx="38">
                  <c:v>8.03333333333333</c:v>
                </c:pt>
                <c:pt idx="39">
                  <c:v>9.56666666666666</c:v>
                </c:pt>
                <c:pt idx="40">
                  <c:v>3.56666666666666</c:v>
                </c:pt>
                <c:pt idx="41">
                  <c:v>-2.43333333333333</c:v>
                </c:pt>
                <c:pt idx="42">
                  <c:v>0.0</c:v>
                </c:pt>
                <c:pt idx="43">
                  <c:v>9.6</c:v>
                </c:pt>
                <c:pt idx="44">
                  <c:v>8.75</c:v>
                </c:pt>
                <c:pt idx="45">
                  <c:v>9.96666666666666</c:v>
                </c:pt>
                <c:pt idx="46">
                  <c:v>3.96666666666666</c:v>
                </c:pt>
                <c:pt idx="47">
                  <c:v>-3.03333333333333</c:v>
                </c:pt>
                <c:pt idx="48">
                  <c:v>8.88333333333333</c:v>
                </c:pt>
                <c:pt idx="49">
                  <c:v>2.88333333333333</c:v>
                </c:pt>
                <c:pt idx="50">
                  <c:v>9.56666666666666</c:v>
                </c:pt>
                <c:pt idx="51">
                  <c:v>-1.43333333333333</c:v>
                </c:pt>
                <c:pt idx="52">
                  <c:v>7.56666666666666</c:v>
                </c:pt>
                <c:pt idx="53">
                  <c:v>1.56666666666666</c:v>
                </c:pt>
                <c:pt idx="54">
                  <c:v>-4.43333333333333</c:v>
                </c:pt>
                <c:pt idx="55">
                  <c:v>0.0</c:v>
                </c:pt>
                <c:pt idx="56">
                  <c:v>0.0</c:v>
                </c:pt>
                <c:pt idx="57">
                  <c:v>6.3</c:v>
                </c:pt>
                <c:pt idx="58">
                  <c:v>3.53333333333333</c:v>
                </c:pt>
                <c:pt idx="59">
                  <c:v>4.31666666666666</c:v>
                </c:pt>
                <c:pt idx="60">
                  <c:v>5.05</c:v>
                </c:pt>
                <c:pt idx="61">
                  <c:v>-0.95</c:v>
                </c:pt>
                <c:pt idx="62">
                  <c:v>7.35</c:v>
                </c:pt>
                <c:pt idx="63">
                  <c:v>8.33333333333333</c:v>
                </c:pt>
                <c:pt idx="64">
                  <c:v>4.41666666666666</c:v>
                </c:pt>
                <c:pt idx="65">
                  <c:v>-1.58333333333333</c:v>
                </c:pt>
                <c:pt idx="66">
                  <c:v>6.63333333333333</c:v>
                </c:pt>
                <c:pt idx="67">
                  <c:v>0.633333333333333</c:v>
                </c:pt>
                <c:pt idx="68">
                  <c:v>8.88333333333333</c:v>
                </c:pt>
                <c:pt idx="69">
                  <c:v>2.88333333333333</c:v>
                </c:pt>
                <c:pt idx="70">
                  <c:v>-3.11666666666666</c:v>
                </c:pt>
                <c:pt idx="71">
                  <c:v>5.75</c:v>
                </c:pt>
                <c:pt idx="72">
                  <c:v>8.21666666666666</c:v>
                </c:pt>
                <c:pt idx="73">
                  <c:v>0.216666666666666</c:v>
                </c:pt>
                <c:pt idx="74">
                  <c:v>9.65</c:v>
                </c:pt>
                <c:pt idx="75">
                  <c:v>3.88333333333333</c:v>
                </c:pt>
                <c:pt idx="76">
                  <c:v>9.06666666666666</c:v>
                </c:pt>
                <c:pt idx="77">
                  <c:v>2.06666666666666</c:v>
                </c:pt>
                <c:pt idx="78">
                  <c:v>4.41666666666666</c:v>
                </c:pt>
                <c:pt idx="79">
                  <c:v>-3.58333333333333</c:v>
                </c:pt>
                <c:pt idx="80">
                  <c:v>4.85</c:v>
                </c:pt>
                <c:pt idx="81">
                  <c:v>-4.15</c:v>
                </c:pt>
                <c:pt idx="82">
                  <c:v>-1.5</c:v>
                </c:pt>
                <c:pt idx="83">
                  <c:v>3.38333333333333</c:v>
                </c:pt>
                <c:pt idx="84">
                  <c:v>6.45</c:v>
                </c:pt>
                <c:pt idx="85">
                  <c:v>-0.55</c:v>
                </c:pt>
                <c:pt idx="86">
                  <c:v>9.1</c:v>
                </c:pt>
                <c:pt idx="87">
                  <c:v>8.633333333333329</c:v>
                </c:pt>
                <c:pt idx="88">
                  <c:v>7.88333333333333</c:v>
                </c:pt>
                <c:pt idx="89">
                  <c:v>-4.11666666666666</c:v>
                </c:pt>
                <c:pt idx="90">
                  <c:v>7.38333333333333</c:v>
                </c:pt>
                <c:pt idx="91">
                  <c:v>-1.61666666666666</c:v>
                </c:pt>
                <c:pt idx="92">
                  <c:v>1.9</c:v>
                </c:pt>
                <c:pt idx="93">
                  <c:v>2.5</c:v>
                </c:pt>
                <c:pt idx="94">
                  <c:v>5.65</c:v>
                </c:pt>
                <c:pt idx="95">
                  <c:v>7.0</c:v>
                </c:pt>
                <c:pt idx="96">
                  <c:v>8.3</c:v>
                </c:pt>
                <c:pt idx="97">
                  <c:v>6.73333333333333</c:v>
                </c:pt>
                <c:pt idx="98">
                  <c:v>2.11666666666666</c:v>
                </c:pt>
                <c:pt idx="99">
                  <c:v>6.85</c:v>
                </c:pt>
                <c:pt idx="100">
                  <c:v>5.23333333333333</c:v>
                </c:pt>
                <c:pt idx="101">
                  <c:v>7.96666666666666</c:v>
                </c:pt>
                <c:pt idx="102">
                  <c:v>0.05</c:v>
                </c:pt>
                <c:pt idx="103">
                  <c:v>9.33333333333333</c:v>
                </c:pt>
                <c:pt idx="104">
                  <c:v>6.15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Fall_A_MR_result2!$AU$1</c:f>
              <c:strCache>
                <c:ptCount val="1"/>
                <c:pt idx="0">
                  <c:v>11/5/14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Fall_A_MR_result2!$AU$2:$AU$109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2.35</c:v>
                </c:pt>
                <c:pt idx="5">
                  <c:v>9.21666666666666</c:v>
                </c:pt>
                <c:pt idx="6">
                  <c:v>7.31666666666666</c:v>
                </c:pt>
                <c:pt idx="7">
                  <c:v>6.25</c:v>
                </c:pt>
                <c:pt idx="8">
                  <c:v>7.15</c:v>
                </c:pt>
                <c:pt idx="9">
                  <c:v>0.15</c:v>
                </c:pt>
                <c:pt idx="10">
                  <c:v>0.0</c:v>
                </c:pt>
                <c:pt idx="11">
                  <c:v>3.48333333333333</c:v>
                </c:pt>
                <c:pt idx="12">
                  <c:v>9.85</c:v>
                </c:pt>
                <c:pt idx="13">
                  <c:v>2.85</c:v>
                </c:pt>
                <c:pt idx="14">
                  <c:v>9.55</c:v>
                </c:pt>
                <c:pt idx="15">
                  <c:v>1.06666666666666</c:v>
                </c:pt>
                <c:pt idx="16">
                  <c:v>2.15</c:v>
                </c:pt>
                <c:pt idx="17">
                  <c:v>-3.85</c:v>
                </c:pt>
                <c:pt idx="18">
                  <c:v>5.61666666666666</c:v>
                </c:pt>
                <c:pt idx="19">
                  <c:v>8.25</c:v>
                </c:pt>
                <c:pt idx="20">
                  <c:v>8.51666666666666</c:v>
                </c:pt>
                <c:pt idx="21">
                  <c:v>5.05</c:v>
                </c:pt>
                <c:pt idx="22">
                  <c:v>8.11666666666666</c:v>
                </c:pt>
                <c:pt idx="23">
                  <c:v>8.41666666666666</c:v>
                </c:pt>
                <c:pt idx="24">
                  <c:v>5.91666666666666</c:v>
                </c:pt>
                <c:pt idx="25">
                  <c:v>-0.0833333333333333</c:v>
                </c:pt>
                <c:pt idx="26">
                  <c:v>0.0</c:v>
                </c:pt>
                <c:pt idx="27">
                  <c:v>9.81666666666666</c:v>
                </c:pt>
                <c:pt idx="28">
                  <c:v>3.81666666666666</c:v>
                </c:pt>
                <c:pt idx="29">
                  <c:v>7.98333333333333</c:v>
                </c:pt>
                <c:pt idx="30">
                  <c:v>8.51666666666666</c:v>
                </c:pt>
                <c:pt idx="31">
                  <c:v>4.68333333333333</c:v>
                </c:pt>
                <c:pt idx="32">
                  <c:v>1.78333333333333</c:v>
                </c:pt>
                <c:pt idx="33">
                  <c:v>3.65</c:v>
                </c:pt>
                <c:pt idx="34">
                  <c:v>9.53333333333333</c:v>
                </c:pt>
                <c:pt idx="35">
                  <c:v>2.53333333333333</c:v>
                </c:pt>
                <c:pt idx="36">
                  <c:v>9.35</c:v>
                </c:pt>
                <c:pt idx="37">
                  <c:v>6.18333333333333</c:v>
                </c:pt>
                <c:pt idx="38">
                  <c:v>-2.81666666666666</c:v>
                </c:pt>
                <c:pt idx="39">
                  <c:v>6.08333333333333</c:v>
                </c:pt>
                <c:pt idx="40">
                  <c:v>0.0833333333333333</c:v>
                </c:pt>
                <c:pt idx="41">
                  <c:v>5.53333333333333</c:v>
                </c:pt>
                <c:pt idx="42">
                  <c:v>-0.466666666666666</c:v>
                </c:pt>
                <c:pt idx="43">
                  <c:v>5.31666666666666</c:v>
                </c:pt>
                <c:pt idx="44">
                  <c:v>9.31666666666666</c:v>
                </c:pt>
                <c:pt idx="45">
                  <c:v>5.21666666666666</c:v>
                </c:pt>
                <c:pt idx="46">
                  <c:v>6.21666666666666</c:v>
                </c:pt>
                <c:pt idx="47">
                  <c:v>6.5</c:v>
                </c:pt>
                <c:pt idx="48">
                  <c:v>8.25</c:v>
                </c:pt>
                <c:pt idx="49">
                  <c:v>2.25</c:v>
                </c:pt>
                <c:pt idx="50">
                  <c:v>5.26666666666666</c:v>
                </c:pt>
                <c:pt idx="51">
                  <c:v>0.216666666666666</c:v>
                </c:pt>
                <c:pt idx="52">
                  <c:v>4.36666666666666</c:v>
                </c:pt>
                <c:pt idx="53">
                  <c:v>-1.63333333333333</c:v>
                </c:pt>
                <c:pt idx="54">
                  <c:v>0.0</c:v>
                </c:pt>
                <c:pt idx="55">
                  <c:v>8.31666666666666</c:v>
                </c:pt>
                <c:pt idx="56">
                  <c:v>9.08333333333333</c:v>
                </c:pt>
                <c:pt idx="57">
                  <c:v>5.05</c:v>
                </c:pt>
                <c:pt idx="58">
                  <c:v>2.7</c:v>
                </c:pt>
                <c:pt idx="59">
                  <c:v>3.85</c:v>
                </c:pt>
                <c:pt idx="60">
                  <c:v>5.65</c:v>
                </c:pt>
                <c:pt idx="61">
                  <c:v>-0.35</c:v>
                </c:pt>
                <c:pt idx="62">
                  <c:v>0.0</c:v>
                </c:pt>
                <c:pt idx="63">
                  <c:v>4.31666666666666</c:v>
                </c:pt>
                <c:pt idx="64">
                  <c:v>5.3</c:v>
                </c:pt>
                <c:pt idx="65">
                  <c:v>4.38333333333333</c:v>
                </c:pt>
                <c:pt idx="66">
                  <c:v>6.43333333333333</c:v>
                </c:pt>
                <c:pt idx="67">
                  <c:v>9.9</c:v>
                </c:pt>
                <c:pt idx="68">
                  <c:v>7.78333333333333</c:v>
                </c:pt>
                <c:pt idx="69">
                  <c:v>1.78333333333333</c:v>
                </c:pt>
                <c:pt idx="70">
                  <c:v>8.85</c:v>
                </c:pt>
                <c:pt idx="71">
                  <c:v>7.03333333333333</c:v>
                </c:pt>
                <c:pt idx="72">
                  <c:v>8.85</c:v>
                </c:pt>
                <c:pt idx="73">
                  <c:v>0.85</c:v>
                </c:pt>
                <c:pt idx="74">
                  <c:v>9.5</c:v>
                </c:pt>
                <c:pt idx="75">
                  <c:v>0.5</c:v>
                </c:pt>
                <c:pt idx="76">
                  <c:v>4.8</c:v>
                </c:pt>
                <c:pt idx="77">
                  <c:v>-2.2</c:v>
                </c:pt>
                <c:pt idx="78">
                  <c:v>6.63333333333333</c:v>
                </c:pt>
                <c:pt idx="79">
                  <c:v>3.18333333333333</c:v>
                </c:pt>
                <c:pt idx="80">
                  <c:v>-2.81666666666666</c:v>
                </c:pt>
                <c:pt idx="81">
                  <c:v>5.03333333333333</c:v>
                </c:pt>
                <c:pt idx="82">
                  <c:v>7.86666666666666</c:v>
                </c:pt>
                <c:pt idx="83">
                  <c:v>9.06666666666666</c:v>
                </c:pt>
                <c:pt idx="84">
                  <c:v>0.0666666666666666</c:v>
                </c:pt>
                <c:pt idx="85">
                  <c:v>9.16666666666666</c:v>
                </c:pt>
                <c:pt idx="86">
                  <c:v>6.88333333333333</c:v>
                </c:pt>
                <c:pt idx="87">
                  <c:v>10.0</c:v>
                </c:pt>
                <c:pt idx="88">
                  <c:v>1.0</c:v>
                </c:pt>
                <c:pt idx="89">
                  <c:v>9.4</c:v>
                </c:pt>
                <c:pt idx="90">
                  <c:v>3.61666666666666</c:v>
                </c:pt>
                <c:pt idx="91">
                  <c:v>7.83333333333333</c:v>
                </c:pt>
                <c:pt idx="92">
                  <c:v>9.81666666666666</c:v>
                </c:pt>
                <c:pt idx="93">
                  <c:v>9.83333333333333</c:v>
                </c:pt>
                <c:pt idx="94">
                  <c:v>5.73333333333333</c:v>
                </c:pt>
                <c:pt idx="95">
                  <c:v>-3.26666666666666</c:v>
                </c:pt>
                <c:pt idx="96">
                  <c:v>4.55</c:v>
                </c:pt>
                <c:pt idx="97">
                  <c:v>10.0</c:v>
                </c:pt>
                <c:pt idx="98">
                  <c:v>6.25</c:v>
                </c:pt>
                <c:pt idx="99">
                  <c:v>1.13333333333333</c:v>
                </c:pt>
                <c:pt idx="100">
                  <c:v>5.95</c:v>
                </c:pt>
                <c:pt idx="101">
                  <c:v>7.83333333333333</c:v>
                </c:pt>
                <c:pt idx="102">
                  <c:v>-0.483333333333333</c:v>
                </c:pt>
                <c:pt idx="103">
                  <c:v>7.83333333333333</c:v>
                </c:pt>
                <c:pt idx="104">
                  <c:v>-0.15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Fall_A_MR_result2!$AV$1</c:f>
              <c:strCache>
                <c:ptCount val="1"/>
                <c:pt idx="0">
                  <c:v>11/6/14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Fall_A_MR_result2!$AV$2:$AV$109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4.53333333333333</c:v>
                </c:pt>
                <c:pt idx="4">
                  <c:v>0.75</c:v>
                </c:pt>
                <c:pt idx="5">
                  <c:v>0.0</c:v>
                </c:pt>
                <c:pt idx="6">
                  <c:v>5.68333333333333</c:v>
                </c:pt>
                <c:pt idx="7">
                  <c:v>5.33333333333333</c:v>
                </c:pt>
                <c:pt idx="8">
                  <c:v>5.2</c:v>
                </c:pt>
                <c:pt idx="9">
                  <c:v>-1.8</c:v>
                </c:pt>
                <c:pt idx="10">
                  <c:v>9.35</c:v>
                </c:pt>
                <c:pt idx="11">
                  <c:v>8.86666666666666</c:v>
                </c:pt>
                <c:pt idx="12">
                  <c:v>9.86666666666666</c:v>
                </c:pt>
                <c:pt idx="13">
                  <c:v>2.86666666666666</c:v>
                </c:pt>
                <c:pt idx="14">
                  <c:v>0.0</c:v>
                </c:pt>
                <c:pt idx="15">
                  <c:v>4.65</c:v>
                </c:pt>
                <c:pt idx="16">
                  <c:v>0.7</c:v>
                </c:pt>
                <c:pt idx="17">
                  <c:v>7.35</c:v>
                </c:pt>
                <c:pt idx="18">
                  <c:v>9.9</c:v>
                </c:pt>
                <c:pt idx="19">
                  <c:v>3.9</c:v>
                </c:pt>
                <c:pt idx="20">
                  <c:v>7.25</c:v>
                </c:pt>
                <c:pt idx="21">
                  <c:v>4.76666666666666</c:v>
                </c:pt>
                <c:pt idx="22">
                  <c:v>6.73333333333333</c:v>
                </c:pt>
                <c:pt idx="23">
                  <c:v>9.91666666666666</c:v>
                </c:pt>
                <c:pt idx="24">
                  <c:v>3.91666666666666</c:v>
                </c:pt>
                <c:pt idx="25">
                  <c:v>5.06666666666666</c:v>
                </c:pt>
                <c:pt idx="26">
                  <c:v>-0.933333333333333</c:v>
                </c:pt>
                <c:pt idx="27">
                  <c:v>0.0</c:v>
                </c:pt>
                <c:pt idx="28">
                  <c:v>7.48333333333333</c:v>
                </c:pt>
                <c:pt idx="29">
                  <c:v>6.4</c:v>
                </c:pt>
                <c:pt idx="30">
                  <c:v>8.43333333333333</c:v>
                </c:pt>
                <c:pt idx="31">
                  <c:v>3.43333333333333</c:v>
                </c:pt>
                <c:pt idx="32">
                  <c:v>1.15</c:v>
                </c:pt>
                <c:pt idx="33">
                  <c:v>4.7</c:v>
                </c:pt>
                <c:pt idx="34">
                  <c:v>7.4</c:v>
                </c:pt>
                <c:pt idx="35">
                  <c:v>0.4</c:v>
                </c:pt>
                <c:pt idx="36">
                  <c:v>0.0</c:v>
                </c:pt>
                <c:pt idx="37">
                  <c:v>6.23333333333333</c:v>
                </c:pt>
                <c:pt idx="38">
                  <c:v>9.41666666666666</c:v>
                </c:pt>
                <c:pt idx="39">
                  <c:v>8.8</c:v>
                </c:pt>
                <c:pt idx="40">
                  <c:v>2.8</c:v>
                </c:pt>
                <c:pt idx="41">
                  <c:v>-3.2</c:v>
                </c:pt>
                <c:pt idx="42">
                  <c:v>7.5</c:v>
                </c:pt>
                <c:pt idx="43">
                  <c:v>9.633333333333329</c:v>
                </c:pt>
                <c:pt idx="44">
                  <c:v>4.63333333333333</c:v>
                </c:pt>
                <c:pt idx="45">
                  <c:v>7.45</c:v>
                </c:pt>
                <c:pt idx="46">
                  <c:v>6.83333333333333</c:v>
                </c:pt>
                <c:pt idx="47">
                  <c:v>4.8</c:v>
                </c:pt>
                <c:pt idx="48">
                  <c:v>7.13333333333333</c:v>
                </c:pt>
                <c:pt idx="49">
                  <c:v>4.26666666666666</c:v>
                </c:pt>
                <c:pt idx="50">
                  <c:v>7.25</c:v>
                </c:pt>
                <c:pt idx="51">
                  <c:v>-0.933333333333333</c:v>
                </c:pt>
                <c:pt idx="52">
                  <c:v>6.81666666666666</c:v>
                </c:pt>
                <c:pt idx="53">
                  <c:v>0.816666666666666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7.5</c:v>
                </c:pt>
                <c:pt idx="58">
                  <c:v>2.15</c:v>
                </c:pt>
                <c:pt idx="59">
                  <c:v>9.85</c:v>
                </c:pt>
                <c:pt idx="60">
                  <c:v>3.85</c:v>
                </c:pt>
                <c:pt idx="61">
                  <c:v>-2.15</c:v>
                </c:pt>
                <c:pt idx="62">
                  <c:v>0.0</c:v>
                </c:pt>
                <c:pt idx="63">
                  <c:v>8.35</c:v>
                </c:pt>
                <c:pt idx="64">
                  <c:v>2.35</c:v>
                </c:pt>
                <c:pt idx="65">
                  <c:v>9.51666666666666</c:v>
                </c:pt>
                <c:pt idx="66">
                  <c:v>3.51666666666666</c:v>
                </c:pt>
                <c:pt idx="67">
                  <c:v>-2.48333333333333</c:v>
                </c:pt>
                <c:pt idx="68">
                  <c:v>0.0</c:v>
                </c:pt>
                <c:pt idx="69">
                  <c:v>9.21666666666666</c:v>
                </c:pt>
                <c:pt idx="70">
                  <c:v>8.76666666666666</c:v>
                </c:pt>
                <c:pt idx="71">
                  <c:v>7.11666666666666</c:v>
                </c:pt>
                <c:pt idx="72">
                  <c:v>1.11666666666666</c:v>
                </c:pt>
                <c:pt idx="73">
                  <c:v>7.18333333333333</c:v>
                </c:pt>
                <c:pt idx="74">
                  <c:v>3.93333333333333</c:v>
                </c:pt>
                <c:pt idx="75">
                  <c:v>7.3</c:v>
                </c:pt>
                <c:pt idx="76">
                  <c:v>9.65</c:v>
                </c:pt>
                <c:pt idx="77">
                  <c:v>2.65</c:v>
                </c:pt>
                <c:pt idx="78">
                  <c:v>8.68333333333333</c:v>
                </c:pt>
                <c:pt idx="79">
                  <c:v>0.683333333333333</c:v>
                </c:pt>
                <c:pt idx="80">
                  <c:v>0.0</c:v>
                </c:pt>
                <c:pt idx="81">
                  <c:v>7.23333333333333</c:v>
                </c:pt>
                <c:pt idx="82">
                  <c:v>8.133333333333329</c:v>
                </c:pt>
                <c:pt idx="83">
                  <c:v>7.4</c:v>
                </c:pt>
                <c:pt idx="84">
                  <c:v>5.95</c:v>
                </c:pt>
                <c:pt idx="85">
                  <c:v>5.5</c:v>
                </c:pt>
                <c:pt idx="86">
                  <c:v>4.86666666666666</c:v>
                </c:pt>
                <c:pt idx="87">
                  <c:v>6.71666666666666</c:v>
                </c:pt>
                <c:pt idx="88">
                  <c:v>2.36666666666666</c:v>
                </c:pt>
                <c:pt idx="89">
                  <c:v>1.65</c:v>
                </c:pt>
                <c:pt idx="90">
                  <c:v>0.0</c:v>
                </c:pt>
                <c:pt idx="91">
                  <c:v>8.56666666666666</c:v>
                </c:pt>
                <c:pt idx="92">
                  <c:v>6.48333333333333</c:v>
                </c:pt>
                <c:pt idx="93">
                  <c:v>8.233333333333331</c:v>
                </c:pt>
                <c:pt idx="94">
                  <c:v>2.5</c:v>
                </c:pt>
                <c:pt idx="95">
                  <c:v>5.61666666666666</c:v>
                </c:pt>
                <c:pt idx="96">
                  <c:v>3.31666666666666</c:v>
                </c:pt>
                <c:pt idx="97">
                  <c:v>9.2</c:v>
                </c:pt>
                <c:pt idx="98">
                  <c:v>4.48333333333333</c:v>
                </c:pt>
                <c:pt idx="99">
                  <c:v>2.18333333333333</c:v>
                </c:pt>
                <c:pt idx="100">
                  <c:v>2.81666666666666</c:v>
                </c:pt>
                <c:pt idx="101">
                  <c:v>0.0</c:v>
                </c:pt>
                <c:pt idx="102">
                  <c:v>7.01666666666666</c:v>
                </c:pt>
                <c:pt idx="103">
                  <c:v>0.0</c:v>
                </c:pt>
                <c:pt idx="104">
                  <c:v>-0.05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Fall_A_MR_result2!$AW$1</c:f>
              <c:strCache>
                <c:ptCount val="1"/>
                <c:pt idx="0">
                  <c:v>11/10/14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Fall_A_MR_result2!$AW$2:$AW$109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9.98333333333333</c:v>
                </c:pt>
                <c:pt idx="4">
                  <c:v>3.81666666666666</c:v>
                </c:pt>
                <c:pt idx="5">
                  <c:v>8.91666666666666</c:v>
                </c:pt>
                <c:pt idx="6">
                  <c:v>8.65</c:v>
                </c:pt>
                <c:pt idx="7">
                  <c:v>5.03333333333333</c:v>
                </c:pt>
                <c:pt idx="8">
                  <c:v>8.71666666666666</c:v>
                </c:pt>
                <c:pt idx="9">
                  <c:v>1.71666666666666</c:v>
                </c:pt>
                <c:pt idx="10">
                  <c:v>9.98333333333333</c:v>
                </c:pt>
                <c:pt idx="11">
                  <c:v>2.98333333333333</c:v>
                </c:pt>
                <c:pt idx="12">
                  <c:v>6.11666666666666</c:v>
                </c:pt>
                <c:pt idx="13">
                  <c:v>-0.883333333333333</c:v>
                </c:pt>
                <c:pt idx="14">
                  <c:v>6.18333333333333</c:v>
                </c:pt>
                <c:pt idx="15">
                  <c:v>2.38333333333333</c:v>
                </c:pt>
                <c:pt idx="16">
                  <c:v>3.4</c:v>
                </c:pt>
                <c:pt idx="17">
                  <c:v>7.26666666666666</c:v>
                </c:pt>
                <c:pt idx="18">
                  <c:v>1.26666666666666</c:v>
                </c:pt>
                <c:pt idx="19">
                  <c:v>8.25</c:v>
                </c:pt>
                <c:pt idx="20">
                  <c:v>7.68333333333333</c:v>
                </c:pt>
                <c:pt idx="21">
                  <c:v>5.75</c:v>
                </c:pt>
                <c:pt idx="22">
                  <c:v>3.63333333333333</c:v>
                </c:pt>
                <c:pt idx="23">
                  <c:v>6.78333333333333</c:v>
                </c:pt>
                <c:pt idx="24">
                  <c:v>6.58333333333333</c:v>
                </c:pt>
                <c:pt idx="25">
                  <c:v>0.583333333333333</c:v>
                </c:pt>
                <c:pt idx="26">
                  <c:v>9.75</c:v>
                </c:pt>
                <c:pt idx="27">
                  <c:v>3.75</c:v>
                </c:pt>
                <c:pt idx="28">
                  <c:v>6.18333333333333</c:v>
                </c:pt>
                <c:pt idx="29">
                  <c:v>5.48333333333333</c:v>
                </c:pt>
                <c:pt idx="30">
                  <c:v>8.78333333333333</c:v>
                </c:pt>
                <c:pt idx="31">
                  <c:v>8.68333333333333</c:v>
                </c:pt>
                <c:pt idx="32">
                  <c:v>8.98333333333333</c:v>
                </c:pt>
                <c:pt idx="33">
                  <c:v>-0.0166666666666666</c:v>
                </c:pt>
                <c:pt idx="34">
                  <c:v>9.56666666666666</c:v>
                </c:pt>
                <c:pt idx="35">
                  <c:v>2.56666666666666</c:v>
                </c:pt>
                <c:pt idx="36">
                  <c:v>6.38333333333333</c:v>
                </c:pt>
                <c:pt idx="37">
                  <c:v>7.95</c:v>
                </c:pt>
                <c:pt idx="38">
                  <c:v>7.7</c:v>
                </c:pt>
                <c:pt idx="39">
                  <c:v>4.58333333333333</c:v>
                </c:pt>
                <c:pt idx="40">
                  <c:v>-1.41666666666666</c:v>
                </c:pt>
                <c:pt idx="41">
                  <c:v>7.68333333333333</c:v>
                </c:pt>
                <c:pt idx="42">
                  <c:v>6.45</c:v>
                </c:pt>
                <c:pt idx="43">
                  <c:v>4.85</c:v>
                </c:pt>
                <c:pt idx="44">
                  <c:v>-0.15</c:v>
                </c:pt>
                <c:pt idx="45">
                  <c:v>6.98333333333333</c:v>
                </c:pt>
                <c:pt idx="46">
                  <c:v>5.35</c:v>
                </c:pt>
                <c:pt idx="47">
                  <c:v>9.25</c:v>
                </c:pt>
                <c:pt idx="48">
                  <c:v>3.25</c:v>
                </c:pt>
                <c:pt idx="49">
                  <c:v>4.01666666666666</c:v>
                </c:pt>
                <c:pt idx="50">
                  <c:v>5.71666666666666</c:v>
                </c:pt>
                <c:pt idx="51">
                  <c:v>-0.516666666666666</c:v>
                </c:pt>
                <c:pt idx="52">
                  <c:v>7.01666666666666</c:v>
                </c:pt>
                <c:pt idx="53">
                  <c:v>1.01666666666666</c:v>
                </c:pt>
                <c:pt idx="54">
                  <c:v>-4.98333333333333</c:v>
                </c:pt>
                <c:pt idx="55">
                  <c:v>0.0</c:v>
                </c:pt>
                <c:pt idx="56">
                  <c:v>7.23333333333333</c:v>
                </c:pt>
                <c:pt idx="57">
                  <c:v>3.91666666666666</c:v>
                </c:pt>
                <c:pt idx="58">
                  <c:v>1.45</c:v>
                </c:pt>
                <c:pt idx="59">
                  <c:v>0.183333333333333</c:v>
                </c:pt>
                <c:pt idx="60">
                  <c:v>4.2</c:v>
                </c:pt>
                <c:pt idx="61">
                  <c:v>-1.8</c:v>
                </c:pt>
                <c:pt idx="62">
                  <c:v>0.0</c:v>
                </c:pt>
                <c:pt idx="63">
                  <c:v>5.33333333333333</c:v>
                </c:pt>
                <c:pt idx="64">
                  <c:v>9.71666666666666</c:v>
                </c:pt>
                <c:pt idx="65">
                  <c:v>8.11666666666666</c:v>
                </c:pt>
                <c:pt idx="66">
                  <c:v>2.11666666666666</c:v>
                </c:pt>
                <c:pt idx="67">
                  <c:v>-3.88333333333333</c:v>
                </c:pt>
                <c:pt idx="68">
                  <c:v>4.33333333333333</c:v>
                </c:pt>
                <c:pt idx="69">
                  <c:v>-1.66666666666666</c:v>
                </c:pt>
                <c:pt idx="70">
                  <c:v>5.3</c:v>
                </c:pt>
                <c:pt idx="71">
                  <c:v>8.98333333333333</c:v>
                </c:pt>
                <c:pt idx="72">
                  <c:v>2.98333333333333</c:v>
                </c:pt>
                <c:pt idx="73">
                  <c:v>3.16666666666666</c:v>
                </c:pt>
                <c:pt idx="74">
                  <c:v>2.7</c:v>
                </c:pt>
                <c:pt idx="75">
                  <c:v>6.66666666666666</c:v>
                </c:pt>
                <c:pt idx="76">
                  <c:v>5.85</c:v>
                </c:pt>
                <c:pt idx="77">
                  <c:v>8.21666666666666</c:v>
                </c:pt>
                <c:pt idx="78">
                  <c:v>9.86666666666666</c:v>
                </c:pt>
                <c:pt idx="79">
                  <c:v>1.86666666666666</c:v>
                </c:pt>
                <c:pt idx="80">
                  <c:v>-4.13333333333333</c:v>
                </c:pt>
                <c:pt idx="81">
                  <c:v>4.5</c:v>
                </c:pt>
                <c:pt idx="82">
                  <c:v>8.21666666666666</c:v>
                </c:pt>
                <c:pt idx="83">
                  <c:v>4.95</c:v>
                </c:pt>
                <c:pt idx="84">
                  <c:v>3.15</c:v>
                </c:pt>
                <c:pt idx="85">
                  <c:v>-3.85</c:v>
                </c:pt>
                <c:pt idx="86">
                  <c:v>2.3</c:v>
                </c:pt>
                <c:pt idx="87">
                  <c:v>4.23333333333333</c:v>
                </c:pt>
                <c:pt idx="88">
                  <c:v>-4.76666666666666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6.63333333333333</c:v>
                </c:pt>
                <c:pt idx="94">
                  <c:v>-2.36666666666666</c:v>
                </c:pt>
                <c:pt idx="95">
                  <c:v>2.61666666666666</c:v>
                </c:pt>
                <c:pt idx="96">
                  <c:v>1.53333333333333</c:v>
                </c:pt>
                <c:pt idx="97">
                  <c:v>0.0</c:v>
                </c:pt>
                <c:pt idx="98">
                  <c:v>4.6</c:v>
                </c:pt>
                <c:pt idx="99">
                  <c:v>1.73333333333333</c:v>
                </c:pt>
                <c:pt idx="100">
                  <c:v>5.95</c:v>
                </c:pt>
                <c:pt idx="101">
                  <c:v>0.0</c:v>
                </c:pt>
                <c:pt idx="102">
                  <c:v>9.28333333333333</c:v>
                </c:pt>
                <c:pt idx="103">
                  <c:v>0.0</c:v>
                </c:pt>
                <c:pt idx="104">
                  <c:v>0.266666666666666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Fall_A_MR_result2!$AX$1</c:f>
              <c:strCache>
                <c:ptCount val="1"/>
                <c:pt idx="0">
                  <c:v>11/11/14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Fall_A_MR_result2!$AX$2:$AX$109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8.06666666666666</c:v>
                </c:pt>
                <c:pt idx="4">
                  <c:v>2.15</c:v>
                </c:pt>
                <c:pt idx="5">
                  <c:v>7.96666666666666</c:v>
                </c:pt>
                <c:pt idx="6">
                  <c:v>7.03333333333333</c:v>
                </c:pt>
                <c:pt idx="7">
                  <c:v>6.76666666666666</c:v>
                </c:pt>
                <c:pt idx="8">
                  <c:v>3.75</c:v>
                </c:pt>
                <c:pt idx="9">
                  <c:v>-3.25</c:v>
                </c:pt>
                <c:pt idx="10">
                  <c:v>6.8</c:v>
                </c:pt>
                <c:pt idx="11">
                  <c:v>-0.2</c:v>
                </c:pt>
                <c:pt idx="12">
                  <c:v>4.9</c:v>
                </c:pt>
                <c:pt idx="13">
                  <c:v>4.28333333333333</c:v>
                </c:pt>
                <c:pt idx="14">
                  <c:v>0.0</c:v>
                </c:pt>
                <c:pt idx="15">
                  <c:v>5.85</c:v>
                </c:pt>
                <c:pt idx="16">
                  <c:v>3.21666666666666</c:v>
                </c:pt>
                <c:pt idx="17">
                  <c:v>4.6</c:v>
                </c:pt>
                <c:pt idx="18">
                  <c:v>-1.4</c:v>
                </c:pt>
                <c:pt idx="19">
                  <c:v>5.25</c:v>
                </c:pt>
                <c:pt idx="20">
                  <c:v>6.3</c:v>
                </c:pt>
                <c:pt idx="21">
                  <c:v>3.68333333333333</c:v>
                </c:pt>
                <c:pt idx="22">
                  <c:v>9.31666666666666</c:v>
                </c:pt>
                <c:pt idx="23">
                  <c:v>4.98333333333333</c:v>
                </c:pt>
                <c:pt idx="24">
                  <c:v>9.18333333333333</c:v>
                </c:pt>
                <c:pt idx="25">
                  <c:v>3.18333333333333</c:v>
                </c:pt>
                <c:pt idx="26">
                  <c:v>-2.81666666666666</c:v>
                </c:pt>
                <c:pt idx="27">
                  <c:v>0.0</c:v>
                </c:pt>
                <c:pt idx="28">
                  <c:v>8.86666666666666</c:v>
                </c:pt>
                <c:pt idx="29">
                  <c:v>6.45</c:v>
                </c:pt>
                <c:pt idx="30">
                  <c:v>6.43333333333333</c:v>
                </c:pt>
                <c:pt idx="31">
                  <c:v>5.95</c:v>
                </c:pt>
                <c:pt idx="32">
                  <c:v>1.8</c:v>
                </c:pt>
                <c:pt idx="33">
                  <c:v>3.11666666666666</c:v>
                </c:pt>
                <c:pt idx="34">
                  <c:v>6.48333333333333</c:v>
                </c:pt>
                <c:pt idx="35">
                  <c:v>8.51666666666666</c:v>
                </c:pt>
                <c:pt idx="36">
                  <c:v>10.0</c:v>
                </c:pt>
                <c:pt idx="37">
                  <c:v>4.0</c:v>
                </c:pt>
                <c:pt idx="38">
                  <c:v>9.4</c:v>
                </c:pt>
                <c:pt idx="39">
                  <c:v>8.21666666666666</c:v>
                </c:pt>
                <c:pt idx="40">
                  <c:v>2.21666666666666</c:v>
                </c:pt>
                <c:pt idx="41">
                  <c:v>-3.78333333333333</c:v>
                </c:pt>
                <c:pt idx="42">
                  <c:v>0.0</c:v>
                </c:pt>
                <c:pt idx="43">
                  <c:v>5.93333333333333</c:v>
                </c:pt>
                <c:pt idx="44">
                  <c:v>0.933333333333333</c:v>
                </c:pt>
                <c:pt idx="45">
                  <c:v>5.03333333333333</c:v>
                </c:pt>
                <c:pt idx="46">
                  <c:v>4.95</c:v>
                </c:pt>
                <c:pt idx="47">
                  <c:v>9.95</c:v>
                </c:pt>
                <c:pt idx="48">
                  <c:v>8.43333333333333</c:v>
                </c:pt>
                <c:pt idx="49">
                  <c:v>2.43333333333333</c:v>
                </c:pt>
                <c:pt idx="50">
                  <c:v>9.95</c:v>
                </c:pt>
                <c:pt idx="51">
                  <c:v>-1.05</c:v>
                </c:pt>
                <c:pt idx="52">
                  <c:v>7.41666666666666</c:v>
                </c:pt>
                <c:pt idx="53">
                  <c:v>1.41666666666666</c:v>
                </c:pt>
                <c:pt idx="54">
                  <c:v>-4.58333333333333</c:v>
                </c:pt>
                <c:pt idx="55">
                  <c:v>0.0</c:v>
                </c:pt>
                <c:pt idx="56">
                  <c:v>5.0</c:v>
                </c:pt>
                <c:pt idx="57">
                  <c:v>7.0</c:v>
                </c:pt>
                <c:pt idx="58">
                  <c:v>3.15</c:v>
                </c:pt>
                <c:pt idx="59">
                  <c:v>4.83333333333333</c:v>
                </c:pt>
                <c:pt idx="60">
                  <c:v>4.63333333333333</c:v>
                </c:pt>
                <c:pt idx="61">
                  <c:v>-1.36666666666666</c:v>
                </c:pt>
                <c:pt idx="62">
                  <c:v>8.3</c:v>
                </c:pt>
                <c:pt idx="63">
                  <c:v>4.46666666666666</c:v>
                </c:pt>
                <c:pt idx="64">
                  <c:v>5.6</c:v>
                </c:pt>
                <c:pt idx="65">
                  <c:v>-0.4</c:v>
                </c:pt>
                <c:pt idx="66">
                  <c:v>5.25</c:v>
                </c:pt>
                <c:pt idx="67">
                  <c:v>4.26666666666666</c:v>
                </c:pt>
                <c:pt idx="68">
                  <c:v>-1.73333333333333</c:v>
                </c:pt>
                <c:pt idx="69">
                  <c:v>4.53333333333333</c:v>
                </c:pt>
                <c:pt idx="70">
                  <c:v>8.56666666666666</c:v>
                </c:pt>
                <c:pt idx="71">
                  <c:v>7.31666666666666</c:v>
                </c:pt>
                <c:pt idx="72">
                  <c:v>8.6</c:v>
                </c:pt>
                <c:pt idx="73">
                  <c:v>0.6</c:v>
                </c:pt>
                <c:pt idx="74">
                  <c:v>4.35</c:v>
                </c:pt>
                <c:pt idx="75">
                  <c:v>3.53333333333333</c:v>
                </c:pt>
                <c:pt idx="76">
                  <c:v>7.21666666666666</c:v>
                </c:pt>
                <c:pt idx="77">
                  <c:v>0.216666666666666</c:v>
                </c:pt>
                <c:pt idx="78">
                  <c:v>3.5</c:v>
                </c:pt>
                <c:pt idx="79">
                  <c:v>4.46666666666666</c:v>
                </c:pt>
                <c:pt idx="80">
                  <c:v>-1.53333333333333</c:v>
                </c:pt>
                <c:pt idx="81">
                  <c:v>7.46666666666666</c:v>
                </c:pt>
                <c:pt idx="82">
                  <c:v>8.53333333333333</c:v>
                </c:pt>
                <c:pt idx="83">
                  <c:v>6.4</c:v>
                </c:pt>
                <c:pt idx="84">
                  <c:v>2.2</c:v>
                </c:pt>
                <c:pt idx="85">
                  <c:v>7.13333333333333</c:v>
                </c:pt>
                <c:pt idx="86">
                  <c:v>9.05</c:v>
                </c:pt>
                <c:pt idx="87">
                  <c:v>6.9</c:v>
                </c:pt>
                <c:pt idx="88">
                  <c:v>9.03333333333333</c:v>
                </c:pt>
                <c:pt idx="89">
                  <c:v>7.83333333333333</c:v>
                </c:pt>
                <c:pt idx="90">
                  <c:v>5.93333333333333</c:v>
                </c:pt>
                <c:pt idx="91">
                  <c:v>-3.06666666666666</c:v>
                </c:pt>
                <c:pt idx="92">
                  <c:v>7.43333333333333</c:v>
                </c:pt>
                <c:pt idx="93">
                  <c:v>-1.56666666666666</c:v>
                </c:pt>
                <c:pt idx="94">
                  <c:v>4.43333333333333</c:v>
                </c:pt>
                <c:pt idx="95">
                  <c:v>2.63333333333333</c:v>
                </c:pt>
                <c:pt idx="96">
                  <c:v>6.88333333333333</c:v>
                </c:pt>
                <c:pt idx="97">
                  <c:v>8.83333333333333</c:v>
                </c:pt>
                <c:pt idx="98">
                  <c:v>3.13333333333333</c:v>
                </c:pt>
                <c:pt idx="99">
                  <c:v>0.35</c:v>
                </c:pt>
                <c:pt idx="100">
                  <c:v>2.8</c:v>
                </c:pt>
                <c:pt idx="101">
                  <c:v>6.85</c:v>
                </c:pt>
                <c:pt idx="102">
                  <c:v>0.7</c:v>
                </c:pt>
                <c:pt idx="103">
                  <c:v>5.85</c:v>
                </c:pt>
                <c:pt idx="104">
                  <c:v>-0.233333333333333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Fall_A_MR_result2!$AY$1</c:f>
              <c:strCache>
                <c:ptCount val="1"/>
                <c:pt idx="0">
                  <c:v>11/12/14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Fall_A_MR_result2!$AY$2:$AY$109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2.36666666666666</c:v>
                </c:pt>
                <c:pt idx="5">
                  <c:v>-4.63333333333333</c:v>
                </c:pt>
                <c:pt idx="6">
                  <c:v>6.95</c:v>
                </c:pt>
                <c:pt idx="7">
                  <c:v>8.25</c:v>
                </c:pt>
                <c:pt idx="8">
                  <c:v>7.51666666666666</c:v>
                </c:pt>
                <c:pt idx="9">
                  <c:v>0.516666666666666</c:v>
                </c:pt>
                <c:pt idx="10">
                  <c:v>9.51666666666666</c:v>
                </c:pt>
                <c:pt idx="11">
                  <c:v>2.51666666666666</c:v>
                </c:pt>
                <c:pt idx="12">
                  <c:v>8.56666666666666</c:v>
                </c:pt>
                <c:pt idx="13">
                  <c:v>1.56666666666666</c:v>
                </c:pt>
                <c:pt idx="14">
                  <c:v>7.55</c:v>
                </c:pt>
                <c:pt idx="15">
                  <c:v>4.45</c:v>
                </c:pt>
                <c:pt idx="16">
                  <c:v>1.61666666666666</c:v>
                </c:pt>
                <c:pt idx="17">
                  <c:v>-4.38333333333333</c:v>
                </c:pt>
                <c:pt idx="18">
                  <c:v>5.51666666666666</c:v>
                </c:pt>
                <c:pt idx="19">
                  <c:v>-0.483333333333333</c:v>
                </c:pt>
                <c:pt idx="20">
                  <c:v>9.25</c:v>
                </c:pt>
                <c:pt idx="21">
                  <c:v>5.31666666666666</c:v>
                </c:pt>
                <c:pt idx="22">
                  <c:v>8.01666666666666</c:v>
                </c:pt>
                <c:pt idx="23">
                  <c:v>5.73333333333333</c:v>
                </c:pt>
                <c:pt idx="24">
                  <c:v>7.85</c:v>
                </c:pt>
                <c:pt idx="25">
                  <c:v>1.85</c:v>
                </c:pt>
                <c:pt idx="26">
                  <c:v>-4.15</c:v>
                </c:pt>
                <c:pt idx="27">
                  <c:v>6.13333333333333</c:v>
                </c:pt>
                <c:pt idx="28">
                  <c:v>6.35</c:v>
                </c:pt>
                <c:pt idx="29">
                  <c:v>4.98333333333333</c:v>
                </c:pt>
                <c:pt idx="30">
                  <c:v>9.91666666666666</c:v>
                </c:pt>
                <c:pt idx="31">
                  <c:v>6.03333333333333</c:v>
                </c:pt>
                <c:pt idx="32">
                  <c:v>3.01666666666666</c:v>
                </c:pt>
                <c:pt idx="33">
                  <c:v>1.91666666666666</c:v>
                </c:pt>
                <c:pt idx="34">
                  <c:v>9.51666666666666</c:v>
                </c:pt>
                <c:pt idx="35">
                  <c:v>2.51666666666666</c:v>
                </c:pt>
                <c:pt idx="36">
                  <c:v>4.51666666666666</c:v>
                </c:pt>
                <c:pt idx="37">
                  <c:v>-1.48333333333333</c:v>
                </c:pt>
                <c:pt idx="38">
                  <c:v>9.93333333333333</c:v>
                </c:pt>
                <c:pt idx="39">
                  <c:v>5.05</c:v>
                </c:pt>
                <c:pt idx="40">
                  <c:v>-0.95</c:v>
                </c:pt>
                <c:pt idx="41">
                  <c:v>6.38333333333333</c:v>
                </c:pt>
                <c:pt idx="42">
                  <c:v>9.633333333333329</c:v>
                </c:pt>
                <c:pt idx="43">
                  <c:v>2.63333333333333</c:v>
                </c:pt>
                <c:pt idx="44">
                  <c:v>8.56666666666666</c:v>
                </c:pt>
                <c:pt idx="45">
                  <c:v>3.9</c:v>
                </c:pt>
                <c:pt idx="46">
                  <c:v>8.91666666666666</c:v>
                </c:pt>
                <c:pt idx="47">
                  <c:v>1.91666666666666</c:v>
                </c:pt>
                <c:pt idx="48">
                  <c:v>8.66666666666666</c:v>
                </c:pt>
                <c:pt idx="49">
                  <c:v>2.66666666666666</c:v>
                </c:pt>
                <c:pt idx="50">
                  <c:v>2.55</c:v>
                </c:pt>
                <c:pt idx="51">
                  <c:v>0.516666666666666</c:v>
                </c:pt>
                <c:pt idx="52">
                  <c:v>6.58333333333333</c:v>
                </c:pt>
                <c:pt idx="53">
                  <c:v>0.583333333333333</c:v>
                </c:pt>
                <c:pt idx="54">
                  <c:v>0.0</c:v>
                </c:pt>
                <c:pt idx="55">
                  <c:v>4.01666666666666</c:v>
                </c:pt>
                <c:pt idx="56">
                  <c:v>-2.98333333333333</c:v>
                </c:pt>
                <c:pt idx="57">
                  <c:v>7.73333333333333</c:v>
                </c:pt>
                <c:pt idx="58">
                  <c:v>6.78333333333333</c:v>
                </c:pt>
                <c:pt idx="59">
                  <c:v>-3.21666666666666</c:v>
                </c:pt>
                <c:pt idx="60">
                  <c:v>7.13333333333333</c:v>
                </c:pt>
                <c:pt idx="61">
                  <c:v>1.13333333333333</c:v>
                </c:pt>
                <c:pt idx="62">
                  <c:v>-4.86666666666666</c:v>
                </c:pt>
                <c:pt idx="63">
                  <c:v>8.633333333333329</c:v>
                </c:pt>
                <c:pt idx="64">
                  <c:v>6.76666666666666</c:v>
                </c:pt>
                <c:pt idx="65">
                  <c:v>9.45</c:v>
                </c:pt>
                <c:pt idx="66">
                  <c:v>4.85</c:v>
                </c:pt>
                <c:pt idx="67">
                  <c:v>-1.15</c:v>
                </c:pt>
                <c:pt idx="68">
                  <c:v>9.6</c:v>
                </c:pt>
                <c:pt idx="69">
                  <c:v>3.6</c:v>
                </c:pt>
                <c:pt idx="70">
                  <c:v>7.1</c:v>
                </c:pt>
                <c:pt idx="71">
                  <c:v>7.06666666666666</c:v>
                </c:pt>
                <c:pt idx="72">
                  <c:v>9.53333333333333</c:v>
                </c:pt>
                <c:pt idx="73">
                  <c:v>1.53333333333333</c:v>
                </c:pt>
                <c:pt idx="74">
                  <c:v>9.35</c:v>
                </c:pt>
                <c:pt idx="75">
                  <c:v>9.0</c:v>
                </c:pt>
                <c:pt idx="76">
                  <c:v>5.7</c:v>
                </c:pt>
                <c:pt idx="77">
                  <c:v>8.15</c:v>
                </c:pt>
                <c:pt idx="78">
                  <c:v>0.15</c:v>
                </c:pt>
                <c:pt idx="79">
                  <c:v>4.93333333333333</c:v>
                </c:pt>
                <c:pt idx="80">
                  <c:v>-1.06666666666666</c:v>
                </c:pt>
                <c:pt idx="81">
                  <c:v>5.91666666666666</c:v>
                </c:pt>
                <c:pt idx="82">
                  <c:v>9.56666666666666</c:v>
                </c:pt>
                <c:pt idx="83">
                  <c:v>6.65</c:v>
                </c:pt>
                <c:pt idx="84">
                  <c:v>5.06666666666666</c:v>
                </c:pt>
                <c:pt idx="85">
                  <c:v>8.53333333333333</c:v>
                </c:pt>
                <c:pt idx="86">
                  <c:v>9.98333333333333</c:v>
                </c:pt>
                <c:pt idx="87">
                  <c:v>0.983333333333333</c:v>
                </c:pt>
                <c:pt idx="88">
                  <c:v>0.0</c:v>
                </c:pt>
                <c:pt idx="89">
                  <c:v>6.08333333333333</c:v>
                </c:pt>
                <c:pt idx="90">
                  <c:v>9.06666666666666</c:v>
                </c:pt>
                <c:pt idx="91">
                  <c:v>0.0666666666666666</c:v>
                </c:pt>
                <c:pt idx="92">
                  <c:v>2.53333333333333</c:v>
                </c:pt>
                <c:pt idx="93">
                  <c:v>9.75</c:v>
                </c:pt>
                <c:pt idx="94">
                  <c:v>7.93333333333333</c:v>
                </c:pt>
                <c:pt idx="95">
                  <c:v>5.83333333333333</c:v>
                </c:pt>
                <c:pt idx="96">
                  <c:v>6.9</c:v>
                </c:pt>
                <c:pt idx="97">
                  <c:v>7.51666666666666</c:v>
                </c:pt>
                <c:pt idx="98">
                  <c:v>4.86666666666666</c:v>
                </c:pt>
                <c:pt idx="99">
                  <c:v>3.36666666666666</c:v>
                </c:pt>
                <c:pt idx="100">
                  <c:v>4.7</c:v>
                </c:pt>
                <c:pt idx="101">
                  <c:v>8.0</c:v>
                </c:pt>
                <c:pt idx="102">
                  <c:v>1.5</c:v>
                </c:pt>
                <c:pt idx="103">
                  <c:v>7.05</c:v>
                </c:pt>
                <c:pt idx="104">
                  <c:v>1.2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Fall_A_MR_result2!$AZ$1</c:f>
              <c:strCache>
                <c:ptCount val="1"/>
                <c:pt idx="0">
                  <c:v>11/13/14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Fall_A_MR_result2!$AZ$2:$AZ$109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9.01666666666666</c:v>
                </c:pt>
                <c:pt idx="4">
                  <c:v>1.6</c:v>
                </c:pt>
                <c:pt idx="5">
                  <c:v>0.0</c:v>
                </c:pt>
                <c:pt idx="6">
                  <c:v>7.56666666666666</c:v>
                </c:pt>
                <c:pt idx="7">
                  <c:v>6.85</c:v>
                </c:pt>
                <c:pt idx="8">
                  <c:v>5.31666666666666</c:v>
                </c:pt>
                <c:pt idx="9">
                  <c:v>-1.68333333333333</c:v>
                </c:pt>
                <c:pt idx="10">
                  <c:v>9.83333333333333</c:v>
                </c:pt>
                <c:pt idx="11">
                  <c:v>9.25</c:v>
                </c:pt>
                <c:pt idx="12">
                  <c:v>2.25</c:v>
                </c:pt>
                <c:pt idx="13">
                  <c:v>8.38333333333333</c:v>
                </c:pt>
                <c:pt idx="14">
                  <c:v>-1.61666666666666</c:v>
                </c:pt>
                <c:pt idx="15">
                  <c:v>4.61666666666666</c:v>
                </c:pt>
                <c:pt idx="16">
                  <c:v>3.61666666666666</c:v>
                </c:pt>
                <c:pt idx="17">
                  <c:v>7.28333333333333</c:v>
                </c:pt>
                <c:pt idx="18">
                  <c:v>1.28333333333333</c:v>
                </c:pt>
                <c:pt idx="19">
                  <c:v>5.11666666666666</c:v>
                </c:pt>
                <c:pt idx="20">
                  <c:v>9.1</c:v>
                </c:pt>
                <c:pt idx="21">
                  <c:v>6.16666666666666</c:v>
                </c:pt>
                <c:pt idx="22">
                  <c:v>7.2</c:v>
                </c:pt>
                <c:pt idx="23">
                  <c:v>-0.8</c:v>
                </c:pt>
                <c:pt idx="24">
                  <c:v>5.43333333333333</c:v>
                </c:pt>
                <c:pt idx="25">
                  <c:v>-0.566666666666666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5.93333333333333</c:v>
                </c:pt>
                <c:pt idx="30">
                  <c:v>7.13333333333333</c:v>
                </c:pt>
                <c:pt idx="31">
                  <c:v>9.91666666666666</c:v>
                </c:pt>
                <c:pt idx="32">
                  <c:v>8.81666666666666</c:v>
                </c:pt>
                <c:pt idx="33">
                  <c:v>-0.183333333333333</c:v>
                </c:pt>
                <c:pt idx="34">
                  <c:v>8.86666666666666</c:v>
                </c:pt>
                <c:pt idx="35">
                  <c:v>1.86666666666666</c:v>
                </c:pt>
                <c:pt idx="36">
                  <c:v>7.48333333333333</c:v>
                </c:pt>
                <c:pt idx="37">
                  <c:v>4.06666666666666</c:v>
                </c:pt>
                <c:pt idx="38">
                  <c:v>6.71666666666666</c:v>
                </c:pt>
                <c:pt idx="39">
                  <c:v>5.71666666666666</c:v>
                </c:pt>
                <c:pt idx="40">
                  <c:v>-0.283333333333333</c:v>
                </c:pt>
                <c:pt idx="41">
                  <c:v>0.0</c:v>
                </c:pt>
                <c:pt idx="42">
                  <c:v>9.7</c:v>
                </c:pt>
                <c:pt idx="43">
                  <c:v>9.55</c:v>
                </c:pt>
                <c:pt idx="44">
                  <c:v>4.55</c:v>
                </c:pt>
                <c:pt idx="45">
                  <c:v>9.03333333333333</c:v>
                </c:pt>
                <c:pt idx="46">
                  <c:v>3.03333333333333</c:v>
                </c:pt>
                <c:pt idx="47">
                  <c:v>3.26666666666666</c:v>
                </c:pt>
                <c:pt idx="48">
                  <c:v>7.43333333333333</c:v>
                </c:pt>
                <c:pt idx="49">
                  <c:v>1.43333333333333</c:v>
                </c:pt>
                <c:pt idx="50">
                  <c:v>6.65</c:v>
                </c:pt>
                <c:pt idx="51">
                  <c:v>0.4</c:v>
                </c:pt>
                <c:pt idx="52">
                  <c:v>8.26666666666666</c:v>
                </c:pt>
                <c:pt idx="53">
                  <c:v>2.26666666666666</c:v>
                </c:pt>
                <c:pt idx="54">
                  <c:v>-3.73333333333333</c:v>
                </c:pt>
                <c:pt idx="55">
                  <c:v>0.0</c:v>
                </c:pt>
                <c:pt idx="56">
                  <c:v>9.85</c:v>
                </c:pt>
                <c:pt idx="57">
                  <c:v>8.48333333333333</c:v>
                </c:pt>
                <c:pt idx="58">
                  <c:v>2.13333333333333</c:v>
                </c:pt>
                <c:pt idx="59">
                  <c:v>4.28333333333333</c:v>
                </c:pt>
                <c:pt idx="60">
                  <c:v>4.83333333333333</c:v>
                </c:pt>
                <c:pt idx="61">
                  <c:v>-1.16666666666666</c:v>
                </c:pt>
                <c:pt idx="62">
                  <c:v>8.11666666666666</c:v>
                </c:pt>
                <c:pt idx="63">
                  <c:v>4.31666666666666</c:v>
                </c:pt>
                <c:pt idx="64">
                  <c:v>6.73333333333333</c:v>
                </c:pt>
                <c:pt idx="65">
                  <c:v>9.16666666666666</c:v>
                </c:pt>
                <c:pt idx="66">
                  <c:v>3.16666666666666</c:v>
                </c:pt>
                <c:pt idx="67">
                  <c:v>8.733333333333331</c:v>
                </c:pt>
                <c:pt idx="68">
                  <c:v>2.73333333333333</c:v>
                </c:pt>
                <c:pt idx="69">
                  <c:v>7.56666666666666</c:v>
                </c:pt>
                <c:pt idx="70">
                  <c:v>9.06666666666666</c:v>
                </c:pt>
                <c:pt idx="71">
                  <c:v>8.633333333333329</c:v>
                </c:pt>
                <c:pt idx="72">
                  <c:v>6.76666666666666</c:v>
                </c:pt>
                <c:pt idx="73">
                  <c:v>2.5</c:v>
                </c:pt>
                <c:pt idx="74">
                  <c:v>2.98333333333333</c:v>
                </c:pt>
                <c:pt idx="75">
                  <c:v>8.51666666666666</c:v>
                </c:pt>
                <c:pt idx="76">
                  <c:v>5.43333333333333</c:v>
                </c:pt>
                <c:pt idx="77">
                  <c:v>-1.56666666666666</c:v>
                </c:pt>
                <c:pt idx="78">
                  <c:v>4.06666666666666</c:v>
                </c:pt>
                <c:pt idx="79">
                  <c:v>2.96666666666666</c:v>
                </c:pt>
                <c:pt idx="80">
                  <c:v>-3.03333333333333</c:v>
                </c:pt>
                <c:pt idx="81">
                  <c:v>0.0</c:v>
                </c:pt>
                <c:pt idx="82">
                  <c:v>7.93333333333333</c:v>
                </c:pt>
                <c:pt idx="83">
                  <c:v>5.86666666666666</c:v>
                </c:pt>
                <c:pt idx="84">
                  <c:v>7.53333333333333</c:v>
                </c:pt>
                <c:pt idx="85">
                  <c:v>4.1</c:v>
                </c:pt>
                <c:pt idx="86">
                  <c:v>7.5</c:v>
                </c:pt>
                <c:pt idx="87">
                  <c:v>7.73333333333333</c:v>
                </c:pt>
                <c:pt idx="88">
                  <c:v>4.43333333333333</c:v>
                </c:pt>
                <c:pt idx="89">
                  <c:v>7.76666666666666</c:v>
                </c:pt>
                <c:pt idx="90">
                  <c:v>8.4</c:v>
                </c:pt>
                <c:pt idx="91">
                  <c:v>-0.6</c:v>
                </c:pt>
                <c:pt idx="92">
                  <c:v>7.26666666666666</c:v>
                </c:pt>
                <c:pt idx="93">
                  <c:v>-1.73333333333333</c:v>
                </c:pt>
                <c:pt idx="94">
                  <c:v>6.61666666666666</c:v>
                </c:pt>
                <c:pt idx="95">
                  <c:v>1.5</c:v>
                </c:pt>
                <c:pt idx="96">
                  <c:v>3.26666666666666</c:v>
                </c:pt>
                <c:pt idx="97">
                  <c:v>7.36666666666666</c:v>
                </c:pt>
                <c:pt idx="98">
                  <c:v>3.43333333333333</c:v>
                </c:pt>
                <c:pt idx="99">
                  <c:v>-1.81666666666666</c:v>
                </c:pt>
                <c:pt idx="100">
                  <c:v>8.45</c:v>
                </c:pt>
                <c:pt idx="101">
                  <c:v>0.0</c:v>
                </c:pt>
                <c:pt idx="102">
                  <c:v>2.95</c:v>
                </c:pt>
                <c:pt idx="103">
                  <c:v>0.0</c:v>
                </c:pt>
                <c:pt idx="104">
                  <c:v>2.78333333333333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Fall_A_MR_result2!$BA$1</c:f>
              <c:strCache>
                <c:ptCount val="1"/>
                <c:pt idx="0">
                  <c:v>11/17/14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Fall_A_MR_result2!$BA$2:$BA$109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3.88333333333333</c:v>
                </c:pt>
                <c:pt idx="5">
                  <c:v>9.76666666666666</c:v>
                </c:pt>
                <c:pt idx="6">
                  <c:v>7.91666666666666</c:v>
                </c:pt>
                <c:pt idx="7">
                  <c:v>8.43333333333333</c:v>
                </c:pt>
                <c:pt idx="8">
                  <c:v>6.96666666666666</c:v>
                </c:pt>
                <c:pt idx="9">
                  <c:v>-0.0333333333333333</c:v>
                </c:pt>
                <c:pt idx="10">
                  <c:v>0.0</c:v>
                </c:pt>
                <c:pt idx="11">
                  <c:v>7.48333333333333</c:v>
                </c:pt>
                <c:pt idx="12">
                  <c:v>9.08333333333333</c:v>
                </c:pt>
                <c:pt idx="13">
                  <c:v>2.08333333333333</c:v>
                </c:pt>
                <c:pt idx="14">
                  <c:v>4.51666666666666</c:v>
                </c:pt>
                <c:pt idx="15">
                  <c:v>1.48333333333333</c:v>
                </c:pt>
                <c:pt idx="16">
                  <c:v>3.7</c:v>
                </c:pt>
                <c:pt idx="17">
                  <c:v>-2.3</c:v>
                </c:pt>
                <c:pt idx="18">
                  <c:v>4.01666666666666</c:v>
                </c:pt>
                <c:pt idx="19">
                  <c:v>-1.98333333333333</c:v>
                </c:pt>
                <c:pt idx="20">
                  <c:v>7.05</c:v>
                </c:pt>
                <c:pt idx="21">
                  <c:v>4.88333333333333</c:v>
                </c:pt>
                <c:pt idx="22">
                  <c:v>7.43333333333333</c:v>
                </c:pt>
                <c:pt idx="23">
                  <c:v>7.01666666666666</c:v>
                </c:pt>
                <c:pt idx="24">
                  <c:v>6.85</c:v>
                </c:pt>
                <c:pt idx="25">
                  <c:v>0.85</c:v>
                </c:pt>
                <c:pt idx="26">
                  <c:v>0.0</c:v>
                </c:pt>
                <c:pt idx="27">
                  <c:v>0.0</c:v>
                </c:pt>
                <c:pt idx="28">
                  <c:v>9.01666666666666</c:v>
                </c:pt>
                <c:pt idx="29">
                  <c:v>6.98333333333333</c:v>
                </c:pt>
                <c:pt idx="30">
                  <c:v>7.48333333333333</c:v>
                </c:pt>
                <c:pt idx="31">
                  <c:v>9.08333333333333</c:v>
                </c:pt>
                <c:pt idx="32">
                  <c:v>-0.916666666666666</c:v>
                </c:pt>
                <c:pt idx="33">
                  <c:v>2.41666666666666</c:v>
                </c:pt>
                <c:pt idx="34">
                  <c:v>9.25</c:v>
                </c:pt>
                <c:pt idx="35">
                  <c:v>2.25</c:v>
                </c:pt>
                <c:pt idx="36">
                  <c:v>9.81666666666666</c:v>
                </c:pt>
                <c:pt idx="37">
                  <c:v>3.81666666666666</c:v>
                </c:pt>
                <c:pt idx="38">
                  <c:v>5.08333333333333</c:v>
                </c:pt>
                <c:pt idx="39">
                  <c:v>4.65</c:v>
                </c:pt>
                <c:pt idx="40">
                  <c:v>-1.35</c:v>
                </c:pt>
                <c:pt idx="41">
                  <c:v>5.21666666666666</c:v>
                </c:pt>
                <c:pt idx="42">
                  <c:v>7.31666666666666</c:v>
                </c:pt>
                <c:pt idx="43">
                  <c:v>5.81666666666666</c:v>
                </c:pt>
                <c:pt idx="44">
                  <c:v>0.816666666666666</c:v>
                </c:pt>
                <c:pt idx="45">
                  <c:v>7.8</c:v>
                </c:pt>
                <c:pt idx="46">
                  <c:v>6.31666666666666</c:v>
                </c:pt>
                <c:pt idx="47">
                  <c:v>-0.683333333333333</c:v>
                </c:pt>
                <c:pt idx="48">
                  <c:v>8.78333333333333</c:v>
                </c:pt>
                <c:pt idx="49">
                  <c:v>2.78333333333333</c:v>
                </c:pt>
                <c:pt idx="50">
                  <c:v>5.4</c:v>
                </c:pt>
                <c:pt idx="51">
                  <c:v>0.333333333333333</c:v>
                </c:pt>
                <c:pt idx="52">
                  <c:v>6.65</c:v>
                </c:pt>
                <c:pt idx="53">
                  <c:v>0.65</c:v>
                </c:pt>
                <c:pt idx="54">
                  <c:v>0.0</c:v>
                </c:pt>
                <c:pt idx="55">
                  <c:v>0.0</c:v>
                </c:pt>
                <c:pt idx="56">
                  <c:v>5.58333333333333</c:v>
                </c:pt>
                <c:pt idx="57">
                  <c:v>6.16666666666666</c:v>
                </c:pt>
                <c:pt idx="58">
                  <c:v>2.55</c:v>
                </c:pt>
                <c:pt idx="59">
                  <c:v>4.01666666666666</c:v>
                </c:pt>
                <c:pt idx="60">
                  <c:v>4.11666666666666</c:v>
                </c:pt>
                <c:pt idx="61">
                  <c:v>-1.88333333333333</c:v>
                </c:pt>
                <c:pt idx="62">
                  <c:v>0.0</c:v>
                </c:pt>
                <c:pt idx="63">
                  <c:v>8.33333333333333</c:v>
                </c:pt>
                <c:pt idx="64">
                  <c:v>7.2</c:v>
                </c:pt>
                <c:pt idx="65">
                  <c:v>1.2</c:v>
                </c:pt>
                <c:pt idx="66">
                  <c:v>-4.8</c:v>
                </c:pt>
                <c:pt idx="67">
                  <c:v>6.68333333333333</c:v>
                </c:pt>
                <c:pt idx="68">
                  <c:v>7.05</c:v>
                </c:pt>
                <c:pt idx="69">
                  <c:v>7.46666666666666</c:v>
                </c:pt>
                <c:pt idx="70">
                  <c:v>9.26666666666666</c:v>
                </c:pt>
                <c:pt idx="71">
                  <c:v>7.65</c:v>
                </c:pt>
                <c:pt idx="72">
                  <c:v>8.71666666666666</c:v>
                </c:pt>
                <c:pt idx="73">
                  <c:v>8.03333333333333</c:v>
                </c:pt>
                <c:pt idx="74">
                  <c:v>0.0333333333333333</c:v>
                </c:pt>
                <c:pt idx="75">
                  <c:v>8.46666666666666</c:v>
                </c:pt>
                <c:pt idx="76">
                  <c:v>8.15</c:v>
                </c:pt>
                <c:pt idx="77">
                  <c:v>6.88333333333333</c:v>
                </c:pt>
                <c:pt idx="78">
                  <c:v>8.48333333333333</c:v>
                </c:pt>
                <c:pt idx="79">
                  <c:v>0.483333333333333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6.5</c:v>
                </c:pt>
                <c:pt idx="86">
                  <c:v>7.26666666666666</c:v>
                </c:pt>
                <c:pt idx="87">
                  <c:v>3.66666666666666</c:v>
                </c:pt>
                <c:pt idx="88">
                  <c:v>3.93333333333333</c:v>
                </c:pt>
                <c:pt idx="89">
                  <c:v>0.0</c:v>
                </c:pt>
                <c:pt idx="90">
                  <c:v>6.4</c:v>
                </c:pt>
                <c:pt idx="91">
                  <c:v>2.96666666666666</c:v>
                </c:pt>
                <c:pt idx="92">
                  <c:v>8.06666666666666</c:v>
                </c:pt>
                <c:pt idx="93">
                  <c:v>8.43333333333333</c:v>
                </c:pt>
                <c:pt idx="94">
                  <c:v>6.16666666666666</c:v>
                </c:pt>
                <c:pt idx="95">
                  <c:v>4.65</c:v>
                </c:pt>
                <c:pt idx="96">
                  <c:v>-4.35</c:v>
                </c:pt>
                <c:pt idx="97">
                  <c:v>0.0</c:v>
                </c:pt>
                <c:pt idx="98">
                  <c:v>0.0</c:v>
                </c:pt>
                <c:pt idx="99">
                  <c:v>7.51666666666666</c:v>
                </c:pt>
                <c:pt idx="100">
                  <c:v>-4.83333333333333</c:v>
                </c:pt>
                <c:pt idx="101">
                  <c:v>6.03333333333333</c:v>
                </c:pt>
                <c:pt idx="102">
                  <c:v>-0.65</c:v>
                </c:pt>
                <c:pt idx="103">
                  <c:v>6.46666666666666</c:v>
                </c:pt>
                <c:pt idx="104">
                  <c:v>-1.73333333333333</c:v>
                </c:pt>
                <c:pt idx="105">
                  <c:v>0.0</c:v>
                </c:pt>
                <c:pt idx="106">
                  <c:v>-4.6</c:v>
                </c:pt>
                <c:pt idx="107">
                  <c:v>0.0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Fall_A_MR_result2!$BB$1</c:f>
              <c:strCache>
                <c:ptCount val="1"/>
                <c:pt idx="0">
                  <c:v>11/18/14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Fall_A_MR_result2!$BB$2:$BB$109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6.55</c:v>
                </c:pt>
                <c:pt idx="5">
                  <c:v>8.65</c:v>
                </c:pt>
                <c:pt idx="6">
                  <c:v>7.05</c:v>
                </c:pt>
                <c:pt idx="7">
                  <c:v>7.08333333333333</c:v>
                </c:pt>
                <c:pt idx="8">
                  <c:v>2.9</c:v>
                </c:pt>
                <c:pt idx="9">
                  <c:v>-4.1</c:v>
                </c:pt>
                <c:pt idx="10">
                  <c:v>9.61666666666666</c:v>
                </c:pt>
                <c:pt idx="11">
                  <c:v>2.61666666666666</c:v>
                </c:pt>
                <c:pt idx="12">
                  <c:v>9.2</c:v>
                </c:pt>
                <c:pt idx="13">
                  <c:v>2.2</c:v>
                </c:pt>
                <c:pt idx="14">
                  <c:v>0.0</c:v>
                </c:pt>
                <c:pt idx="15">
                  <c:v>7.41666666666666</c:v>
                </c:pt>
                <c:pt idx="16">
                  <c:v>8.71666666666666</c:v>
                </c:pt>
                <c:pt idx="17">
                  <c:v>2.71666666666666</c:v>
                </c:pt>
                <c:pt idx="18">
                  <c:v>-3.28333333333333</c:v>
                </c:pt>
                <c:pt idx="19">
                  <c:v>6.2</c:v>
                </c:pt>
                <c:pt idx="20">
                  <c:v>6.71666666666666</c:v>
                </c:pt>
                <c:pt idx="21">
                  <c:v>5.4</c:v>
                </c:pt>
                <c:pt idx="22">
                  <c:v>8.35</c:v>
                </c:pt>
                <c:pt idx="23">
                  <c:v>0.35</c:v>
                </c:pt>
                <c:pt idx="24">
                  <c:v>0.0</c:v>
                </c:pt>
                <c:pt idx="25">
                  <c:v>4.43333333333333</c:v>
                </c:pt>
                <c:pt idx="26">
                  <c:v>-1.56666666666666</c:v>
                </c:pt>
                <c:pt idx="27">
                  <c:v>0.0</c:v>
                </c:pt>
                <c:pt idx="28">
                  <c:v>0.0</c:v>
                </c:pt>
                <c:pt idx="29">
                  <c:v>10.0</c:v>
                </c:pt>
                <c:pt idx="30">
                  <c:v>7.43333333333333</c:v>
                </c:pt>
                <c:pt idx="31">
                  <c:v>-2.56666666666666</c:v>
                </c:pt>
                <c:pt idx="32">
                  <c:v>1.05</c:v>
                </c:pt>
                <c:pt idx="33">
                  <c:v>1.26666666666666</c:v>
                </c:pt>
                <c:pt idx="34">
                  <c:v>9.25</c:v>
                </c:pt>
                <c:pt idx="35">
                  <c:v>4.78333333333333</c:v>
                </c:pt>
                <c:pt idx="36">
                  <c:v>8.8</c:v>
                </c:pt>
                <c:pt idx="37">
                  <c:v>2.8</c:v>
                </c:pt>
                <c:pt idx="38">
                  <c:v>9.4</c:v>
                </c:pt>
                <c:pt idx="39">
                  <c:v>7.35</c:v>
                </c:pt>
                <c:pt idx="40">
                  <c:v>1.35</c:v>
                </c:pt>
                <c:pt idx="41">
                  <c:v>-4.65</c:v>
                </c:pt>
                <c:pt idx="42">
                  <c:v>7.15</c:v>
                </c:pt>
                <c:pt idx="43">
                  <c:v>8.133333333333329</c:v>
                </c:pt>
                <c:pt idx="44">
                  <c:v>3.13333333333333</c:v>
                </c:pt>
                <c:pt idx="45">
                  <c:v>9.88333333333333</c:v>
                </c:pt>
                <c:pt idx="46">
                  <c:v>9.41666666666666</c:v>
                </c:pt>
                <c:pt idx="47">
                  <c:v>4.21666666666666</c:v>
                </c:pt>
                <c:pt idx="48">
                  <c:v>6.9</c:v>
                </c:pt>
                <c:pt idx="49">
                  <c:v>0.9</c:v>
                </c:pt>
                <c:pt idx="50">
                  <c:v>9.45</c:v>
                </c:pt>
                <c:pt idx="51">
                  <c:v>-1.55</c:v>
                </c:pt>
                <c:pt idx="52">
                  <c:v>0.0</c:v>
                </c:pt>
                <c:pt idx="53">
                  <c:v>4.48333333333333</c:v>
                </c:pt>
                <c:pt idx="54">
                  <c:v>8.48333333333333</c:v>
                </c:pt>
                <c:pt idx="55">
                  <c:v>2.48333333333333</c:v>
                </c:pt>
                <c:pt idx="56">
                  <c:v>-4.51666666666666</c:v>
                </c:pt>
                <c:pt idx="57">
                  <c:v>8.58333333333333</c:v>
                </c:pt>
                <c:pt idx="58">
                  <c:v>2.05</c:v>
                </c:pt>
                <c:pt idx="59">
                  <c:v>3.71666666666666</c:v>
                </c:pt>
                <c:pt idx="60">
                  <c:v>5.25</c:v>
                </c:pt>
                <c:pt idx="61">
                  <c:v>-0.75</c:v>
                </c:pt>
                <c:pt idx="62">
                  <c:v>7.46666666666666</c:v>
                </c:pt>
                <c:pt idx="63">
                  <c:v>6.8</c:v>
                </c:pt>
                <c:pt idx="64">
                  <c:v>5.81666666666666</c:v>
                </c:pt>
                <c:pt idx="65">
                  <c:v>9.31666666666666</c:v>
                </c:pt>
                <c:pt idx="66">
                  <c:v>3.31666666666666</c:v>
                </c:pt>
                <c:pt idx="67">
                  <c:v>-2.68333333333333</c:v>
                </c:pt>
                <c:pt idx="68">
                  <c:v>0.0</c:v>
                </c:pt>
                <c:pt idx="69">
                  <c:v>8.1</c:v>
                </c:pt>
                <c:pt idx="70">
                  <c:v>6.45</c:v>
                </c:pt>
                <c:pt idx="71">
                  <c:v>8.96666666666666</c:v>
                </c:pt>
                <c:pt idx="72">
                  <c:v>9.65</c:v>
                </c:pt>
                <c:pt idx="73">
                  <c:v>7.73333333333333</c:v>
                </c:pt>
                <c:pt idx="74">
                  <c:v>-0.266666666666666</c:v>
                </c:pt>
                <c:pt idx="75">
                  <c:v>4.68333333333333</c:v>
                </c:pt>
                <c:pt idx="76">
                  <c:v>7.41666666666666</c:v>
                </c:pt>
                <c:pt idx="77">
                  <c:v>0.416666666666666</c:v>
                </c:pt>
                <c:pt idx="78">
                  <c:v>7.01666666666666</c:v>
                </c:pt>
                <c:pt idx="79">
                  <c:v>2.95</c:v>
                </c:pt>
                <c:pt idx="80">
                  <c:v>-3.05</c:v>
                </c:pt>
                <c:pt idx="81">
                  <c:v>0.0</c:v>
                </c:pt>
                <c:pt idx="82">
                  <c:v>3.15</c:v>
                </c:pt>
                <c:pt idx="83">
                  <c:v>7.15</c:v>
                </c:pt>
                <c:pt idx="84">
                  <c:v>1.98333333333333</c:v>
                </c:pt>
                <c:pt idx="85">
                  <c:v>8.76666666666666</c:v>
                </c:pt>
                <c:pt idx="86">
                  <c:v>7.58333333333333</c:v>
                </c:pt>
                <c:pt idx="87">
                  <c:v>5.75</c:v>
                </c:pt>
                <c:pt idx="88">
                  <c:v>4.98333333333333</c:v>
                </c:pt>
                <c:pt idx="89">
                  <c:v>0.0</c:v>
                </c:pt>
                <c:pt idx="90">
                  <c:v>5.95</c:v>
                </c:pt>
                <c:pt idx="91">
                  <c:v>-3.05</c:v>
                </c:pt>
                <c:pt idx="92">
                  <c:v>8.08333333333333</c:v>
                </c:pt>
                <c:pt idx="93">
                  <c:v>9.8</c:v>
                </c:pt>
                <c:pt idx="94">
                  <c:v>6.31666666666666</c:v>
                </c:pt>
                <c:pt idx="95">
                  <c:v>3.66666666666666</c:v>
                </c:pt>
                <c:pt idx="96">
                  <c:v>4.58333333333333</c:v>
                </c:pt>
                <c:pt idx="97">
                  <c:v>9.1</c:v>
                </c:pt>
                <c:pt idx="98">
                  <c:v>2.51666666666666</c:v>
                </c:pt>
                <c:pt idx="99">
                  <c:v>-0.783333333333333</c:v>
                </c:pt>
                <c:pt idx="100">
                  <c:v>3.93333333333333</c:v>
                </c:pt>
                <c:pt idx="101">
                  <c:v>0.0</c:v>
                </c:pt>
                <c:pt idx="102">
                  <c:v>2.33333333333333</c:v>
                </c:pt>
                <c:pt idx="103">
                  <c:v>7.61666666666666</c:v>
                </c:pt>
                <c:pt idx="104">
                  <c:v>-0.4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Fall_A_MR_result2!$BC$1</c:f>
              <c:strCache>
                <c:ptCount val="1"/>
                <c:pt idx="0">
                  <c:v>11/19/14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Fall_A_MR_result2!$BC$2:$BC$109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2.96666666666666</c:v>
                </c:pt>
                <c:pt idx="5">
                  <c:v>6.66666666666666</c:v>
                </c:pt>
                <c:pt idx="6">
                  <c:v>8.233333333333331</c:v>
                </c:pt>
                <c:pt idx="7">
                  <c:v>6.8</c:v>
                </c:pt>
                <c:pt idx="8">
                  <c:v>8.18333333333333</c:v>
                </c:pt>
                <c:pt idx="9">
                  <c:v>1.18333333333333</c:v>
                </c:pt>
                <c:pt idx="10">
                  <c:v>0.0</c:v>
                </c:pt>
                <c:pt idx="11">
                  <c:v>6.33333333333333</c:v>
                </c:pt>
                <c:pt idx="12">
                  <c:v>9.98333333333333</c:v>
                </c:pt>
                <c:pt idx="13">
                  <c:v>2.98333333333333</c:v>
                </c:pt>
                <c:pt idx="14">
                  <c:v>9.06666666666666</c:v>
                </c:pt>
                <c:pt idx="15">
                  <c:v>2.96666666666666</c:v>
                </c:pt>
                <c:pt idx="16">
                  <c:v>3.16666666666666</c:v>
                </c:pt>
                <c:pt idx="17">
                  <c:v>6.53333333333333</c:v>
                </c:pt>
                <c:pt idx="18">
                  <c:v>0.533333333333333</c:v>
                </c:pt>
                <c:pt idx="19">
                  <c:v>0.0</c:v>
                </c:pt>
                <c:pt idx="20">
                  <c:v>8.03333333333333</c:v>
                </c:pt>
                <c:pt idx="21">
                  <c:v>4.03333333333333</c:v>
                </c:pt>
                <c:pt idx="22">
                  <c:v>7.3</c:v>
                </c:pt>
                <c:pt idx="23">
                  <c:v>4.75</c:v>
                </c:pt>
                <c:pt idx="24">
                  <c:v>7.36666666666666</c:v>
                </c:pt>
                <c:pt idx="25">
                  <c:v>1.36666666666666</c:v>
                </c:pt>
                <c:pt idx="26">
                  <c:v>-4.63333333333333</c:v>
                </c:pt>
                <c:pt idx="27">
                  <c:v>9.88333333333333</c:v>
                </c:pt>
                <c:pt idx="28">
                  <c:v>4.06666666666666</c:v>
                </c:pt>
                <c:pt idx="29">
                  <c:v>7.53333333333333</c:v>
                </c:pt>
                <c:pt idx="30">
                  <c:v>6.83333333333333</c:v>
                </c:pt>
                <c:pt idx="31">
                  <c:v>7.48333333333333</c:v>
                </c:pt>
                <c:pt idx="32">
                  <c:v>2.6</c:v>
                </c:pt>
                <c:pt idx="33">
                  <c:v>1.13333333333333</c:v>
                </c:pt>
                <c:pt idx="34">
                  <c:v>7.83333333333333</c:v>
                </c:pt>
                <c:pt idx="35">
                  <c:v>0.833333333333333</c:v>
                </c:pt>
                <c:pt idx="36">
                  <c:v>7.58333333333333</c:v>
                </c:pt>
                <c:pt idx="37">
                  <c:v>1.58333333333333</c:v>
                </c:pt>
                <c:pt idx="38">
                  <c:v>7.8</c:v>
                </c:pt>
                <c:pt idx="39">
                  <c:v>6.3</c:v>
                </c:pt>
                <c:pt idx="40">
                  <c:v>0.3</c:v>
                </c:pt>
                <c:pt idx="41">
                  <c:v>6.93333333333333</c:v>
                </c:pt>
                <c:pt idx="42">
                  <c:v>8.81666666666666</c:v>
                </c:pt>
                <c:pt idx="43">
                  <c:v>1.81666666666666</c:v>
                </c:pt>
                <c:pt idx="44">
                  <c:v>9.83333333333333</c:v>
                </c:pt>
                <c:pt idx="45">
                  <c:v>5.56666666666666</c:v>
                </c:pt>
                <c:pt idx="46">
                  <c:v>-0.433333333333333</c:v>
                </c:pt>
                <c:pt idx="47">
                  <c:v>7.7</c:v>
                </c:pt>
                <c:pt idx="48">
                  <c:v>6.41666666666666</c:v>
                </c:pt>
                <c:pt idx="49">
                  <c:v>4.9</c:v>
                </c:pt>
                <c:pt idx="50">
                  <c:v>5.43333333333333</c:v>
                </c:pt>
                <c:pt idx="51">
                  <c:v>2.73333333333333</c:v>
                </c:pt>
                <c:pt idx="52">
                  <c:v>6.96666666666666</c:v>
                </c:pt>
                <c:pt idx="53">
                  <c:v>0.966666666666666</c:v>
                </c:pt>
                <c:pt idx="54">
                  <c:v>0.0</c:v>
                </c:pt>
                <c:pt idx="55">
                  <c:v>0.0</c:v>
                </c:pt>
                <c:pt idx="56">
                  <c:v>5.55</c:v>
                </c:pt>
                <c:pt idx="57">
                  <c:v>5.83333333333333</c:v>
                </c:pt>
                <c:pt idx="58">
                  <c:v>2.66666666666666</c:v>
                </c:pt>
                <c:pt idx="59">
                  <c:v>2.48333333333333</c:v>
                </c:pt>
                <c:pt idx="60">
                  <c:v>9.633333333333329</c:v>
                </c:pt>
                <c:pt idx="61">
                  <c:v>3.63333333333333</c:v>
                </c:pt>
                <c:pt idx="62">
                  <c:v>-2.36666666666666</c:v>
                </c:pt>
                <c:pt idx="63">
                  <c:v>9.0</c:v>
                </c:pt>
                <c:pt idx="64">
                  <c:v>3.0</c:v>
                </c:pt>
                <c:pt idx="65">
                  <c:v>9.21666666666666</c:v>
                </c:pt>
                <c:pt idx="66">
                  <c:v>3.21666666666666</c:v>
                </c:pt>
                <c:pt idx="67">
                  <c:v>-2.78333333333333</c:v>
                </c:pt>
                <c:pt idx="68">
                  <c:v>4.88333333333333</c:v>
                </c:pt>
                <c:pt idx="69">
                  <c:v>7.75</c:v>
                </c:pt>
                <c:pt idx="70">
                  <c:v>6.96666666666666</c:v>
                </c:pt>
                <c:pt idx="71">
                  <c:v>7.85</c:v>
                </c:pt>
                <c:pt idx="72">
                  <c:v>8.65</c:v>
                </c:pt>
                <c:pt idx="73">
                  <c:v>0.65</c:v>
                </c:pt>
                <c:pt idx="74">
                  <c:v>5.41666666666666</c:v>
                </c:pt>
                <c:pt idx="75">
                  <c:v>9.0</c:v>
                </c:pt>
                <c:pt idx="76">
                  <c:v>7.41666666666666</c:v>
                </c:pt>
                <c:pt idx="77">
                  <c:v>8.41666666666666</c:v>
                </c:pt>
                <c:pt idx="78">
                  <c:v>0.416666666666666</c:v>
                </c:pt>
                <c:pt idx="79">
                  <c:v>2.23333333333333</c:v>
                </c:pt>
                <c:pt idx="80">
                  <c:v>-3.76666666666666</c:v>
                </c:pt>
                <c:pt idx="81">
                  <c:v>7.3</c:v>
                </c:pt>
                <c:pt idx="82">
                  <c:v>6.55</c:v>
                </c:pt>
                <c:pt idx="83">
                  <c:v>7.41666666666666</c:v>
                </c:pt>
                <c:pt idx="84">
                  <c:v>4.23333333333333</c:v>
                </c:pt>
                <c:pt idx="85">
                  <c:v>8.71666666666666</c:v>
                </c:pt>
                <c:pt idx="86">
                  <c:v>8.11666666666666</c:v>
                </c:pt>
                <c:pt idx="87">
                  <c:v>3.31666666666666</c:v>
                </c:pt>
                <c:pt idx="88">
                  <c:v>8.66666666666666</c:v>
                </c:pt>
                <c:pt idx="89">
                  <c:v>9.36666666666666</c:v>
                </c:pt>
                <c:pt idx="90">
                  <c:v>6.25</c:v>
                </c:pt>
                <c:pt idx="91">
                  <c:v>9.21666666666666</c:v>
                </c:pt>
                <c:pt idx="92">
                  <c:v>0.216666666666666</c:v>
                </c:pt>
                <c:pt idx="93">
                  <c:v>9.45</c:v>
                </c:pt>
                <c:pt idx="94">
                  <c:v>5.1</c:v>
                </c:pt>
                <c:pt idx="95">
                  <c:v>3.25</c:v>
                </c:pt>
                <c:pt idx="96">
                  <c:v>7.55</c:v>
                </c:pt>
                <c:pt idx="97">
                  <c:v>7.81666666666666</c:v>
                </c:pt>
                <c:pt idx="98">
                  <c:v>6.31666666666666</c:v>
                </c:pt>
                <c:pt idx="99">
                  <c:v>2.61666666666666</c:v>
                </c:pt>
                <c:pt idx="100">
                  <c:v>5.95</c:v>
                </c:pt>
                <c:pt idx="101">
                  <c:v>8.43333333333333</c:v>
                </c:pt>
                <c:pt idx="102">
                  <c:v>0.75</c:v>
                </c:pt>
                <c:pt idx="103">
                  <c:v>6.51666666666666</c:v>
                </c:pt>
                <c:pt idx="104">
                  <c:v>0.85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Fall_A_MR_result2!$BD$1</c:f>
              <c:strCache>
                <c:ptCount val="1"/>
                <c:pt idx="0">
                  <c:v>11/20/14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Fall_A_MR_result2!$BD$2:$BD$109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1.93333333333333</c:v>
                </c:pt>
                <c:pt idx="5">
                  <c:v>7.13333333333333</c:v>
                </c:pt>
                <c:pt idx="6">
                  <c:v>6.0</c:v>
                </c:pt>
                <c:pt idx="7">
                  <c:v>8.28333333333333</c:v>
                </c:pt>
                <c:pt idx="8">
                  <c:v>5.73333333333333</c:v>
                </c:pt>
                <c:pt idx="9">
                  <c:v>-1.26666666666666</c:v>
                </c:pt>
                <c:pt idx="10">
                  <c:v>7.16666666666666</c:v>
                </c:pt>
                <c:pt idx="11">
                  <c:v>8.7</c:v>
                </c:pt>
                <c:pt idx="12">
                  <c:v>1.7</c:v>
                </c:pt>
                <c:pt idx="13">
                  <c:v>7.73333333333333</c:v>
                </c:pt>
                <c:pt idx="14">
                  <c:v>5.88333333333333</c:v>
                </c:pt>
                <c:pt idx="15">
                  <c:v>4.11666666666666</c:v>
                </c:pt>
                <c:pt idx="16">
                  <c:v>4.41666666666666</c:v>
                </c:pt>
                <c:pt idx="17">
                  <c:v>7.33333333333333</c:v>
                </c:pt>
                <c:pt idx="18">
                  <c:v>1.33333333333333</c:v>
                </c:pt>
                <c:pt idx="19">
                  <c:v>6.83333333333333</c:v>
                </c:pt>
                <c:pt idx="20">
                  <c:v>-1.16666666666666</c:v>
                </c:pt>
                <c:pt idx="21">
                  <c:v>7.61666666666666</c:v>
                </c:pt>
                <c:pt idx="22">
                  <c:v>8.28333333333333</c:v>
                </c:pt>
                <c:pt idx="23">
                  <c:v>5.08333333333333</c:v>
                </c:pt>
                <c:pt idx="24">
                  <c:v>-0.916666666666666</c:v>
                </c:pt>
                <c:pt idx="25">
                  <c:v>0.0</c:v>
                </c:pt>
                <c:pt idx="26">
                  <c:v>5.33333333333333</c:v>
                </c:pt>
                <c:pt idx="27">
                  <c:v>-0.666666666666666</c:v>
                </c:pt>
                <c:pt idx="28">
                  <c:v>0.0</c:v>
                </c:pt>
                <c:pt idx="29">
                  <c:v>9.75</c:v>
                </c:pt>
                <c:pt idx="30">
                  <c:v>8.8</c:v>
                </c:pt>
                <c:pt idx="31">
                  <c:v>-1.2</c:v>
                </c:pt>
                <c:pt idx="32">
                  <c:v>5.35</c:v>
                </c:pt>
                <c:pt idx="33">
                  <c:v>5.4</c:v>
                </c:pt>
                <c:pt idx="34">
                  <c:v>8.75</c:v>
                </c:pt>
                <c:pt idx="35">
                  <c:v>1.75</c:v>
                </c:pt>
                <c:pt idx="36">
                  <c:v>8.33333333333333</c:v>
                </c:pt>
                <c:pt idx="37">
                  <c:v>5.56666666666666</c:v>
                </c:pt>
                <c:pt idx="38">
                  <c:v>9.55</c:v>
                </c:pt>
                <c:pt idx="39">
                  <c:v>2.55</c:v>
                </c:pt>
                <c:pt idx="40">
                  <c:v>6.88333333333333</c:v>
                </c:pt>
                <c:pt idx="41">
                  <c:v>0.883333333333333</c:v>
                </c:pt>
                <c:pt idx="42">
                  <c:v>0.0</c:v>
                </c:pt>
                <c:pt idx="43">
                  <c:v>6.18333333333333</c:v>
                </c:pt>
                <c:pt idx="44">
                  <c:v>1.18333333333333</c:v>
                </c:pt>
                <c:pt idx="45">
                  <c:v>8.75</c:v>
                </c:pt>
                <c:pt idx="46">
                  <c:v>2.75</c:v>
                </c:pt>
                <c:pt idx="47">
                  <c:v>4.61666666666666</c:v>
                </c:pt>
                <c:pt idx="48">
                  <c:v>7.43333333333333</c:v>
                </c:pt>
                <c:pt idx="49">
                  <c:v>1.43333333333333</c:v>
                </c:pt>
                <c:pt idx="50">
                  <c:v>7.11666666666666</c:v>
                </c:pt>
                <c:pt idx="51">
                  <c:v>0.65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10.0</c:v>
                </c:pt>
                <c:pt idx="57">
                  <c:v>7.65</c:v>
                </c:pt>
                <c:pt idx="58">
                  <c:v>8.11666666666666</c:v>
                </c:pt>
                <c:pt idx="59">
                  <c:v>7.75</c:v>
                </c:pt>
                <c:pt idx="60">
                  <c:v>1.75</c:v>
                </c:pt>
                <c:pt idx="61">
                  <c:v>-4.25</c:v>
                </c:pt>
                <c:pt idx="62">
                  <c:v>0.0</c:v>
                </c:pt>
                <c:pt idx="63">
                  <c:v>0.0</c:v>
                </c:pt>
                <c:pt idx="64">
                  <c:v>7.05</c:v>
                </c:pt>
                <c:pt idx="65">
                  <c:v>9.38333333333333</c:v>
                </c:pt>
                <c:pt idx="66">
                  <c:v>9.68333333333333</c:v>
                </c:pt>
                <c:pt idx="67">
                  <c:v>3.68333333333333</c:v>
                </c:pt>
                <c:pt idx="68">
                  <c:v>9.48333333333333</c:v>
                </c:pt>
                <c:pt idx="69">
                  <c:v>8.78333333333333</c:v>
                </c:pt>
                <c:pt idx="70">
                  <c:v>8.51666666666666</c:v>
                </c:pt>
                <c:pt idx="71">
                  <c:v>1.51666666666666</c:v>
                </c:pt>
                <c:pt idx="72">
                  <c:v>6.18333333333333</c:v>
                </c:pt>
                <c:pt idx="73">
                  <c:v>9.11666666666666</c:v>
                </c:pt>
                <c:pt idx="74">
                  <c:v>1.11666666666666</c:v>
                </c:pt>
                <c:pt idx="75">
                  <c:v>8.45</c:v>
                </c:pt>
                <c:pt idx="76">
                  <c:v>6.41666666666666</c:v>
                </c:pt>
                <c:pt idx="77">
                  <c:v>-0.583333333333333</c:v>
                </c:pt>
                <c:pt idx="78">
                  <c:v>6.2</c:v>
                </c:pt>
                <c:pt idx="79">
                  <c:v>8.05</c:v>
                </c:pt>
                <c:pt idx="80">
                  <c:v>2.05</c:v>
                </c:pt>
                <c:pt idx="81">
                  <c:v>9.36666666666666</c:v>
                </c:pt>
                <c:pt idx="82">
                  <c:v>6.58333333333333</c:v>
                </c:pt>
                <c:pt idx="83">
                  <c:v>4.86666666666666</c:v>
                </c:pt>
                <c:pt idx="84">
                  <c:v>2.58333333333333</c:v>
                </c:pt>
                <c:pt idx="85">
                  <c:v>6.66666666666666</c:v>
                </c:pt>
                <c:pt idx="86">
                  <c:v>1.16666666666666</c:v>
                </c:pt>
                <c:pt idx="87">
                  <c:v>3.18333333333333</c:v>
                </c:pt>
                <c:pt idx="88">
                  <c:v>6.71666666666666</c:v>
                </c:pt>
                <c:pt idx="89">
                  <c:v>0.0</c:v>
                </c:pt>
                <c:pt idx="90">
                  <c:v>6.0</c:v>
                </c:pt>
                <c:pt idx="91">
                  <c:v>-3.0</c:v>
                </c:pt>
                <c:pt idx="92">
                  <c:v>5.93333333333333</c:v>
                </c:pt>
                <c:pt idx="93">
                  <c:v>-3.06666666666666</c:v>
                </c:pt>
                <c:pt idx="94">
                  <c:v>0.0</c:v>
                </c:pt>
                <c:pt idx="95">
                  <c:v>0.0</c:v>
                </c:pt>
                <c:pt idx="96">
                  <c:v>6.55</c:v>
                </c:pt>
                <c:pt idx="97">
                  <c:v>-2.45</c:v>
                </c:pt>
                <c:pt idx="98">
                  <c:v>2.26666666666666</c:v>
                </c:pt>
                <c:pt idx="99">
                  <c:v>-0.716666666666666</c:v>
                </c:pt>
                <c:pt idx="100">
                  <c:v>7.46666666666666</c:v>
                </c:pt>
                <c:pt idx="101">
                  <c:v>9.61666666666666</c:v>
                </c:pt>
                <c:pt idx="102">
                  <c:v>6.76666666666666</c:v>
                </c:pt>
                <c:pt idx="103">
                  <c:v>8.65</c:v>
                </c:pt>
                <c:pt idx="104">
                  <c:v>2.66666666666666</c:v>
                </c:pt>
                <c:pt idx="105">
                  <c:v>0.0</c:v>
                </c:pt>
                <c:pt idx="106">
                  <c:v>-4.78333333333333</c:v>
                </c:pt>
                <c:pt idx="107">
                  <c:v>0.0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Fall_A_MR_result2!$BE$1</c:f>
              <c:strCache>
                <c:ptCount val="1"/>
                <c:pt idx="0">
                  <c:v>12/1/14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Fall_A_MR_result2!$BE$2:$BE$109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6.78333333333333</c:v>
                </c:pt>
                <c:pt idx="4">
                  <c:v>-4.21666666666666</c:v>
                </c:pt>
                <c:pt idx="5">
                  <c:v>9.133333333333329</c:v>
                </c:pt>
                <c:pt idx="6">
                  <c:v>7.95</c:v>
                </c:pt>
                <c:pt idx="7">
                  <c:v>7.31666666666666</c:v>
                </c:pt>
                <c:pt idx="8">
                  <c:v>9.18333333333333</c:v>
                </c:pt>
                <c:pt idx="9">
                  <c:v>4.81666666666666</c:v>
                </c:pt>
                <c:pt idx="10">
                  <c:v>-4.18333333333333</c:v>
                </c:pt>
                <c:pt idx="11">
                  <c:v>3.41666666666666</c:v>
                </c:pt>
                <c:pt idx="12">
                  <c:v>9.26666666666666</c:v>
                </c:pt>
                <c:pt idx="13">
                  <c:v>2.26666666666666</c:v>
                </c:pt>
                <c:pt idx="14">
                  <c:v>8.91666666666666</c:v>
                </c:pt>
                <c:pt idx="15">
                  <c:v>1.65</c:v>
                </c:pt>
                <c:pt idx="16">
                  <c:v>3.83333333333333</c:v>
                </c:pt>
                <c:pt idx="17">
                  <c:v>9.25</c:v>
                </c:pt>
                <c:pt idx="18">
                  <c:v>3.25</c:v>
                </c:pt>
                <c:pt idx="19">
                  <c:v>9.9</c:v>
                </c:pt>
                <c:pt idx="20">
                  <c:v>9.95</c:v>
                </c:pt>
                <c:pt idx="21">
                  <c:v>5.51666666666666</c:v>
                </c:pt>
                <c:pt idx="22">
                  <c:v>7.36666666666666</c:v>
                </c:pt>
                <c:pt idx="23">
                  <c:v>5.98333333333333</c:v>
                </c:pt>
                <c:pt idx="24">
                  <c:v>7.13333333333333</c:v>
                </c:pt>
                <c:pt idx="25">
                  <c:v>1.13333333333333</c:v>
                </c:pt>
                <c:pt idx="26">
                  <c:v>-4.86666666666666</c:v>
                </c:pt>
                <c:pt idx="27">
                  <c:v>8.75</c:v>
                </c:pt>
                <c:pt idx="28">
                  <c:v>2.75</c:v>
                </c:pt>
                <c:pt idx="29">
                  <c:v>8.21666666666666</c:v>
                </c:pt>
                <c:pt idx="30">
                  <c:v>8.43333333333333</c:v>
                </c:pt>
                <c:pt idx="31">
                  <c:v>6.3</c:v>
                </c:pt>
                <c:pt idx="32">
                  <c:v>0.883333333333333</c:v>
                </c:pt>
                <c:pt idx="33">
                  <c:v>2.61666666666666</c:v>
                </c:pt>
                <c:pt idx="34">
                  <c:v>8.85</c:v>
                </c:pt>
                <c:pt idx="35">
                  <c:v>1.85</c:v>
                </c:pt>
                <c:pt idx="36">
                  <c:v>-4.15</c:v>
                </c:pt>
                <c:pt idx="37">
                  <c:v>9.45</c:v>
                </c:pt>
                <c:pt idx="38">
                  <c:v>6.53333333333333</c:v>
                </c:pt>
                <c:pt idx="39">
                  <c:v>4.55</c:v>
                </c:pt>
                <c:pt idx="40">
                  <c:v>-1.45</c:v>
                </c:pt>
                <c:pt idx="41">
                  <c:v>0.0</c:v>
                </c:pt>
                <c:pt idx="42">
                  <c:v>9.03333333333333</c:v>
                </c:pt>
                <c:pt idx="43">
                  <c:v>4.86666666666666</c:v>
                </c:pt>
                <c:pt idx="44">
                  <c:v>-0.133333333333333</c:v>
                </c:pt>
                <c:pt idx="45">
                  <c:v>4.46666666666666</c:v>
                </c:pt>
                <c:pt idx="46">
                  <c:v>9.41666666666666</c:v>
                </c:pt>
                <c:pt idx="47">
                  <c:v>7.91666666666666</c:v>
                </c:pt>
                <c:pt idx="48">
                  <c:v>7.1</c:v>
                </c:pt>
                <c:pt idx="49">
                  <c:v>4.56666666666666</c:v>
                </c:pt>
                <c:pt idx="50">
                  <c:v>9.55</c:v>
                </c:pt>
                <c:pt idx="51">
                  <c:v>-1.45</c:v>
                </c:pt>
                <c:pt idx="52">
                  <c:v>6.18333333333333</c:v>
                </c:pt>
                <c:pt idx="53">
                  <c:v>0.183333333333333</c:v>
                </c:pt>
                <c:pt idx="54">
                  <c:v>0.0</c:v>
                </c:pt>
                <c:pt idx="55">
                  <c:v>0.0</c:v>
                </c:pt>
                <c:pt idx="56">
                  <c:v>3.36666666666666</c:v>
                </c:pt>
                <c:pt idx="57">
                  <c:v>7.95</c:v>
                </c:pt>
                <c:pt idx="58">
                  <c:v>3.08333333333333</c:v>
                </c:pt>
                <c:pt idx="59">
                  <c:v>1.26666666666666</c:v>
                </c:pt>
                <c:pt idx="60">
                  <c:v>4.46666666666666</c:v>
                </c:pt>
                <c:pt idx="61">
                  <c:v>-1.53333333333333</c:v>
                </c:pt>
                <c:pt idx="62">
                  <c:v>0.0</c:v>
                </c:pt>
                <c:pt idx="63">
                  <c:v>9.33333333333333</c:v>
                </c:pt>
                <c:pt idx="64">
                  <c:v>3.33333333333333</c:v>
                </c:pt>
                <c:pt idx="65">
                  <c:v>5.66666666666666</c:v>
                </c:pt>
                <c:pt idx="66">
                  <c:v>8.33333333333333</c:v>
                </c:pt>
                <c:pt idx="67">
                  <c:v>2.33333333333333</c:v>
                </c:pt>
                <c:pt idx="68">
                  <c:v>6.13333333333333</c:v>
                </c:pt>
                <c:pt idx="69">
                  <c:v>9.6</c:v>
                </c:pt>
                <c:pt idx="70">
                  <c:v>7.06666666666666</c:v>
                </c:pt>
                <c:pt idx="71">
                  <c:v>6.56666666666666</c:v>
                </c:pt>
                <c:pt idx="72">
                  <c:v>7.66666666666666</c:v>
                </c:pt>
                <c:pt idx="73">
                  <c:v>-0.333333333333333</c:v>
                </c:pt>
                <c:pt idx="74">
                  <c:v>3.0</c:v>
                </c:pt>
                <c:pt idx="75">
                  <c:v>7.8</c:v>
                </c:pt>
                <c:pt idx="76">
                  <c:v>6.31666666666666</c:v>
                </c:pt>
                <c:pt idx="77">
                  <c:v>8.8</c:v>
                </c:pt>
                <c:pt idx="78">
                  <c:v>4.0</c:v>
                </c:pt>
                <c:pt idx="79">
                  <c:v>-4.0</c:v>
                </c:pt>
                <c:pt idx="80">
                  <c:v>0.0</c:v>
                </c:pt>
                <c:pt idx="81">
                  <c:v>2.83333333333333</c:v>
                </c:pt>
                <c:pt idx="82">
                  <c:v>-0.3</c:v>
                </c:pt>
                <c:pt idx="83">
                  <c:v>6.73333333333333</c:v>
                </c:pt>
                <c:pt idx="84">
                  <c:v>3.86666666666666</c:v>
                </c:pt>
                <c:pt idx="85">
                  <c:v>10.0</c:v>
                </c:pt>
                <c:pt idx="86">
                  <c:v>8.65</c:v>
                </c:pt>
                <c:pt idx="87">
                  <c:v>5.03333333333333</c:v>
                </c:pt>
                <c:pt idx="88">
                  <c:v>7.31666666666666</c:v>
                </c:pt>
                <c:pt idx="89">
                  <c:v>7.0</c:v>
                </c:pt>
                <c:pt idx="90">
                  <c:v>9.06666666666666</c:v>
                </c:pt>
                <c:pt idx="91">
                  <c:v>8.95</c:v>
                </c:pt>
                <c:pt idx="92">
                  <c:v>5.01666666666666</c:v>
                </c:pt>
                <c:pt idx="93">
                  <c:v>5.5</c:v>
                </c:pt>
                <c:pt idx="94">
                  <c:v>4.36666666666666</c:v>
                </c:pt>
                <c:pt idx="95">
                  <c:v>4.01666666666666</c:v>
                </c:pt>
                <c:pt idx="96">
                  <c:v>3.65</c:v>
                </c:pt>
                <c:pt idx="97">
                  <c:v>7.55</c:v>
                </c:pt>
                <c:pt idx="98">
                  <c:v>3.9</c:v>
                </c:pt>
                <c:pt idx="99">
                  <c:v>1.88333333333333</c:v>
                </c:pt>
                <c:pt idx="100">
                  <c:v>2.3</c:v>
                </c:pt>
                <c:pt idx="101">
                  <c:v>9.35</c:v>
                </c:pt>
                <c:pt idx="102">
                  <c:v>0.2</c:v>
                </c:pt>
                <c:pt idx="103">
                  <c:v>5.18333333333333</c:v>
                </c:pt>
                <c:pt idx="104">
                  <c:v>1.13333333333333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Fall_A_MR_result2!$BF$1</c:f>
              <c:strCache>
                <c:ptCount val="1"/>
                <c:pt idx="0">
                  <c:v>12/2/14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Fall_A_MR_result2!$BF$2:$BF$109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8.6</c:v>
                </c:pt>
                <c:pt idx="4">
                  <c:v>2.18333333333333</c:v>
                </c:pt>
                <c:pt idx="5">
                  <c:v>-4.81666666666666</c:v>
                </c:pt>
                <c:pt idx="6">
                  <c:v>7.41666666666666</c:v>
                </c:pt>
                <c:pt idx="7">
                  <c:v>5.93333333333333</c:v>
                </c:pt>
                <c:pt idx="8">
                  <c:v>4.4</c:v>
                </c:pt>
                <c:pt idx="9">
                  <c:v>-2.6</c:v>
                </c:pt>
                <c:pt idx="10">
                  <c:v>0.0</c:v>
                </c:pt>
                <c:pt idx="11">
                  <c:v>7.25</c:v>
                </c:pt>
                <c:pt idx="12">
                  <c:v>4.71666666666666</c:v>
                </c:pt>
                <c:pt idx="13">
                  <c:v>-2.28333333333333</c:v>
                </c:pt>
                <c:pt idx="14">
                  <c:v>0.0</c:v>
                </c:pt>
                <c:pt idx="15">
                  <c:v>6.21666666666666</c:v>
                </c:pt>
                <c:pt idx="16">
                  <c:v>2.1</c:v>
                </c:pt>
                <c:pt idx="17">
                  <c:v>4.21666666666666</c:v>
                </c:pt>
                <c:pt idx="18">
                  <c:v>-1.78333333333333</c:v>
                </c:pt>
                <c:pt idx="19">
                  <c:v>4.66666666666666</c:v>
                </c:pt>
                <c:pt idx="20">
                  <c:v>7.71666666666666</c:v>
                </c:pt>
                <c:pt idx="21">
                  <c:v>6.26666666666666</c:v>
                </c:pt>
                <c:pt idx="22">
                  <c:v>6.16666666666666</c:v>
                </c:pt>
                <c:pt idx="23">
                  <c:v>9.18333333333333</c:v>
                </c:pt>
                <c:pt idx="24">
                  <c:v>3.18333333333333</c:v>
                </c:pt>
                <c:pt idx="25">
                  <c:v>4.25</c:v>
                </c:pt>
                <c:pt idx="26">
                  <c:v>-1.75</c:v>
                </c:pt>
                <c:pt idx="27">
                  <c:v>0.0</c:v>
                </c:pt>
                <c:pt idx="28">
                  <c:v>0.0</c:v>
                </c:pt>
                <c:pt idx="29">
                  <c:v>5.86666666666666</c:v>
                </c:pt>
                <c:pt idx="30">
                  <c:v>5.6</c:v>
                </c:pt>
                <c:pt idx="31">
                  <c:v>-4.4</c:v>
                </c:pt>
                <c:pt idx="32">
                  <c:v>2.05</c:v>
                </c:pt>
                <c:pt idx="33">
                  <c:v>3.4</c:v>
                </c:pt>
                <c:pt idx="34">
                  <c:v>8.38333333333333</c:v>
                </c:pt>
                <c:pt idx="35">
                  <c:v>8.45</c:v>
                </c:pt>
                <c:pt idx="36">
                  <c:v>7.96666666666666</c:v>
                </c:pt>
                <c:pt idx="37">
                  <c:v>1.96666666666666</c:v>
                </c:pt>
                <c:pt idx="38">
                  <c:v>9.15</c:v>
                </c:pt>
                <c:pt idx="39">
                  <c:v>8.53333333333333</c:v>
                </c:pt>
                <c:pt idx="40">
                  <c:v>2.53333333333333</c:v>
                </c:pt>
                <c:pt idx="41">
                  <c:v>-3.46666666666666</c:v>
                </c:pt>
                <c:pt idx="42">
                  <c:v>0.0</c:v>
                </c:pt>
                <c:pt idx="43">
                  <c:v>7.36666666666666</c:v>
                </c:pt>
                <c:pt idx="44">
                  <c:v>9.91666666666666</c:v>
                </c:pt>
                <c:pt idx="45">
                  <c:v>9.9</c:v>
                </c:pt>
                <c:pt idx="46">
                  <c:v>3.9</c:v>
                </c:pt>
                <c:pt idx="47">
                  <c:v>3.98333333333333</c:v>
                </c:pt>
                <c:pt idx="48">
                  <c:v>8.33333333333333</c:v>
                </c:pt>
                <c:pt idx="49">
                  <c:v>2.33333333333333</c:v>
                </c:pt>
                <c:pt idx="50">
                  <c:v>6.25</c:v>
                </c:pt>
                <c:pt idx="51">
                  <c:v>2.26666666666666</c:v>
                </c:pt>
                <c:pt idx="52">
                  <c:v>5.65</c:v>
                </c:pt>
                <c:pt idx="53">
                  <c:v>-0.35</c:v>
                </c:pt>
                <c:pt idx="54">
                  <c:v>0.0</c:v>
                </c:pt>
                <c:pt idx="55">
                  <c:v>0.0</c:v>
                </c:pt>
                <c:pt idx="56">
                  <c:v>9.4</c:v>
                </c:pt>
                <c:pt idx="57">
                  <c:v>7.36666666666666</c:v>
                </c:pt>
                <c:pt idx="58">
                  <c:v>5.65</c:v>
                </c:pt>
                <c:pt idx="59">
                  <c:v>9.78333333333333</c:v>
                </c:pt>
                <c:pt idx="60">
                  <c:v>6.83333333333333</c:v>
                </c:pt>
                <c:pt idx="61">
                  <c:v>0.833333333333333</c:v>
                </c:pt>
                <c:pt idx="62">
                  <c:v>0.0</c:v>
                </c:pt>
                <c:pt idx="63">
                  <c:v>7.23333333333333</c:v>
                </c:pt>
                <c:pt idx="64">
                  <c:v>6.9</c:v>
                </c:pt>
                <c:pt idx="65">
                  <c:v>8.25</c:v>
                </c:pt>
                <c:pt idx="66">
                  <c:v>2.25</c:v>
                </c:pt>
                <c:pt idx="67">
                  <c:v>-3.75</c:v>
                </c:pt>
                <c:pt idx="68">
                  <c:v>9.05</c:v>
                </c:pt>
                <c:pt idx="69">
                  <c:v>7.63333333333333</c:v>
                </c:pt>
                <c:pt idx="70">
                  <c:v>7.83333333333333</c:v>
                </c:pt>
                <c:pt idx="71">
                  <c:v>5.91666666666666</c:v>
                </c:pt>
                <c:pt idx="72">
                  <c:v>9.11666666666666</c:v>
                </c:pt>
                <c:pt idx="73">
                  <c:v>9.4</c:v>
                </c:pt>
                <c:pt idx="74">
                  <c:v>1.4</c:v>
                </c:pt>
                <c:pt idx="75">
                  <c:v>6.8</c:v>
                </c:pt>
                <c:pt idx="76">
                  <c:v>6.58333333333333</c:v>
                </c:pt>
                <c:pt idx="77">
                  <c:v>-0.416666666666666</c:v>
                </c:pt>
                <c:pt idx="78">
                  <c:v>3.7</c:v>
                </c:pt>
                <c:pt idx="79">
                  <c:v>5.21666666666666</c:v>
                </c:pt>
                <c:pt idx="80">
                  <c:v>-0.783333333333333</c:v>
                </c:pt>
                <c:pt idx="81">
                  <c:v>4.78333333333333</c:v>
                </c:pt>
                <c:pt idx="82">
                  <c:v>-0.166666666666666</c:v>
                </c:pt>
                <c:pt idx="83">
                  <c:v>7.96666666666666</c:v>
                </c:pt>
                <c:pt idx="84">
                  <c:v>3.38333333333333</c:v>
                </c:pt>
                <c:pt idx="85">
                  <c:v>9.133333333333329</c:v>
                </c:pt>
                <c:pt idx="86">
                  <c:v>0.133333333333333</c:v>
                </c:pt>
                <c:pt idx="87">
                  <c:v>5.85</c:v>
                </c:pt>
                <c:pt idx="88">
                  <c:v>-3.15</c:v>
                </c:pt>
                <c:pt idx="89">
                  <c:v>5.05</c:v>
                </c:pt>
                <c:pt idx="90">
                  <c:v>6.2</c:v>
                </c:pt>
                <c:pt idx="91">
                  <c:v>7.1</c:v>
                </c:pt>
                <c:pt idx="92">
                  <c:v>-1.9</c:v>
                </c:pt>
                <c:pt idx="93">
                  <c:v>9.8</c:v>
                </c:pt>
                <c:pt idx="94">
                  <c:v>4.93333333333333</c:v>
                </c:pt>
                <c:pt idx="95">
                  <c:v>-4.06666666666666</c:v>
                </c:pt>
                <c:pt idx="96">
                  <c:v>5.95</c:v>
                </c:pt>
                <c:pt idx="97">
                  <c:v>7.86666666666666</c:v>
                </c:pt>
                <c:pt idx="98">
                  <c:v>3.6</c:v>
                </c:pt>
                <c:pt idx="99">
                  <c:v>-1.11666666666666</c:v>
                </c:pt>
                <c:pt idx="100">
                  <c:v>5.2</c:v>
                </c:pt>
                <c:pt idx="101">
                  <c:v>0.0</c:v>
                </c:pt>
                <c:pt idx="102">
                  <c:v>-0.366666666666666</c:v>
                </c:pt>
                <c:pt idx="103">
                  <c:v>8.01666666666666</c:v>
                </c:pt>
                <c:pt idx="104">
                  <c:v>7.76666666666666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Fall_A_MR_result2!$BG$1</c:f>
              <c:strCache>
                <c:ptCount val="1"/>
                <c:pt idx="0">
                  <c:v>12/3/14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Fall_A_MR_result2!$BG$2:$BG$109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6.96666666666666</c:v>
                </c:pt>
                <c:pt idx="4">
                  <c:v>8.91666666666666</c:v>
                </c:pt>
                <c:pt idx="5">
                  <c:v>8.88333333333333</c:v>
                </c:pt>
                <c:pt idx="6">
                  <c:v>0.0</c:v>
                </c:pt>
                <c:pt idx="7">
                  <c:v>5.83333333333333</c:v>
                </c:pt>
                <c:pt idx="8">
                  <c:v>5.66666666666666</c:v>
                </c:pt>
                <c:pt idx="9">
                  <c:v>-1.33333333333333</c:v>
                </c:pt>
                <c:pt idx="10">
                  <c:v>0.0</c:v>
                </c:pt>
                <c:pt idx="11">
                  <c:v>4.78333333333333</c:v>
                </c:pt>
                <c:pt idx="12">
                  <c:v>4.78333333333333</c:v>
                </c:pt>
                <c:pt idx="13">
                  <c:v>5.95</c:v>
                </c:pt>
                <c:pt idx="14">
                  <c:v>6.91666666666666</c:v>
                </c:pt>
                <c:pt idx="15">
                  <c:v>1.78333333333333</c:v>
                </c:pt>
                <c:pt idx="16">
                  <c:v>2.41666666666666</c:v>
                </c:pt>
                <c:pt idx="17">
                  <c:v>7.73333333333333</c:v>
                </c:pt>
                <c:pt idx="18">
                  <c:v>1.73333333333333</c:v>
                </c:pt>
                <c:pt idx="19">
                  <c:v>-4.26666666666666</c:v>
                </c:pt>
                <c:pt idx="20">
                  <c:v>8.65</c:v>
                </c:pt>
                <c:pt idx="21">
                  <c:v>6.28333333333333</c:v>
                </c:pt>
                <c:pt idx="22">
                  <c:v>5.95</c:v>
                </c:pt>
                <c:pt idx="23">
                  <c:v>4.13333333333333</c:v>
                </c:pt>
                <c:pt idx="24">
                  <c:v>5.98333333333333</c:v>
                </c:pt>
                <c:pt idx="25">
                  <c:v>-0.0166666666666666</c:v>
                </c:pt>
                <c:pt idx="26">
                  <c:v>0.0</c:v>
                </c:pt>
                <c:pt idx="27">
                  <c:v>7.78333333333333</c:v>
                </c:pt>
                <c:pt idx="28">
                  <c:v>5.26666666666666</c:v>
                </c:pt>
                <c:pt idx="29">
                  <c:v>9.61666666666666</c:v>
                </c:pt>
                <c:pt idx="30">
                  <c:v>8.36666666666666</c:v>
                </c:pt>
                <c:pt idx="31">
                  <c:v>6.38333333333333</c:v>
                </c:pt>
                <c:pt idx="32">
                  <c:v>3.86666666666666</c:v>
                </c:pt>
                <c:pt idx="33">
                  <c:v>1.9</c:v>
                </c:pt>
                <c:pt idx="34">
                  <c:v>7.85</c:v>
                </c:pt>
                <c:pt idx="35">
                  <c:v>0.85</c:v>
                </c:pt>
                <c:pt idx="36">
                  <c:v>6.3</c:v>
                </c:pt>
                <c:pt idx="37">
                  <c:v>7.85</c:v>
                </c:pt>
                <c:pt idx="38">
                  <c:v>9.633333333333329</c:v>
                </c:pt>
                <c:pt idx="39">
                  <c:v>10.0</c:v>
                </c:pt>
                <c:pt idx="40">
                  <c:v>4.0</c:v>
                </c:pt>
                <c:pt idx="41">
                  <c:v>-2.0</c:v>
                </c:pt>
                <c:pt idx="42">
                  <c:v>8.83333333333333</c:v>
                </c:pt>
                <c:pt idx="43">
                  <c:v>7.85</c:v>
                </c:pt>
                <c:pt idx="44">
                  <c:v>9.733333333333331</c:v>
                </c:pt>
                <c:pt idx="45">
                  <c:v>1.73333333333333</c:v>
                </c:pt>
                <c:pt idx="46">
                  <c:v>-4.26666666666666</c:v>
                </c:pt>
                <c:pt idx="47">
                  <c:v>3.61666666666666</c:v>
                </c:pt>
                <c:pt idx="48">
                  <c:v>8.21666666666666</c:v>
                </c:pt>
                <c:pt idx="49">
                  <c:v>2.21666666666666</c:v>
                </c:pt>
                <c:pt idx="50">
                  <c:v>9.633333333333329</c:v>
                </c:pt>
                <c:pt idx="51">
                  <c:v>-1.36666666666666</c:v>
                </c:pt>
                <c:pt idx="52">
                  <c:v>7.6</c:v>
                </c:pt>
                <c:pt idx="53">
                  <c:v>1.6</c:v>
                </c:pt>
                <c:pt idx="54">
                  <c:v>-4.4</c:v>
                </c:pt>
                <c:pt idx="55">
                  <c:v>6.98333333333333</c:v>
                </c:pt>
                <c:pt idx="56">
                  <c:v>-0.0166666666666666</c:v>
                </c:pt>
                <c:pt idx="57">
                  <c:v>6.05</c:v>
                </c:pt>
                <c:pt idx="58">
                  <c:v>4.06666666666666</c:v>
                </c:pt>
                <c:pt idx="59">
                  <c:v>2.01666666666666</c:v>
                </c:pt>
                <c:pt idx="60">
                  <c:v>4.08333333333333</c:v>
                </c:pt>
                <c:pt idx="61">
                  <c:v>-1.91666666666666</c:v>
                </c:pt>
                <c:pt idx="62">
                  <c:v>0.0</c:v>
                </c:pt>
                <c:pt idx="63">
                  <c:v>6.15</c:v>
                </c:pt>
                <c:pt idx="64">
                  <c:v>9.733333333333331</c:v>
                </c:pt>
                <c:pt idx="65">
                  <c:v>8.7</c:v>
                </c:pt>
                <c:pt idx="66">
                  <c:v>7.68333333333333</c:v>
                </c:pt>
                <c:pt idx="67">
                  <c:v>8.48333333333333</c:v>
                </c:pt>
                <c:pt idx="68">
                  <c:v>2.48333333333333</c:v>
                </c:pt>
                <c:pt idx="69">
                  <c:v>8.86666666666666</c:v>
                </c:pt>
                <c:pt idx="70">
                  <c:v>8.4</c:v>
                </c:pt>
                <c:pt idx="71">
                  <c:v>7.73333333333333</c:v>
                </c:pt>
                <c:pt idx="72">
                  <c:v>7.11666666666666</c:v>
                </c:pt>
                <c:pt idx="73">
                  <c:v>-0.883333333333333</c:v>
                </c:pt>
                <c:pt idx="74">
                  <c:v>3.2</c:v>
                </c:pt>
                <c:pt idx="75">
                  <c:v>6.36666666666666</c:v>
                </c:pt>
                <c:pt idx="76">
                  <c:v>7.26666666666666</c:v>
                </c:pt>
                <c:pt idx="77">
                  <c:v>0.266666666666666</c:v>
                </c:pt>
                <c:pt idx="78">
                  <c:v>7.85</c:v>
                </c:pt>
                <c:pt idx="79">
                  <c:v>-0.15</c:v>
                </c:pt>
                <c:pt idx="80">
                  <c:v>0.0</c:v>
                </c:pt>
                <c:pt idx="81">
                  <c:v>4.45</c:v>
                </c:pt>
                <c:pt idx="82">
                  <c:v>2.06666666666666</c:v>
                </c:pt>
                <c:pt idx="83">
                  <c:v>6.58333333333333</c:v>
                </c:pt>
                <c:pt idx="84">
                  <c:v>6.2</c:v>
                </c:pt>
                <c:pt idx="85">
                  <c:v>9.46666666666666</c:v>
                </c:pt>
                <c:pt idx="86">
                  <c:v>0.466666666666666</c:v>
                </c:pt>
                <c:pt idx="87">
                  <c:v>5.01666666666666</c:v>
                </c:pt>
                <c:pt idx="88">
                  <c:v>4.46666666666666</c:v>
                </c:pt>
                <c:pt idx="89">
                  <c:v>0.0</c:v>
                </c:pt>
                <c:pt idx="90">
                  <c:v>5.33333333333333</c:v>
                </c:pt>
                <c:pt idx="91">
                  <c:v>-3.66666666666666</c:v>
                </c:pt>
                <c:pt idx="92">
                  <c:v>8.83333333333333</c:v>
                </c:pt>
                <c:pt idx="93">
                  <c:v>8.633333333333329</c:v>
                </c:pt>
                <c:pt idx="94">
                  <c:v>6.4</c:v>
                </c:pt>
                <c:pt idx="95">
                  <c:v>5.98333333333333</c:v>
                </c:pt>
                <c:pt idx="96">
                  <c:v>4.0</c:v>
                </c:pt>
                <c:pt idx="97">
                  <c:v>6.8</c:v>
                </c:pt>
                <c:pt idx="98">
                  <c:v>5.8</c:v>
                </c:pt>
                <c:pt idx="99">
                  <c:v>-1.73333333333333</c:v>
                </c:pt>
                <c:pt idx="100">
                  <c:v>5.35</c:v>
                </c:pt>
                <c:pt idx="101">
                  <c:v>9.26666666666666</c:v>
                </c:pt>
                <c:pt idx="102">
                  <c:v>2.58333333333333</c:v>
                </c:pt>
                <c:pt idx="103">
                  <c:v>7.81666666666666</c:v>
                </c:pt>
                <c:pt idx="104">
                  <c:v>0.183333333333333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Fall_A_MR_result2!$BH$1</c:f>
              <c:strCache>
                <c:ptCount val="1"/>
                <c:pt idx="0">
                  <c:v>12/4/14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Fall_A_MR_result2!$BH$2:$BH$109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7.83333333333333</c:v>
                </c:pt>
                <c:pt idx="5">
                  <c:v>9.33333333333333</c:v>
                </c:pt>
                <c:pt idx="6">
                  <c:v>6.88333333333333</c:v>
                </c:pt>
                <c:pt idx="7">
                  <c:v>4.73333333333333</c:v>
                </c:pt>
                <c:pt idx="8">
                  <c:v>4.53333333333333</c:v>
                </c:pt>
                <c:pt idx="9">
                  <c:v>-2.46666666666666</c:v>
                </c:pt>
                <c:pt idx="10">
                  <c:v>8.18333333333333</c:v>
                </c:pt>
                <c:pt idx="11">
                  <c:v>1.18333333333333</c:v>
                </c:pt>
                <c:pt idx="12">
                  <c:v>8.86666666666666</c:v>
                </c:pt>
                <c:pt idx="13">
                  <c:v>1.86666666666666</c:v>
                </c:pt>
                <c:pt idx="14">
                  <c:v>0.0</c:v>
                </c:pt>
                <c:pt idx="15">
                  <c:v>7.65</c:v>
                </c:pt>
                <c:pt idx="16">
                  <c:v>1.93333333333333</c:v>
                </c:pt>
                <c:pt idx="17">
                  <c:v>-4.06666666666666</c:v>
                </c:pt>
                <c:pt idx="18">
                  <c:v>9.3</c:v>
                </c:pt>
                <c:pt idx="19">
                  <c:v>3.3</c:v>
                </c:pt>
                <c:pt idx="20">
                  <c:v>8.53333333333333</c:v>
                </c:pt>
                <c:pt idx="21">
                  <c:v>5.05</c:v>
                </c:pt>
                <c:pt idx="22">
                  <c:v>-2.95</c:v>
                </c:pt>
                <c:pt idx="23">
                  <c:v>7.71666666666666</c:v>
                </c:pt>
                <c:pt idx="24">
                  <c:v>1.71666666666666</c:v>
                </c:pt>
                <c:pt idx="25">
                  <c:v>4.63333333333333</c:v>
                </c:pt>
                <c:pt idx="26">
                  <c:v>-1.36666666666666</c:v>
                </c:pt>
                <c:pt idx="27">
                  <c:v>8.05</c:v>
                </c:pt>
                <c:pt idx="28">
                  <c:v>6.51666666666666</c:v>
                </c:pt>
                <c:pt idx="29">
                  <c:v>9.18333333333333</c:v>
                </c:pt>
                <c:pt idx="30">
                  <c:v>9.06666666666666</c:v>
                </c:pt>
                <c:pt idx="31">
                  <c:v>5.15</c:v>
                </c:pt>
                <c:pt idx="32">
                  <c:v>4.18333333333333</c:v>
                </c:pt>
                <c:pt idx="33">
                  <c:v>1.45</c:v>
                </c:pt>
                <c:pt idx="34">
                  <c:v>8.8</c:v>
                </c:pt>
                <c:pt idx="35">
                  <c:v>1.8</c:v>
                </c:pt>
                <c:pt idx="36">
                  <c:v>4.91666666666666</c:v>
                </c:pt>
                <c:pt idx="37">
                  <c:v>6.26666666666666</c:v>
                </c:pt>
                <c:pt idx="38">
                  <c:v>-2.73333333333333</c:v>
                </c:pt>
                <c:pt idx="39">
                  <c:v>6.51666666666666</c:v>
                </c:pt>
                <c:pt idx="40">
                  <c:v>4.58333333333333</c:v>
                </c:pt>
                <c:pt idx="41">
                  <c:v>-1.41666666666666</c:v>
                </c:pt>
                <c:pt idx="42">
                  <c:v>0.0</c:v>
                </c:pt>
                <c:pt idx="43">
                  <c:v>8.633333333333329</c:v>
                </c:pt>
                <c:pt idx="44">
                  <c:v>3.63333333333333</c:v>
                </c:pt>
                <c:pt idx="45">
                  <c:v>5.81666666666666</c:v>
                </c:pt>
                <c:pt idx="46">
                  <c:v>6.55</c:v>
                </c:pt>
                <c:pt idx="47">
                  <c:v>9.06666666666666</c:v>
                </c:pt>
                <c:pt idx="48">
                  <c:v>7.66666666666666</c:v>
                </c:pt>
                <c:pt idx="49">
                  <c:v>1.66666666666666</c:v>
                </c:pt>
                <c:pt idx="50">
                  <c:v>5.75</c:v>
                </c:pt>
                <c:pt idx="51">
                  <c:v>1.45</c:v>
                </c:pt>
                <c:pt idx="52">
                  <c:v>9.36666666666666</c:v>
                </c:pt>
                <c:pt idx="53">
                  <c:v>3.36666666666666</c:v>
                </c:pt>
                <c:pt idx="54">
                  <c:v>-2.63333333333333</c:v>
                </c:pt>
                <c:pt idx="55">
                  <c:v>0.0</c:v>
                </c:pt>
                <c:pt idx="56">
                  <c:v>0.0</c:v>
                </c:pt>
                <c:pt idx="57">
                  <c:v>7.55</c:v>
                </c:pt>
                <c:pt idx="58">
                  <c:v>3.0</c:v>
                </c:pt>
                <c:pt idx="59">
                  <c:v>9.93333333333333</c:v>
                </c:pt>
                <c:pt idx="60">
                  <c:v>4.56666666666666</c:v>
                </c:pt>
                <c:pt idx="61">
                  <c:v>-1.43333333333333</c:v>
                </c:pt>
                <c:pt idx="62">
                  <c:v>0.0</c:v>
                </c:pt>
                <c:pt idx="63">
                  <c:v>8.45</c:v>
                </c:pt>
                <c:pt idx="64">
                  <c:v>9.58333333333333</c:v>
                </c:pt>
                <c:pt idx="65">
                  <c:v>6.55</c:v>
                </c:pt>
                <c:pt idx="66">
                  <c:v>0.55</c:v>
                </c:pt>
                <c:pt idx="67">
                  <c:v>0.0</c:v>
                </c:pt>
                <c:pt idx="68">
                  <c:v>0.0</c:v>
                </c:pt>
                <c:pt idx="69">
                  <c:v>9.46666666666666</c:v>
                </c:pt>
                <c:pt idx="70">
                  <c:v>6.5</c:v>
                </c:pt>
                <c:pt idx="71">
                  <c:v>6.01666666666666</c:v>
                </c:pt>
                <c:pt idx="72">
                  <c:v>0.0166666666666666</c:v>
                </c:pt>
                <c:pt idx="73">
                  <c:v>0.0</c:v>
                </c:pt>
                <c:pt idx="74">
                  <c:v>2.86666666666666</c:v>
                </c:pt>
                <c:pt idx="75">
                  <c:v>6.48333333333333</c:v>
                </c:pt>
                <c:pt idx="76">
                  <c:v>9.05</c:v>
                </c:pt>
                <c:pt idx="77">
                  <c:v>2.05</c:v>
                </c:pt>
                <c:pt idx="78">
                  <c:v>8.1</c:v>
                </c:pt>
                <c:pt idx="79">
                  <c:v>3.41666666666666</c:v>
                </c:pt>
                <c:pt idx="80">
                  <c:v>-2.58333333333333</c:v>
                </c:pt>
                <c:pt idx="81">
                  <c:v>5.86666666666666</c:v>
                </c:pt>
                <c:pt idx="82">
                  <c:v>3.88333333333333</c:v>
                </c:pt>
                <c:pt idx="83">
                  <c:v>7.9</c:v>
                </c:pt>
                <c:pt idx="84">
                  <c:v>1.88333333333333</c:v>
                </c:pt>
                <c:pt idx="85">
                  <c:v>0.0</c:v>
                </c:pt>
                <c:pt idx="86">
                  <c:v>9.01666666666666</c:v>
                </c:pt>
                <c:pt idx="87">
                  <c:v>8.43333333333333</c:v>
                </c:pt>
                <c:pt idx="88">
                  <c:v>6.41666666666666</c:v>
                </c:pt>
                <c:pt idx="89">
                  <c:v>0.0</c:v>
                </c:pt>
                <c:pt idx="90">
                  <c:v>6.96666666666666</c:v>
                </c:pt>
                <c:pt idx="91">
                  <c:v>-2.03333333333333</c:v>
                </c:pt>
                <c:pt idx="92">
                  <c:v>6.88333333333333</c:v>
                </c:pt>
                <c:pt idx="93">
                  <c:v>9.6</c:v>
                </c:pt>
                <c:pt idx="94">
                  <c:v>7.1</c:v>
                </c:pt>
                <c:pt idx="95">
                  <c:v>2.98333333333333</c:v>
                </c:pt>
                <c:pt idx="96">
                  <c:v>3.65</c:v>
                </c:pt>
                <c:pt idx="97">
                  <c:v>4.33333333333333</c:v>
                </c:pt>
                <c:pt idx="98">
                  <c:v>4.63333333333333</c:v>
                </c:pt>
                <c:pt idx="99">
                  <c:v>-0.316666666666666</c:v>
                </c:pt>
                <c:pt idx="100">
                  <c:v>2.21666666666666</c:v>
                </c:pt>
                <c:pt idx="101">
                  <c:v>8.25</c:v>
                </c:pt>
                <c:pt idx="102">
                  <c:v>2.78333333333333</c:v>
                </c:pt>
                <c:pt idx="103">
                  <c:v>9.81666666666666</c:v>
                </c:pt>
                <c:pt idx="104">
                  <c:v>0.65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Fall_A_MR_result2!$BI$1</c:f>
              <c:strCache>
                <c:ptCount val="1"/>
                <c:pt idx="0">
                  <c:v>12/8/14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Fall_A_MR_result2!$BI$2:$BI$109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2.28333333333333</c:v>
                </c:pt>
                <c:pt idx="5">
                  <c:v>-4.71666666666666</c:v>
                </c:pt>
                <c:pt idx="6">
                  <c:v>6.18333333333333</c:v>
                </c:pt>
                <c:pt idx="7">
                  <c:v>-2.53333333333333</c:v>
                </c:pt>
                <c:pt idx="8">
                  <c:v>-4.85</c:v>
                </c:pt>
                <c:pt idx="9">
                  <c:v>4.33333333333333</c:v>
                </c:pt>
                <c:pt idx="10">
                  <c:v>-4.66666666666666</c:v>
                </c:pt>
                <c:pt idx="11">
                  <c:v>8.48333333333333</c:v>
                </c:pt>
                <c:pt idx="12">
                  <c:v>9.3</c:v>
                </c:pt>
                <c:pt idx="13">
                  <c:v>2.3</c:v>
                </c:pt>
                <c:pt idx="14">
                  <c:v>1.4</c:v>
                </c:pt>
                <c:pt idx="15">
                  <c:v>2.28333333333333</c:v>
                </c:pt>
                <c:pt idx="16">
                  <c:v>3.68333333333333</c:v>
                </c:pt>
                <c:pt idx="17">
                  <c:v>7.26666666666666</c:v>
                </c:pt>
                <c:pt idx="18">
                  <c:v>1.26666666666666</c:v>
                </c:pt>
                <c:pt idx="19">
                  <c:v>-4.73333333333333</c:v>
                </c:pt>
                <c:pt idx="20">
                  <c:v>8.75</c:v>
                </c:pt>
                <c:pt idx="21">
                  <c:v>6.85</c:v>
                </c:pt>
                <c:pt idx="22">
                  <c:v>6.65</c:v>
                </c:pt>
                <c:pt idx="23">
                  <c:v>8.36666666666666</c:v>
                </c:pt>
                <c:pt idx="24">
                  <c:v>2.36666666666666</c:v>
                </c:pt>
                <c:pt idx="25">
                  <c:v>4.66666666666666</c:v>
                </c:pt>
                <c:pt idx="26">
                  <c:v>-1.33333333333333</c:v>
                </c:pt>
                <c:pt idx="27">
                  <c:v>9.133333333333329</c:v>
                </c:pt>
                <c:pt idx="28">
                  <c:v>4.75</c:v>
                </c:pt>
                <c:pt idx="29">
                  <c:v>7.15</c:v>
                </c:pt>
                <c:pt idx="30">
                  <c:v>6.4</c:v>
                </c:pt>
                <c:pt idx="31">
                  <c:v>6.96666666666666</c:v>
                </c:pt>
                <c:pt idx="32">
                  <c:v>0.683333333333333</c:v>
                </c:pt>
                <c:pt idx="33">
                  <c:v>3.11666666666666</c:v>
                </c:pt>
                <c:pt idx="34">
                  <c:v>7.65</c:v>
                </c:pt>
                <c:pt idx="35">
                  <c:v>0.65</c:v>
                </c:pt>
                <c:pt idx="36">
                  <c:v>5.68333333333333</c:v>
                </c:pt>
                <c:pt idx="37">
                  <c:v>-0.316666666666666</c:v>
                </c:pt>
                <c:pt idx="38">
                  <c:v>9.98333333333333</c:v>
                </c:pt>
                <c:pt idx="39">
                  <c:v>6.65</c:v>
                </c:pt>
                <c:pt idx="40">
                  <c:v>0.65</c:v>
                </c:pt>
                <c:pt idx="41">
                  <c:v>8.55</c:v>
                </c:pt>
                <c:pt idx="42">
                  <c:v>4.85</c:v>
                </c:pt>
                <c:pt idx="43">
                  <c:v>5.2</c:v>
                </c:pt>
                <c:pt idx="44">
                  <c:v>0.2</c:v>
                </c:pt>
                <c:pt idx="45">
                  <c:v>6.71666666666666</c:v>
                </c:pt>
                <c:pt idx="46">
                  <c:v>0.716666666666666</c:v>
                </c:pt>
                <c:pt idx="47">
                  <c:v>6.8</c:v>
                </c:pt>
                <c:pt idx="48">
                  <c:v>8.06666666666666</c:v>
                </c:pt>
                <c:pt idx="49">
                  <c:v>2.06666666666666</c:v>
                </c:pt>
                <c:pt idx="50">
                  <c:v>9.06666666666666</c:v>
                </c:pt>
                <c:pt idx="51">
                  <c:v>-1.93333333333333</c:v>
                </c:pt>
                <c:pt idx="52">
                  <c:v>5.16666666666666</c:v>
                </c:pt>
                <c:pt idx="53">
                  <c:v>-0.833333333333333</c:v>
                </c:pt>
                <c:pt idx="54">
                  <c:v>0.0</c:v>
                </c:pt>
                <c:pt idx="55">
                  <c:v>0.0</c:v>
                </c:pt>
                <c:pt idx="56">
                  <c:v>3.45</c:v>
                </c:pt>
                <c:pt idx="57">
                  <c:v>7.23333333333333</c:v>
                </c:pt>
                <c:pt idx="58">
                  <c:v>1.73333333333333</c:v>
                </c:pt>
                <c:pt idx="59">
                  <c:v>1.28333333333333</c:v>
                </c:pt>
                <c:pt idx="60">
                  <c:v>6.6</c:v>
                </c:pt>
                <c:pt idx="61">
                  <c:v>0.6</c:v>
                </c:pt>
                <c:pt idx="62">
                  <c:v>0.0</c:v>
                </c:pt>
                <c:pt idx="63">
                  <c:v>5.86666666666666</c:v>
                </c:pt>
                <c:pt idx="64">
                  <c:v>9.06666666666666</c:v>
                </c:pt>
                <c:pt idx="65">
                  <c:v>3.06666666666666</c:v>
                </c:pt>
                <c:pt idx="66">
                  <c:v>4.65</c:v>
                </c:pt>
                <c:pt idx="67">
                  <c:v>9.93333333333333</c:v>
                </c:pt>
                <c:pt idx="68">
                  <c:v>3.93333333333333</c:v>
                </c:pt>
                <c:pt idx="69">
                  <c:v>5.13333333333333</c:v>
                </c:pt>
                <c:pt idx="70">
                  <c:v>6.46666666666666</c:v>
                </c:pt>
                <c:pt idx="71">
                  <c:v>7.58333333333333</c:v>
                </c:pt>
                <c:pt idx="72">
                  <c:v>1.58333333333333</c:v>
                </c:pt>
                <c:pt idx="73">
                  <c:v>2.75</c:v>
                </c:pt>
                <c:pt idx="74">
                  <c:v>9.71666666666666</c:v>
                </c:pt>
                <c:pt idx="75">
                  <c:v>7.03333333333333</c:v>
                </c:pt>
                <c:pt idx="76">
                  <c:v>8.6</c:v>
                </c:pt>
                <c:pt idx="77">
                  <c:v>9.51666666666666</c:v>
                </c:pt>
                <c:pt idx="78">
                  <c:v>1.51666666666666</c:v>
                </c:pt>
                <c:pt idx="79">
                  <c:v>3.31666666666666</c:v>
                </c:pt>
                <c:pt idx="80">
                  <c:v>-2.68333333333333</c:v>
                </c:pt>
                <c:pt idx="81">
                  <c:v>5.55</c:v>
                </c:pt>
                <c:pt idx="82">
                  <c:v>9.68333333333333</c:v>
                </c:pt>
                <c:pt idx="83">
                  <c:v>8.45</c:v>
                </c:pt>
                <c:pt idx="84">
                  <c:v>9.18333333333333</c:v>
                </c:pt>
                <c:pt idx="85">
                  <c:v>8.33333333333333</c:v>
                </c:pt>
                <c:pt idx="86">
                  <c:v>6.5</c:v>
                </c:pt>
                <c:pt idx="87">
                  <c:v>3.08333333333333</c:v>
                </c:pt>
                <c:pt idx="88">
                  <c:v>0.0</c:v>
                </c:pt>
                <c:pt idx="89">
                  <c:v>6.15</c:v>
                </c:pt>
                <c:pt idx="90">
                  <c:v>6.1</c:v>
                </c:pt>
                <c:pt idx="91">
                  <c:v>5.86666666666666</c:v>
                </c:pt>
                <c:pt idx="92">
                  <c:v>-3.13333333333333</c:v>
                </c:pt>
                <c:pt idx="93">
                  <c:v>7.08333333333333</c:v>
                </c:pt>
                <c:pt idx="94">
                  <c:v>7.36666666666666</c:v>
                </c:pt>
                <c:pt idx="95">
                  <c:v>1.4</c:v>
                </c:pt>
                <c:pt idx="96">
                  <c:v>4.38333333333333</c:v>
                </c:pt>
                <c:pt idx="97">
                  <c:v>5.58333333333333</c:v>
                </c:pt>
                <c:pt idx="98">
                  <c:v>7.46666666666666</c:v>
                </c:pt>
                <c:pt idx="99">
                  <c:v>1.98333333333333</c:v>
                </c:pt>
                <c:pt idx="100">
                  <c:v>1.16666666666666</c:v>
                </c:pt>
                <c:pt idx="101">
                  <c:v>9.98333333333333</c:v>
                </c:pt>
                <c:pt idx="102">
                  <c:v>-1.5</c:v>
                </c:pt>
                <c:pt idx="103">
                  <c:v>6.51666666666666</c:v>
                </c:pt>
                <c:pt idx="104">
                  <c:v>-3.28333333333333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Fall_A_MR_result2!$BJ$1</c:f>
              <c:strCache>
                <c:ptCount val="1"/>
                <c:pt idx="0">
                  <c:v>12/9/14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Fall_A_MR_result2!$BJ$2:$BJ$109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9.91666666666666</c:v>
                </c:pt>
                <c:pt idx="4">
                  <c:v>3.01666666666666</c:v>
                </c:pt>
                <c:pt idx="5">
                  <c:v>-3.98333333333333</c:v>
                </c:pt>
                <c:pt idx="6">
                  <c:v>7.91666666666666</c:v>
                </c:pt>
                <c:pt idx="7">
                  <c:v>6.36666666666666</c:v>
                </c:pt>
                <c:pt idx="8">
                  <c:v>4.61666666666666</c:v>
                </c:pt>
                <c:pt idx="9">
                  <c:v>-2.38333333333333</c:v>
                </c:pt>
                <c:pt idx="10">
                  <c:v>9.75</c:v>
                </c:pt>
                <c:pt idx="11">
                  <c:v>9.46666666666666</c:v>
                </c:pt>
                <c:pt idx="12">
                  <c:v>2.46666666666666</c:v>
                </c:pt>
                <c:pt idx="13">
                  <c:v>5.78333333333333</c:v>
                </c:pt>
                <c:pt idx="14">
                  <c:v>8.78333333333333</c:v>
                </c:pt>
                <c:pt idx="15">
                  <c:v>5.8</c:v>
                </c:pt>
                <c:pt idx="16">
                  <c:v>2.7</c:v>
                </c:pt>
                <c:pt idx="17">
                  <c:v>8.83333333333333</c:v>
                </c:pt>
                <c:pt idx="18">
                  <c:v>2.83333333333333</c:v>
                </c:pt>
                <c:pt idx="19">
                  <c:v>5.36666666666666</c:v>
                </c:pt>
                <c:pt idx="20">
                  <c:v>6.95</c:v>
                </c:pt>
                <c:pt idx="21">
                  <c:v>4.8</c:v>
                </c:pt>
                <c:pt idx="22">
                  <c:v>7.8</c:v>
                </c:pt>
                <c:pt idx="23">
                  <c:v>7.5</c:v>
                </c:pt>
                <c:pt idx="24">
                  <c:v>9.633333333333329</c:v>
                </c:pt>
                <c:pt idx="25">
                  <c:v>3.63333333333333</c:v>
                </c:pt>
                <c:pt idx="26">
                  <c:v>-2.36666666666666</c:v>
                </c:pt>
                <c:pt idx="27">
                  <c:v>0.0</c:v>
                </c:pt>
                <c:pt idx="28">
                  <c:v>9.81666666666666</c:v>
                </c:pt>
                <c:pt idx="29">
                  <c:v>6.6</c:v>
                </c:pt>
                <c:pt idx="30">
                  <c:v>8.93333333333333</c:v>
                </c:pt>
                <c:pt idx="31">
                  <c:v>-1.06666666666666</c:v>
                </c:pt>
                <c:pt idx="32">
                  <c:v>1.58333333333333</c:v>
                </c:pt>
                <c:pt idx="33">
                  <c:v>1.2</c:v>
                </c:pt>
                <c:pt idx="34">
                  <c:v>8.8</c:v>
                </c:pt>
                <c:pt idx="35">
                  <c:v>9.93333333333333</c:v>
                </c:pt>
                <c:pt idx="36">
                  <c:v>3.93333333333333</c:v>
                </c:pt>
                <c:pt idx="37">
                  <c:v>4.1</c:v>
                </c:pt>
                <c:pt idx="38">
                  <c:v>-4.9</c:v>
                </c:pt>
                <c:pt idx="39">
                  <c:v>5.9</c:v>
                </c:pt>
                <c:pt idx="40">
                  <c:v>-0.1</c:v>
                </c:pt>
                <c:pt idx="41">
                  <c:v>0.0</c:v>
                </c:pt>
                <c:pt idx="42">
                  <c:v>8.9</c:v>
                </c:pt>
                <c:pt idx="43">
                  <c:v>8.16666666666666</c:v>
                </c:pt>
                <c:pt idx="44">
                  <c:v>3.16666666666666</c:v>
                </c:pt>
                <c:pt idx="45">
                  <c:v>7.73333333333333</c:v>
                </c:pt>
                <c:pt idx="46">
                  <c:v>1.73333333333333</c:v>
                </c:pt>
                <c:pt idx="47">
                  <c:v>3.61666666666666</c:v>
                </c:pt>
                <c:pt idx="48">
                  <c:v>4.56666666666666</c:v>
                </c:pt>
                <c:pt idx="49">
                  <c:v>4.16666666666666</c:v>
                </c:pt>
                <c:pt idx="50">
                  <c:v>5.83333333333333</c:v>
                </c:pt>
                <c:pt idx="51">
                  <c:v>0.0833333333333333</c:v>
                </c:pt>
                <c:pt idx="52">
                  <c:v>7.88333333333333</c:v>
                </c:pt>
                <c:pt idx="53">
                  <c:v>1.88333333333333</c:v>
                </c:pt>
                <c:pt idx="54">
                  <c:v>-4.11666666666666</c:v>
                </c:pt>
                <c:pt idx="55">
                  <c:v>6.2</c:v>
                </c:pt>
                <c:pt idx="56">
                  <c:v>8.6</c:v>
                </c:pt>
                <c:pt idx="57">
                  <c:v>8.71666666666666</c:v>
                </c:pt>
                <c:pt idx="58">
                  <c:v>5.61666666666666</c:v>
                </c:pt>
                <c:pt idx="59">
                  <c:v>8.9</c:v>
                </c:pt>
                <c:pt idx="60">
                  <c:v>2.9</c:v>
                </c:pt>
                <c:pt idx="61">
                  <c:v>-3.1</c:v>
                </c:pt>
                <c:pt idx="62">
                  <c:v>0.0</c:v>
                </c:pt>
                <c:pt idx="63">
                  <c:v>7.53333333333333</c:v>
                </c:pt>
                <c:pt idx="64">
                  <c:v>4.48333333333333</c:v>
                </c:pt>
                <c:pt idx="65">
                  <c:v>-1.51666666666666</c:v>
                </c:pt>
                <c:pt idx="66">
                  <c:v>0.0</c:v>
                </c:pt>
                <c:pt idx="67">
                  <c:v>9.93333333333333</c:v>
                </c:pt>
                <c:pt idx="68">
                  <c:v>3.93333333333333</c:v>
                </c:pt>
                <c:pt idx="69">
                  <c:v>-2.06666666666666</c:v>
                </c:pt>
                <c:pt idx="70">
                  <c:v>9.21666666666666</c:v>
                </c:pt>
                <c:pt idx="71">
                  <c:v>9.56666666666666</c:v>
                </c:pt>
                <c:pt idx="72">
                  <c:v>5.9</c:v>
                </c:pt>
                <c:pt idx="73">
                  <c:v>-2.1</c:v>
                </c:pt>
                <c:pt idx="74">
                  <c:v>0.0</c:v>
                </c:pt>
                <c:pt idx="75">
                  <c:v>5.85</c:v>
                </c:pt>
                <c:pt idx="76">
                  <c:v>9.08333333333333</c:v>
                </c:pt>
                <c:pt idx="77">
                  <c:v>9.46666666666666</c:v>
                </c:pt>
                <c:pt idx="78">
                  <c:v>1.46666666666666</c:v>
                </c:pt>
                <c:pt idx="79">
                  <c:v>5.3</c:v>
                </c:pt>
                <c:pt idx="80">
                  <c:v>-0.7</c:v>
                </c:pt>
                <c:pt idx="81">
                  <c:v>7.91666666666666</c:v>
                </c:pt>
                <c:pt idx="82">
                  <c:v>8.38333333333333</c:v>
                </c:pt>
                <c:pt idx="83">
                  <c:v>8.633333333333329</c:v>
                </c:pt>
                <c:pt idx="84">
                  <c:v>9.633333333333329</c:v>
                </c:pt>
                <c:pt idx="85">
                  <c:v>2.63333333333333</c:v>
                </c:pt>
                <c:pt idx="86">
                  <c:v>0.0</c:v>
                </c:pt>
                <c:pt idx="87">
                  <c:v>3.45</c:v>
                </c:pt>
                <c:pt idx="88">
                  <c:v>4.7</c:v>
                </c:pt>
                <c:pt idx="89">
                  <c:v>9.43333333333333</c:v>
                </c:pt>
                <c:pt idx="90">
                  <c:v>-0.566666666666666</c:v>
                </c:pt>
                <c:pt idx="91">
                  <c:v>6.75</c:v>
                </c:pt>
                <c:pt idx="92">
                  <c:v>5.41666666666666</c:v>
                </c:pt>
                <c:pt idx="93">
                  <c:v>7.7</c:v>
                </c:pt>
                <c:pt idx="94">
                  <c:v>5.83333333333333</c:v>
                </c:pt>
                <c:pt idx="95">
                  <c:v>3.65</c:v>
                </c:pt>
                <c:pt idx="96">
                  <c:v>5.45</c:v>
                </c:pt>
                <c:pt idx="97">
                  <c:v>9.0</c:v>
                </c:pt>
                <c:pt idx="98">
                  <c:v>1.33333333333333</c:v>
                </c:pt>
                <c:pt idx="99">
                  <c:v>-0.916666666666666</c:v>
                </c:pt>
                <c:pt idx="100">
                  <c:v>1.98333333333333</c:v>
                </c:pt>
                <c:pt idx="101">
                  <c:v>8.55</c:v>
                </c:pt>
                <c:pt idx="102">
                  <c:v>-0.85</c:v>
                </c:pt>
                <c:pt idx="103">
                  <c:v>6.85</c:v>
                </c:pt>
                <c:pt idx="104">
                  <c:v>-1.71666666666666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Fall_A_MR_result2!$BK$1</c:f>
              <c:strCache>
                <c:ptCount val="1"/>
                <c:pt idx="0">
                  <c:v>12/10/14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Fall_A_MR_result2!$BK$2:$BK$109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0.783333333333333</c:v>
                </c:pt>
                <c:pt idx="5">
                  <c:v>8.8</c:v>
                </c:pt>
                <c:pt idx="6">
                  <c:v>7.18333333333333</c:v>
                </c:pt>
                <c:pt idx="7">
                  <c:v>7.2</c:v>
                </c:pt>
                <c:pt idx="8">
                  <c:v>7.31666666666666</c:v>
                </c:pt>
                <c:pt idx="9">
                  <c:v>0.316666666666666</c:v>
                </c:pt>
                <c:pt idx="10">
                  <c:v>0.0</c:v>
                </c:pt>
                <c:pt idx="11">
                  <c:v>5.15</c:v>
                </c:pt>
                <c:pt idx="12">
                  <c:v>8.95</c:v>
                </c:pt>
                <c:pt idx="13">
                  <c:v>1.95</c:v>
                </c:pt>
                <c:pt idx="14">
                  <c:v>6.98333333333333</c:v>
                </c:pt>
                <c:pt idx="15">
                  <c:v>1.6</c:v>
                </c:pt>
                <c:pt idx="16">
                  <c:v>3.63333333333333</c:v>
                </c:pt>
                <c:pt idx="17">
                  <c:v>-2.36666666666666</c:v>
                </c:pt>
                <c:pt idx="18">
                  <c:v>0.0</c:v>
                </c:pt>
                <c:pt idx="19">
                  <c:v>0.0</c:v>
                </c:pt>
                <c:pt idx="20">
                  <c:v>8.51666666666666</c:v>
                </c:pt>
                <c:pt idx="21">
                  <c:v>6.2</c:v>
                </c:pt>
                <c:pt idx="22">
                  <c:v>7.3</c:v>
                </c:pt>
                <c:pt idx="23">
                  <c:v>-0.7</c:v>
                </c:pt>
                <c:pt idx="24">
                  <c:v>8.25</c:v>
                </c:pt>
                <c:pt idx="25">
                  <c:v>2.25</c:v>
                </c:pt>
                <c:pt idx="26">
                  <c:v>9.1</c:v>
                </c:pt>
                <c:pt idx="27">
                  <c:v>3.1</c:v>
                </c:pt>
                <c:pt idx="28">
                  <c:v>7.48333333333333</c:v>
                </c:pt>
                <c:pt idx="29">
                  <c:v>5.23333333333333</c:v>
                </c:pt>
                <c:pt idx="30">
                  <c:v>7.55</c:v>
                </c:pt>
                <c:pt idx="31">
                  <c:v>6.23333333333333</c:v>
                </c:pt>
                <c:pt idx="32">
                  <c:v>1.95</c:v>
                </c:pt>
                <c:pt idx="33">
                  <c:v>2.66666666666666</c:v>
                </c:pt>
                <c:pt idx="34">
                  <c:v>8.83333333333333</c:v>
                </c:pt>
                <c:pt idx="35">
                  <c:v>1.83333333333333</c:v>
                </c:pt>
                <c:pt idx="36">
                  <c:v>-4.16666666666666</c:v>
                </c:pt>
                <c:pt idx="37">
                  <c:v>0.0</c:v>
                </c:pt>
                <c:pt idx="38">
                  <c:v>8.53333333333333</c:v>
                </c:pt>
                <c:pt idx="39">
                  <c:v>8.233333333333331</c:v>
                </c:pt>
                <c:pt idx="40">
                  <c:v>2.23333333333333</c:v>
                </c:pt>
                <c:pt idx="41">
                  <c:v>5.7</c:v>
                </c:pt>
                <c:pt idx="42">
                  <c:v>-0.3</c:v>
                </c:pt>
                <c:pt idx="43">
                  <c:v>4.86666666666666</c:v>
                </c:pt>
                <c:pt idx="44">
                  <c:v>7.46666666666666</c:v>
                </c:pt>
                <c:pt idx="45">
                  <c:v>-0.533333333333333</c:v>
                </c:pt>
                <c:pt idx="46">
                  <c:v>0.0</c:v>
                </c:pt>
                <c:pt idx="47">
                  <c:v>6.83333333333333</c:v>
                </c:pt>
                <c:pt idx="48">
                  <c:v>7.4</c:v>
                </c:pt>
                <c:pt idx="49">
                  <c:v>1.4</c:v>
                </c:pt>
                <c:pt idx="50">
                  <c:v>4.1</c:v>
                </c:pt>
                <c:pt idx="51">
                  <c:v>2.26666666666666</c:v>
                </c:pt>
                <c:pt idx="52">
                  <c:v>7.0</c:v>
                </c:pt>
                <c:pt idx="53">
                  <c:v>1.0</c:v>
                </c:pt>
                <c:pt idx="54">
                  <c:v>-5.0</c:v>
                </c:pt>
                <c:pt idx="55">
                  <c:v>0.0</c:v>
                </c:pt>
                <c:pt idx="56">
                  <c:v>5.48333333333333</c:v>
                </c:pt>
                <c:pt idx="57">
                  <c:v>6.01666666666666</c:v>
                </c:pt>
                <c:pt idx="58">
                  <c:v>2.3</c:v>
                </c:pt>
                <c:pt idx="59">
                  <c:v>7.01666666666666</c:v>
                </c:pt>
                <c:pt idx="60">
                  <c:v>5.36666666666666</c:v>
                </c:pt>
                <c:pt idx="61">
                  <c:v>-0.633333333333333</c:v>
                </c:pt>
                <c:pt idx="62">
                  <c:v>0.0</c:v>
                </c:pt>
                <c:pt idx="63">
                  <c:v>4.13333333333333</c:v>
                </c:pt>
                <c:pt idx="64">
                  <c:v>8.48333333333333</c:v>
                </c:pt>
                <c:pt idx="65">
                  <c:v>2.48333333333333</c:v>
                </c:pt>
                <c:pt idx="66">
                  <c:v>6.51666666666666</c:v>
                </c:pt>
                <c:pt idx="67">
                  <c:v>8.16666666666666</c:v>
                </c:pt>
                <c:pt idx="68">
                  <c:v>2.16666666666666</c:v>
                </c:pt>
                <c:pt idx="69">
                  <c:v>-3.83333333333333</c:v>
                </c:pt>
                <c:pt idx="70">
                  <c:v>7.21666666666666</c:v>
                </c:pt>
                <c:pt idx="71">
                  <c:v>8.93333333333333</c:v>
                </c:pt>
                <c:pt idx="72">
                  <c:v>2.93333333333333</c:v>
                </c:pt>
                <c:pt idx="73">
                  <c:v>2.46666666666666</c:v>
                </c:pt>
                <c:pt idx="74">
                  <c:v>8.85</c:v>
                </c:pt>
                <c:pt idx="75">
                  <c:v>7.78333333333333</c:v>
                </c:pt>
                <c:pt idx="76">
                  <c:v>7.11666666666666</c:v>
                </c:pt>
                <c:pt idx="77">
                  <c:v>0.116666666666666</c:v>
                </c:pt>
                <c:pt idx="78">
                  <c:v>2.1</c:v>
                </c:pt>
                <c:pt idx="79">
                  <c:v>0.0</c:v>
                </c:pt>
                <c:pt idx="80">
                  <c:v>9.98333333333333</c:v>
                </c:pt>
                <c:pt idx="81">
                  <c:v>6.31666666666666</c:v>
                </c:pt>
                <c:pt idx="82">
                  <c:v>8.733333333333331</c:v>
                </c:pt>
                <c:pt idx="83">
                  <c:v>1.73333333333333</c:v>
                </c:pt>
                <c:pt idx="84">
                  <c:v>4.7</c:v>
                </c:pt>
                <c:pt idx="85">
                  <c:v>8.21666666666666</c:v>
                </c:pt>
                <c:pt idx="86">
                  <c:v>8.05</c:v>
                </c:pt>
                <c:pt idx="87">
                  <c:v>3.0</c:v>
                </c:pt>
                <c:pt idx="88">
                  <c:v>9.16666666666666</c:v>
                </c:pt>
                <c:pt idx="89">
                  <c:v>7.31666666666666</c:v>
                </c:pt>
                <c:pt idx="90">
                  <c:v>8.45</c:v>
                </c:pt>
                <c:pt idx="91">
                  <c:v>7.18333333333333</c:v>
                </c:pt>
                <c:pt idx="92">
                  <c:v>-1.81666666666666</c:v>
                </c:pt>
                <c:pt idx="93">
                  <c:v>8.21666666666666</c:v>
                </c:pt>
                <c:pt idx="94">
                  <c:v>4.28333333333333</c:v>
                </c:pt>
                <c:pt idx="95">
                  <c:v>6.05</c:v>
                </c:pt>
                <c:pt idx="96">
                  <c:v>-2.95</c:v>
                </c:pt>
                <c:pt idx="97">
                  <c:v>5.51666666666666</c:v>
                </c:pt>
                <c:pt idx="98">
                  <c:v>6.28333333333333</c:v>
                </c:pt>
                <c:pt idx="99">
                  <c:v>1.16666666666666</c:v>
                </c:pt>
                <c:pt idx="100">
                  <c:v>3.95</c:v>
                </c:pt>
                <c:pt idx="101">
                  <c:v>0.0</c:v>
                </c:pt>
                <c:pt idx="102">
                  <c:v>1.51666666666666</c:v>
                </c:pt>
                <c:pt idx="103">
                  <c:v>8.18333333333333</c:v>
                </c:pt>
                <c:pt idx="104">
                  <c:v>0.516666666666666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Fall_A_MR_result2!$BL$1</c:f>
              <c:strCache>
                <c:ptCount val="1"/>
                <c:pt idx="0">
                  <c:v>12/11/14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Fall_A_MR_result2!$BL$2:$BL$109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9.9</c:v>
                </c:pt>
                <c:pt idx="4">
                  <c:v>2.75</c:v>
                </c:pt>
                <c:pt idx="5">
                  <c:v>8.26666666666666</c:v>
                </c:pt>
                <c:pt idx="6">
                  <c:v>8.28333333333333</c:v>
                </c:pt>
                <c:pt idx="7">
                  <c:v>6.33333333333333</c:v>
                </c:pt>
                <c:pt idx="8">
                  <c:v>5.83333333333333</c:v>
                </c:pt>
                <c:pt idx="9">
                  <c:v>-1.16666666666666</c:v>
                </c:pt>
                <c:pt idx="10">
                  <c:v>8.66666666666666</c:v>
                </c:pt>
                <c:pt idx="11">
                  <c:v>9.3</c:v>
                </c:pt>
                <c:pt idx="12">
                  <c:v>2.3</c:v>
                </c:pt>
                <c:pt idx="13">
                  <c:v>3.66666666666666</c:v>
                </c:pt>
                <c:pt idx="14">
                  <c:v>3.58333333333333</c:v>
                </c:pt>
                <c:pt idx="15">
                  <c:v>5.55</c:v>
                </c:pt>
                <c:pt idx="16">
                  <c:v>2.1</c:v>
                </c:pt>
                <c:pt idx="17">
                  <c:v>6.35</c:v>
                </c:pt>
                <c:pt idx="18">
                  <c:v>9.5</c:v>
                </c:pt>
                <c:pt idx="19">
                  <c:v>3.5</c:v>
                </c:pt>
                <c:pt idx="20">
                  <c:v>9.78333333333333</c:v>
                </c:pt>
                <c:pt idx="21">
                  <c:v>7.81666666666666</c:v>
                </c:pt>
                <c:pt idx="22">
                  <c:v>7.86666666666666</c:v>
                </c:pt>
                <c:pt idx="23">
                  <c:v>8.38333333333333</c:v>
                </c:pt>
                <c:pt idx="24">
                  <c:v>8.2</c:v>
                </c:pt>
                <c:pt idx="25">
                  <c:v>2.2</c:v>
                </c:pt>
                <c:pt idx="26">
                  <c:v>-3.8</c:v>
                </c:pt>
                <c:pt idx="27">
                  <c:v>5.71666666666666</c:v>
                </c:pt>
                <c:pt idx="28">
                  <c:v>9.0</c:v>
                </c:pt>
                <c:pt idx="29">
                  <c:v>7.38333333333333</c:v>
                </c:pt>
                <c:pt idx="30">
                  <c:v>9.733333333333331</c:v>
                </c:pt>
                <c:pt idx="31">
                  <c:v>4.78333333333333</c:v>
                </c:pt>
                <c:pt idx="32">
                  <c:v>2.43333333333333</c:v>
                </c:pt>
                <c:pt idx="33">
                  <c:v>1.55</c:v>
                </c:pt>
                <c:pt idx="34">
                  <c:v>8.96666666666666</c:v>
                </c:pt>
                <c:pt idx="35">
                  <c:v>1.96666666666666</c:v>
                </c:pt>
                <c:pt idx="36">
                  <c:v>6.05</c:v>
                </c:pt>
                <c:pt idx="37">
                  <c:v>5.13333333333333</c:v>
                </c:pt>
                <c:pt idx="38">
                  <c:v>7.96666666666666</c:v>
                </c:pt>
                <c:pt idx="39">
                  <c:v>-1.03333333333333</c:v>
                </c:pt>
                <c:pt idx="40">
                  <c:v>7.95</c:v>
                </c:pt>
                <c:pt idx="41">
                  <c:v>9.71666666666666</c:v>
                </c:pt>
                <c:pt idx="42">
                  <c:v>3.71666666666666</c:v>
                </c:pt>
                <c:pt idx="43">
                  <c:v>9.76666666666666</c:v>
                </c:pt>
                <c:pt idx="44">
                  <c:v>7.21666666666666</c:v>
                </c:pt>
                <c:pt idx="45">
                  <c:v>7.11666666666666</c:v>
                </c:pt>
                <c:pt idx="46">
                  <c:v>8.81666666666666</c:v>
                </c:pt>
                <c:pt idx="47">
                  <c:v>1.81666666666666</c:v>
                </c:pt>
                <c:pt idx="48">
                  <c:v>9.06666666666666</c:v>
                </c:pt>
                <c:pt idx="49">
                  <c:v>3.06666666666666</c:v>
                </c:pt>
                <c:pt idx="50">
                  <c:v>6.93333333333333</c:v>
                </c:pt>
                <c:pt idx="51">
                  <c:v>1.21666666666666</c:v>
                </c:pt>
                <c:pt idx="52">
                  <c:v>6.15</c:v>
                </c:pt>
                <c:pt idx="53">
                  <c:v>0.15</c:v>
                </c:pt>
                <c:pt idx="54">
                  <c:v>0.0</c:v>
                </c:pt>
                <c:pt idx="55">
                  <c:v>0.0</c:v>
                </c:pt>
                <c:pt idx="56">
                  <c:v>8.26666666666666</c:v>
                </c:pt>
                <c:pt idx="57">
                  <c:v>7.75</c:v>
                </c:pt>
                <c:pt idx="58">
                  <c:v>2.98333333333333</c:v>
                </c:pt>
                <c:pt idx="59">
                  <c:v>4.68333333333333</c:v>
                </c:pt>
                <c:pt idx="60">
                  <c:v>5.66666666666666</c:v>
                </c:pt>
                <c:pt idx="61">
                  <c:v>-0.333333333333333</c:v>
                </c:pt>
                <c:pt idx="62">
                  <c:v>8.71666666666666</c:v>
                </c:pt>
                <c:pt idx="63">
                  <c:v>7.63333333333333</c:v>
                </c:pt>
                <c:pt idx="64">
                  <c:v>7.01666666666666</c:v>
                </c:pt>
                <c:pt idx="65">
                  <c:v>8.55</c:v>
                </c:pt>
                <c:pt idx="66">
                  <c:v>9.98333333333333</c:v>
                </c:pt>
                <c:pt idx="67">
                  <c:v>3.98333333333333</c:v>
                </c:pt>
                <c:pt idx="68">
                  <c:v>5.15</c:v>
                </c:pt>
                <c:pt idx="69">
                  <c:v>8.133333333333329</c:v>
                </c:pt>
                <c:pt idx="70">
                  <c:v>6.45</c:v>
                </c:pt>
                <c:pt idx="71">
                  <c:v>8.85</c:v>
                </c:pt>
                <c:pt idx="72">
                  <c:v>9.01666666666666</c:v>
                </c:pt>
                <c:pt idx="73">
                  <c:v>9.8</c:v>
                </c:pt>
                <c:pt idx="74">
                  <c:v>7.25</c:v>
                </c:pt>
                <c:pt idx="75">
                  <c:v>9.28333333333333</c:v>
                </c:pt>
                <c:pt idx="76">
                  <c:v>6.15</c:v>
                </c:pt>
                <c:pt idx="77">
                  <c:v>-0.85</c:v>
                </c:pt>
                <c:pt idx="78">
                  <c:v>3.78333333333333</c:v>
                </c:pt>
                <c:pt idx="79">
                  <c:v>6.71666666666666</c:v>
                </c:pt>
                <c:pt idx="80">
                  <c:v>0.716666666666666</c:v>
                </c:pt>
                <c:pt idx="81">
                  <c:v>9.08333333333333</c:v>
                </c:pt>
                <c:pt idx="82">
                  <c:v>6.7</c:v>
                </c:pt>
                <c:pt idx="83">
                  <c:v>-0.3</c:v>
                </c:pt>
                <c:pt idx="84">
                  <c:v>9.95</c:v>
                </c:pt>
                <c:pt idx="85">
                  <c:v>7.15</c:v>
                </c:pt>
                <c:pt idx="86">
                  <c:v>8.75</c:v>
                </c:pt>
                <c:pt idx="87">
                  <c:v>6.56666666666666</c:v>
                </c:pt>
                <c:pt idx="88">
                  <c:v>-2.43333333333333</c:v>
                </c:pt>
                <c:pt idx="89">
                  <c:v>8.05</c:v>
                </c:pt>
                <c:pt idx="90">
                  <c:v>2.73333333333333</c:v>
                </c:pt>
                <c:pt idx="91">
                  <c:v>0.0</c:v>
                </c:pt>
                <c:pt idx="92">
                  <c:v>7.28333333333333</c:v>
                </c:pt>
                <c:pt idx="93">
                  <c:v>-1.71666666666666</c:v>
                </c:pt>
                <c:pt idx="94">
                  <c:v>8.3</c:v>
                </c:pt>
                <c:pt idx="95">
                  <c:v>3.55</c:v>
                </c:pt>
                <c:pt idx="96">
                  <c:v>4.05</c:v>
                </c:pt>
                <c:pt idx="97">
                  <c:v>8.83333333333333</c:v>
                </c:pt>
                <c:pt idx="98">
                  <c:v>2.83333333333333</c:v>
                </c:pt>
                <c:pt idx="99">
                  <c:v>-2.18333333333333</c:v>
                </c:pt>
                <c:pt idx="100">
                  <c:v>0.95</c:v>
                </c:pt>
                <c:pt idx="101">
                  <c:v>9.58333333333333</c:v>
                </c:pt>
                <c:pt idx="102">
                  <c:v>1.35</c:v>
                </c:pt>
                <c:pt idx="103">
                  <c:v>7.68333333333333</c:v>
                </c:pt>
                <c:pt idx="104">
                  <c:v>-1.2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Fall_A_MR_result2!$BM$1</c:f>
              <c:strCache>
                <c:ptCount val="1"/>
                <c:pt idx="0">
                  <c:v>12/15/14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Fall_A_MR_result2!$BM$2:$BM$109</c:f>
              <c:numCache>
                <c:formatCode>General</c:formatCode>
                <c:ptCount val="108"/>
                <c:pt idx="0">
                  <c:v>0.0</c:v>
                </c:pt>
                <c:pt idx="1">
                  <c:v>0.583333333333333</c:v>
                </c:pt>
                <c:pt idx="2">
                  <c:v>0.0</c:v>
                </c:pt>
                <c:pt idx="3">
                  <c:v>0.0</c:v>
                </c:pt>
                <c:pt idx="4">
                  <c:v>7.55</c:v>
                </c:pt>
                <c:pt idx="5">
                  <c:v>6.7</c:v>
                </c:pt>
                <c:pt idx="6">
                  <c:v>4.48333333333333</c:v>
                </c:pt>
                <c:pt idx="7">
                  <c:v>6.96666666666666</c:v>
                </c:pt>
                <c:pt idx="8">
                  <c:v>8.18333333333333</c:v>
                </c:pt>
                <c:pt idx="9">
                  <c:v>1.18333333333333</c:v>
                </c:pt>
                <c:pt idx="10">
                  <c:v>2.95</c:v>
                </c:pt>
                <c:pt idx="11">
                  <c:v>5.58333333333333</c:v>
                </c:pt>
                <c:pt idx="12">
                  <c:v>7.58333333333333</c:v>
                </c:pt>
                <c:pt idx="13">
                  <c:v>0.583333333333333</c:v>
                </c:pt>
                <c:pt idx="14">
                  <c:v>1.78333333333333</c:v>
                </c:pt>
                <c:pt idx="15">
                  <c:v>3.81666666666666</c:v>
                </c:pt>
                <c:pt idx="16">
                  <c:v>6.25</c:v>
                </c:pt>
                <c:pt idx="17">
                  <c:v>0.25</c:v>
                </c:pt>
                <c:pt idx="18">
                  <c:v>5.65</c:v>
                </c:pt>
                <c:pt idx="19">
                  <c:v>-0.35</c:v>
                </c:pt>
                <c:pt idx="20">
                  <c:v>7.55</c:v>
                </c:pt>
                <c:pt idx="21">
                  <c:v>6.25</c:v>
                </c:pt>
                <c:pt idx="22">
                  <c:v>6.31666666666666</c:v>
                </c:pt>
                <c:pt idx="23">
                  <c:v>-1.68333333333333</c:v>
                </c:pt>
                <c:pt idx="24">
                  <c:v>4.08333333333333</c:v>
                </c:pt>
                <c:pt idx="25">
                  <c:v>8.9</c:v>
                </c:pt>
                <c:pt idx="26">
                  <c:v>2.9</c:v>
                </c:pt>
                <c:pt idx="27">
                  <c:v>7.28333333333333</c:v>
                </c:pt>
                <c:pt idx="28">
                  <c:v>8.35</c:v>
                </c:pt>
                <c:pt idx="29">
                  <c:v>2.35</c:v>
                </c:pt>
                <c:pt idx="30">
                  <c:v>6.11666666666666</c:v>
                </c:pt>
                <c:pt idx="31">
                  <c:v>6.2</c:v>
                </c:pt>
                <c:pt idx="32">
                  <c:v>8.233333333333331</c:v>
                </c:pt>
                <c:pt idx="33">
                  <c:v>-0.766666666666666</c:v>
                </c:pt>
                <c:pt idx="34">
                  <c:v>6.35</c:v>
                </c:pt>
                <c:pt idx="35">
                  <c:v>7.45</c:v>
                </c:pt>
                <c:pt idx="36">
                  <c:v>1.45</c:v>
                </c:pt>
                <c:pt idx="37">
                  <c:v>4.28333333333333</c:v>
                </c:pt>
                <c:pt idx="38">
                  <c:v>6.56666666666666</c:v>
                </c:pt>
                <c:pt idx="39">
                  <c:v>2.48333333333333</c:v>
                </c:pt>
                <c:pt idx="40">
                  <c:v>4.61666666666666</c:v>
                </c:pt>
                <c:pt idx="41">
                  <c:v>7.51666666666666</c:v>
                </c:pt>
                <c:pt idx="42">
                  <c:v>1.51666666666666</c:v>
                </c:pt>
                <c:pt idx="43">
                  <c:v>3.63333333333333</c:v>
                </c:pt>
                <c:pt idx="44">
                  <c:v>-1.36666666666666</c:v>
                </c:pt>
                <c:pt idx="45">
                  <c:v>2.16666666666666</c:v>
                </c:pt>
                <c:pt idx="46">
                  <c:v>4.41666666666666</c:v>
                </c:pt>
                <c:pt idx="47">
                  <c:v>-2.58333333333333</c:v>
                </c:pt>
                <c:pt idx="48">
                  <c:v>4.48333333333333</c:v>
                </c:pt>
                <c:pt idx="49">
                  <c:v>5.35</c:v>
                </c:pt>
                <c:pt idx="50">
                  <c:v>5.2</c:v>
                </c:pt>
                <c:pt idx="51">
                  <c:v>7.3</c:v>
                </c:pt>
                <c:pt idx="52">
                  <c:v>-0.7</c:v>
                </c:pt>
                <c:pt idx="53">
                  <c:v>4.3</c:v>
                </c:pt>
                <c:pt idx="54">
                  <c:v>8.33333333333333</c:v>
                </c:pt>
                <c:pt idx="55">
                  <c:v>2.33333333333333</c:v>
                </c:pt>
                <c:pt idx="56">
                  <c:v>8.18333333333333</c:v>
                </c:pt>
                <c:pt idx="57">
                  <c:v>8.7</c:v>
                </c:pt>
                <c:pt idx="58">
                  <c:v>8.6</c:v>
                </c:pt>
                <c:pt idx="59">
                  <c:v>5.15</c:v>
                </c:pt>
                <c:pt idx="60">
                  <c:v>9.83333333333333</c:v>
                </c:pt>
                <c:pt idx="61">
                  <c:v>3.83333333333333</c:v>
                </c:pt>
                <c:pt idx="62">
                  <c:v>-2.16666666666666</c:v>
                </c:pt>
                <c:pt idx="63">
                  <c:v>4.46666666666666</c:v>
                </c:pt>
                <c:pt idx="64">
                  <c:v>9.06666666666666</c:v>
                </c:pt>
                <c:pt idx="65">
                  <c:v>9.4</c:v>
                </c:pt>
                <c:pt idx="66">
                  <c:v>3.4</c:v>
                </c:pt>
                <c:pt idx="67">
                  <c:v>8.88333333333333</c:v>
                </c:pt>
                <c:pt idx="68">
                  <c:v>2.88333333333333</c:v>
                </c:pt>
                <c:pt idx="69">
                  <c:v>8.26666666666666</c:v>
                </c:pt>
                <c:pt idx="70">
                  <c:v>2.26666666666666</c:v>
                </c:pt>
                <c:pt idx="71">
                  <c:v>4.66666666666666</c:v>
                </c:pt>
                <c:pt idx="72">
                  <c:v>8.1</c:v>
                </c:pt>
                <c:pt idx="73">
                  <c:v>0.1</c:v>
                </c:pt>
                <c:pt idx="74">
                  <c:v>2.83333333333333</c:v>
                </c:pt>
                <c:pt idx="75">
                  <c:v>6.56666666666666</c:v>
                </c:pt>
                <c:pt idx="76">
                  <c:v>9.7</c:v>
                </c:pt>
                <c:pt idx="77">
                  <c:v>7.43333333333333</c:v>
                </c:pt>
                <c:pt idx="78">
                  <c:v>5.6</c:v>
                </c:pt>
                <c:pt idx="79">
                  <c:v>-2.4</c:v>
                </c:pt>
                <c:pt idx="80">
                  <c:v>5.48333333333333</c:v>
                </c:pt>
                <c:pt idx="81">
                  <c:v>-3.51666666666666</c:v>
                </c:pt>
                <c:pt idx="82">
                  <c:v>1.9</c:v>
                </c:pt>
                <c:pt idx="83">
                  <c:v>3.13333333333333</c:v>
                </c:pt>
                <c:pt idx="84">
                  <c:v>8.3</c:v>
                </c:pt>
                <c:pt idx="85">
                  <c:v>7.4</c:v>
                </c:pt>
                <c:pt idx="86">
                  <c:v>-1.6</c:v>
                </c:pt>
                <c:pt idx="87">
                  <c:v>0.0</c:v>
                </c:pt>
                <c:pt idx="88">
                  <c:v>4.56666666666666</c:v>
                </c:pt>
                <c:pt idx="89">
                  <c:v>9.133333333333329</c:v>
                </c:pt>
                <c:pt idx="90">
                  <c:v>-0.866666666666666</c:v>
                </c:pt>
                <c:pt idx="91">
                  <c:v>2.53333333333333</c:v>
                </c:pt>
                <c:pt idx="92">
                  <c:v>0.0</c:v>
                </c:pt>
                <c:pt idx="93">
                  <c:v>9.76666666666666</c:v>
                </c:pt>
                <c:pt idx="94">
                  <c:v>0.766666666666666</c:v>
                </c:pt>
                <c:pt idx="95">
                  <c:v>2.46666666666666</c:v>
                </c:pt>
                <c:pt idx="96">
                  <c:v>9.45</c:v>
                </c:pt>
                <c:pt idx="97">
                  <c:v>0.45</c:v>
                </c:pt>
                <c:pt idx="98">
                  <c:v>5.96666666666666</c:v>
                </c:pt>
                <c:pt idx="99">
                  <c:v>9.41666666666666</c:v>
                </c:pt>
                <c:pt idx="100">
                  <c:v>5.46666666666666</c:v>
                </c:pt>
                <c:pt idx="101">
                  <c:v>0.933333333333333</c:v>
                </c:pt>
                <c:pt idx="102">
                  <c:v>-2.28333333333333</c:v>
                </c:pt>
                <c:pt idx="103">
                  <c:v>9.2</c:v>
                </c:pt>
                <c:pt idx="104">
                  <c:v>3.73333333333333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Fall_A_MR_result2!$BN$1</c:f>
              <c:strCache>
                <c:ptCount val="1"/>
                <c:pt idx="0">
                  <c:v>12/16/14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Fall_A_MR_result2!$BN$2:$BN$109</c:f>
              <c:numCache>
                <c:formatCode>General</c:formatCode>
                <c:ptCount val="108"/>
                <c:pt idx="0">
                  <c:v>8.55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5.36666666666666</c:v>
                </c:pt>
                <c:pt idx="5">
                  <c:v>9.51666666666666</c:v>
                </c:pt>
                <c:pt idx="6">
                  <c:v>5.2</c:v>
                </c:pt>
                <c:pt idx="7">
                  <c:v>7.98333333333333</c:v>
                </c:pt>
                <c:pt idx="8">
                  <c:v>-2.16666666666666</c:v>
                </c:pt>
                <c:pt idx="9">
                  <c:v>3.25</c:v>
                </c:pt>
                <c:pt idx="10">
                  <c:v>5.75</c:v>
                </c:pt>
                <c:pt idx="11">
                  <c:v>6.76666666666666</c:v>
                </c:pt>
                <c:pt idx="12">
                  <c:v>8.41666666666666</c:v>
                </c:pt>
                <c:pt idx="13">
                  <c:v>1.41666666666666</c:v>
                </c:pt>
                <c:pt idx="14">
                  <c:v>0.55</c:v>
                </c:pt>
                <c:pt idx="15">
                  <c:v>2.91666666666666</c:v>
                </c:pt>
                <c:pt idx="16">
                  <c:v>4.86666666666666</c:v>
                </c:pt>
                <c:pt idx="17">
                  <c:v>-1.13333333333333</c:v>
                </c:pt>
                <c:pt idx="18">
                  <c:v>6.53333333333333</c:v>
                </c:pt>
                <c:pt idx="19">
                  <c:v>6.51666666666666</c:v>
                </c:pt>
                <c:pt idx="20">
                  <c:v>4.45</c:v>
                </c:pt>
                <c:pt idx="21">
                  <c:v>4.65</c:v>
                </c:pt>
                <c:pt idx="22">
                  <c:v>8.36666666666666</c:v>
                </c:pt>
                <c:pt idx="23">
                  <c:v>0.366666666666666</c:v>
                </c:pt>
                <c:pt idx="24">
                  <c:v>4.48333333333333</c:v>
                </c:pt>
                <c:pt idx="25">
                  <c:v>7.85</c:v>
                </c:pt>
                <c:pt idx="26">
                  <c:v>1.85</c:v>
                </c:pt>
                <c:pt idx="27">
                  <c:v>9.85</c:v>
                </c:pt>
                <c:pt idx="28">
                  <c:v>3.85</c:v>
                </c:pt>
                <c:pt idx="29">
                  <c:v>4.11666666666666</c:v>
                </c:pt>
                <c:pt idx="30">
                  <c:v>6.83333333333333</c:v>
                </c:pt>
                <c:pt idx="31">
                  <c:v>5.15</c:v>
                </c:pt>
                <c:pt idx="32">
                  <c:v>8.55</c:v>
                </c:pt>
                <c:pt idx="33">
                  <c:v>-0.45</c:v>
                </c:pt>
                <c:pt idx="34">
                  <c:v>4.3</c:v>
                </c:pt>
                <c:pt idx="35">
                  <c:v>10.0</c:v>
                </c:pt>
                <c:pt idx="36">
                  <c:v>4.0</c:v>
                </c:pt>
                <c:pt idx="37">
                  <c:v>8.06666666666666</c:v>
                </c:pt>
                <c:pt idx="38">
                  <c:v>6.98333333333333</c:v>
                </c:pt>
                <c:pt idx="39">
                  <c:v>8.93333333333333</c:v>
                </c:pt>
                <c:pt idx="40">
                  <c:v>5.56666666666666</c:v>
                </c:pt>
                <c:pt idx="41">
                  <c:v>6.93333333333333</c:v>
                </c:pt>
                <c:pt idx="42">
                  <c:v>0.933333333333333</c:v>
                </c:pt>
                <c:pt idx="43">
                  <c:v>7.21666666666666</c:v>
                </c:pt>
                <c:pt idx="44">
                  <c:v>2.21666666666666</c:v>
                </c:pt>
                <c:pt idx="45">
                  <c:v>5.63333333333333</c:v>
                </c:pt>
                <c:pt idx="46">
                  <c:v>-0.366666666666666</c:v>
                </c:pt>
                <c:pt idx="47">
                  <c:v>3.06666666666666</c:v>
                </c:pt>
                <c:pt idx="48">
                  <c:v>6.53333333333333</c:v>
                </c:pt>
                <c:pt idx="49">
                  <c:v>6.53333333333333</c:v>
                </c:pt>
                <c:pt idx="50">
                  <c:v>8.25</c:v>
                </c:pt>
                <c:pt idx="51">
                  <c:v>9.93333333333333</c:v>
                </c:pt>
                <c:pt idx="52">
                  <c:v>1.93333333333333</c:v>
                </c:pt>
                <c:pt idx="53">
                  <c:v>5.13333333333333</c:v>
                </c:pt>
                <c:pt idx="54">
                  <c:v>-0.866666666666666</c:v>
                </c:pt>
                <c:pt idx="55">
                  <c:v>7.56666666666666</c:v>
                </c:pt>
                <c:pt idx="56">
                  <c:v>5.1</c:v>
                </c:pt>
                <c:pt idx="57">
                  <c:v>10.0</c:v>
                </c:pt>
                <c:pt idx="58">
                  <c:v>8.6</c:v>
                </c:pt>
                <c:pt idx="59">
                  <c:v>6.23333333333333</c:v>
                </c:pt>
                <c:pt idx="60">
                  <c:v>0.233333333333333</c:v>
                </c:pt>
                <c:pt idx="61">
                  <c:v>5.51666666666666</c:v>
                </c:pt>
                <c:pt idx="62">
                  <c:v>8.83333333333333</c:v>
                </c:pt>
                <c:pt idx="63">
                  <c:v>2.83333333333333</c:v>
                </c:pt>
                <c:pt idx="64">
                  <c:v>-3.16666666666666</c:v>
                </c:pt>
                <c:pt idx="65">
                  <c:v>5.1</c:v>
                </c:pt>
                <c:pt idx="66">
                  <c:v>4.7</c:v>
                </c:pt>
                <c:pt idx="67">
                  <c:v>-1.3</c:v>
                </c:pt>
                <c:pt idx="68">
                  <c:v>4.8</c:v>
                </c:pt>
                <c:pt idx="69">
                  <c:v>4.91666666666666</c:v>
                </c:pt>
                <c:pt idx="70">
                  <c:v>-1.08333333333333</c:v>
                </c:pt>
                <c:pt idx="71">
                  <c:v>4.36666666666666</c:v>
                </c:pt>
                <c:pt idx="72">
                  <c:v>9.93333333333333</c:v>
                </c:pt>
                <c:pt idx="73">
                  <c:v>1.93333333333333</c:v>
                </c:pt>
                <c:pt idx="74">
                  <c:v>3.45</c:v>
                </c:pt>
                <c:pt idx="75">
                  <c:v>9.3</c:v>
                </c:pt>
                <c:pt idx="76">
                  <c:v>2.3</c:v>
                </c:pt>
                <c:pt idx="77">
                  <c:v>8.86666666666666</c:v>
                </c:pt>
                <c:pt idx="78">
                  <c:v>4.45</c:v>
                </c:pt>
                <c:pt idx="79">
                  <c:v>7.36666666666666</c:v>
                </c:pt>
                <c:pt idx="80">
                  <c:v>1.36666666666666</c:v>
                </c:pt>
                <c:pt idx="81">
                  <c:v>0.0</c:v>
                </c:pt>
                <c:pt idx="82">
                  <c:v>7.4</c:v>
                </c:pt>
                <c:pt idx="83">
                  <c:v>0.4</c:v>
                </c:pt>
                <c:pt idx="84">
                  <c:v>6.25</c:v>
                </c:pt>
                <c:pt idx="85">
                  <c:v>8.33333333333333</c:v>
                </c:pt>
                <c:pt idx="86">
                  <c:v>-0.666666666666666</c:v>
                </c:pt>
                <c:pt idx="87">
                  <c:v>0.0</c:v>
                </c:pt>
                <c:pt idx="88">
                  <c:v>9.133333333333329</c:v>
                </c:pt>
                <c:pt idx="89">
                  <c:v>-2.86666666666666</c:v>
                </c:pt>
                <c:pt idx="90">
                  <c:v>1.15</c:v>
                </c:pt>
                <c:pt idx="91">
                  <c:v>1.81666666666666</c:v>
                </c:pt>
                <c:pt idx="92">
                  <c:v>0.0</c:v>
                </c:pt>
                <c:pt idx="93">
                  <c:v>0.0</c:v>
                </c:pt>
                <c:pt idx="94">
                  <c:v>4.5</c:v>
                </c:pt>
                <c:pt idx="95">
                  <c:v>2.48333333333333</c:v>
                </c:pt>
                <c:pt idx="96">
                  <c:v>3.08333333333333</c:v>
                </c:pt>
                <c:pt idx="97">
                  <c:v>6.26666666666666</c:v>
                </c:pt>
                <c:pt idx="98">
                  <c:v>4.93333333333333</c:v>
                </c:pt>
                <c:pt idx="99">
                  <c:v>-0.25</c:v>
                </c:pt>
                <c:pt idx="100">
                  <c:v>4.23333333333333</c:v>
                </c:pt>
                <c:pt idx="101">
                  <c:v>0.0833333333333333</c:v>
                </c:pt>
                <c:pt idx="102">
                  <c:v>8.96666666666666</c:v>
                </c:pt>
                <c:pt idx="103">
                  <c:v>9.15</c:v>
                </c:pt>
                <c:pt idx="104">
                  <c:v>2.75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Fall_A_MR_result2!$BO$1</c:f>
              <c:strCache>
                <c:ptCount val="1"/>
                <c:pt idx="0">
                  <c:v>12/17/14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Fall_A_MR_result2!$BO$2:$BO$109</c:f>
              <c:numCache>
                <c:formatCode>General</c:formatCode>
                <c:ptCount val="108"/>
                <c:pt idx="0">
                  <c:v>7.25</c:v>
                </c:pt>
                <c:pt idx="1">
                  <c:v>0.0</c:v>
                </c:pt>
                <c:pt idx="2">
                  <c:v>0.0</c:v>
                </c:pt>
                <c:pt idx="3">
                  <c:v>8.28333333333333</c:v>
                </c:pt>
                <c:pt idx="4">
                  <c:v>8.58333333333333</c:v>
                </c:pt>
                <c:pt idx="5">
                  <c:v>7.11666666666666</c:v>
                </c:pt>
                <c:pt idx="6">
                  <c:v>7.85</c:v>
                </c:pt>
                <c:pt idx="7">
                  <c:v>9.26666666666666</c:v>
                </c:pt>
                <c:pt idx="8">
                  <c:v>7.95</c:v>
                </c:pt>
                <c:pt idx="9">
                  <c:v>0.95</c:v>
                </c:pt>
                <c:pt idx="10">
                  <c:v>4.18333333333333</c:v>
                </c:pt>
                <c:pt idx="11">
                  <c:v>5.61666666666666</c:v>
                </c:pt>
                <c:pt idx="12">
                  <c:v>7.55</c:v>
                </c:pt>
                <c:pt idx="13">
                  <c:v>0.55</c:v>
                </c:pt>
                <c:pt idx="14">
                  <c:v>1.91666666666666</c:v>
                </c:pt>
                <c:pt idx="15">
                  <c:v>1.31666666666666</c:v>
                </c:pt>
                <c:pt idx="16">
                  <c:v>5.28333333333333</c:v>
                </c:pt>
                <c:pt idx="17">
                  <c:v>-0.716666666666666</c:v>
                </c:pt>
                <c:pt idx="18">
                  <c:v>5.46666666666666</c:v>
                </c:pt>
                <c:pt idx="19">
                  <c:v>8.93333333333333</c:v>
                </c:pt>
                <c:pt idx="20">
                  <c:v>8.65</c:v>
                </c:pt>
                <c:pt idx="21">
                  <c:v>4.33333333333333</c:v>
                </c:pt>
                <c:pt idx="22">
                  <c:v>7.2</c:v>
                </c:pt>
                <c:pt idx="23">
                  <c:v>9.46666666666666</c:v>
                </c:pt>
                <c:pt idx="24">
                  <c:v>3.46666666666666</c:v>
                </c:pt>
                <c:pt idx="25">
                  <c:v>9.38333333333333</c:v>
                </c:pt>
                <c:pt idx="26">
                  <c:v>3.38333333333333</c:v>
                </c:pt>
                <c:pt idx="27">
                  <c:v>7.55</c:v>
                </c:pt>
                <c:pt idx="28">
                  <c:v>1.55</c:v>
                </c:pt>
                <c:pt idx="29">
                  <c:v>7.2</c:v>
                </c:pt>
                <c:pt idx="30">
                  <c:v>5.7</c:v>
                </c:pt>
                <c:pt idx="31">
                  <c:v>5.16666666666666</c:v>
                </c:pt>
                <c:pt idx="32">
                  <c:v>8.41666666666666</c:v>
                </c:pt>
                <c:pt idx="33">
                  <c:v>8.58333333333333</c:v>
                </c:pt>
                <c:pt idx="34">
                  <c:v>1.58333333333333</c:v>
                </c:pt>
                <c:pt idx="35">
                  <c:v>4.1</c:v>
                </c:pt>
                <c:pt idx="36">
                  <c:v>-1.9</c:v>
                </c:pt>
                <c:pt idx="37">
                  <c:v>9.06666666666666</c:v>
                </c:pt>
                <c:pt idx="38">
                  <c:v>0.0666666666666666</c:v>
                </c:pt>
                <c:pt idx="39">
                  <c:v>3.81666666666666</c:v>
                </c:pt>
                <c:pt idx="40">
                  <c:v>5.46666666666666</c:v>
                </c:pt>
                <c:pt idx="41">
                  <c:v>6.26666666666666</c:v>
                </c:pt>
                <c:pt idx="42">
                  <c:v>0.266666666666666</c:v>
                </c:pt>
                <c:pt idx="43">
                  <c:v>5.5</c:v>
                </c:pt>
                <c:pt idx="44">
                  <c:v>0.5</c:v>
                </c:pt>
                <c:pt idx="45">
                  <c:v>3.35</c:v>
                </c:pt>
                <c:pt idx="46">
                  <c:v>5.13333333333333</c:v>
                </c:pt>
                <c:pt idx="47">
                  <c:v>-1.86666666666666</c:v>
                </c:pt>
                <c:pt idx="48">
                  <c:v>7.4</c:v>
                </c:pt>
                <c:pt idx="49">
                  <c:v>8.36666666666666</c:v>
                </c:pt>
                <c:pt idx="50">
                  <c:v>9.2</c:v>
                </c:pt>
                <c:pt idx="51">
                  <c:v>8.25</c:v>
                </c:pt>
                <c:pt idx="52">
                  <c:v>0.25</c:v>
                </c:pt>
                <c:pt idx="53">
                  <c:v>0.0</c:v>
                </c:pt>
                <c:pt idx="54">
                  <c:v>4.03333333333333</c:v>
                </c:pt>
                <c:pt idx="55">
                  <c:v>5.6</c:v>
                </c:pt>
                <c:pt idx="56">
                  <c:v>6.93333333333333</c:v>
                </c:pt>
                <c:pt idx="57">
                  <c:v>8.93333333333333</c:v>
                </c:pt>
                <c:pt idx="58">
                  <c:v>8.3</c:v>
                </c:pt>
                <c:pt idx="59">
                  <c:v>1.5</c:v>
                </c:pt>
                <c:pt idx="60">
                  <c:v>4.96666666666666</c:v>
                </c:pt>
                <c:pt idx="61">
                  <c:v>4.43333333333333</c:v>
                </c:pt>
                <c:pt idx="62">
                  <c:v>7.76666666666666</c:v>
                </c:pt>
                <c:pt idx="63">
                  <c:v>1.76666666666666</c:v>
                </c:pt>
                <c:pt idx="64">
                  <c:v>-4.23333333333333</c:v>
                </c:pt>
                <c:pt idx="65">
                  <c:v>5.33333333333333</c:v>
                </c:pt>
                <c:pt idx="66">
                  <c:v>4.53333333333333</c:v>
                </c:pt>
                <c:pt idx="67">
                  <c:v>7.08333333333333</c:v>
                </c:pt>
                <c:pt idx="68">
                  <c:v>1.08333333333333</c:v>
                </c:pt>
                <c:pt idx="69">
                  <c:v>8.56666666666666</c:v>
                </c:pt>
                <c:pt idx="70">
                  <c:v>2.56666666666666</c:v>
                </c:pt>
                <c:pt idx="71">
                  <c:v>3.63333333333333</c:v>
                </c:pt>
                <c:pt idx="72">
                  <c:v>-2.36666666666666</c:v>
                </c:pt>
                <c:pt idx="73">
                  <c:v>7.8</c:v>
                </c:pt>
                <c:pt idx="74">
                  <c:v>8.133333333333329</c:v>
                </c:pt>
                <c:pt idx="75">
                  <c:v>-0.866666666666666</c:v>
                </c:pt>
                <c:pt idx="76">
                  <c:v>0.0</c:v>
                </c:pt>
                <c:pt idx="77">
                  <c:v>5.21666666666666</c:v>
                </c:pt>
                <c:pt idx="78">
                  <c:v>5.85</c:v>
                </c:pt>
                <c:pt idx="79">
                  <c:v>9.03333333333333</c:v>
                </c:pt>
                <c:pt idx="80">
                  <c:v>3.03333333333333</c:v>
                </c:pt>
                <c:pt idx="81">
                  <c:v>6.95</c:v>
                </c:pt>
                <c:pt idx="82">
                  <c:v>7.96666666666666</c:v>
                </c:pt>
                <c:pt idx="83">
                  <c:v>5.2</c:v>
                </c:pt>
                <c:pt idx="84">
                  <c:v>-3.8</c:v>
                </c:pt>
                <c:pt idx="85">
                  <c:v>8.66666666666666</c:v>
                </c:pt>
                <c:pt idx="86">
                  <c:v>4.91666666666666</c:v>
                </c:pt>
                <c:pt idx="87">
                  <c:v>-4.08333333333333</c:v>
                </c:pt>
                <c:pt idx="88">
                  <c:v>4.7</c:v>
                </c:pt>
                <c:pt idx="89">
                  <c:v>-1.0</c:v>
                </c:pt>
                <c:pt idx="90">
                  <c:v>1.53333333333333</c:v>
                </c:pt>
                <c:pt idx="91">
                  <c:v>1.01666666666666</c:v>
                </c:pt>
                <c:pt idx="92">
                  <c:v>0.0</c:v>
                </c:pt>
                <c:pt idx="93">
                  <c:v>7.8</c:v>
                </c:pt>
                <c:pt idx="94">
                  <c:v>-1.2</c:v>
                </c:pt>
                <c:pt idx="95">
                  <c:v>4.13333333333333</c:v>
                </c:pt>
                <c:pt idx="96">
                  <c:v>2.91666666666666</c:v>
                </c:pt>
                <c:pt idx="97">
                  <c:v>1.46666666666666</c:v>
                </c:pt>
                <c:pt idx="98">
                  <c:v>3.06666666666666</c:v>
                </c:pt>
                <c:pt idx="99">
                  <c:v>9.4</c:v>
                </c:pt>
                <c:pt idx="100">
                  <c:v>6.16666666666666</c:v>
                </c:pt>
                <c:pt idx="101">
                  <c:v>0.883333333333333</c:v>
                </c:pt>
                <c:pt idx="102">
                  <c:v>7.3</c:v>
                </c:pt>
                <c:pt idx="103">
                  <c:v>0.0</c:v>
                </c:pt>
                <c:pt idx="104">
                  <c:v>3.71666666666666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Fall_A_MR_result2!$BP$1</c:f>
              <c:strCache>
                <c:ptCount val="1"/>
                <c:pt idx="0">
                  <c:v>12/18/14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Fall_A_MR_result2!$BP$2:$BP$109</c:f>
              <c:numCache>
                <c:formatCode>General</c:formatCode>
                <c:ptCount val="108"/>
                <c:pt idx="0">
                  <c:v>8.31666666666666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7.76666666666666</c:v>
                </c:pt>
                <c:pt idx="5">
                  <c:v>4.63333333333333</c:v>
                </c:pt>
                <c:pt idx="6">
                  <c:v>8.8</c:v>
                </c:pt>
                <c:pt idx="7">
                  <c:v>9.0</c:v>
                </c:pt>
                <c:pt idx="8">
                  <c:v>7.66666666666666</c:v>
                </c:pt>
                <c:pt idx="9">
                  <c:v>0.666666666666666</c:v>
                </c:pt>
                <c:pt idx="10">
                  <c:v>5.26666666666666</c:v>
                </c:pt>
                <c:pt idx="11">
                  <c:v>6.23333333333333</c:v>
                </c:pt>
                <c:pt idx="12">
                  <c:v>5.91666666666666</c:v>
                </c:pt>
                <c:pt idx="13">
                  <c:v>-1.08333333333333</c:v>
                </c:pt>
                <c:pt idx="14">
                  <c:v>4.33333333333333</c:v>
                </c:pt>
                <c:pt idx="15">
                  <c:v>2.45</c:v>
                </c:pt>
                <c:pt idx="16">
                  <c:v>5.76666666666666</c:v>
                </c:pt>
                <c:pt idx="17">
                  <c:v>9.71666666666666</c:v>
                </c:pt>
                <c:pt idx="18">
                  <c:v>3.71666666666666</c:v>
                </c:pt>
                <c:pt idx="19">
                  <c:v>-2.28333333333333</c:v>
                </c:pt>
                <c:pt idx="20">
                  <c:v>5.01666666666666</c:v>
                </c:pt>
                <c:pt idx="21">
                  <c:v>4.23333333333333</c:v>
                </c:pt>
                <c:pt idx="22">
                  <c:v>7.01666666666666</c:v>
                </c:pt>
                <c:pt idx="23">
                  <c:v>-0.983333333333333</c:v>
                </c:pt>
                <c:pt idx="24">
                  <c:v>5.46666666666666</c:v>
                </c:pt>
                <c:pt idx="25">
                  <c:v>7.53333333333333</c:v>
                </c:pt>
                <c:pt idx="26">
                  <c:v>1.53333333333333</c:v>
                </c:pt>
                <c:pt idx="27">
                  <c:v>-4.46666666666666</c:v>
                </c:pt>
                <c:pt idx="28">
                  <c:v>4.2</c:v>
                </c:pt>
                <c:pt idx="29">
                  <c:v>6.9</c:v>
                </c:pt>
                <c:pt idx="30">
                  <c:v>3.25</c:v>
                </c:pt>
                <c:pt idx="31">
                  <c:v>5.13333333333333</c:v>
                </c:pt>
                <c:pt idx="32">
                  <c:v>8.21666666666666</c:v>
                </c:pt>
                <c:pt idx="33">
                  <c:v>-0.783333333333333</c:v>
                </c:pt>
                <c:pt idx="34">
                  <c:v>0.0</c:v>
                </c:pt>
                <c:pt idx="35">
                  <c:v>6.13333333333333</c:v>
                </c:pt>
                <c:pt idx="36">
                  <c:v>0.133333333333333</c:v>
                </c:pt>
                <c:pt idx="37">
                  <c:v>0.0</c:v>
                </c:pt>
                <c:pt idx="38">
                  <c:v>9.26666666666666</c:v>
                </c:pt>
                <c:pt idx="39">
                  <c:v>5.61666666666666</c:v>
                </c:pt>
                <c:pt idx="40">
                  <c:v>4.96666666666666</c:v>
                </c:pt>
                <c:pt idx="41">
                  <c:v>6.43333333333333</c:v>
                </c:pt>
                <c:pt idx="42">
                  <c:v>0.433333333333333</c:v>
                </c:pt>
                <c:pt idx="43">
                  <c:v>6.66666666666666</c:v>
                </c:pt>
                <c:pt idx="44">
                  <c:v>9.11666666666666</c:v>
                </c:pt>
                <c:pt idx="45">
                  <c:v>1.11666666666666</c:v>
                </c:pt>
                <c:pt idx="46">
                  <c:v>8.133333333333329</c:v>
                </c:pt>
                <c:pt idx="47">
                  <c:v>9.0</c:v>
                </c:pt>
                <c:pt idx="48">
                  <c:v>3.0</c:v>
                </c:pt>
                <c:pt idx="49">
                  <c:v>8.5</c:v>
                </c:pt>
                <c:pt idx="50">
                  <c:v>9.6</c:v>
                </c:pt>
                <c:pt idx="51">
                  <c:v>8.45</c:v>
                </c:pt>
                <c:pt idx="52">
                  <c:v>0.45</c:v>
                </c:pt>
                <c:pt idx="53">
                  <c:v>0.0</c:v>
                </c:pt>
                <c:pt idx="54">
                  <c:v>0.0</c:v>
                </c:pt>
                <c:pt idx="55">
                  <c:v>5.68333333333333</c:v>
                </c:pt>
                <c:pt idx="56">
                  <c:v>10.0</c:v>
                </c:pt>
                <c:pt idx="57">
                  <c:v>8.88333333333333</c:v>
                </c:pt>
                <c:pt idx="58">
                  <c:v>8.31666666666666</c:v>
                </c:pt>
                <c:pt idx="59">
                  <c:v>6.0</c:v>
                </c:pt>
                <c:pt idx="60">
                  <c:v>0.0</c:v>
                </c:pt>
                <c:pt idx="61">
                  <c:v>6.88333333333333</c:v>
                </c:pt>
                <c:pt idx="62">
                  <c:v>0.883333333333333</c:v>
                </c:pt>
                <c:pt idx="63">
                  <c:v>4.35</c:v>
                </c:pt>
                <c:pt idx="64">
                  <c:v>-1.65</c:v>
                </c:pt>
                <c:pt idx="65">
                  <c:v>4.18333333333333</c:v>
                </c:pt>
                <c:pt idx="66">
                  <c:v>5.61666666666666</c:v>
                </c:pt>
                <c:pt idx="67">
                  <c:v>9.733333333333331</c:v>
                </c:pt>
                <c:pt idx="68">
                  <c:v>3.73333333333333</c:v>
                </c:pt>
                <c:pt idx="69">
                  <c:v>6.21666666666666</c:v>
                </c:pt>
                <c:pt idx="70">
                  <c:v>0.216666666666666</c:v>
                </c:pt>
                <c:pt idx="71">
                  <c:v>7.98333333333333</c:v>
                </c:pt>
                <c:pt idx="72">
                  <c:v>1.98333333333333</c:v>
                </c:pt>
                <c:pt idx="73">
                  <c:v>2.95</c:v>
                </c:pt>
                <c:pt idx="74">
                  <c:v>0.0</c:v>
                </c:pt>
                <c:pt idx="75">
                  <c:v>7.51666666666666</c:v>
                </c:pt>
                <c:pt idx="76">
                  <c:v>0.516666666666666</c:v>
                </c:pt>
                <c:pt idx="77">
                  <c:v>3.63333333333333</c:v>
                </c:pt>
                <c:pt idx="78">
                  <c:v>7.18333333333333</c:v>
                </c:pt>
                <c:pt idx="79">
                  <c:v>7.45</c:v>
                </c:pt>
                <c:pt idx="80">
                  <c:v>1.45</c:v>
                </c:pt>
                <c:pt idx="81">
                  <c:v>1.96666666666666</c:v>
                </c:pt>
                <c:pt idx="82">
                  <c:v>4.08333333333333</c:v>
                </c:pt>
                <c:pt idx="83">
                  <c:v>6.38333333333333</c:v>
                </c:pt>
                <c:pt idx="84">
                  <c:v>5.31666666666666</c:v>
                </c:pt>
                <c:pt idx="85">
                  <c:v>-1.68333333333333</c:v>
                </c:pt>
                <c:pt idx="86">
                  <c:v>1.8</c:v>
                </c:pt>
                <c:pt idx="87">
                  <c:v>0.0</c:v>
                </c:pt>
                <c:pt idx="88">
                  <c:v>2.73333333333333</c:v>
                </c:pt>
                <c:pt idx="89">
                  <c:v>9.71666666666666</c:v>
                </c:pt>
                <c:pt idx="90">
                  <c:v>9.53333333333333</c:v>
                </c:pt>
                <c:pt idx="91">
                  <c:v>0.533333333333333</c:v>
                </c:pt>
                <c:pt idx="92">
                  <c:v>5.51666666666666</c:v>
                </c:pt>
                <c:pt idx="93">
                  <c:v>2.93333333333333</c:v>
                </c:pt>
                <c:pt idx="94">
                  <c:v>7.38333333333333</c:v>
                </c:pt>
                <c:pt idx="95">
                  <c:v>2.21666666666666</c:v>
                </c:pt>
                <c:pt idx="96">
                  <c:v>4.2</c:v>
                </c:pt>
                <c:pt idx="97">
                  <c:v>3.93333333333333</c:v>
                </c:pt>
                <c:pt idx="98">
                  <c:v>4.91666666666666</c:v>
                </c:pt>
                <c:pt idx="99">
                  <c:v>-4.21666666666666</c:v>
                </c:pt>
                <c:pt idx="100">
                  <c:v>6.61666666666666</c:v>
                </c:pt>
                <c:pt idx="101">
                  <c:v>-3.65</c:v>
                </c:pt>
                <c:pt idx="102">
                  <c:v>-4.43333333333333</c:v>
                </c:pt>
                <c:pt idx="103">
                  <c:v>8.61666666666666</c:v>
                </c:pt>
                <c:pt idx="104">
                  <c:v>4.21666666666666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Fall_A_MR_result2!$BQ$1</c:f>
              <c:strCache>
                <c:ptCount val="1"/>
                <c:pt idx="0">
                  <c:v>12/19/14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Fall_A_MR_result2!$A$2:$A$109</c:f>
              <c:numCache>
                <c:formatCode>h:mm:ss</c:formatCode>
                <c:ptCount val="108"/>
                <c:pt idx="0">
                  <c:v>0.00694444444444444</c:v>
                </c:pt>
                <c:pt idx="1">
                  <c:v>0.309027777777778</c:v>
                </c:pt>
                <c:pt idx="2">
                  <c:v>0.313194444444444</c:v>
                </c:pt>
                <c:pt idx="3">
                  <c:v>0.317361111111111</c:v>
                </c:pt>
                <c:pt idx="4">
                  <c:v>0.325</c:v>
                </c:pt>
                <c:pt idx="5">
                  <c:v>0.329861111111111</c:v>
                </c:pt>
                <c:pt idx="6">
                  <c:v>0.339583333333333</c:v>
                </c:pt>
                <c:pt idx="7">
                  <c:v>0.35</c:v>
                </c:pt>
                <c:pt idx="8">
                  <c:v>0.360416666666667</c:v>
                </c:pt>
                <c:pt idx="9">
                  <c:v>0.365277777777778</c:v>
                </c:pt>
                <c:pt idx="10">
                  <c:v>0.371527777777778</c:v>
                </c:pt>
                <c:pt idx="11">
                  <c:v>0.376388888888889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0.407638888888889</c:v>
                </c:pt>
                <c:pt idx="17">
                  <c:v>0.411805555555556</c:v>
                </c:pt>
                <c:pt idx="18">
                  <c:v>0.415972222222222</c:v>
                </c:pt>
                <c:pt idx="19">
                  <c:v>0.420138888888889</c:v>
                </c:pt>
                <c:pt idx="20">
                  <c:v>0.425694444444444</c:v>
                </c:pt>
                <c:pt idx="21">
                  <c:v>0.43125</c:v>
                </c:pt>
                <c:pt idx="22">
                  <c:v>0.436805555555555</c:v>
                </c:pt>
                <c:pt idx="23">
                  <c:v>0.442361111111111</c:v>
                </c:pt>
                <c:pt idx="24">
                  <c:v>0.446527777777778</c:v>
                </c:pt>
                <c:pt idx="25">
                  <c:v>0.450694444444444</c:v>
                </c:pt>
                <c:pt idx="26">
                  <c:v>0.454861111111111</c:v>
                </c:pt>
                <c:pt idx="27">
                  <c:v>0.459027777777778</c:v>
                </c:pt>
                <c:pt idx="28">
                  <c:v>0.463194444444444</c:v>
                </c:pt>
                <c:pt idx="29">
                  <c:v>0.467361111111111</c:v>
                </c:pt>
                <c:pt idx="30">
                  <c:v>0.472916666666667</c:v>
                </c:pt>
                <c:pt idx="31">
                  <c:v>0.479861111111111</c:v>
                </c:pt>
                <c:pt idx="32">
                  <c:v>0.486805555555556</c:v>
                </c:pt>
                <c:pt idx="33">
                  <c:v>0.493055555555556</c:v>
                </c:pt>
                <c:pt idx="34">
                  <c:v>0.497916666666667</c:v>
                </c:pt>
                <c:pt idx="35">
                  <c:v>0.502777777777778</c:v>
                </c:pt>
                <c:pt idx="36">
                  <c:v>0.506944444444444</c:v>
                </c:pt>
                <c:pt idx="37">
                  <c:v>0.511111111111111</c:v>
                </c:pt>
                <c:pt idx="38">
                  <c:v>0.517361111111111</c:v>
                </c:pt>
                <c:pt idx="39">
                  <c:v>0.523611111111111</c:v>
                </c:pt>
                <c:pt idx="40">
                  <c:v>0.527777777777778</c:v>
                </c:pt>
                <c:pt idx="41">
                  <c:v>0.531944444444444</c:v>
                </c:pt>
                <c:pt idx="42">
                  <c:v>0.536111111111111</c:v>
                </c:pt>
                <c:pt idx="43">
                  <c:v>0.540972222222222</c:v>
                </c:pt>
                <c:pt idx="44">
                  <c:v>0.544444444444444</c:v>
                </c:pt>
                <c:pt idx="45">
                  <c:v>0.55</c:v>
                </c:pt>
                <c:pt idx="46">
                  <c:v>0.554166666666667</c:v>
                </c:pt>
                <c:pt idx="47">
                  <c:v>0.559027777777778</c:v>
                </c:pt>
                <c:pt idx="48">
                  <c:v>0.563194444444444</c:v>
                </c:pt>
                <c:pt idx="49">
                  <c:v>0.567361111111111</c:v>
                </c:pt>
                <c:pt idx="50">
                  <c:v>0.574305555555556</c:v>
                </c:pt>
                <c:pt idx="51">
                  <c:v>0.581944444444444</c:v>
                </c:pt>
                <c:pt idx="52">
                  <c:v>0.5875</c:v>
                </c:pt>
                <c:pt idx="53">
                  <c:v>0.591666666666667</c:v>
                </c:pt>
                <c:pt idx="54">
                  <c:v>0.595833333333333</c:v>
                </c:pt>
                <c:pt idx="55">
                  <c:v>0.6</c:v>
                </c:pt>
                <c:pt idx="56">
                  <c:v>0.604861111111111</c:v>
                </c:pt>
                <c:pt idx="57">
                  <c:v>0.6125</c:v>
                </c:pt>
                <c:pt idx="58">
                  <c:v>0.619444444444444</c:v>
                </c:pt>
                <c:pt idx="59">
                  <c:v>0.626388888888889</c:v>
                </c:pt>
                <c:pt idx="60">
                  <c:v>0.630555555555555</c:v>
                </c:pt>
                <c:pt idx="61">
                  <c:v>0.634722222222222</c:v>
                </c:pt>
                <c:pt idx="62">
                  <c:v>0.638888888888889</c:v>
                </c:pt>
                <c:pt idx="63">
                  <c:v>0.643055555555556</c:v>
                </c:pt>
                <c:pt idx="64">
                  <c:v>0.647222222222222</c:v>
                </c:pt>
                <c:pt idx="65">
                  <c:v>0.651388888888889</c:v>
                </c:pt>
                <c:pt idx="66">
                  <c:v>0.655555555555555</c:v>
                </c:pt>
                <c:pt idx="67">
                  <c:v>0.659722222222222</c:v>
                </c:pt>
                <c:pt idx="68">
                  <c:v>0.663888888888889</c:v>
                </c:pt>
                <c:pt idx="69">
                  <c:v>0.668055555555556</c:v>
                </c:pt>
                <c:pt idx="70">
                  <c:v>0.672222222222222</c:v>
                </c:pt>
                <c:pt idx="71">
                  <c:v>0.677083333333333</c:v>
                </c:pt>
                <c:pt idx="72">
                  <c:v>0.68125</c:v>
                </c:pt>
                <c:pt idx="73">
                  <c:v>0.686805555555555</c:v>
                </c:pt>
                <c:pt idx="74">
                  <c:v>0.692361111111111</c:v>
                </c:pt>
                <c:pt idx="75">
                  <c:v>0.698611111111111</c:v>
                </c:pt>
                <c:pt idx="76">
                  <c:v>0.703472222222222</c:v>
                </c:pt>
                <c:pt idx="77">
                  <c:v>0.708333333333333</c:v>
                </c:pt>
                <c:pt idx="78">
                  <c:v>0.713888888888889</c:v>
                </c:pt>
                <c:pt idx="79">
                  <c:v>0.719444444444444</c:v>
                </c:pt>
                <c:pt idx="80">
                  <c:v>0.723611111111111</c:v>
                </c:pt>
                <c:pt idx="81">
                  <c:v>0.729861111111111</c:v>
                </c:pt>
                <c:pt idx="82">
                  <c:v>0.738194444444444</c:v>
                </c:pt>
                <c:pt idx="83">
                  <c:v>0.743055555555555</c:v>
                </c:pt>
                <c:pt idx="84">
                  <c:v>0.749305555555555</c:v>
                </c:pt>
                <c:pt idx="85">
                  <c:v>0.754166666666667</c:v>
                </c:pt>
                <c:pt idx="86">
                  <c:v>0.760416666666667</c:v>
                </c:pt>
                <c:pt idx="87">
                  <c:v>0.766666666666667</c:v>
                </c:pt>
                <c:pt idx="88">
                  <c:v>0.772916666666667</c:v>
                </c:pt>
                <c:pt idx="89">
                  <c:v>0.78125</c:v>
                </c:pt>
                <c:pt idx="90">
                  <c:v>0.788194444444444</c:v>
                </c:pt>
                <c:pt idx="91">
                  <c:v>0.794444444444444</c:v>
                </c:pt>
                <c:pt idx="92">
                  <c:v>0.800694444444444</c:v>
                </c:pt>
                <c:pt idx="93">
                  <c:v>0.806944444444444</c:v>
                </c:pt>
                <c:pt idx="94">
                  <c:v>0.813194444444444</c:v>
                </c:pt>
                <c:pt idx="95">
                  <c:v>0.819444444444444</c:v>
                </c:pt>
                <c:pt idx="96">
                  <c:v>0.825694444444444</c:v>
                </c:pt>
                <c:pt idx="97">
                  <c:v>0.831944444444444</c:v>
                </c:pt>
                <c:pt idx="98">
                  <c:v>0.838194444444444</c:v>
                </c:pt>
                <c:pt idx="99">
                  <c:v>0.854166666666667</c:v>
                </c:pt>
                <c:pt idx="100">
                  <c:v>0.868055555555555</c:v>
                </c:pt>
                <c:pt idx="101">
                  <c:v>0.878472222222222</c:v>
                </c:pt>
                <c:pt idx="102">
                  <c:v>0.892361111111111</c:v>
                </c:pt>
                <c:pt idx="103">
                  <c:v>0.902777777777778</c:v>
                </c:pt>
                <c:pt idx="104">
                  <c:v>0.916666666666667</c:v>
                </c:pt>
                <c:pt idx="105">
                  <c:v>0.940972222222222</c:v>
                </c:pt>
                <c:pt idx="106">
                  <c:v>0.961805555555555</c:v>
                </c:pt>
                <c:pt idx="107">
                  <c:v>0.982638888888889</c:v>
                </c:pt>
              </c:numCache>
            </c:numRef>
          </c:cat>
          <c:val>
            <c:numRef>
              <c:f>Fall_A_MR_result2!$BQ$2:$BQ$109</c:f>
              <c:numCache>
                <c:formatCode>General</c:formatCode>
                <c:ptCount val="10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45376"/>
        <c:axId val="-2028091408"/>
      </c:lineChart>
      <c:catAx>
        <c:axId val="-20280453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-2028091408"/>
        <c:crosses val="autoZero"/>
        <c:auto val="1"/>
        <c:lblAlgn val="ctr"/>
        <c:lblOffset val="100"/>
        <c:noMultiLvlLbl val="0"/>
      </c:catAx>
      <c:valAx>
        <c:axId val="-2028091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804537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8/25/14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Sheet2!$B$2:$B$183</c:f>
              <c:numCache>
                <c:formatCode>h:mm:ss</c:formatCode>
                <c:ptCount val="182"/>
                <c:pt idx="0">
                  <c:v>0.317361111111111</c:v>
                </c:pt>
                <c:pt idx="1">
                  <c:v>0.329861111111111</c:v>
                </c:pt>
                <c:pt idx="2">
                  <c:v>0.325</c:v>
                </c:pt>
                <c:pt idx="3">
                  <c:v>0.339583333333333</c:v>
                </c:pt>
                <c:pt idx="4">
                  <c:v>0.339583333333333</c:v>
                </c:pt>
                <c:pt idx="5">
                  <c:v>0.339583333333333</c:v>
                </c:pt>
                <c:pt idx="6">
                  <c:v>0.360416666666667</c:v>
                </c:pt>
                <c:pt idx="7">
                  <c:v>0.365277777777778</c:v>
                </c:pt>
                <c:pt idx="8">
                  <c:v>0.360416666666667</c:v>
                </c:pt>
                <c:pt idx="9">
                  <c:v>0.386111111111111</c:v>
                </c:pt>
                <c:pt idx="10">
                  <c:v>0.38125</c:v>
                </c:pt>
                <c:pt idx="11">
                  <c:v>0.386111111111111</c:v>
                </c:pt>
                <c:pt idx="12">
                  <c:v>0.38125</c:v>
                </c:pt>
                <c:pt idx="13">
                  <c:v>0.386111111111111</c:v>
                </c:pt>
                <c:pt idx="14">
                  <c:v>0.393055555555555</c:v>
                </c:pt>
                <c:pt idx="15">
                  <c:v>0.4</c:v>
                </c:pt>
                <c:pt idx="16">
                  <c:v>0.4</c:v>
                </c:pt>
                <c:pt idx="17">
                  <c:v>0.407638888888889</c:v>
                </c:pt>
                <c:pt idx="18">
                  <c:v>0.411805555555556</c:v>
                </c:pt>
                <c:pt idx="19">
                  <c:v>0.415972222222222</c:v>
                </c:pt>
                <c:pt idx="20">
                  <c:v>0.420138888888889</c:v>
                </c:pt>
                <c:pt idx="21">
                  <c:v>0.411805555555556</c:v>
                </c:pt>
                <c:pt idx="22">
                  <c:v>0.425694444444444</c:v>
                </c:pt>
                <c:pt idx="23">
                  <c:v>0.425694444444444</c:v>
                </c:pt>
                <c:pt idx="24">
                  <c:v>0.43125</c:v>
                </c:pt>
                <c:pt idx="25">
                  <c:v>0.43125</c:v>
                </c:pt>
                <c:pt idx="26">
                  <c:v>0.436805555555555</c:v>
                </c:pt>
                <c:pt idx="27">
                  <c:v>0.43125</c:v>
                </c:pt>
                <c:pt idx="28">
                  <c:v>0.436805555555555</c:v>
                </c:pt>
                <c:pt idx="29">
                  <c:v>0.436805555555555</c:v>
                </c:pt>
                <c:pt idx="30">
                  <c:v>0.442361111111111</c:v>
                </c:pt>
                <c:pt idx="31">
                  <c:v>0.442361111111111</c:v>
                </c:pt>
                <c:pt idx="32">
                  <c:v>0.446527777777778</c:v>
                </c:pt>
                <c:pt idx="33">
                  <c:v>0.459027777777778</c:v>
                </c:pt>
                <c:pt idx="34">
                  <c:v>0.454861111111111</c:v>
                </c:pt>
                <c:pt idx="35">
                  <c:v>0.463194444444444</c:v>
                </c:pt>
                <c:pt idx="36">
                  <c:v>0.467361111111111</c:v>
                </c:pt>
                <c:pt idx="37">
                  <c:v>0.463194444444444</c:v>
                </c:pt>
                <c:pt idx="38">
                  <c:v>0.472916666666667</c:v>
                </c:pt>
                <c:pt idx="39">
                  <c:v>0.467361111111111</c:v>
                </c:pt>
                <c:pt idx="40">
                  <c:v>0.472916666666667</c:v>
                </c:pt>
                <c:pt idx="41">
                  <c:v>0.467361111111111</c:v>
                </c:pt>
                <c:pt idx="42">
                  <c:v>0.479861111111111</c:v>
                </c:pt>
                <c:pt idx="43">
                  <c:v>0.472916666666667</c:v>
                </c:pt>
                <c:pt idx="44">
                  <c:v>0.479861111111111</c:v>
                </c:pt>
                <c:pt idx="45">
                  <c:v>0.472916666666667</c:v>
                </c:pt>
                <c:pt idx="46">
                  <c:v>0.479861111111111</c:v>
                </c:pt>
                <c:pt idx="47">
                  <c:v>0.472916666666667</c:v>
                </c:pt>
                <c:pt idx="48">
                  <c:v>0.479861111111111</c:v>
                </c:pt>
                <c:pt idx="49">
                  <c:v>0.486805555555556</c:v>
                </c:pt>
                <c:pt idx="50">
                  <c:v>0.493055555555556</c:v>
                </c:pt>
                <c:pt idx="51">
                  <c:v>0.486805555555556</c:v>
                </c:pt>
                <c:pt idx="52">
                  <c:v>0.493055555555556</c:v>
                </c:pt>
                <c:pt idx="53">
                  <c:v>0.497916666666667</c:v>
                </c:pt>
                <c:pt idx="54">
                  <c:v>0.502777777777778</c:v>
                </c:pt>
                <c:pt idx="55">
                  <c:v>0.506944444444444</c:v>
                </c:pt>
                <c:pt idx="56">
                  <c:v>0.511111111111111</c:v>
                </c:pt>
                <c:pt idx="57">
                  <c:v>0.506944444444444</c:v>
                </c:pt>
                <c:pt idx="58">
                  <c:v>0.517361111111111</c:v>
                </c:pt>
                <c:pt idx="59">
                  <c:v>0.523611111111111</c:v>
                </c:pt>
                <c:pt idx="60">
                  <c:v>0.527777777777778</c:v>
                </c:pt>
                <c:pt idx="61">
                  <c:v>0.523611111111111</c:v>
                </c:pt>
                <c:pt idx="62">
                  <c:v>0.527777777777778</c:v>
                </c:pt>
                <c:pt idx="63">
                  <c:v>0.523611111111111</c:v>
                </c:pt>
                <c:pt idx="64">
                  <c:v>0.531944444444444</c:v>
                </c:pt>
                <c:pt idx="65">
                  <c:v>0.540972222222222</c:v>
                </c:pt>
                <c:pt idx="66">
                  <c:v>0.536111111111111</c:v>
                </c:pt>
                <c:pt idx="67">
                  <c:v>0.544444444444444</c:v>
                </c:pt>
                <c:pt idx="68">
                  <c:v>0.55</c:v>
                </c:pt>
                <c:pt idx="69">
                  <c:v>0.540972222222222</c:v>
                </c:pt>
                <c:pt idx="70">
                  <c:v>0.544444444444444</c:v>
                </c:pt>
                <c:pt idx="71">
                  <c:v>0.55</c:v>
                </c:pt>
                <c:pt idx="72">
                  <c:v>0.540972222222222</c:v>
                </c:pt>
                <c:pt idx="73">
                  <c:v>0.544444444444444</c:v>
                </c:pt>
                <c:pt idx="74">
                  <c:v>0.55</c:v>
                </c:pt>
                <c:pt idx="75">
                  <c:v>0.554166666666667</c:v>
                </c:pt>
                <c:pt idx="76">
                  <c:v>0.55</c:v>
                </c:pt>
                <c:pt idx="77">
                  <c:v>0.554166666666667</c:v>
                </c:pt>
                <c:pt idx="78">
                  <c:v>0.559027777777778</c:v>
                </c:pt>
                <c:pt idx="79">
                  <c:v>0.554166666666667</c:v>
                </c:pt>
                <c:pt idx="80">
                  <c:v>0.563194444444444</c:v>
                </c:pt>
                <c:pt idx="81">
                  <c:v>0.559027777777778</c:v>
                </c:pt>
                <c:pt idx="82">
                  <c:v>0.567361111111111</c:v>
                </c:pt>
                <c:pt idx="83">
                  <c:v>0.563194444444444</c:v>
                </c:pt>
                <c:pt idx="84">
                  <c:v>0.567361111111111</c:v>
                </c:pt>
                <c:pt idx="85">
                  <c:v>0.563194444444444</c:v>
                </c:pt>
                <c:pt idx="86">
                  <c:v>0.567361111111111</c:v>
                </c:pt>
                <c:pt idx="87">
                  <c:v>0.574305555555556</c:v>
                </c:pt>
                <c:pt idx="88">
                  <c:v>0.574305555555556</c:v>
                </c:pt>
                <c:pt idx="89">
                  <c:v>0.574305555555556</c:v>
                </c:pt>
                <c:pt idx="90">
                  <c:v>0.581944444444444</c:v>
                </c:pt>
                <c:pt idx="91">
                  <c:v>0.581944444444444</c:v>
                </c:pt>
                <c:pt idx="92">
                  <c:v>0.591666666666667</c:v>
                </c:pt>
                <c:pt idx="93">
                  <c:v>0.595833333333333</c:v>
                </c:pt>
                <c:pt idx="94">
                  <c:v>0.6125</c:v>
                </c:pt>
                <c:pt idx="95">
                  <c:v>0.619444444444444</c:v>
                </c:pt>
                <c:pt idx="96">
                  <c:v>0.6125</c:v>
                </c:pt>
                <c:pt idx="97">
                  <c:v>0.619444444444444</c:v>
                </c:pt>
                <c:pt idx="98">
                  <c:v>0.6125</c:v>
                </c:pt>
                <c:pt idx="99">
                  <c:v>0.619444444444444</c:v>
                </c:pt>
                <c:pt idx="100">
                  <c:v>0.6125</c:v>
                </c:pt>
                <c:pt idx="101">
                  <c:v>0.619444444444444</c:v>
                </c:pt>
                <c:pt idx="102">
                  <c:v>0.619444444444444</c:v>
                </c:pt>
                <c:pt idx="103">
                  <c:v>0.626388888888889</c:v>
                </c:pt>
                <c:pt idx="104">
                  <c:v>0.643055555555556</c:v>
                </c:pt>
                <c:pt idx="105">
                  <c:v>0.638888888888889</c:v>
                </c:pt>
                <c:pt idx="106">
                  <c:v>0.647222222222222</c:v>
                </c:pt>
                <c:pt idx="107">
                  <c:v>0.643055555555556</c:v>
                </c:pt>
                <c:pt idx="108">
                  <c:v>0.638888888888889</c:v>
                </c:pt>
                <c:pt idx="109">
                  <c:v>0.651388888888889</c:v>
                </c:pt>
                <c:pt idx="110">
                  <c:v>0.647222222222222</c:v>
                </c:pt>
                <c:pt idx="111">
                  <c:v>0.643055555555556</c:v>
                </c:pt>
                <c:pt idx="112">
                  <c:v>0.651388888888889</c:v>
                </c:pt>
                <c:pt idx="113">
                  <c:v>0.647222222222222</c:v>
                </c:pt>
                <c:pt idx="114">
                  <c:v>0.655555555555555</c:v>
                </c:pt>
                <c:pt idx="115">
                  <c:v>0.672222222222222</c:v>
                </c:pt>
                <c:pt idx="116">
                  <c:v>0.668055555555556</c:v>
                </c:pt>
                <c:pt idx="117">
                  <c:v>0.672222222222222</c:v>
                </c:pt>
                <c:pt idx="118">
                  <c:v>0.668055555555556</c:v>
                </c:pt>
                <c:pt idx="119">
                  <c:v>0.672222222222222</c:v>
                </c:pt>
                <c:pt idx="120">
                  <c:v>0.677083333333333</c:v>
                </c:pt>
                <c:pt idx="121">
                  <c:v>0.672222222222222</c:v>
                </c:pt>
                <c:pt idx="122">
                  <c:v>0.677083333333333</c:v>
                </c:pt>
                <c:pt idx="123">
                  <c:v>0.672222222222222</c:v>
                </c:pt>
                <c:pt idx="124">
                  <c:v>0.677083333333333</c:v>
                </c:pt>
                <c:pt idx="125">
                  <c:v>0.68125</c:v>
                </c:pt>
                <c:pt idx="126">
                  <c:v>0.677083333333333</c:v>
                </c:pt>
                <c:pt idx="127">
                  <c:v>0.68125</c:v>
                </c:pt>
                <c:pt idx="128">
                  <c:v>0.698611111111111</c:v>
                </c:pt>
                <c:pt idx="129">
                  <c:v>0.703472222222222</c:v>
                </c:pt>
                <c:pt idx="130">
                  <c:v>0.698611111111111</c:v>
                </c:pt>
                <c:pt idx="131">
                  <c:v>0.703472222222222</c:v>
                </c:pt>
                <c:pt idx="132">
                  <c:v>0.698611111111111</c:v>
                </c:pt>
                <c:pt idx="133">
                  <c:v>0.703472222222222</c:v>
                </c:pt>
                <c:pt idx="134">
                  <c:v>0.698611111111111</c:v>
                </c:pt>
                <c:pt idx="135">
                  <c:v>0.703472222222222</c:v>
                </c:pt>
                <c:pt idx="136">
                  <c:v>0.708333333333333</c:v>
                </c:pt>
                <c:pt idx="137">
                  <c:v>0.703472222222222</c:v>
                </c:pt>
                <c:pt idx="138">
                  <c:v>0.708333333333333</c:v>
                </c:pt>
                <c:pt idx="139">
                  <c:v>0.703472222222222</c:v>
                </c:pt>
                <c:pt idx="140">
                  <c:v>0.729861111111111</c:v>
                </c:pt>
                <c:pt idx="141">
                  <c:v>0.723611111111111</c:v>
                </c:pt>
                <c:pt idx="142">
                  <c:v>0.738194444444444</c:v>
                </c:pt>
                <c:pt idx="143">
                  <c:v>0.743055555555555</c:v>
                </c:pt>
                <c:pt idx="144">
                  <c:v>0.738194444444444</c:v>
                </c:pt>
                <c:pt idx="145">
                  <c:v>0.743055555555555</c:v>
                </c:pt>
                <c:pt idx="146">
                  <c:v>0.749305555555555</c:v>
                </c:pt>
                <c:pt idx="147">
                  <c:v>0.743055555555555</c:v>
                </c:pt>
                <c:pt idx="148">
                  <c:v>0.749305555555555</c:v>
                </c:pt>
                <c:pt idx="149">
                  <c:v>0.754166666666667</c:v>
                </c:pt>
                <c:pt idx="150">
                  <c:v>0.749305555555555</c:v>
                </c:pt>
                <c:pt idx="151">
                  <c:v>0.754166666666667</c:v>
                </c:pt>
                <c:pt idx="152">
                  <c:v>0.749305555555555</c:v>
                </c:pt>
                <c:pt idx="153">
                  <c:v>0.754166666666667</c:v>
                </c:pt>
                <c:pt idx="154">
                  <c:v>0.760416666666667</c:v>
                </c:pt>
                <c:pt idx="155">
                  <c:v>0.766666666666667</c:v>
                </c:pt>
                <c:pt idx="156">
                  <c:v>0.760416666666667</c:v>
                </c:pt>
                <c:pt idx="157">
                  <c:v>0.766666666666667</c:v>
                </c:pt>
                <c:pt idx="158">
                  <c:v>0.78125</c:v>
                </c:pt>
                <c:pt idx="159">
                  <c:v>0.772916666666667</c:v>
                </c:pt>
                <c:pt idx="160">
                  <c:v>0.788194444444444</c:v>
                </c:pt>
                <c:pt idx="161">
                  <c:v>0.794444444444444</c:v>
                </c:pt>
                <c:pt idx="162">
                  <c:v>0.794444444444444</c:v>
                </c:pt>
                <c:pt idx="163">
                  <c:v>0.800694444444444</c:v>
                </c:pt>
                <c:pt idx="164">
                  <c:v>0.806944444444444</c:v>
                </c:pt>
                <c:pt idx="165">
                  <c:v>0.800694444444444</c:v>
                </c:pt>
                <c:pt idx="166">
                  <c:v>0.806944444444444</c:v>
                </c:pt>
                <c:pt idx="167">
                  <c:v>0.813194444444444</c:v>
                </c:pt>
                <c:pt idx="168">
                  <c:v>0.819444444444444</c:v>
                </c:pt>
                <c:pt idx="169">
                  <c:v>0.813194444444444</c:v>
                </c:pt>
                <c:pt idx="170">
                  <c:v>0.825694444444444</c:v>
                </c:pt>
                <c:pt idx="171">
                  <c:v>0.819444444444444</c:v>
                </c:pt>
                <c:pt idx="172">
                  <c:v>0.831944444444444</c:v>
                </c:pt>
                <c:pt idx="173">
                  <c:v>0.838194444444444</c:v>
                </c:pt>
                <c:pt idx="174">
                  <c:v>0.831944444444444</c:v>
                </c:pt>
                <c:pt idx="175">
                  <c:v>0.838194444444444</c:v>
                </c:pt>
                <c:pt idx="176">
                  <c:v>0.854166666666667</c:v>
                </c:pt>
                <c:pt idx="177">
                  <c:v>0.868055555555555</c:v>
                </c:pt>
                <c:pt idx="178">
                  <c:v>0.878472222222222</c:v>
                </c:pt>
                <c:pt idx="179">
                  <c:v>0.892361111111111</c:v>
                </c:pt>
                <c:pt idx="180">
                  <c:v>0.902777777777778</c:v>
                </c:pt>
                <c:pt idx="181">
                  <c:v>0.916666666666667</c:v>
                </c:pt>
              </c:numCache>
            </c:numRef>
          </c:cat>
          <c:val>
            <c:numRef>
              <c:f>Sheet2!$D$2:$D$183</c:f>
              <c:numCache>
                <c:formatCode>General</c:formatCode>
                <c:ptCount val="182"/>
                <c:pt idx="0">
                  <c:v>5.68333333333333</c:v>
                </c:pt>
                <c:pt idx="1">
                  <c:v>-2.01666666666666</c:v>
                </c:pt>
                <c:pt idx="2">
                  <c:v>4.98333333333333</c:v>
                </c:pt>
                <c:pt idx="3">
                  <c:v>-3.53333333333333</c:v>
                </c:pt>
                <c:pt idx="4">
                  <c:v>-1.51666666666666</c:v>
                </c:pt>
                <c:pt idx="5">
                  <c:v>7.08333333333333</c:v>
                </c:pt>
                <c:pt idx="6">
                  <c:v>-4.28333333333333</c:v>
                </c:pt>
                <c:pt idx="7">
                  <c:v>0.916666666666666</c:v>
                </c:pt>
                <c:pt idx="8">
                  <c:v>7.91666666666666</c:v>
                </c:pt>
                <c:pt idx="9">
                  <c:v>-2.33333333333333</c:v>
                </c:pt>
                <c:pt idx="10">
                  <c:v>4.66666666666666</c:v>
                </c:pt>
                <c:pt idx="11">
                  <c:v>-2.28333333333333</c:v>
                </c:pt>
                <c:pt idx="12">
                  <c:v>4.71666666666666</c:v>
                </c:pt>
                <c:pt idx="13">
                  <c:v>4.18333333333333</c:v>
                </c:pt>
                <c:pt idx="14">
                  <c:v>4.58333333333333</c:v>
                </c:pt>
                <c:pt idx="15">
                  <c:v>2.45</c:v>
                </c:pt>
                <c:pt idx="16">
                  <c:v>2.73333333333333</c:v>
                </c:pt>
                <c:pt idx="17">
                  <c:v>4.71666666666666</c:v>
                </c:pt>
                <c:pt idx="18">
                  <c:v>-1.28333333333333</c:v>
                </c:pt>
                <c:pt idx="19">
                  <c:v>1.23333333333333</c:v>
                </c:pt>
                <c:pt idx="20">
                  <c:v>-4.76666666666666</c:v>
                </c:pt>
                <c:pt idx="21">
                  <c:v>7.23333333333333</c:v>
                </c:pt>
                <c:pt idx="22">
                  <c:v>2.61666666666666</c:v>
                </c:pt>
                <c:pt idx="23">
                  <c:v>9.91666666666666</c:v>
                </c:pt>
                <c:pt idx="24">
                  <c:v>1.91666666666666</c:v>
                </c:pt>
                <c:pt idx="25">
                  <c:v>3.25</c:v>
                </c:pt>
                <c:pt idx="26">
                  <c:v>-4.75</c:v>
                </c:pt>
                <c:pt idx="27">
                  <c:v>6.55</c:v>
                </c:pt>
                <c:pt idx="28">
                  <c:v>-1.45</c:v>
                </c:pt>
                <c:pt idx="29">
                  <c:v>8.41666666666666</c:v>
                </c:pt>
                <c:pt idx="30">
                  <c:v>0.416666666666666</c:v>
                </c:pt>
                <c:pt idx="31">
                  <c:v>4.95</c:v>
                </c:pt>
                <c:pt idx="32">
                  <c:v>-1.05</c:v>
                </c:pt>
                <c:pt idx="33">
                  <c:v>3.11666666666666</c:v>
                </c:pt>
                <c:pt idx="34">
                  <c:v>9.11666666666666</c:v>
                </c:pt>
                <c:pt idx="35">
                  <c:v>-2.88333333333333</c:v>
                </c:pt>
                <c:pt idx="36">
                  <c:v>2.28333333333333</c:v>
                </c:pt>
                <c:pt idx="37">
                  <c:v>8.28333333333333</c:v>
                </c:pt>
                <c:pt idx="38">
                  <c:v>-2.73333333333333</c:v>
                </c:pt>
                <c:pt idx="39">
                  <c:v>5.26666666666666</c:v>
                </c:pt>
                <c:pt idx="40">
                  <c:v>-0.533333333333333</c:v>
                </c:pt>
                <c:pt idx="41">
                  <c:v>7.46666666666666</c:v>
                </c:pt>
                <c:pt idx="42">
                  <c:v>-3.55</c:v>
                </c:pt>
                <c:pt idx="43">
                  <c:v>6.45</c:v>
                </c:pt>
                <c:pt idx="44">
                  <c:v>-3.03333333333333</c:v>
                </c:pt>
                <c:pt idx="45">
                  <c:v>6.96666666666666</c:v>
                </c:pt>
                <c:pt idx="46">
                  <c:v>-1.61666666666666</c:v>
                </c:pt>
                <c:pt idx="47">
                  <c:v>8.38333333333333</c:v>
                </c:pt>
                <c:pt idx="48">
                  <c:v>9.25</c:v>
                </c:pt>
                <c:pt idx="49">
                  <c:v>-0.75</c:v>
                </c:pt>
                <c:pt idx="50">
                  <c:v>-3.5</c:v>
                </c:pt>
                <c:pt idx="51">
                  <c:v>5.5</c:v>
                </c:pt>
                <c:pt idx="52">
                  <c:v>4.36666666666666</c:v>
                </c:pt>
                <c:pt idx="53">
                  <c:v>-2.63333333333333</c:v>
                </c:pt>
                <c:pt idx="54">
                  <c:v>3.21666666666666</c:v>
                </c:pt>
                <c:pt idx="55">
                  <c:v>-2.78333333333333</c:v>
                </c:pt>
                <c:pt idx="56">
                  <c:v>-0.133333333333333</c:v>
                </c:pt>
                <c:pt idx="57">
                  <c:v>5.86666666666666</c:v>
                </c:pt>
                <c:pt idx="58">
                  <c:v>6.61666666666666</c:v>
                </c:pt>
                <c:pt idx="59">
                  <c:v>-2.38333333333333</c:v>
                </c:pt>
                <c:pt idx="60">
                  <c:v>-4.4</c:v>
                </c:pt>
                <c:pt idx="61">
                  <c:v>1.6</c:v>
                </c:pt>
                <c:pt idx="62">
                  <c:v>-0.133333333333333</c:v>
                </c:pt>
                <c:pt idx="63">
                  <c:v>5.86666666666666</c:v>
                </c:pt>
                <c:pt idx="64">
                  <c:v>9.9</c:v>
                </c:pt>
                <c:pt idx="65">
                  <c:v>-3.1</c:v>
                </c:pt>
                <c:pt idx="66">
                  <c:v>3.9</c:v>
                </c:pt>
                <c:pt idx="67">
                  <c:v>3.13333333333333</c:v>
                </c:pt>
                <c:pt idx="68">
                  <c:v>-4.86666666666666</c:v>
                </c:pt>
                <c:pt idx="69">
                  <c:v>8.133333333333329</c:v>
                </c:pt>
                <c:pt idx="70">
                  <c:v>3.3</c:v>
                </c:pt>
                <c:pt idx="71">
                  <c:v>-4.7</c:v>
                </c:pt>
                <c:pt idx="72">
                  <c:v>8.3</c:v>
                </c:pt>
                <c:pt idx="73">
                  <c:v>5.21666666666666</c:v>
                </c:pt>
                <c:pt idx="74">
                  <c:v>-2.78333333333333</c:v>
                </c:pt>
                <c:pt idx="75">
                  <c:v>-2.4</c:v>
                </c:pt>
                <c:pt idx="76">
                  <c:v>3.6</c:v>
                </c:pt>
                <c:pt idx="77">
                  <c:v>6.08333333333333</c:v>
                </c:pt>
                <c:pt idx="78">
                  <c:v>-0.916666666666666</c:v>
                </c:pt>
                <c:pt idx="79">
                  <c:v>8.9</c:v>
                </c:pt>
                <c:pt idx="80">
                  <c:v>-4.1</c:v>
                </c:pt>
                <c:pt idx="81">
                  <c:v>1.9</c:v>
                </c:pt>
                <c:pt idx="82">
                  <c:v>2.28333333333333</c:v>
                </c:pt>
                <c:pt idx="83">
                  <c:v>8.28333333333333</c:v>
                </c:pt>
                <c:pt idx="84">
                  <c:v>2.5</c:v>
                </c:pt>
                <c:pt idx="85">
                  <c:v>8.5</c:v>
                </c:pt>
                <c:pt idx="86">
                  <c:v>6.93333333333333</c:v>
                </c:pt>
                <c:pt idx="87">
                  <c:v>-3.06666666666666</c:v>
                </c:pt>
                <c:pt idx="88">
                  <c:v>1.96666666666666</c:v>
                </c:pt>
                <c:pt idx="89">
                  <c:v>8.51666666666666</c:v>
                </c:pt>
                <c:pt idx="90">
                  <c:v>-2.48333333333333</c:v>
                </c:pt>
                <c:pt idx="91">
                  <c:v>1.4</c:v>
                </c:pt>
                <c:pt idx="92">
                  <c:v>4.08333333333333</c:v>
                </c:pt>
                <c:pt idx="93">
                  <c:v>-1.91666666666666</c:v>
                </c:pt>
                <c:pt idx="94">
                  <c:v>3.01666666666666</c:v>
                </c:pt>
                <c:pt idx="95">
                  <c:v>-1.83333333333333</c:v>
                </c:pt>
                <c:pt idx="96">
                  <c:v>8.16666666666666</c:v>
                </c:pt>
                <c:pt idx="97">
                  <c:v>-1.23333333333333</c:v>
                </c:pt>
                <c:pt idx="98">
                  <c:v>8.76666666666666</c:v>
                </c:pt>
                <c:pt idx="99">
                  <c:v>-1.11666666666666</c:v>
                </c:pt>
                <c:pt idx="100">
                  <c:v>8.88333333333333</c:v>
                </c:pt>
                <c:pt idx="101">
                  <c:v>0.0333333333333333</c:v>
                </c:pt>
                <c:pt idx="102">
                  <c:v>5.65</c:v>
                </c:pt>
                <c:pt idx="103">
                  <c:v>-4.35</c:v>
                </c:pt>
                <c:pt idx="104">
                  <c:v>-1.1</c:v>
                </c:pt>
                <c:pt idx="105">
                  <c:v>4.9</c:v>
                </c:pt>
                <c:pt idx="106">
                  <c:v>-2.96666666666666</c:v>
                </c:pt>
                <c:pt idx="107">
                  <c:v>3.03333333333333</c:v>
                </c:pt>
                <c:pt idx="108">
                  <c:v>9.03333333333333</c:v>
                </c:pt>
                <c:pt idx="109">
                  <c:v>-2.71666666666666</c:v>
                </c:pt>
                <c:pt idx="110">
                  <c:v>3.28333333333333</c:v>
                </c:pt>
                <c:pt idx="111">
                  <c:v>9.28333333333333</c:v>
                </c:pt>
                <c:pt idx="112">
                  <c:v>3.7</c:v>
                </c:pt>
                <c:pt idx="113">
                  <c:v>9.7</c:v>
                </c:pt>
                <c:pt idx="114">
                  <c:v>-2.3</c:v>
                </c:pt>
                <c:pt idx="115">
                  <c:v>0.15</c:v>
                </c:pt>
                <c:pt idx="116">
                  <c:v>6.15</c:v>
                </c:pt>
                <c:pt idx="117">
                  <c:v>0.75</c:v>
                </c:pt>
                <c:pt idx="118">
                  <c:v>6.75</c:v>
                </c:pt>
                <c:pt idx="119">
                  <c:v>5.06666666666666</c:v>
                </c:pt>
                <c:pt idx="120">
                  <c:v>-1.93333333333333</c:v>
                </c:pt>
                <c:pt idx="121">
                  <c:v>5.36666666666666</c:v>
                </c:pt>
                <c:pt idx="122">
                  <c:v>-1.63333333333333</c:v>
                </c:pt>
                <c:pt idx="123">
                  <c:v>8.81666666666666</c:v>
                </c:pt>
                <c:pt idx="124">
                  <c:v>1.81666666666666</c:v>
                </c:pt>
                <c:pt idx="125">
                  <c:v>-4.18333333333333</c:v>
                </c:pt>
                <c:pt idx="126">
                  <c:v>5.73333333333333</c:v>
                </c:pt>
                <c:pt idx="127">
                  <c:v>-0.266666666666666</c:v>
                </c:pt>
                <c:pt idx="128">
                  <c:v>3.25</c:v>
                </c:pt>
                <c:pt idx="129">
                  <c:v>-3.75</c:v>
                </c:pt>
                <c:pt idx="130">
                  <c:v>3.33333333333333</c:v>
                </c:pt>
                <c:pt idx="131">
                  <c:v>-3.66666666666666</c:v>
                </c:pt>
                <c:pt idx="132">
                  <c:v>4.11666666666666</c:v>
                </c:pt>
                <c:pt idx="133">
                  <c:v>-2.88333333333333</c:v>
                </c:pt>
                <c:pt idx="134">
                  <c:v>5.48333333333333</c:v>
                </c:pt>
                <c:pt idx="135">
                  <c:v>-1.51666666666666</c:v>
                </c:pt>
                <c:pt idx="136">
                  <c:v>1.96666666666666</c:v>
                </c:pt>
                <c:pt idx="137">
                  <c:v>8.96666666666666</c:v>
                </c:pt>
                <c:pt idx="138">
                  <c:v>2.21666666666666</c:v>
                </c:pt>
                <c:pt idx="139">
                  <c:v>9.21666666666666</c:v>
                </c:pt>
                <c:pt idx="140">
                  <c:v>1.0</c:v>
                </c:pt>
                <c:pt idx="141">
                  <c:v>10.0</c:v>
                </c:pt>
                <c:pt idx="142">
                  <c:v>-1.5</c:v>
                </c:pt>
                <c:pt idx="143">
                  <c:v>0.7</c:v>
                </c:pt>
                <c:pt idx="144">
                  <c:v>7.7</c:v>
                </c:pt>
                <c:pt idx="145">
                  <c:v>5.71666666666666</c:v>
                </c:pt>
                <c:pt idx="146">
                  <c:v>-3.28333333333333</c:v>
                </c:pt>
                <c:pt idx="147">
                  <c:v>5.76666666666666</c:v>
                </c:pt>
                <c:pt idx="148">
                  <c:v>-3.23333333333333</c:v>
                </c:pt>
                <c:pt idx="149">
                  <c:v>-1.13333333333333</c:v>
                </c:pt>
                <c:pt idx="150">
                  <c:v>5.86666666666666</c:v>
                </c:pt>
                <c:pt idx="151">
                  <c:v>2.46666666666666</c:v>
                </c:pt>
                <c:pt idx="152">
                  <c:v>9.46666666666666</c:v>
                </c:pt>
                <c:pt idx="153">
                  <c:v>9.2</c:v>
                </c:pt>
                <c:pt idx="154">
                  <c:v>0.2</c:v>
                </c:pt>
                <c:pt idx="155">
                  <c:v>-4.18333333333333</c:v>
                </c:pt>
                <c:pt idx="156">
                  <c:v>4.81666666666666</c:v>
                </c:pt>
                <c:pt idx="157">
                  <c:v>3.46666666666666</c:v>
                </c:pt>
                <c:pt idx="158">
                  <c:v>-2.46666666666666</c:v>
                </c:pt>
                <c:pt idx="159">
                  <c:v>9.53333333333333</c:v>
                </c:pt>
                <c:pt idx="160">
                  <c:v>2.16666666666666</c:v>
                </c:pt>
                <c:pt idx="161">
                  <c:v>2.88333333333333</c:v>
                </c:pt>
                <c:pt idx="162">
                  <c:v>8.61666666666666</c:v>
                </c:pt>
                <c:pt idx="163">
                  <c:v>-0.383333333333333</c:v>
                </c:pt>
                <c:pt idx="164">
                  <c:v>0.533333333333333</c:v>
                </c:pt>
                <c:pt idx="165">
                  <c:v>9.53333333333333</c:v>
                </c:pt>
                <c:pt idx="166">
                  <c:v>6.1</c:v>
                </c:pt>
                <c:pt idx="167">
                  <c:v>-2.9</c:v>
                </c:pt>
                <c:pt idx="168">
                  <c:v>-2.38333333333333</c:v>
                </c:pt>
                <c:pt idx="169">
                  <c:v>6.61666666666666</c:v>
                </c:pt>
                <c:pt idx="170">
                  <c:v>-4.91666666666666</c:v>
                </c:pt>
                <c:pt idx="171">
                  <c:v>4.08333333333333</c:v>
                </c:pt>
                <c:pt idx="172">
                  <c:v>2.68333333333333</c:v>
                </c:pt>
                <c:pt idx="173">
                  <c:v>-2.41666666666666</c:v>
                </c:pt>
                <c:pt idx="174">
                  <c:v>6.58333333333333</c:v>
                </c:pt>
                <c:pt idx="175">
                  <c:v>7.48333333333333</c:v>
                </c:pt>
                <c:pt idx="176">
                  <c:v>6.93333333333333</c:v>
                </c:pt>
                <c:pt idx="177">
                  <c:v>8.11666666666666</c:v>
                </c:pt>
                <c:pt idx="178">
                  <c:v>8.61666666666666</c:v>
                </c:pt>
                <c:pt idx="179">
                  <c:v>1.55</c:v>
                </c:pt>
                <c:pt idx="180">
                  <c:v>6.75</c:v>
                </c:pt>
                <c:pt idx="181">
                  <c:v>0.116666666666666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925008"/>
        <c:axId val="-2003486416"/>
      </c:lineChart>
      <c:catAx>
        <c:axId val="-20359250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486416"/>
        <c:crosses val="autoZero"/>
        <c:auto val="1"/>
        <c:lblAlgn val="ctr"/>
        <c:lblOffset val="100"/>
        <c:noMultiLvlLbl val="0"/>
      </c:catAx>
      <c:valAx>
        <c:axId val="-20034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Histogram - 08/25/14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fall_MR_histograms!$B$1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fall_MR_histograms!$A$2:$A$33</c:f>
              <c:strCache>
                <c:ptCount val="32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8</c:v>
                </c:pt>
                <c:pt idx="27">
                  <c:v>8.5</c:v>
                </c:pt>
                <c:pt idx="28">
                  <c:v>9</c:v>
                </c:pt>
                <c:pt idx="29">
                  <c:v>9.5</c:v>
                </c:pt>
                <c:pt idx="30">
                  <c:v>10</c:v>
                </c:pt>
                <c:pt idx="31">
                  <c:v>More</c:v>
                </c:pt>
              </c:strCache>
            </c:strRef>
          </c:cat>
          <c:val>
            <c:numRef>
              <c:f>fall_MR_histograms!$B$2:$B$33</c:f>
              <c:numCache>
                <c:formatCode>General</c:formatCode>
                <c:ptCount val="32"/>
                <c:pt idx="0">
                  <c:v>0.0</c:v>
                </c:pt>
                <c:pt idx="1">
                  <c:v>5.0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8.0</c:v>
                </c:pt>
                <c:pt idx="8">
                  <c:v>7.0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5.0</c:v>
                </c:pt>
                <c:pt idx="13">
                  <c:v>2.0</c:v>
                </c:pt>
                <c:pt idx="14">
                  <c:v>7.0</c:v>
                </c:pt>
                <c:pt idx="15">
                  <c:v>7.0</c:v>
                </c:pt>
                <c:pt idx="16">
                  <c:v>4.0</c:v>
                </c:pt>
                <c:pt idx="17">
                  <c:v>11.0</c:v>
                </c:pt>
                <c:pt idx="18">
                  <c:v>3.0</c:v>
                </c:pt>
                <c:pt idx="19">
                  <c:v>5.0</c:v>
                </c:pt>
                <c:pt idx="20">
                  <c:v>8.0</c:v>
                </c:pt>
                <c:pt idx="21">
                  <c:v>6.0</c:v>
                </c:pt>
                <c:pt idx="22">
                  <c:v>8.0</c:v>
                </c:pt>
                <c:pt idx="23">
                  <c:v>4.0</c:v>
                </c:pt>
                <c:pt idx="24">
                  <c:v>9.0</c:v>
                </c:pt>
                <c:pt idx="25">
                  <c:v>4.0</c:v>
                </c:pt>
                <c:pt idx="26">
                  <c:v>2.0</c:v>
                </c:pt>
                <c:pt idx="27">
                  <c:v>9.0</c:v>
                </c:pt>
                <c:pt idx="28">
                  <c:v>8.0</c:v>
                </c:pt>
                <c:pt idx="29">
                  <c:v>7.0</c:v>
                </c:pt>
                <c:pt idx="30">
                  <c:v>6.0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75712"/>
        <c:axId val="-2032629984"/>
      </c:barChart>
      <c:catAx>
        <c:axId val="-20330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29984"/>
        <c:crosses val="autoZero"/>
        <c:auto val="1"/>
        <c:lblAlgn val="ctr"/>
        <c:lblOffset val="100"/>
        <c:noMultiLvlLbl val="0"/>
      </c:catAx>
      <c:valAx>
        <c:axId val="-20326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113</xdr:row>
      <xdr:rowOff>107950</xdr:rowOff>
    </xdr:from>
    <xdr:to>
      <xdr:col>24</xdr:col>
      <xdr:colOff>508000</xdr:colOff>
      <xdr:row>144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7</xdr:row>
      <xdr:rowOff>101600</xdr:rowOff>
    </xdr:from>
    <xdr:to>
      <xdr:col>15</xdr:col>
      <xdr:colOff>69850</xdr:colOff>
      <xdr:row>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11</xdr:row>
      <xdr:rowOff>12700</xdr:rowOff>
    </xdr:from>
    <xdr:to>
      <xdr:col>10</xdr:col>
      <xdr:colOff>679450</xdr:colOff>
      <xdr:row>24</xdr:row>
      <xdr:rowOff>114300</xdr:rowOff>
    </xdr:to>
    <xdr:graphicFrame macro="">
      <xdr:nvGraphicFramePr>
        <xdr:cNvPr id="2" name="Chart 1" title="Variance Historgram - 08/25/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07"/>
  <sheetViews>
    <sheetView workbookViewId="0">
      <selection activeCell="C9" sqref="C9"/>
    </sheetView>
  </sheetViews>
  <sheetFormatPr baseColWidth="10" defaultRowHeight="16" x14ac:dyDescent="0.2"/>
  <cols>
    <col min="2" max="2" width="17.6640625" bestFit="1" customWidth="1"/>
    <col min="3" max="3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41870</v>
      </c>
      <c r="B2" s="2">
        <v>0.47986111111111113</v>
      </c>
      <c r="C2" s="2">
        <v>0.47890046296296296</v>
      </c>
      <c r="D2">
        <v>-1.38333333333333</v>
      </c>
    </row>
    <row r="3" spans="1:4" x14ac:dyDescent="0.2">
      <c r="A3" s="1">
        <v>41870</v>
      </c>
      <c r="B3" s="2">
        <v>0.47291666666666665</v>
      </c>
      <c r="C3" s="2">
        <v>0.47890046296296296</v>
      </c>
      <c r="D3">
        <v>8.61666666666666</v>
      </c>
    </row>
    <row r="4" spans="1:4" x14ac:dyDescent="0.2">
      <c r="A4" s="1">
        <v>41870</v>
      </c>
      <c r="B4" s="2">
        <v>0.50277777777777777</v>
      </c>
      <c r="C4" s="2">
        <v>0.50475694444444441</v>
      </c>
      <c r="D4">
        <v>2.85</v>
      </c>
    </row>
    <row r="5" spans="1:4" x14ac:dyDescent="0.2">
      <c r="A5" s="1">
        <v>41870</v>
      </c>
      <c r="B5" s="2">
        <v>0.49791666666666662</v>
      </c>
      <c r="C5" s="2">
        <v>0.50475694444444441</v>
      </c>
      <c r="D5">
        <v>9.85</v>
      </c>
    </row>
    <row r="6" spans="1:4" x14ac:dyDescent="0.2">
      <c r="A6" s="1">
        <v>41870</v>
      </c>
      <c r="B6" s="2">
        <v>0.50694444444444442</v>
      </c>
      <c r="C6" s="2">
        <v>0.50475694444444441</v>
      </c>
      <c r="D6">
        <v>-3.15</v>
      </c>
    </row>
    <row r="7" spans="1:4" x14ac:dyDescent="0.2">
      <c r="A7" s="1">
        <v>41870</v>
      </c>
      <c r="B7" s="2">
        <v>0.53194444444444444</v>
      </c>
      <c r="C7" s="2">
        <v>0.52936342592592589</v>
      </c>
      <c r="D7">
        <v>-3.7166666666666601</v>
      </c>
    </row>
    <row r="8" spans="1:4" x14ac:dyDescent="0.2">
      <c r="A8" s="1">
        <v>41870</v>
      </c>
      <c r="B8" s="2">
        <v>0.52777777777777779</v>
      </c>
      <c r="C8" s="2">
        <v>0.52936342592592589</v>
      </c>
      <c r="D8">
        <v>2.2833333333333301</v>
      </c>
    </row>
    <row r="9" spans="1:4" x14ac:dyDescent="0.2">
      <c r="A9" s="1">
        <v>41870</v>
      </c>
      <c r="B9" s="2">
        <v>0.52361111111111114</v>
      </c>
      <c r="C9" s="2">
        <v>0.52936342592592589</v>
      </c>
      <c r="D9">
        <v>8.2833333333333297</v>
      </c>
    </row>
    <row r="10" spans="1:4" x14ac:dyDescent="0.2">
      <c r="A10" s="1">
        <v>41870</v>
      </c>
      <c r="B10" s="2">
        <v>0.5541666666666667</v>
      </c>
      <c r="C10" s="2">
        <v>0.55177083333333332</v>
      </c>
      <c r="D10">
        <v>-3.45</v>
      </c>
    </row>
    <row r="11" spans="1:4" x14ac:dyDescent="0.2">
      <c r="A11" s="1">
        <v>41870</v>
      </c>
      <c r="B11" s="2">
        <v>0.54999999999999993</v>
      </c>
      <c r="C11" s="2">
        <v>0.55177083333333332</v>
      </c>
      <c r="D11">
        <v>2.5499999999999998</v>
      </c>
    </row>
    <row r="12" spans="1:4" x14ac:dyDescent="0.2">
      <c r="A12" s="1">
        <v>41870</v>
      </c>
      <c r="B12" s="2">
        <v>0.57430555555555551</v>
      </c>
      <c r="C12" s="2">
        <v>0.5794097222222222</v>
      </c>
      <c r="D12">
        <v>7.35</v>
      </c>
    </row>
    <row r="13" spans="1:4" x14ac:dyDescent="0.2">
      <c r="A13" s="1">
        <v>41870</v>
      </c>
      <c r="B13" s="2">
        <v>0.58194444444444449</v>
      </c>
      <c r="C13" s="2">
        <v>0.5794097222222222</v>
      </c>
      <c r="D13">
        <v>-3.65</v>
      </c>
    </row>
    <row r="14" spans="1:4" x14ac:dyDescent="0.2">
      <c r="A14" s="1">
        <v>41870</v>
      </c>
      <c r="B14" s="2">
        <v>0.59583333333333333</v>
      </c>
      <c r="C14" s="2">
        <v>0.59987268518518522</v>
      </c>
      <c r="D14">
        <v>5.8166666666666602</v>
      </c>
    </row>
    <row r="15" spans="1:4" x14ac:dyDescent="0.2">
      <c r="A15" s="1">
        <v>41870</v>
      </c>
      <c r="B15" s="2">
        <v>0.6</v>
      </c>
      <c r="C15" s="2">
        <v>0.59987268518518522</v>
      </c>
      <c r="D15">
        <v>-0.18333333333333299</v>
      </c>
    </row>
    <row r="16" spans="1:4" x14ac:dyDescent="0.2">
      <c r="A16" s="1">
        <v>41870</v>
      </c>
      <c r="B16" s="2">
        <v>0.61944444444444446</v>
      </c>
      <c r="C16" s="2">
        <v>0.62575231481481486</v>
      </c>
      <c r="D16">
        <v>9.0833333333333304</v>
      </c>
    </row>
    <row r="17" spans="1:4" x14ac:dyDescent="0.2">
      <c r="A17" s="1">
        <v>41870</v>
      </c>
      <c r="B17" s="2">
        <v>0.62638888888888888</v>
      </c>
      <c r="C17" s="2">
        <v>0.62575231481481486</v>
      </c>
      <c r="D17">
        <v>-0.91666666666666596</v>
      </c>
    </row>
    <row r="18" spans="1:4" x14ac:dyDescent="0.2">
      <c r="A18" s="1">
        <v>41870</v>
      </c>
      <c r="B18" s="2">
        <v>0.65138888888888891</v>
      </c>
      <c r="C18" s="2">
        <v>0.64971064814814816</v>
      </c>
      <c r="D18">
        <v>-2.4166666666666599</v>
      </c>
    </row>
    <row r="19" spans="1:4" x14ac:dyDescent="0.2">
      <c r="A19" s="1">
        <v>41870</v>
      </c>
      <c r="B19" s="2">
        <v>0.64722222222222225</v>
      </c>
      <c r="C19" s="2">
        <v>0.64971064814814816</v>
      </c>
      <c r="D19">
        <v>3.5833333333333299</v>
      </c>
    </row>
    <row r="20" spans="1:4" x14ac:dyDescent="0.2">
      <c r="A20" s="1">
        <v>41870</v>
      </c>
      <c r="B20" s="2">
        <v>0.6430555555555556</v>
      </c>
      <c r="C20" s="2">
        <v>0.64971064814814816</v>
      </c>
      <c r="D20">
        <v>9.5833333333333304</v>
      </c>
    </row>
    <row r="21" spans="1:4" x14ac:dyDescent="0.2">
      <c r="A21" s="1">
        <v>41870</v>
      </c>
      <c r="B21" s="2">
        <v>0.67222222222222217</v>
      </c>
      <c r="C21" s="2">
        <v>0.67343750000000002</v>
      </c>
      <c r="D21">
        <v>1.75</v>
      </c>
    </row>
    <row r="22" spans="1:4" x14ac:dyDescent="0.2">
      <c r="A22" s="1">
        <v>41870</v>
      </c>
      <c r="B22" s="2">
        <v>0.66805555555555562</v>
      </c>
      <c r="C22" s="2">
        <v>0.67343750000000002</v>
      </c>
      <c r="D22">
        <v>7.75</v>
      </c>
    </row>
    <row r="23" spans="1:4" x14ac:dyDescent="0.2">
      <c r="A23" s="1">
        <v>41870</v>
      </c>
      <c r="B23" s="2">
        <v>0.69861111111111107</v>
      </c>
      <c r="C23" s="2">
        <v>0.69814814814814818</v>
      </c>
      <c r="D23">
        <v>-0.66666666666666596</v>
      </c>
    </row>
    <row r="24" spans="1:4" x14ac:dyDescent="0.2">
      <c r="A24" s="1">
        <v>41870</v>
      </c>
      <c r="B24" s="2">
        <v>0.69236111111111109</v>
      </c>
      <c r="C24" s="2">
        <v>0.69814814814814818</v>
      </c>
      <c r="D24">
        <v>8.3333333333333304</v>
      </c>
    </row>
    <row r="25" spans="1:4" x14ac:dyDescent="0.2">
      <c r="A25" s="1">
        <v>41870</v>
      </c>
      <c r="B25" s="2">
        <v>0.72361111111111109</v>
      </c>
      <c r="C25" s="2">
        <v>0.72384259259259265</v>
      </c>
      <c r="D25">
        <v>0.33333333333333298</v>
      </c>
    </row>
    <row r="26" spans="1:4" x14ac:dyDescent="0.2">
      <c r="A26" s="1">
        <v>41870</v>
      </c>
      <c r="B26" s="2">
        <v>0.71944444444444444</v>
      </c>
      <c r="C26" s="2">
        <v>0.72384259259259265</v>
      </c>
      <c r="D26">
        <v>6.3333333333333304</v>
      </c>
    </row>
    <row r="27" spans="1:4" x14ac:dyDescent="0.2">
      <c r="A27" s="1">
        <v>41870</v>
      </c>
      <c r="B27" s="2">
        <v>0.74305555555555547</v>
      </c>
      <c r="C27" s="2">
        <v>0.74430555555555555</v>
      </c>
      <c r="D27">
        <v>1.8</v>
      </c>
    </row>
    <row r="28" spans="1:4" x14ac:dyDescent="0.2">
      <c r="A28" s="1">
        <v>41870</v>
      </c>
      <c r="B28" s="2">
        <v>0.73819444444444438</v>
      </c>
      <c r="C28" s="2">
        <v>0.74430555555555555</v>
      </c>
      <c r="D28">
        <v>8.8000000000000007</v>
      </c>
    </row>
    <row r="29" spans="1:4" x14ac:dyDescent="0.2">
      <c r="A29" s="1">
        <v>41872</v>
      </c>
      <c r="B29" s="2">
        <v>0.31736111111111115</v>
      </c>
      <c r="C29" s="2">
        <v>0.32214120370370369</v>
      </c>
      <c r="D29">
        <v>6.8833333333333302</v>
      </c>
    </row>
    <row r="30" spans="1:4" x14ac:dyDescent="0.2">
      <c r="A30" s="1">
        <v>41872</v>
      </c>
      <c r="B30" s="2">
        <v>0.32500000000000001</v>
      </c>
      <c r="C30" s="2">
        <v>0.32214120370370369</v>
      </c>
      <c r="D30">
        <v>-4.11666666666666</v>
      </c>
    </row>
    <row r="31" spans="1:4" x14ac:dyDescent="0.2">
      <c r="A31" s="1">
        <v>41872</v>
      </c>
      <c r="B31" s="2">
        <v>0.3298611111111111</v>
      </c>
      <c r="C31" s="2">
        <v>0.33482638888888888</v>
      </c>
      <c r="D31">
        <v>7.15</v>
      </c>
    </row>
    <row r="32" spans="1:4" x14ac:dyDescent="0.2">
      <c r="A32" s="1">
        <v>41872</v>
      </c>
      <c r="B32" s="2">
        <v>0.35000000000000003</v>
      </c>
      <c r="C32" s="2">
        <v>0.35674768518518518</v>
      </c>
      <c r="D32">
        <v>9.7166666666666597</v>
      </c>
    </row>
    <row r="33" spans="1:4" x14ac:dyDescent="0.2">
      <c r="A33" s="1">
        <v>41872</v>
      </c>
      <c r="B33" s="2">
        <v>0.37638888888888888</v>
      </c>
      <c r="C33" s="2">
        <v>0.37581018518518516</v>
      </c>
      <c r="D33">
        <v>-0.83333333333333304</v>
      </c>
    </row>
    <row r="34" spans="1:4" x14ac:dyDescent="0.2">
      <c r="A34" s="1">
        <v>41872</v>
      </c>
      <c r="B34" s="2">
        <v>0.37152777777777773</v>
      </c>
      <c r="C34" s="2">
        <v>0.37581018518518516</v>
      </c>
      <c r="D34">
        <v>6.1666666666666599</v>
      </c>
    </row>
    <row r="35" spans="1:4" x14ac:dyDescent="0.2">
      <c r="A35" s="1">
        <v>41872</v>
      </c>
      <c r="B35" s="2">
        <v>0.38125000000000003</v>
      </c>
      <c r="C35" s="2">
        <v>0.38172453703703701</v>
      </c>
      <c r="D35">
        <v>0.68333333333333302</v>
      </c>
    </row>
    <row r="36" spans="1:4" x14ac:dyDescent="0.2">
      <c r="A36" s="1">
        <v>41872</v>
      </c>
      <c r="B36" s="2">
        <v>0.37638888888888888</v>
      </c>
      <c r="C36" s="2">
        <v>0.38172453703703701</v>
      </c>
      <c r="D36">
        <v>7.68333333333333</v>
      </c>
    </row>
    <row r="37" spans="1:4" x14ac:dyDescent="0.2">
      <c r="A37" s="1">
        <v>41872</v>
      </c>
      <c r="B37" s="2">
        <v>0.39999999999999997</v>
      </c>
      <c r="C37" s="2">
        <v>0.4013194444444444</v>
      </c>
      <c r="D37">
        <v>1.9</v>
      </c>
    </row>
    <row r="38" spans="1:4" x14ac:dyDescent="0.2">
      <c r="A38" s="1">
        <v>41872</v>
      </c>
      <c r="B38" s="2">
        <v>0.39999999999999997</v>
      </c>
      <c r="C38" s="2">
        <v>0.40403935185185186</v>
      </c>
      <c r="D38">
        <v>5.8166666666666602</v>
      </c>
    </row>
    <row r="39" spans="1:4" x14ac:dyDescent="0.2">
      <c r="A39" s="1">
        <v>41872</v>
      </c>
      <c r="B39" s="2">
        <v>0.42569444444444443</v>
      </c>
      <c r="C39" s="2">
        <v>0.42333333333333334</v>
      </c>
      <c r="D39">
        <v>-3.4</v>
      </c>
    </row>
    <row r="40" spans="1:4" x14ac:dyDescent="0.2">
      <c r="A40" s="1">
        <v>41872</v>
      </c>
      <c r="B40" s="2">
        <v>0.4201388888888889</v>
      </c>
      <c r="C40" s="2">
        <v>0.42333333333333334</v>
      </c>
      <c r="D40">
        <v>4.5999999999999996</v>
      </c>
    </row>
    <row r="41" spans="1:4" x14ac:dyDescent="0.2">
      <c r="A41" s="1">
        <v>41872</v>
      </c>
      <c r="B41" s="2">
        <v>0.42569444444444443</v>
      </c>
      <c r="C41" s="2">
        <v>0.4312037037037037</v>
      </c>
      <c r="D41">
        <v>7.93333333333333</v>
      </c>
    </row>
    <row r="42" spans="1:4" x14ac:dyDescent="0.2">
      <c r="A42" s="1">
        <v>41872</v>
      </c>
      <c r="B42" s="2">
        <v>0.43124999999999997</v>
      </c>
      <c r="C42" s="2">
        <v>0.4312037037037037</v>
      </c>
      <c r="D42">
        <v>-6.6666666666666596E-2</v>
      </c>
    </row>
    <row r="43" spans="1:4" x14ac:dyDescent="0.2">
      <c r="A43" s="1">
        <v>41872</v>
      </c>
      <c r="B43" s="2">
        <v>0.4368055555555555</v>
      </c>
      <c r="C43" s="2">
        <v>0.44052083333333331</v>
      </c>
      <c r="D43">
        <v>5.35</v>
      </c>
    </row>
    <row r="44" spans="1:4" x14ac:dyDescent="0.2">
      <c r="A44" s="1">
        <v>41872</v>
      </c>
      <c r="B44" s="2">
        <v>0.44236111111111115</v>
      </c>
      <c r="C44" s="2">
        <v>0.44052083333333331</v>
      </c>
      <c r="D44">
        <v>-2.65</v>
      </c>
    </row>
    <row r="45" spans="1:4" x14ac:dyDescent="0.2">
      <c r="A45" s="1">
        <v>41872</v>
      </c>
      <c r="B45" s="2">
        <v>0.4548611111111111</v>
      </c>
      <c r="C45" s="2">
        <v>0.45303240740740741</v>
      </c>
      <c r="D45">
        <v>-2.6333333333333302</v>
      </c>
    </row>
    <row r="46" spans="1:4" x14ac:dyDescent="0.2">
      <c r="A46" s="1">
        <v>41872</v>
      </c>
      <c r="B46" s="2">
        <v>0.45069444444444445</v>
      </c>
      <c r="C46" s="2">
        <v>0.45303240740740741</v>
      </c>
      <c r="D46">
        <v>3.36666666666666</v>
      </c>
    </row>
    <row r="47" spans="1:4" x14ac:dyDescent="0.2">
      <c r="A47" s="1">
        <v>41872</v>
      </c>
      <c r="B47" s="2">
        <v>0.4465277777777778</v>
      </c>
      <c r="C47" s="2">
        <v>0.45303240740740741</v>
      </c>
      <c r="D47">
        <v>9.36666666666666</v>
      </c>
    </row>
    <row r="48" spans="1:4" x14ac:dyDescent="0.2">
      <c r="A48" s="1">
        <v>41872</v>
      </c>
      <c r="B48" s="2">
        <v>0.45902777777777781</v>
      </c>
      <c r="C48" s="2">
        <v>0.45958333333333329</v>
      </c>
      <c r="D48">
        <v>0.8</v>
      </c>
    </row>
    <row r="49" spans="1:4" x14ac:dyDescent="0.2">
      <c r="A49" s="1">
        <v>41872</v>
      </c>
      <c r="B49" s="2">
        <v>0.4548611111111111</v>
      </c>
      <c r="C49" s="2">
        <v>0.45958333333333329</v>
      </c>
      <c r="D49">
        <v>6.8</v>
      </c>
    </row>
    <row r="50" spans="1:4" x14ac:dyDescent="0.2">
      <c r="A50" s="1">
        <v>41872</v>
      </c>
      <c r="B50" s="2">
        <v>0.46736111111111112</v>
      </c>
      <c r="C50" s="2">
        <v>0.46846064814814814</v>
      </c>
      <c r="D50">
        <v>1.5833333333333299</v>
      </c>
    </row>
    <row r="51" spans="1:4" x14ac:dyDescent="0.2">
      <c r="A51" s="1">
        <v>41872</v>
      </c>
      <c r="B51" s="2">
        <v>0.46319444444444446</v>
      </c>
      <c r="C51" s="2">
        <v>0.46846064814814814</v>
      </c>
      <c r="D51">
        <v>7.5833333333333304</v>
      </c>
    </row>
    <row r="52" spans="1:4" x14ac:dyDescent="0.2">
      <c r="A52" s="1">
        <v>41872</v>
      </c>
      <c r="B52" s="2">
        <v>0.47986111111111113</v>
      </c>
      <c r="C52" s="2">
        <v>0.48171296296296301</v>
      </c>
      <c r="D52">
        <v>2.6666666666666599</v>
      </c>
    </row>
    <row r="53" spans="1:4" x14ac:dyDescent="0.2">
      <c r="A53" s="1">
        <v>41872</v>
      </c>
      <c r="B53" s="2">
        <v>0.48680555555555555</v>
      </c>
      <c r="C53" s="2">
        <v>0.48844907407407406</v>
      </c>
      <c r="D53">
        <v>2.36666666666666</v>
      </c>
    </row>
    <row r="54" spans="1:4" x14ac:dyDescent="0.2">
      <c r="A54" s="1">
        <v>41872</v>
      </c>
      <c r="B54" s="2">
        <v>0.49305555555555558</v>
      </c>
      <c r="C54" s="2">
        <v>0.49746527777777777</v>
      </c>
      <c r="D54">
        <v>6.35</v>
      </c>
    </row>
    <row r="55" spans="1:4" x14ac:dyDescent="0.2">
      <c r="A55" s="1">
        <v>41872</v>
      </c>
      <c r="B55" s="2">
        <v>0.49791666666666662</v>
      </c>
      <c r="C55" s="2">
        <v>0.49746527777777777</v>
      </c>
      <c r="D55">
        <v>-0.65</v>
      </c>
    </row>
    <row r="56" spans="1:4" x14ac:dyDescent="0.2">
      <c r="A56" s="1">
        <v>41872</v>
      </c>
      <c r="B56" s="2">
        <v>0.51111111111111118</v>
      </c>
      <c r="C56" s="2">
        <v>0.51037037037037036</v>
      </c>
      <c r="D56">
        <v>-1.06666666666666</v>
      </c>
    </row>
    <row r="57" spans="1:4" x14ac:dyDescent="0.2">
      <c r="A57" s="1">
        <v>41872</v>
      </c>
      <c r="B57" s="2">
        <v>0.50694444444444442</v>
      </c>
      <c r="C57" s="2">
        <v>0.51037037037037036</v>
      </c>
      <c r="D57">
        <v>4.93333333333333</v>
      </c>
    </row>
    <row r="58" spans="1:4" x14ac:dyDescent="0.2">
      <c r="A58" s="1">
        <v>41872</v>
      </c>
      <c r="B58" s="2">
        <v>0.51736111111111105</v>
      </c>
      <c r="C58" s="2">
        <v>0.5186574074074074</v>
      </c>
      <c r="D58">
        <v>1.86666666666666</v>
      </c>
    </row>
    <row r="59" spans="1:4" x14ac:dyDescent="0.2">
      <c r="A59" s="1">
        <v>41872</v>
      </c>
      <c r="B59" s="2">
        <v>0.52777777777777779</v>
      </c>
      <c r="C59" s="2">
        <v>0.52612268518518512</v>
      </c>
      <c r="D59">
        <v>-2.3833333333333302</v>
      </c>
    </row>
    <row r="60" spans="1:4" x14ac:dyDescent="0.2">
      <c r="A60" s="1">
        <v>41872</v>
      </c>
      <c r="B60" s="2">
        <v>0.52361111111111114</v>
      </c>
      <c r="C60" s="2">
        <v>0.52612268518518512</v>
      </c>
      <c r="D60">
        <v>3.61666666666666</v>
      </c>
    </row>
    <row r="61" spans="1:4" x14ac:dyDescent="0.2">
      <c r="A61" s="1">
        <v>41872</v>
      </c>
      <c r="B61" s="2">
        <v>0.53194444444444444</v>
      </c>
      <c r="C61" s="2">
        <v>0.53817129629629623</v>
      </c>
      <c r="D61">
        <v>8.9666666666666597</v>
      </c>
    </row>
    <row r="62" spans="1:4" x14ac:dyDescent="0.2">
      <c r="A62" s="1">
        <v>41872</v>
      </c>
      <c r="B62" s="2">
        <v>0.54097222222222219</v>
      </c>
      <c r="C62" s="2">
        <v>0.53817129629629623</v>
      </c>
      <c r="D62">
        <v>-4.0333333333333297</v>
      </c>
    </row>
    <row r="63" spans="1:4" x14ac:dyDescent="0.2">
      <c r="A63" s="1">
        <v>41872</v>
      </c>
      <c r="B63" s="2">
        <v>0.53611111111111109</v>
      </c>
      <c r="C63" s="2">
        <v>0.53817129629629623</v>
      </c>
      <c r="D63">
        <v>2.9666666666666601</v>
      </c>
    </row>
    <row r="64" spans="1:4" x14ac:dyDescent="0.2">
      <c r="A64" s="1">
        <v>41872</v>
      </c>
      <c r="B64" s="2">
        <v>0.5444444444444444</v>
      </c>
      <c r="C64" s="2">
        <v>0.54171296296296301</v>
      </c>
      <c r="D64">
        <v>-3.93333333333333</v>
      </c>
    </row>
    <row r="65" spans="1:4" x14ac:dyDescent="0.2">
      <c r="A65" s="1">
        <v>41872</v>
      </c>
      <c r="B65" s="2">
        <v>0.54097222222222219</v>
      </c>
      <c r="C65" s="2">
        <v>0.54171296296296301</v>
      </c>
      <c r="D65">
        <v>1.06666666666666</v>
      </c>
    </row>
    <row r="66" spans="1:4" x14ac:dyDescent="0.2">
      <c r="A66" s="1">
        <v>41872</v>
      </c>
      <c r="B66" s="2">
        <v>0.53611111111111109</v>
      </c>
      <c r="C66" s="2">
        <v>0.54171296296296301</v>
      </c>
      <c r="D66">
        <v>8.0666666666666593</v>
      </c>
    </row>
    <row r="67" spans="1:4" x14ac:dyDescent="0.2">
      <c r="A67" s="1">
        <v>41872</v>
      </c>
      <c r="B67" s="2">
        <v>0.5541666666666667</v>
      </c>
      <c r="C67" s="2">
        <v>0.55686342592592586</v>
      </c>
      <c r="D67">
        <v>3.8833333333333302</v>
      </c>
    </row>
    <row r="68" spans="1:4" x14ac:dyDescent="0.2">
      <c r="A68" s="1">
        <v>41872</v>
      </c>
      <c r="B68" s="2">
        <v>0.54999999999999993</v>
      </c>
      <c r="C68" s="2">
        <v>0.55686342592592586</v>
      </c>
      <c r="D68">
        <v>9.8833333333333293</v>
      </c>
    </row>
    <row r="69" spans="1:4" x14ac:dyDescent="0.2">
      <c r="A69" s="1">
        <v>41872</v>
      </c>
      <c r="B69" s="2">
        <v>0.55902777777777779</v>
      </c>
      <c r="C69" s="2">
        <v>0.55686342592592586</v>
      </c>
      <c r="D69">
        <v>-3.11666666666666</v>
      </c>
    </row>
    <row r="70" spans="1:4" x14ac:dyDescent="0.2">
      <c r="A70" s="1">
        <v>41872</v>
      </c>
      <c r="B70" s="2">
        <v>0.56736111111111109</v>
      </c>
      <c r="C70" s="2">
        <v>0.56574074074074077</v>
      </c>
      <c r="D70">
        <v>-2.3333333333333299</v>
      </c>
    </row>
    <row r="71" spans="1:4" x14ac:dyDescent="0.2">
      <c r="A71" s="1">
        <v>41872</v>
      </c>
      <c r="B71" s="2">
        <v>0.56319444444444444</v>
      </c>
      <c r="C71" s="2">
        <v>0.56574074074074077</v>
      </c>
      <c r="D71">
        <v>3.6666666666666599</v>
      </c>
    </row>
    <row r="72" spans="1:4" x14ac:dyDescent="0.2">
      <c r="A72" s="1">
        <v>41872</v>
      </c>
      <c r="B72" s="2">
        <v>0.55902777777777779</v>
      </c>
      <c r="C72" s="2">
        <v>0.56574074074074077</v>
      </c>
      <c r="D72">
        <v>9.6666666666666607</v>
      </c>
    </row>
    <row r="73" spans="1:4" x14ac:dyDescent="0.2">
      <c r="A73" s="1">
        <v>41872</v>
      </c>
      <c r="B73" s="2">
        <v>0.57430555555555551</v>
      </c>
      <c r="C73" s="2">
        <v>0.57555555555555549</v>
      </c>
      <c r="D73">
        <v>1.8</v>
      </c>
    </row>
    <row r="74" spans="1:4" x14ac:dyDescent="0.2">
      <c r="A74" s="1">
        <v>41872</v>
      </c>
      <c r="B74" s="2">
        <v>0.58194444444444449</v>
      </c>
      <c r="C74" s="2">
        <v>0.58318287037037042</v>
      </c>
      <c r="D74">
        <v>1.7833333333333301</v>
      </c>
    </row>
    <row r="75" spans="1:4" x14ac:dyDescent="0.2">
      <c r="A75" s="1">
        <v>41872</v>
      </c>
      <c r="B75" s="2">
        <v>0.59166666666666667</v>
      </c>
      <c r="C75" s="2">
        <v>0.59215277777777775</v>
      </c>
      <c r="D75">
        <v>0.7</v>
      </c>
    </row>
    <row r="76" spans="1:4" x14ac:dyDescent="0.2">
      <c r="A76" s="1">
        <v>41872</v>
      </c>
      <c r="B76" s="2">
        <v>0.58750000000000002</v>
      </c>
      <c r="C76" s="2">
        <v>0.59215277777777775</v>
      </c>
      <c r="D76">
        <v>6.7</v>
      </c>
    </row>
    <row r="77" spans="1:4" x14ac:dyDescent="0.2">
      <c r="A77" s="1">
        <v>41872</v>
      </c>
      <c r="B77" s="2">
        <v>0.60486111111111118</v>
      </c>
      <c r="C77" s="2">
        <v>0.6019444444444445</v>
      </c>
      <c r="D77">
        <v>-4.2</v>
      </c>
    </row>
    <row r="78" spans="1:4" x14ac:dyDescent="0.2">
      <c r="A78" s="1">
        <v>41872</v>
      </c>
      <c r="B78" s="2">
        <v>0.59583333333333333</v>
      </c>
      <c r="C78" s="2">
        <v>0.6019444444444445</v>
      </c>
      <c r="D78">
        <v>8.8000000000000007</v>
      </c>
    </row>
    <row r="79" spans="1:4" x14ac:dyDescent="0.2">
      <c r="A79" s="1">
        <v>41872</v>
      </c>
      <c r="B79" s="2">
        <v>0.6</v>
      </c>
      <c r="C79" s="2">
        <v>0.6019444444444445</v>
      </c>
      <c r="D79">
        <v>2.8</v>
      </c>
    </row>
    <row r="80" spans="1:4" x14ac:dyDescent="0.2">
      <c r="A80" s="1">
        <v>41872</v>
      </c>
      <c r="B80" s="2">
        <v>0.60486111111111118</v>
      </c>
      <c r="C80" s="2">
        <v>0.60943287037037031</v>
      </c>
      <c r="D80">
        <v>6.5833333333333304</v>
      </c>
    </row>
    <row r="81" spans="1:4" x14ac:dyDescent="0.2">
      <c r="A81" s="1">
        <v>41872</v>
      </c>
      <c r="B81" s="2">
        <v>0.61249999999999993</v>
      </c>
      <c r="C81" s="2">
        <v>0.60943287037037031</v>
      </c>
      <c r="D81">
        <v>-4.4166666666666599</v>
      </c>
    </row>
    <row r="82" spans="1:4" x14ac:dyDescent="0.2">
      <c r="A82" s="1">
        <v>41872</v>
      </c>
      <c r="B82" s="2">
        <v>0.61944444444444446</v>
      </c>
      <c r="C82" s="2">
        <v>0.62143518518518526</v>
      </c>
      <c r="D82">
        <v>2.86666666666666</v>
      </c>
    </row>
    <row r="83" spans="1:4" x14ac:dyDescent="0.2">
      <c r="A83" s="1">
        <v>41872</v>
      </c>
      <c r="B83" s="2">
        <v>0.63472222222222219</v>
      </c>
      <c r="C83" s="2">
        <v>0.63157407407407407</v>
      </c>
      <c r="D83">
        <v>-4.5333333333333297</v>
      </c>
    </row>
    <row r="84" spans="1:4" x14ac:dyDescent="0.2">
      <c r="A84" s="1">
        <v>41872</v>
      </c>
      <c r="B84" s="2">
        <v>0.63055555555555554</v>
      </c>
      <c r="C84" s="2">
        <v>0.63157407407407407</v>
      </c>
      <c r="D84">
        <v>1.4666666666666599</v>
      </c>
    </row>
    <row r="85" spans="1:4" x14ac:dyDescent="0.2">
      <c r="A85" s="1">
        <v>41872</v>
      </c>
      <c r="B85" s="2">
        <v>0.62638888888888888</v>
      </c>
      <c r="C85" s="2">
        <v>0.63157407407407407</v>
      </c>
      <c r="D85">
        <v>7.4666666666666597</v>
      </c>
    </row>
    <row r="86" spans="1:4" x14ac:dyDescent="0.2">
      <c r="A86" s="1">
        <v>41872</v>
      </c>
      <c r="B86" s="2">
        <v>0.63472222222222219</v>
      </c>
      <c r="C86" s="2">
        <v>0.63895833333333341</v>
      </c>
      <c r="D86">
        <v>6.1</v>
      </c>
    </row>
    <row r="87" spans="1:4" x14ac:dyDescent="0.2">
      <c r="A87" s="1">
        <v>41872</v>
      </c>
      <c r="B87" s="2">
        <v>0.63888888888888895</v>
      </c>
      <c r="C87" s="2">
        <v>0.63895833333333341</v>
      </c>
      <c r="D87">
        <v>0.1</v>
      </c>
    </row>
    <row r="88" spans="1:4" x14ac:dyDescent="0.2">
      <c r="A88" s="1">
        <v>41872</v>
      </c>
      <c r="B88" s="2">
        <v>0.65138888888888891</v>
      </c>
      <c r="C88" s="2">
        <v>0.6480555555555555</v>
      </c>
      <c r="D88">
        <v>-4.8</v>
      </c>
    </row>
    <row r="89" spans="1:4" x14ac:dyDescent="0.2">
      <c r="A89" s="1">
        <v>41872</v>
      </c>
      <c r="B89" s="2">
        <v>0.64722222222222225</v>
      </c>
      <c r="C89" s="2">
        <v>0.6480555555555555</v>
      </c>
      <c r="D89">
        <v>1.2</v>
      </c>
    </row>
    <row r="90" spans="1:4" x14ac:dyDescent="0.2">
      <c r="A90" s="1">
        <v>41872</v>
      </c>
      <c r="B90" s="2">
        <v>0.6430555555555556</v>
      </c>
      <c r="C90" s="2">
        <v>0.6480555555555555</v>
      </c>
      <c r="D90">
        <v>7.2</v>
      </c>
    </row>
    <row r="91" spans="1:4" x14ac:dyDescent="0.2">
      <c r="A91" s="1">
        <v>41872</v>
      </c>
      <c r="B91" s="2">
        <v>0.65138888888888891</v>
      </c>
      <c r="C91" s="2">
        <v>0.65436342592592589</v>
      </c>
      <c r="D91">
        <v>4.2833333333333297</v>
      </c>
    </row>
    <row r="92" spans="1:4" x14ac:dyDescent="0.2">
      <c r="A92" s="1">
        <v>41872</v>
      </c>
      <c r="B92" s="2">
        <v>0.65555555555555556</v>
      </c>
      <c r="C92" s="2">
        <v>0.65436342592592589</v>
      </c>
      <c r="D92">
        <v>-1.7166666666666599</v>
      </c>
    </row>
    <row r="93" spans="1:4" x14ac:dyDescent="0.2">
      <c r="A93" s="1">
        <v>41872</v>
      </c>
      <c r="B93" s="2">
        <v>0.66388888888888886</v>
      </c>
      <c r="C93" s="2">
        <v>0.6665740740740741</v>
      </c>
      <c r="D93">
        <v>3.86666666666666</v>
      </c>
    </row>
    <row r="94" spans="1:4" x14ac:dyDescent="0.2">
      <c r="A94" s="1">
        <v>41872</v>
      </c>
      <c r="B94" s="2">
        <v>0.65972222222222221</v>
      </c>
      <c r="C94" s="2">
        <v>0.6665740740740741</v>
      </c>
      <c r="D94">
        <v>9.86666666666666</v>
      </c>
    </row>
    <row r="95" spans="1:4" x14ac:dyDescent="0.2">
      <c r="A95" s="1">
        <v>41872</v>
      </c>
      <c r="B95" s="2">
        <v>0.66805555555555562</v>
      </c>
      <c r="C95" s="2">
        <v>0.6665740740740741</v>
      </c>
      <c r="D95">
        <v>-2.1333333333333302</v>
      </c>
    </row>
    <row r="96" spans="1:4" x14ac:dyDescent="0.2">
      <c r="A96" s="1">
        <v>41872</v>
      </c>
      <c r="B96" s="2">
        <v>0.67222222222222217</v>
      </c>
      <c r="C96" s="2">
        <v>0.67662037037037026</v>
      </c>
      <c r="D96">
        <v>6.3333333333333304</v>
      </c>
    </row>
    <row r="97" spans="1:4" x14ac:dyDescent="0.2">
      <c r="A97" s="1">
        <v>41872</v>
      </c>
      <c r="B97" s="2">
        <v>0.67708333333333337</v>
      </c>
      <c r="C97" s="2">
        <v>0.67662037037037026</v>
      </c>
      <c r="D97">
        <v>-0.66666666666666596</v>
      </c>
    </row>
    <row r="98" spans="1:4" x14ac:dyDescent="0.2">
      <c r="A98" s="1">
        <v>41872</v>
      </c>
      <c r="B98" s="2">
        <v>0.67708333333333337</v>
      </c>
      <c r="C98" s="2">
        <v>0.6834837962962963</v>
      </c>
      <c r="D98">
        <v>9.2166666666666597</v>
      </c>
    </row>
    <row r="99" spans="1:4" x14ac:dyDescent="0.2">
      <c r="A99" s="1">
        <v>41872</v>
      </c>
      <c r="B99" s="2">
        <v>0.68125000000000002</v>
      </c>
      <c r="C99" s="2">
        <v>0.6834837962962963</v>
      </c>
      <c r="D99">
        <v>3.2166666666666601</v>
      </c>
    </row>
    <row r="100" spans="1:4" x14ac:dyDescent="0.2">
      <c r="A100" s="1">
        <v>41872</v>
      </c>
      <c r="B100" s="2">
        <v>0.68680555555555556</v>
      </c>
      <c r="C100" s="2">
        <v>0.6834837962962963</v>
      </c>
      <c r="D100">
        <v>-4.7833333333333297</v>
      </c>
    </row>
    <row r="101" spans="1:4" x14ac:dyDescent="0.2">
      <c r="A101" s="1">
        <v>41872</v>
      </c>
      <c r="B101" s="2">
        <v>0.69236111111111109</v>
      </c>
      <c r="C101" s="2">
        <v>0.6937268518518519</v>
      </c>
      <c r="D101">
        <v>1.9666666666666599</v>
      </c>
    </row>
    <row r="102" spans="1:4" x14ac:dyDescent="0.2">
      <c r="A102" s="1">
        <v>41872</v>
      </c>
      <c r="B102" s="2">
        <v>0.68680555555555556</v>
      </c>
      <c r="C102" s="2">
        <v>0.6937268518518519</v>
      </c>
      <c r="D102">
        <v>9.9666666666666597</v>
      </c>
    </row>
    <row r="103" spans="1:4" x14ac:dyDescent="0.2">
      <c r="A103" s="1">
        <v>41872</v>
      </c>
      <c r="B103" s="2">
        <v>0.69861111111111107</v>
      </c>
      <c r="C103" s="2">
        <v>0.70506944444444442</v>
      </c>
      <c r="D103">
        <v>9.3000000000000007</v>
      </c>
    </row>
    <row r="104" spans="1:4" x14ac:dyDescent="0.2">
      <c r="A104" s="1">
        <v>41872</v>
      </c>
      <c r="B104" s="2">
        <v>0.70833333333333337</v>
      </c>
      <c r="C104" s="2">
        <v>0.70506944444444442</v>
      </c>
      <c r="D104">
        <v>-4.7</v>
      </c>
    </row>
    <row r="105" spans="1:4" x14ac:dyDescent="0.2">
      <c r="A105" s="1">
        <v>41872</v>
      </c>
      <c r="B105" s="2">
        <v>0.70347222222222217</v>
      </c>
      <c r="C105" s="2">
        <v>0.70506944444444442</v>
      </c>
      <c r="D105">
        <v>2.2999999999999998</v>
      </c>
    </row>
    <row r="106" spans="1:4" x14ac:dyDescent="0.2">
      <c r="A106" s="1">
        <v>41872</v>
      </c>
      <c r="B106" s="2">
        <v>0.71388888888888891</v>
      </c>
      <c r="C106" s="2">
        <v>0.71942129629629636</v>
      </c>
      <c r="D106">
        <v>7.9666666666666597</v>
      </c>
    </row>
    <row r="107" spans="1:4" x14ac:dyDescent="0.2">
      <c r="A107" s="1">
        <v>41872</v>
      </c>
      <c r="B107" s="2">
        <v>0.71944444444444444</v>
      </c>
      <c r="C107" s="2">
        <v>0.71942129629629636</v>
      </c>
      <c r="D107">
        <v>-3.3333333333333298E-2</v>
      </c>
    </row>
    <row r="108" spans="1:4" x14ac:dyDescent="0.2">
      <c r="A108" s="1">
        <v>41872</v>
      </c>
      <c r="B108" s="2">
        <v>0.72986111111111107</v>
      </c>
      <c r="C108" s="2">
        <v>0.73171296296296295</v>
      </c>
      <c r="D108">
        <v>2.6666666666666599</v>
      </c>
    </row>
    <row r="109" spans="1:4" x14ac:dyDescent="0.2">
      <c r="A109" s="1">
        <v>41872</v>
      </c>
      <c r="B109" s="2">
        <v>0.74305555555555547</v>
      </c>
      <c r="C109" s="2">
        <v>0.74155092592592586</v>
      </c>
      <c r="D109">
        <v>-2.1666666666666599</v>
      </c>
    </row>
    <row r="110" spans="1:4" x14ac:dyDescent="0.2">
      <c r="A110" s="1">
        <v>41872</v>
      </c>
      <c r="B110" s="2">
        <v>0.73819444444444438</v>
      </c>
      <c r="C110" s="2">
        <v>0.74155092592592586</v>
      </c>
      <c r="D110">
        <v>4.8333333333333304</v>
      </c>
    </row>
    <row r="111" spans="1:4" x14ac:dyDescent="0.2">
      <c r="A111" s="1">
        <v>41872</v>
      </c>
      <c r="B111" s="2">
        <v>0.75416666666666676</v>
      </c>
      <c r="C111" s="2">
        <v>0.75328703703703714</v>
      </c>
      <c r="D111">
        <v>-1.2666666666666599</v>
      </c>
    </row>
    <row r="112" spans="1:4" x14ac:dyDescent="0.2">
      <c r="A112" s="1">
        <v>41872</v>
      </c>
      <c r="B112" s="2">
        <v>0.74930555555555556</v>
      </c>
      <c r="C112" s="2">
        <v>0.75328703703703714</v>
      </c>
      <c r="D112">
        <v>5.7333333333333298</v>
      </c>
    </row>
    <row r="113" spans="1:4" x14ac:dyDescent="0.2">
      <c r="A113" s="1">
        <v>41872</v>
      </c>
      <c r="B113" s="2">
        <v>0.76666666666666661</v>
      </c>
      <c r="C113" s="2">
        <v>0.76569444444444434</v>
      </c>
      <c r="D113">
        <v>-1.4</v>
      </c>
    </row>
    <row r="114" spans="1:4" x14ac:dyDescent="0.2">
      <c r="A114" s="1">
        <v>41872</v>
      </c>
      <c r="B114" s="2">
        <v>0.76041666666666663</v>
      </c>
      <c r="C114" s="2">
        <v>0.76569444444444434</v>
      </c>
      <c r="D114">
        <v>7.6</v>
      </c>
    </row>
    <row r="115" spans="1:4" x14ac:dyDescent="0.2">
      <c r="A115" s="1">
        <v>41872</v>
      </c>
      <c r="B115" s="2">
        <v>0.78819444444444453</v>
      </c>
      <c r="C115" s="2">
        <v>0.79287037037037045</v>
      </c>
      <c r="D115">
        <v>6.7333333333333298</v>
      </c>
    </row>
    <row r="116" spans="1:4" x14ac:dyDescent="0.2">
      <c r="A116" s="1">
        <v>41872</v>
      </c>
      <c r="B116" s="2">
        <v>0.7944444444444444</v>
      </c>
      <c r="C116" s="2">
        <v>0.79287037037037045</v>
      </c>
      <c r="D116">
        <v>-2.2666666666666599</v>
      </c>
    </row>
    <row r="117" spans="1:4" x14ac:dyDescent="0.2">
      <c r="A117" s="1">
        <v>41872</v>
      </c>
      <c r="B117" s="2">
        <v>0.81319444444444444</v>
      </c>
      <c r="C117" s="2">
        <v>0.81564814814814823</v>
      </c>
      <c r="D117">
        <v>3.5333333333333301</v>
      </c>
    </row>
    <row r="118" spans="1:4" x14ac:dyDescent="0.2">
      <c r="A118" s="1">
        <v>41872</v>
      </c>
      <c r="B118" s="2">
        <v>0.83819444444444446</v>
      </c>
      <c r="C118" s="2">
        <v>0.83805555555555555</v>
      </c>
      <c r="D118">
        <v>-0.2</v>
      </c>
    </row>
    <row r="119" spans="1:4" x14ac:dyDescent="0.2">
      <c r="A119" s="1">
        <v>41872</v>
      </c>
      <c r="B119" s="2">
        <v>0.83194444444444438</v>
      </c>
      <c r="C119" s="2">
        <v>0.83805555555555555</v>
      </c>
      <c r="D119">
        <v>8.8000000000000007</v>
      </c>
    </row>
    <row r="120" spans="1:4" x14ac:dyDescent="0.2">
      <c r="A120" s="1">
        <v>41872</v>
      </c>
      <c r="B120" s="2">
        <v>0.87847222222222221</v>
      </c>
      <c r="C120" s="2">
        <v>0.88486111111111121</v>
      </c>
      <c r="D120">
        <v>9.1999999999999993</v>
      </c>
    </row>
    <row r="121" spans="1:4" x14ac:dyDescent="0.2">
      <c r="A121" s="1">
        <v>41873</v>
      </c>
      <c r="B121" s="2">
        <v>0.3298611111111111</v>
      </c>
      <c r="C121" s="2">
        <v>0.33422453703703708</v>
      </c>
      <c r="D121">
        <v>6.2833333333333297</v>
      </c>
    </row>
    <row r="122" spans="1:4" x14ac:dyDescent="0.2">
      <c r="A122" s="1">
        <v>41873</v>
      </c>
      <c r="B122" s="2">
        <v>0.36041666666666666</v>
      </c>
      <c r="C122" s="2">
        <v>0.35827546296296298</v>
      </c>
      <c r="D122">
        <v>-3.0833333333333299</v>
      </c>
    </row>
    <row r="123" spans="1:4" x14ac:dyDescent="0.2">
      <c r="A123" s="1">
        <v>41873</v>
      </c>
      <c r="B123" s="2">
        <v>0.38125000000000003</v>
      </c>
      <c r="C123" s="2">
        <v>0.37986111111111115</v>
      </c>
      <c r="D123">
        <v>-2</v>
      </c>
    </row>
    <row r="124" spans="1:4" x14ac:dyDescent="0.2">
      <c r="A124" s="1">
        <v>41873</v>
      </c>
      <c r="B124" s="2">
        <v>0.37638888888888888</v>
      </c>
      <c r="C124" s="2">
        <v>0.37986111111111115</v>
      </c>
      <c r="D124">
        <v>5</v>
      </c>
    </row>
    <row r="125" spans="1:4" x14ac:dyDescent="0.2">
      <c r="A125" s="1">
        <v>41873</v>
      </c>
      <c r="B125" s="2">
        <v>0.38125000000000003</v>
      </c>
      <c r="C125" s="2">
        <v>0.38142361111111112</v>
      </c>
      <c r="D125">
        <v>0.25</v>
      </c>
    </row>
    <row r="126" spans="1:4" x14ac:dyDescent="0.2">
      <c r="A126" s="1">
        <v>41873</v>
      </c>
      <c r="B126" s="2">
        <v>0.37638888888888888</v>
      </c>
      <c r="C126" s="2">
        <v>0.38142361111111112</v>
      </c>
      <c r="D126">
        <v>7.25</v>
      </c>
    </row>
    <row r="127" spans="1:4" x14ac:dyDescent="0.2">
      <c r="A127" s="1">
        <v>41873</v>
      </c>
      <c r="B127" s="2">
        <v>0.39999999999999997</v>
      </c>
      <c r="C127" s="2">
        <v>0.40182870370370366</v>
      </c>
      <c r="D127">
        <v>2.6333333333333302</v>
      </c>
    </row>
    <row r="128" spans="1:4" x14ac:dyDescent="0.2">
      <c r="A128" s="1">
        <v>41873</v>
      </c>
      <c r="B128" s="2">
        <v>0.40763888888888888</v>
      </c>
      <c r="C128" s="2">
        <v>0.40706018518518516</v>
      </c>
      <c r="D128">
        <v>-0.83333333333333304</v>
      </c>
    </row>
    <row r="129" spans="1:4" x14ac:dyDescent="0.2">
      <c r="A129" s="1">
        <v>41873</v>
      </c>
      <c r="B129" s="2">
        <v>0.42569444444444443</v>
      </c>
      <c r="C129" s="2">
        <v>0.42550925925925925</v>
      </c>
      <c r="D129">
        <v>-0.266666666666666</v>
      </c>
    </row>
    <row r="130" spans="1:4" x14ac:dyDescent="0.2">
      <c r="A130" s="1">
        <v>41873</v>
      </c>
      <c r="B130" s="2">
        <v>0.4201388888888889</v>
      </c>
      <c r="C130" s="2">
        <v>0.42550925925925925</v>
      </c>
      <c r="D130">
        <v>7.7333333333333298</v>
      </c>
    </row>
    <row r="131" spans="1:4" x14ac:dyDescent="0.2">
      <c r="A131" s="1">
        <v>41873</v>
      </c>
      <c r="B131" s="2">
        <v>0.43124999999999997</v>
      </c>
      <c r="C131" s="2">
        <v>0.43671296296296297</v>
      </c>
      <c r="D131">
        <v>7.86666666666666</v>
      </c>
    </row>
    <row r="132" spans="1:4" x14ac:dyDescent="0.2">
      <c r="A132" s="1">
        <v>41873</v>
      </c>
      <c r="B132" s="2">
        <v>0.4368055555555555</v>
      </c>
      <c r="C132" s="2">
        <v>0.43671296296296297</v>
      </c>
      <c r="D132">
        <v>-0.133333333333333</v>
      </c>
    </row>
    <row r="133" spans="1:4" x14ac:dyDescent="0.2">
      <c r="A133" s="1">
        <v>41873</v>
      </c>
      <c r="B133" s="2">
        <v>0.4368055555555555</v>
      </c>
      <c r="C133" s="2">
        <v>0.44363425925925926</v>
      </c>
      <c r="D133">
        <v>9.8333333333333304</v>
      </c>
    </row>
    <row r="134" spans="1:4" x14ac:dyDescent="0.2">
      <c r="A134" s="1">
        <v>41873</v>
      </c>
      <c r="B134" s="2">
        <v>0.44236111111111115</v>
      </c>
      <c r="C134" s="2">
        <v>0.44363425925925926</v>
      </c>
      <c r="D134">
        <v>1.8333333333333299</v>
      </c>
    </row>
    <row r="135" spans="1:4" x14ac:dyDescent="0.2">
      <c r="A135" s="1">
        <v>41873</v>
      </c>
      <c r="B135" s="2">
        <v>0.4465277777777778</v>
      </c>
      <c r="C135" s="2">
        <v>0.44363425925925926</v>
      </c>
      <c r="D135">
        <v>-4.1666666666666599</v>
      </c>
    </row>
    <row r="136" spans="1:4" x14ac:dyDescent="0.2">
      <c r="A136" s="1">
        <v>41873</v>
      </c>
      <c r="B136" s="2">
        <v>0.4548611111111111</v>
      </c>
      <c r="C136" s="2">
        <v>0.4522916666666667</v>
      </c>
      <c r="D136">
        <v>-3.7</v>
      </c>
    </row>
    <row r="137" spans="1:4" x14ac:dyDescent="0.2">
      <c r="A137" s="1">
        <v>41873</v>
      </c>
      <c r="B137" s="2">
        <v>0.45069444444444445</v>
      </c>
      <c r="C137" s="2">
        <v>0.4522916666666667</v>
      </c>
      <c r="D137">
        <v>2.2999999999999998</v>
      </c>
    </row>
    <row r="138" spans="1:4" x14ac:dyDescent="0.2">
      <c r="A138" s="1">
        <v>41873</v>
      </c>
      <c r="B138" s="2">
        <v>0.4465277777777778</v>
      </c>
      <c r="C138" s="2">
        <v>0.4522916666666667</v>
      </c>
      <c r="D138">
        <v>8.3000000000000007</v>
      </c>
    </row>
    <row r="139" spans="1:4" x14ac:dyDescent="0.2">
      <c r="A139" s="1">
        <v>41873</v>
      </c>
      <c r="B139" s="2">
        <v>0.45902777777777781</v>
      </c>
      <c r="C139" s="2">
        <v>0.46194444444444444</v>
      </c>
      <c r="D139">
        <v>4.2</v>
      </c>
    </row>
    <row r="140" spans="1:4" x14ac:dyDescent="0.2">
      <c r="A140" s="1">
        <v>41873</v>
      </c>
      <c r="B140" s="2">
        <v>0.46319444444444446</v>
      </c>
      <c r="C140" s="2">
        <v>0.46194444444444444</v>
      </c>
      <c r="D140">
        <v>-1.8</v>
      </c>
    </row>
    <row r="141" spans="1:4" x14ac:dyDescent="0.2">
      <c r="A141" s="1">
        <v>41873</v>
      </c>
      <c r="B141" s="2">
        <v>0.47291666666666665</v>
      </c>
      <c r="C141" s="2">
        <v>0.4710185185185185</v>
      </c>
      <c r="D141">
        <v>-2.7333333333333298</v>
      </c>
    </row>
    <row r="142" spans="1:4" x14ac:dyDescent="0.2">
      <c r="A142" s="1">
        <v>41873</v>
      </c>
      <c r="B142" s="2">
        <v>0.46736111111111112</v>
      </c>
      <c r="C142" s="2">
        <v>0.4710185185185185</v>
      </c>
      <c r="D142">
        <v>5.2666666666666604</v>
      </c>
    </row>
    <row r="143" spans="1:4" x14ac:dyDescent="0.2">
      <c r="A143" s="1">
        <v>41873</v>
      </c>
      <c r="B143" s="2">
        <v>0.47986111111111113</v>
      </c>
      <c r="C143" s="2">
        <v>0.48339120370370375</v>
      </c>
      <c r="D143">
        <v>5.0833333333333304</v>
      </c>
    </row>
    <row r="144" spans="1:4" x14ac:dyDescent="0.2">
      <c r="A144" s="1">
        <v>41873</v>
      </c>
      <c r="B144" s="2">
        <v>0.48680555555555555</v>
      </c>
      <c r="C144" s="2">
        <v>0.48339120370370375</v>
      </c>
      <c r="D144">
        <v>-4.9166666666666599</v>
      </c>
    </row>
    <row r="145" spans="1:4" x14ac:dyDescent="0.2">
      <c r="A145" s="1">
        <v>41873</v>
      </c>
      <c r="B145" s="2">
        <v>0.49305555555555558</v>
      </c>
      <c r="C145" s="2">
        <v>0.49112268518518515</v>
      </c>
      <c r="D145">
        <v>-2.7833333333333301</v>
      </c>
    </row>
    <row r="146" spans="1:4" x14ac:dyDescent="0.2">
      <c r="A146" s="1">
        <v>41873</v>
      </c>
      <c r="B146" s="2">
        <v>0.48680555555555555</v>
      </c>
      <c r="C146" s="2">
        <v>0.49112268518518515</v>
      </c>
      <c r="D146">
        <v>6.2166666666666597</v>
      </c>
    </row>
    <row r="147" spans="1:4" x14ac:dyDescent="0.2">
      <c r="A147" s="1">
        <v>41873</v>
      </c>
      <c r="B147" s="2">
        <v>0.50277777777777777</v>
      </c>
      <c r="C147" s="2">
        <v>0.50164351851851852</v>
      </c>
      <c r="D147">
        <v>-1.63333333333333</v>
      </c>
    </row>
    <row r="148" spans="1:4" x14ac:dyDescent="0.2">
      <c r="A148" s="1">
        <v>41873</v>
      </c>
      <c r="B148" s="2">
        <v>0.49791666666666662</v>
      </c>
      <c r="C148" s="2">
        <v>0.50164351851851852</v>
      </c>
      <c r="D148">
        <v>5.36666666666666</v>
      </c>
    </row>
    <row r="149" spans="1:4" x14ac:dyDescent="0.2">
      <c r="A149" s="1">
        <v>41873</v>
      </c>
      <c r="B149" s="2">
        <v>0.51111111111111118</v>
      </c>
      <c r="C149" s="2">
        <v>0.51167824074074075</v>
      </c>
      <c r="D149">
        <v>0.81666666666666599</v>
      </c>
    </row>
    <row r="150" spans="1:4" x14ac:dyDescent="0.2">
      <c r="A150" s="1">
        <v>41873</v>
      </c>
      <c r="B150" s="2">
        <v>0.50694444444444442</v>
      </c>
      <c r="C150" s="2">
        <v>0.51167824074074075</v>
      </c>
      <c r="D150">
        <v>6.8166666666666602</v>
      </c>
    </row>
    <row r="151" spans="1:4" x14ac:dyDescent="0.2">
      <c r="A151" s="1">
        <v>41873</v>
      </c>
      <c r="B151" s="2">
        <v>0.51736111111111105</v>
      </c>
      <c r="C151" s="2">
        <v>0.51927083333333335</v>
      </c>
      <c r="D151">
        <v>2.75</v>
      </c>
    </row>
    <row r="152" spans="1:4" x14ac:dyDescent="0.2">
      <c r="A152" s="1">
        <v>41873</v>
      </c>
      <c r="B152" s="2">
        <v>0.53194444444444444</v>
      </c>
      <c r="C152" s="2">
        <v>0.52909722222222222</v>
      </c>
      <c r="D152">
        <v>-4.0999999999999996</v>
      </c>
    </row>
    <row r="153" spans="1:4" x14ac:dyDescent="0.2">
      <c r="A153" s="1">
        <v>41873</v>
      </c>
      <c r="B153" s="2">
        <v>0.52777777777777779</v>
      </c>
      <c r="C153" s="2">
        <v>0.52909722222222222</v>
      </c>
      <c r="D153">
        <v>1.9</v>
      </c>
    </row>
    <row r="154" spans="1:4" x14ac:dyDescent="0.2">
      <c r="A154" s="1">
        <v>41873</v>
      </c>
      <c r="B154" s="2">
        <v>0.52361111111111114</v>
      </c>
      <c r="C154" s="2">
        <v>0.52909722222222222</v>
      </c>
      <c r="D154">
        <v>7.9</v>
      </c>
    </row>
    <row r="155" spans="1:4" x14ac:dyDescent="0.2">
      <c r="A155" s="1">
        <v>41873</v>
      </c>
      <c r="B155" s="2">
        <v>0.54097222222222219</v>
      </c>
      <c r="C155" s="2">
        <v>0.54024305555555563</v>
      </c>
      <c r="D155">
        <v>-1.05</v>
      </c>
    </row>
    <row r="156" spans="1:4" x14ac:dyDescent="0.2">
      <c r="A156" s="1">
        <v>41873</v>
      </c>
      <c r="B156" s="2">
        <v>0.53611111111111109</v>
      </c>
      <c r="C156" s="2">
        <v>0.54024305555555563</v>
      </c>
      <c r="D156">
        <v>5.95</v>
      </c>
    </row>
    <row r="157" spans="1:4" x14ac:dyDescent="0.2">
      <c r="A157" s="1">
        <v>41873</v>
      </c>
      <c r="B157" s="2">
        <v>0.5444444444444444</v>
      </c>
      <c r="C157" s="2">
        <v>0.54751157407407403</v>
      </c>
      <c r="D157">
        <v>4.4166666666666599</v>
      </c>
    </row>
    <row r="158" spans="1:4" x14ac:dyDescent="0.2">
      <c r="A158" s="1">
        <v>41873</v>
      </c>
      <c r="B158" s="2">
        <v>0.54999999999999993</v>
      </c>
      <c r="C158" s="2">
        <v>0.54751157407407403</v>
      </c>
      <c r="D158">
        <v>-3.5833333333333299</v>
      </c>
    </row>
    <row r="159" spans="1:4" x14ac:dyDescent="0.2">
      <c r="A159" s="1">
        <v>41873</v>
      </c>
      <c r="B159" s="2">
        <v>0.54097222222222219</v>
      </c>
      <c r="C159" s="2">
        <v>0.54751157407407403</v>
      </c>
      <c r="D159">
        <v>9.4166666666666607</v>
      </c>
    </row>
    <row r="160" spans="1:4" x14ac:dyDescent="0.2">
      <c r="A160" s="1">
        <v>41873</v>
      </c>
      <c r="B160" s="2">
        <v>0.5541666666666667</v>
      </c>
      <c r="C160" s="2">
        <v>0.56064814814814812</v>
      </c>
      <c r="D160">
        <v>9.3333333333333304</v>
      </c>
    </row>
    <row r="161" spans="1:4" x14ac:dyDescent="0.2">
      <c r="A161" s="1">
        <v>41873</v>
      </c>
      <c r="B161" s="2">
        <v>0.56319444444444444</v>
      </c>
      <c r="C161" s="2">
        <v>0.56064814814814812</v>
      </c>
      <c r="D161">
        <v>-3.6666666666666599</v>
      </c>
    </row>
    <row r="162" spans="1:4" x14ac:dyDescent="0.2">
      <c r="A162" s="1">
        <v>41873</v>
      </c>
      <c r="B162" s="2">
        <v>0.55902777777777779</v>
      </c>
      <c r="C162" s="2">
        <v>0.56064814814814812</v>
      </c>
      <c r="D162">
        <v>2.3333333333333299</v>
      </c>
    </row>
    <row r="163" spans="1:4" x14ac:dyDescent="0.2">
      <c r="A163" s="1">
        <v>41873</v>
      </c>
      <c r="B163" s="2">
        <v>0.56736111111111109</v>
      </c>
      <c r="C163" s="2">
        <v>0.57040509259259264</v>
      </c>
      <c r="D163">
        <v>4.3833333333333302</v>
      </c>
    </row>
    <row r="164" spans="1:4" x14ac:dyDescent="0.2">
      <c r="A164" s="1">
        <v>41873</v>
      </c>
      <c r="B164" s="2">
        <v>0.58194444444444449</v>
      </c>
      <c r="C164" s="2">
        <v>0.58149305555555553</v>
      </c>
      <c r="D164">
        <v>-0.65</v>
      </c>
    </row>
    <row r="165" spans="1:4" x14ac:dyDescent="0.2">
      <c r="A165" s="1">
        <v>41873</v>
      </c>
      <c r="B165" s="2">
        <v>0.58194444444444449</v>
      </c>
      <c r="C165" s="2">
        <v>0.58587962962962969</v>
      </c>
      <c r="D165">
        <v>5.6666666666666599</v>
      </c>
    </row>
    <row r="166" spans="1:4" x14ac:dyDescent="0.2">
      <c r="A166" s="1">
        <v>41873</v>
      </c>
      <c r="B166" s="2">
        <v>0.58750000000000002</v>
      </c>
      <c r="C166" s="2">
        <v>0.58587962962962969</v>
      </c>
      <c r="D166">
        <v>-2.3333333333333299</v>
      </c>
    </row>
    <row r="167" spans="1:4" x14ac:dyDescent="0.2">
      <c r="A167" s="1">
        <v>41873</v>
      </c>
      <c r="B167" s="2">
        <v>0.59166666666666667</v>
      </c>
      <c r="C167" s="2">
        <v>0.5953356481481481</v>
      </c>
      <c r="D167">
        <v>5.2833333333333297</v>
      </c>
    </row>
    <row r="168" spans="1:4" x14ac:dyDescent="0.2">
      <c r="A168" s="1">
        <v>41873</v>
      </c>
      <c r="B168" s="2">
        <v>0.59583333333333333</v>
      </c>
      <c r="C168" s="2">
        <v>0.5953356481481481</v>
      </c>
      <c r="D168">
        <v>-0.71666666666666601</v>
      </c>
    </row>
    <row r="169" spans="1:4" x14ac:dyDescent="0.2">
      <c r="A169" s="1">
        <v>41873</v>
      </c>
      <c r="B169" s="2">
        <v>0.60486111111111118</v>
      </c>
      <c r="C169" s="2">
        <v>0.60271990740740744</v>
      </c>
      <c r="D169">
        <v>-3.0833333333333299</v>
      </c>
    </row>
    <row r="170" spans="1:4" x14ac:dyDescent="0.2">
      <c r="A170" s="1">
        <v>41873</v>
      </c>
      <c r="B170" s="2">
        <v>0.59583333333333333</v>
      </c>
      <c r="C170" s="2">
        <v>0.60271990740740744</v>
      </c>
      <c r="D170">
        <v>9.9166666666666607</v>
      </c>
    </row>
    <row r="171" spans="1:4" x14ac:dyDescent="0.2">
      <c r="A171" s="1">
        <v>41873</v>
      </c>
      <c r="B171" s="2">
        <v>0.6</v>
      </c>
      <c r="C171" s="2">
        <v>0.60271990740740744</v>
      </c>
      <c r="D171">
        <v>3.9166666666666599</v>
      </c>
    </row>
    <row r="172" spans="1:4" x14ac:dyDescent="0.2">
      <c r="A172" s="1">
        <v>41873</v>
      </c>
      <c r="B172" s="2">
        <v>0.61249999999999993</v>
      </c>
      <c r="C172" s="2">
        <v>0.61502314814814818</v>
      </c>
      <c r="D172">
        <v>3.6333333333333302</v>
      </c>
    </row>
    <row r="173" spans="1:4" x14ac:dyDescent="0.2">
      <c r="A173" s="1">
        <v>41873</v>
      </c>
      <c r="B173" s="2">
        <v>0.61944444444444446</v>
      </c>
      <c r="C173" s="2">
        <v>0.6243171296296296</v>
      </c>
      <c r="D173">
        <v>7.0166666666666604</v>
      </c>
    </row>
    <row r="174" spans="1:4" x14ac:dyDescent="0.2">
      <c r="A174" s="1">
        <v>41873</v>
      </c>
      <c r="B174" s="2">
        <v>0.62638888888888888</v>
      </c>
      <c r="C174" s="2">
        <v>0.6243171296296296</v>
      </c>
      <c r="D174">
        <v>-2.9833333333333298</v>
      </c>
    </row>
    <row r="175" spans="1:4" x14ac:dyDescent="0.2">
      <c r="A175" s="1">
        <v>41873</v>
      </c>
      <c r="B175" s="2">
        <v>0.63472222222222219</v>
      </c>
      <c r="C175" s="2">
        <v>0.63337962962962957</v>
      </c>
      <c r="D175">
        <v>-1.93333333333333</v>
      </c>
    </row>
    <row r="176" spans="1:4" x14ac:dyDescent="0.2">
      <c r="A176" s="1">
        <v>41873</v>
      </c>
      <c r="B176" s="2">
        <v>0.63055555555555554</v>
      </c>
      <c r="C176" s="2">
        <v>0.63337962962962957</v>
      </c>
      <c r="D176">
        <v>4.0666666666666602</v>
      </c>
    </row>
    <row r="177" spans="1:4" x14ac:dyDescent="0.2">
      <c r="A177" s="1">
        <v>41873</v>
      </c>
      <c r="B177" s="2">
        <v>0.63472222222222219</v>
      </c>
      <c r="C177" s="2">
        <v>0.640162037037037</v>
      </c>
      <c r="D177">
        <v>7.8333333333333304</v>
      </c>
    </row>
    <row r="178" spans="1:4" x14ac:dyDescent="0.2">
      <c r="A178" s="1">
        <v>41873</v>
      </c>
      <c r="B178" s="2">
        <v>0.6430555555555556</v>
      </c>
      <c r="C178" s="2">
        <v>0.640162037037037</v>
      </c>
      <c r="D178">
        <v>-4.1666666666666599</v>
      </c>
    </row>
    <row r="179" spans="1:4" x14ac:dyDescent="0.2">
      <c r="A179" s="1">
        <v>41873</v>
      </c>
      <c r="B179" s="2">
        <v>0.63888888888888895</v>
      </c>
      <c r="C179" s="2">
        <v>0.640162037037037</v>
      </c>
      <c r="D179">
        <v>1.8333333333333299</v>
      </c>
    </row>
    <row r="180" spans="1:4" x14ac:dyDescent="0.2">
      <c r="A180" s="1">
        <v>41873</v>
      </c>
      <c r="B180" s="2">
        <v>0.65138888888888891</v>
      </c>
      <c r="C180" s="2">
        <v>0.65174768518518522</v>
      </c>
      <c r="D180">
        <v>0.51666666666666605</v>
      </c>
    </row>
    <row r="181" spans="1:4" x14ac:dyDescent="0.2">
      <c r="A181" s="1">
        <v>41873</v>
      </c>
      <c r="B181" s="2">
        <v>0.64722222222222225</v>
      </c>
      <c r="C181" s="2">
        <v>0.65174768518518522</v>
      </c>
      <c r="D181">
        <v>6.5166666666666604</v>
      </c>
    </row>
    <row r="182" spans="1:4" x14ac:dyDescent="0.2">
      <c r="A182" s="1">
        <v>41873</v>
      </c>
      <c r="B182" s="2">
        <v>0.65138888888888891</v>
      </c>
      <c r="C182" s="2">
        <v>0.65804398148148147</v>
      </c>
      <c r="D182">
        <v>9.5833333333333304</v>
      </c>
    </row>
    <row r="183" spans="1:4" x14ac:dyDescent="0.2">
      <c r="A183" s="1">
        <v>41873</v>
      </c>
      <c r="B183" s="2">
        <v>0.65972222222222221</v>
      </c>
      <c r="C183" s="2">
        <v>0.65804398148148147</v>
      </c>
      <c r="D183">
        <v>-2.4166666666666599</v>
      </c>
    </row>
    <row r="184" spans="1:4" x14ac:dyDescent="0.2">
      <c r="A184" s="1">
        <v>41873</v>
      </c>
      <c r="B184" s="2">
        <v>0.65555555555555556</v>
      </c>
      <c r="C184" s="2">
        <v>0.65804398148148147</v>
      </c>
      <c r="D184">
        <v>3.5833333333333299</v>
      </c>
    </row>
    <row r="185" spans="1:4" x14ac:dyDescent="0.2">
      <c r="A185" s="1">
        <v>41873</v>
      </c>
      <c r="B185" s="2">
        <v>0.67222222222222217</v>
      </c>
      <c r="C185" s="2">
        <v>0.67474537037037041</v>
      </c>
      <c r="D185">
        <v>3.6333333333333302</v>
      </c>
    </row>
    <row r="186" spans="1:4" x14ac:dyDescent="0.2">
      <c r="A186" s="1">
        <v>41873</v>
      </c>
      <c r="B186" s="2">
        <v>0.67708333333333337</v>
      </c>
      <c r="C186" s="2">
        <v>0.67474537037037041</v>
      </c>
      <c r="D186">
        <v>-3.36666666666666</v>
      </c>
    </row>
    <row r="187" spans="1:4" x14ac:dyDescent="0.2">
      <c r="A187" s="1">
        <v>41873</v>
      </c>
      <c r="B187" s="2">
        <v>0.66805555555555562</v>
      </c>
      <c r="C187" s="2">
        <v>0.67474537037037041</v>
      </c>
      <c r="D187">
        <v>9.6333333333333293</v>
      </c>
    </row>
    <row r="188" spans="1:4" x14ac:dyDescent="0.2">
      <c r="A188" s="1">
        <v>41873</v>
      </c>
      <c r="B188" s="2">
        <v>0.67708333333333337</v>
      </c>
      <c r="C188" s="2">
        <v>0.68052083333333335</v>
      </c>
      <c r="D188">
        <v>4.95</v>
      </c>
    </row>
    <row r="189" spans="1:4" x14ac:dyDescent="0.2">
      <c r="A189" s="1">
        <v>41873</v>
      </c>
      <c r="B189" s="2">
        <v>0.68125000000000002</v>
      </c>
      <c r="C189" s="2">
        <v>0.68052083333333335</v>
      </c>
      <c r="D189">
        <v>-1.05</v>
      </c>
    </row>
    <row r="190" spans="1:4" x14ac:dyDescent="0.2">
      <c r="A190" s="1">
        <v>41873</v>
      </c>
      <c r="B190" s="2">
        <v>0.68125000000000002</v>
      </c>
      <c r="C190" s="2">
        <v>0.68762731481481476</v>
      </c>
      <c r="D190">
        <v>9.18333333333333</v>
      </c>
    </row>
    <row r="191" spans="1:4" x14ac:dyDescent="0.2">
      <c r="A191" s="1">
        <v>41873</v>
      </c>
      <c r="B191" s="2">
        <v>0.68680555555555556</v>
      </c>
      <c r="C191" s="2">
        <v>0.68762731481481476</v>
      </c>
      <c r="D191">
        <v>1.18333333333333</v>
      </c>
    </row>
    <row r="192" spans="1:4" x14ac:dyDescent="0.2">
      <c r="A192" s="1">
        <v>41873</v>
      </c>
      <c r="B192" s="2">
        <v>0.69236111111111109</v>
      </c>
      <c r="C192" s="2">
        <v>0.69094907407407413</v>
      </c>
      <c r="D192">
        <v>-2.0333333333333301</v>
      </c>
    </row>
    <row r="193" spans="1:4" x14ac:dyDescent="0.2">
      <c r="A193" s="1">
        <v>41873</v>
      </c>
      <c r="B193" s="2">
        <v>0.68680555555555556</v>
      </c>
      <c r="C193" s="2">
        <v>0.69094907407407413</v>
      </c>
      <c r="D193">
        <v>5.9666666666666597</v>
      </c>
    </row>
    <row r="194" spans="1:4" x14ac:dyDescent="0.2">
      <c r="A194" s="1">
        <v>41873</v>
      </c>
      <c r="B194" s="2">
        <v>0.70833333333333337</v>
      </c>
      <c r="C194" s="2">
        <v>0.70686342592592588</v>
      </c>
      <c r="D194">
        <v>-2.11666666666666</v>
      </c>
    </row>
    <row r="195" spans="1:4" x14ac:dyDescent="0.2">
      <c r="A195" s="1">
        <v>41873</v>
      </c>
      <c r="B195" s="2">
        <v>0.70347222222222217</v>
      </c>
      <c r="C195" s="2">
        <v>0.70686342592592588</v>
      </c>
      <c r="D195">
        <v>4.8833333333333302</v>
      </c>
    </row>
    <row r="196" spans="1:4" x14ac:dyDescent="0.2">
      <c r="A196" s="1">
        <v>41873</v>
      </c>
      <c r="B196" s="2">
        <v>0.71388888888888891</v>
      </c>
      <c r="C196" s="2">
        <v>0.71793981481481473</v>
      </c>
      <c r="D196">
        <v>5.8333333333333304</v>
      </c>
    </row>
    <row r="197" spans="1:4" x14ac:dyDescent="0.2">
      <c r="A197" s="1">
        <v>41873</v>
      </c>
      <c r="B197" s="2">
        <v>0.71944444444444444</v>
      </c>
      <c r="C197" s="2">
        <v>0.71793981481481473</v>
      </c>
      <c r="D197">
        <v>-2.1666666666666599</v>
      </c>
    </row>
    <row r="198" spans="1:4" x14ac:dyDescent="0.2">
      <c r="A198" s="1">
        <v>41873</v>
      </c>
      <c r="B198" s="2">
        <v>0.72986111111111107</v>
      </c>
      <c r="C198" s="2">
        <v>0.72832175925925924</v>
      </c>
      <c r="D198">
        <v>-2.2166666666666601</v>
      </c>
    </row>
    <row r="199" spans="1:4" x14ac:dyDescent="0.2">
      <c r="A199" s="1">
        <v>41873</v>
      </c>
      <c r="B199" s="2">
        <v>0.72361111111111109</v>
      </c>
      <c r="C199" s="2">
        <v>0.72832175925925924</v>
      </c>
      <c r="D199">
        <v>6.7833333333333297</v>
      </c>
    </row>
    <row r="200" spans="1:4" x14ac:dyDescent="0.2">
      <c r="A200" s="1">
        <v>41873</v>
      </c>
      <c r="B200" s="2">
        <v>0.74305555555555547</v>
      </c>
      <c r="C200" s="2">
        <v>0.74631944444444442</v>
      </c>
      <c r="D200">
        <v>4.7</v>
      </c>
    </row>
    <row r="201" spans="1:4" x14ac:dyDescent="0.2">
      <c r="A201" s="1">
        <v>41873</v>
      </c>
      <c r="B201" s="2">
        <v>0.74930555555555556</v>
      </c>
      <c r="C201" s="2">
        <v>0.74631944444444442</v>
      </c>
      <c r="D201">
        <v>-4.3</v>
      </c>
    </row>
    <row r="202" spans="1:4" x14ac:dyDescent="0.2">
      <c r="A202" s="1">
        <v>41873</v>
      </c>
      <c r="B202" s="2">
        <v>0.75416666666666676</v>
      </c>
      <c r="C202" s="2">
        <v>0.76075231481481476</v>
      </c>
      <c r="D202">
        <v>9.4833333333333307</v>
      </c>
    </row>
    <row r="203" spans="1:4" x14ac:dyDescent="0.2">
      <c r="A203" s="1">
        <v>41873</v>
      </c>
      <c r="B203" s="2">
        <v>0.76041666666666663</v>
      </c>
      <c r="C203" s="2">
        <v>0.76075231481481476</v>
      </c>
      <c r="D203">
        <v>0.483333333333333</v>
      </c>
    </row>
    <row r="204" spans="1:4" x14ac:dyDescent="0.2">
      <c r="A204" s="1">
        <v>41873</v>
      </c>
      <c r="B204" s="2">
        <v>0.76666666666666661</v>
      </c>
      <c r="C204" s="2">
        <v>0.77056712962962959</v>
      </c>
      <c r="D204">
        <v>5.61666666666666</v>
      </c>
    </row>
    <row r="205" spans="1:4" x14ac:dyDescent="0.2">
      <c r="A205" s="1">
        <v>41873</v>
      </c>
      <c r="B205" s="2">
        <v>0.7729166666666667</v>
      </c>
      <c r="C205" s="2">
        <v>0.77056712962962959</v>
      </c>
      <c r="D205">
        <v>-3.3833333333333302</v>
      </c>
    </row>
    <row r="206" spans="1:4" x14ac:dyDescent="0.2">
      <c r="A206" s="1">
        <v>41873</v>
      </c>
      <c r="B206" s="2">
        <v>0.7944444444444444</v>
      </c>
      <c r="C206" s="2">
        <v>0.79653935185185187</v>
      </c>
      <c r="D206">
        <v>3.0166666666666599</v>
      </c>
    </row>
    <row r="207" spans="1:4" x14ac:dyDescent="0.2">
      <c r="A207" s="1">
        <v>41873</v>
      </c>
      <c r="B207" s="2">
        <v>0.81944444444444453</v>
      </c>
      <c r="C207" s="2">
        <v>0.8206134259259259</v>
      </c>
      <c r="D207">
        <v>1.68333333333333</v>
      </c>
    </row>
    <row r="208" spans="1:4" x14ac:dyDescent="0.2">
      <c r="A208" s="1">
        <v>41873</v>
      </c>
      <c r="B208" s="2">
        <v>0.83819444444444446</v>
      </c>
      <c r="C208" s="2">
        <v>0.84348379629629633</v>
      </c>
      <c r="D208">
        <v>7.61666666666666</v>
      </c>
    </row>
    <row r="209" spans="1:4" x14ac:dyDescent="0.2">
      <c r="A209" s="1">
        <v>41873</v>
      </c>
      <c r="B209" s="2">
        <v>0.86805555555555547</v>
      </c>
      <c r="C209" s="2">
        <v>0.86501157407407403</v>
      </c>
      <c r="D209">
        <v>-4.3833333333333302</v>
      </c>
    </row>
    <row r="210" spans="1:4" x14ac:dyDescent="0.2">
      <c r="A210" s="1">
        <v>41873</v>
      </c>
      <c r="B210" s="2">
        <v>0.89236111111111116</v>
      </c>
      <c r="C210" s="2">
        <v>0.89214120370370376</v>
      </c>
      <c r="D210">
        <v>-0.31666666666666599</v>
      </c>
    </row>
    <row r="211" spans="1:4" x14ac:dyDescent="0.2">
      <c r="A211" s="1">
        <v>41873</v>
      </c>
      <c r="B211" s="2">
        <v>0.91666666666666663</v>
      </c>
      <c r="C211" s="2">
        <v>0.91341435185185194</v>
      </c>
      <c r="D211">
        <v>-4.68333333333333</v>
      </c>
    </row>
    <row r="212" spans="1:4" x14ac:dyDescent="0.2">
      <c r="A212" s="1">
        <v>41876</v>
      </c>
      <c r="B212" s="2">
        <v>0.31736111111111115</v>
      </c>
      <c r="C212" s="2">
        <v>0.3213078703703704</v>
      </c>
      <c r="D212">
        <v>5.68333333333333</v>
      </c>
    </row>
    <row r="213" spans="1:4" x14ac:dyDescent="0.2">
      <c r="A213" s="1">
        <v>41876</v>
      </c>
      <c r="B213" s="2">
        <v>0.3298611111111111</v>
      </c>
      <c r="C213" s="2">
        <v>0.32846064814814818</v>
      </c>
      <c r="D213">
        <v>-2.0166666666666599</v>
      </c>
    </row>
    <row r="214" spans="1:4" x14ac:dyDescent="0.2">
      <c r="A214" s="1">
        <v>41876</v>
      </c>
      <c r="B214" s="2">
        <v>0.32500000000000001</v>
      </c>
      <c r="C214" s="2">
        <v>0.32846064814814818</v>
      </c>
      <c r="D214">
        <v>4.9833333333333298</v>
      </c>
    </row>
    <row r="215" spans="1:4" x14ac:dyDescent="0.2">
      <c r="A215" s="1">
        <v>41876</v>
      </c>
      <c r="B215" s="2">
        <v>0.33958333333333335</v>
      </c>
      <c r="C215" s="2">
        <v>0.33712962962962961</v>
      </c>
      <c r="D215">
        <v>-3.5333333333333301</v>
      </c>
    </row>
    <row r="216" spans="1:4" x14ac:dyDescent="0.2">
      <c r="A216" s="1">
        <v>41876</v>
      </c>
      <c r="B216" s="2">
        <v>0.33958333333333335</v>
      </c>
      <c r="C216" s="2">
        <v>0.33853009259259265</v>
      </c>
      <c r="D216">
        <v>-1.5166666666666599</v>
      </c>
    </row>
    <row r="217" spans="1:4" x14ac:dyDescent="0.2">
      <c r="A217" s="1">
        <v>41876</v>
      </c>
      <c r="B217" s="2">
        <v>0.33958333333333335</v>
      </c>
      <c r="C217" s="2">
        <v>0.3445023148148148</v>
      </c>
      <c r="D217">
        <v>7.0833333333333304</v>
      </c>
    </row>
    <row r="218" spans="1:4" x14ac:dyDescent="0.2">
      <c r="A218" s="1">
        <v>41876</v>
      </c>
      <c r="B218" s="2">
        <v>0.36041666666666666</v>
      </c>
      <c r="C218" s="2">
        <v>0.35744212962962968</v>
      </c>
      <c r="D218">
        <v>-4.2833333333333297</v>
      </c>
    </row>
    <row r="219" spans="1:4" x14ac:dyDescent="0.2">
      <c r="A219" s="1">
        <v>41876</v>
      </c>
      <c r="B219" s="2">
        <v>0.36527777777777781</v>
      </c>
      <c r="C219" s="2">
        <v>0.36591435185185189</v>
      </c>
      <c r="D219">
        <v>0.91666666666666596</v>
      </c>
    </row>
    <row r="220" spans="1:4" x14ac:dyDescent="0.2">
      <c r="A220" s="1">
        <v>41876</v>
      </c>
      <c r="B220" s="2">
        <v>0.36041666666666666</v>
      </c>
      <c r="C220" s="2">
        <v>0.36591435185185189</v>
      </c>
      <c r="D220">
        <v>7.9166666666666599</v>
      </c>
    </row>
    <row r="221" spans="1:4" x14ac:dyDescent="0.2">
      <c r="A221" s="1">
        <v>41876</v>
      </c>
      <c r="B221" s="2">
        <v>0.38611111111111113</v>
      </c>
      <c r="C221" s="2">
        <v>0.38449074074074074</v>
      </c>
      <c r="D221">
        <v>-2.3333333333333299</v>
      </c>
    </row>
    <row r="222" spans="1:4" x14ac:dyDescent="0.2">
      <c r="A222" s="1">
        <v>41876</v>
      </c>
      <c r="B222" s="2">
        <v>0.38125000000000003</v>
      </c>
      <c r="C222" s="2">
        <v>0.38449074074074074</v>
      </c>
      <c r="D222">
        <v>4.6666666666666599</v>
      </c>
    </row>
    <row r="223" spans="1:4" x14ac:dyDescent="0.2">
      <c r="A223" s="1">
        <v>41876</v>
      </c>
      <c r="B223" s="2">
        <v>0.38611111111111113</v>
      </c>
      <c r="C223" s="2">
        <v>0.38452546296296292</v>
      </c>
      <c r="D223">
        <v>-2.2833333333333301</v>
      </c>
    </row>
    <row r="224" spans="1:4" x14ac:dyDescent="0.2">
      <c r="A224" s="1">
        <v>41876</v>
      </c>
      <c r="B224" s="2">
        <v>0.38125000000000003</v>
      </c>
      <c r="C224" s="2">
        <v>0.38452546296296292</v>
      </c>
      <c r="D224">
        <v>4.7166666666666597</v>
      </c>
    </row>
    <row r="225" spans="1:4" x14ac:dyDescent="0.2">
      <c r="A225" s="1">
        <v>41876</v>
      </c>
      <c r="B225" s="2">
        <v>0.38611111111111113</v>
      </c>
      <c r="C225" s="2">
        <v>0.38901620370370371</v>
      </c>
      <c r="D225">
        <v>4.18333333333333</v>
      </c>
    </row>
    <row r="226" spans="1:4" x14ac:dyDescent="0.2">
      <c r="A226" s="1">
        <v>41876</v>
      </c>
      <c r="B226" s="2">
        <v>0.39305555555555555</v>
      </c>
      <c r="C226" s="2">
        <v>0.39623842592592595</v>
      </c>
      <c r="D226">
        <v>4.5833333333333304</v>
      </c>
    </row>
    <row r="227" spans="1:4" x14ac:dyDescent="0.2">
      <c r="A227" s="1">
        <v>41876</v>
      </c>
      <c r="B227" s="2">
        <v>0.39999999999999997</v>
      </c>
      <c r="C227" s="2">
        <v>0.4017013888888889</v>
      </c>
      <c r="D227">
        <v>2.4500000000000002</v>
      </c>
    </row>
    <row r="228" spans="1:4" x14ac:dyDescent="0.2">
      <c r="A228" s="1">
        <v>41876</v>
      </c>
      <c r="B228" s="2">
        <v>0.39999999999999997</v>
      </c>
      <c r="C228" s="2">
        <v>0.40189814814814812</v>
      </c>
      <c r="D228">
        <v>2.7333333333333298</v>
      </c>
    </row>
    <row r="229" spans="1:4" x14ac:dyDescent="0.2">
      <c r="A229" s="1">
        <v>41876</v>
      </c>
      <c r="B229" s="2">
        <v>0.40763888888888888</v>
      </c>
      <c r="C229" s="2">
        <v>0.41091435185185188</v>
      </c>
      <c r="D229">
        <v>4.7166666666666597</v>
      </c>
    </row>
    <row r="230" spans="1:4" x14ac:dyDescent="0.2">
      <c r="A230" s="1">
        <v>41876</v>
      </c>
      <c r="B230" s="2">
        <v>0.41180555555555554</v>
      </c>
      <c r="C230" s="2">
        <v>0.41091435185185188</v>
      </c>
      <c r="D230">
        <v>-1.2833333333333301</v>
      </c>
    </row>
    <row r="231" spans="1:4" x14ac:dyDescent="0.2">
      <c r="A231" s="1">
        <v>41876</v>
      </c>
      <c r="B231" s="2">
        <v>0.41597222222222219</v>
      </c>
      <c r="C231" s="2">
        <v>0.41682870370370373</v>
      </c>
      <c r="D231">
        <v>1.2333333333333301</v>
      </c>
    </row>
    <row r="232" spans="1:4" x14ac:dyDescent="0.2">
      <c r="A232" s="1">
        <v>41876</v>
      </c>
      <c r="B232" s="2">
        <v>0.4201388888888889</v>
      </c>
      <c r="C232" s="2">
        <v>0.41682870370370373</v>
      </c>
      <c r="D232">
        <v>-4.7666666666666604</v>
      </c>
    </row>
    <row r="233" spans="1:4" x14ac:dyDescent="0.2">
      <c r="A233" s="1">
        <v>41876</v>
      </c>
      <c r="B233" s="2">
        <v>0.41180555555555554</v>
      </c>
      <c r="C233" s="2">
        <v>0.41682870370370373</v>
      </c>
      <c r="D233">
        <v>7.2333333333333298</v>
      </c>
    </row>
    <row r="234" spans="1:4" x14ac:dyDescent="0.2">
      <c r="A234" s="1">
        <v>41876</v>
      </c>
      <c r="B234" s="2">
        <v>0.42569444444444443</v>
      </c>
      <c r="C234" s="2">
        <v>0.42751157407407409</v>
      </c>
      <c r="D234">
        <v>2.61666666666666</v>
      </c>
    </row>
    <row r="235" spans="1:4" x14ac:dyDescent="0.2">
      <c r="A235" s="1">
        <v>41876</v>
      </c>
      <c r="B235" s="2">
        <v>0.42569444444444443</v>
      </c>
      <c r="C235" s="2">
        <v>0.43258101851851855</v>
      </c>
      <c r="D235">
        <v>9.9166666666666607</v>
      </c>
    </row>
    <row r="236" spans="1:4" x14ac:dyDescent="0.2">
      <c r="A236" s="1">
        <v>41876</v>
      </c>
      <c r="B236" s="2">
        <v>0.43124999999999997</v>
      </c>
      <c r="C236" s="2">
        <v>0.43258101851851855</v>
      </c>
      <c r="D236">
        <v>1.9166666666666601</v>
      </c>
    </row>
    <row r="237" spans="1:4" x14ac:dyDescent="0.2">
      <c r="A237" s="1">
        <v>41876</v>
      </c>
      <c r="B237" s="2">
        <v>0.43124999999999997</v>
      </c>
      <c r="C237" s="2">
        <v>0.43350694444444443</v>
      </c>
      <c r="D237">
        <v>3.25</v>
      </c>
    </row>
    <row r="238" spans="1:4" x14ac:dyDescent="0.2">
      <c r="A238" s="1">
        <v>41876</v>
      </c>
      <c r="B238" s="2">
        <v>0.4368055555555555</v>
      </c>
      <c r="C238" s="2">
        <v>0.43350694444444443</v>
      </c>
      <c r="D238">
        <v>-4.75</v>
      </c>
    </row>
    <row r="239" spans="1:4" x14ac:dyDescent="0.2">
      <c r="A239" s="1">
        <v>41876</v>
      </c>
      <c r="B239" s="2">
        <v>0.43124999999999997</v>
      </c>
      <c r="C239" s="2">
        <v>0.43579861111111112</v>
      </c>
      <c r="D239">
        <v>6.55</v>
      </c>
    </row>
    <row r="240" spans="1:4" x14ac:dyDescent="0.2">
      <c r="A240" s="1">
        <v>41876</v>
      </c>
      <c r="B240" s="2">
        <v>0.4368055555555555</v>
      </c>
      <c r="C240" s="2">
        <v>0.43579861111111112</v>
      </c>
      <c r="D240">
        <v>-1.45</v>
      </c>
    </row>
    <row r="241" spans="1:4" x14ac:dyDescent="0.2">
      <c r="A241" s="1">
        <v>41876</v>
      </c>
      <c r="B241" s="2">
        <v>0.4368055555555555</v>
      </c>
      <c r="C241" s="2">
        <v>0.44265046296296301</v>
      </c>
      <c r="D241">
        <v>8.4166666666666607</v>
      </c>
    </row>
    <row r="242" spans="1:4" x14ac:dyDescent="0.2">
      <c r="A242" s="1">
        <v>41876</v>
      </c>
      <c r="B242" s="2">
        <v>0.44236111111111115</v>
      </c>
      <c r="C242" s="2">
        <v>0.44265046296296301</v>
      </c>
      <c r="D242">
        <v>0.41666666666666602</v>
      </c>
    </row>
    <row r="243" spans="1:4" x14ac:dyDescent="0.2">
      <c r="A243" s="1">
        <v>41876</v>
      </c>
      <c r="B243" s="2">
        <v>0.44236111111111115</v>
      </c>
      <c r="C243" s="2">
        <v>0.44579861111111113</v>
      </c>
      <c r="D243">
        <v>4.95</v>
      </c>
    </row>
    <row r="244" spans="1:4" x14ac:dyDescent="0.2">
      <c r="A244" s="1">
        <v>41876</v>
      </c>
      <c r="B244" s="2">
        <v>0.4465277777777778</v>
      </c>
      <c r="C244" s="2">
        <v>0.44579861111111113</v>
      </c>
      <c r="D244">
        <v>-1.05</v>
      </c>
    </row>
    <row r="245" spans="1:4" x14ac:dyDescent="0.2">
      <c r="A245" s="1">
        <v>41876</v>
      </c>
      <c r="B245" s="2">
        <v>0.45902777777777781</v>
      </c>
      <c r="C245" s="2">
        <v>0.46119212962962958</v>
      </c>
      <c r="D245">
        <v>3.11666666666666</v>
      </c>
    </row>
    <row r="246" spans="1:4" x14ac:dyDescent="0.2">
      <c r="A246" s="1">
        <v>41876</v>
      </c>
      <c r="B246" s="2">
        <v>0.4548611111111111</v>
      </c>
      <c r="C246" s="2">
        <v>0.46119212962962958</v>
      </c>
      <c r="D246">
        <v>9.11666666666666</v>
      </c>
    </row>
    <row r="247" spans="1:4" x14ac:dyDescent="0.2">
      <c r="A247" s="1">
        <v>41876</v>
      </c>
      <c r="B247" s="2">
        <v>0.46319444444444446</v>
      </c>
      <c r="C247" s="2">
        <v>0.46119212962962958</v>
      </c>
      <c r="D247">
        <v>-2.8833333333333302</v>
      </c>
    </row>
    <row r="248" spans="1:4" x14ac:dyDescent="0.2">
      <c r="A248" s="1">
        <v>41876</v>
      </c>
      <c r="B248" s="2">
        <v>0.46736111111111112</v>
      </c>
      <c r="C248" s="2">
        <v>0.46894675925925927</v>
      </c>
      <c r="D248">
        <v>2.2833333333333301</v>
      </c>
    </row>
    <row r="249" spans="1:4" x14ac:dyDescent="0.2">
      <c r="A249" s="1">
        <v>41876</v>
      </c>
      <c r="B249" s="2">
        <v>0.46319444444444446</v>
      </c>
      <c r="C249" s="2">
        <v>0.46894675925925927</v>
      </c>
      <c r="D249">
        <v>8.2833333333333297</v>
      </c>
    </row>
    <row r="250" spans="1:4" x14ac:dyDescent="0.2">
      <c r="A250" s="1">
        <v>41876</v>
      </c>
      <c r="B250" s="2">
        <v>0.47291666666666665</v>
      </c>
      <c r="C250" s="2">
        <v>0.4710185185185185</v>
      </c>
      <c r="D250">
        <v>-2.7333333333333298</v>
      </c>
    </row>
    <row r="251" spans="1:4" x14ac:dyDescent="0.2">
      <c r="A251" s="1">
        <v>41876</v>
      </c>
      <c r="B251" s="2">
        <v>0.46736111111111112</v>
      </c>
      <c r="C251" s="2">
        <v>0.4710185185185185</v>
      </c>
      <c r="D251">
        <v>5.2666666666666604</v>
      </c>
    </row>
    <row r="252" spans="1:4" x14ac:dyDescent="0.2">
      <c r="A252" s="1">
        <v>41876</v>
      </c>
      <c r="B252" s="2">
        <v>0.47291666666666665</v>
      </c>
      <c r="C252" s="2">
        <v>0.4725462962962963</v>
      </c>
      <c r="D252">
        <v>-0.53333333333333299</v>
      </c>
    </row>
    <row r="253" spans="1:4" x14ac:dyDescent="0.2">
      <c r="A253" s="1">
        <v>41876</v>
      </c>
      <c r="B253" s="2">
        <v>0.46736111111111112</v>
      </c>
      <c r="C253" s="2">
        <v>0.4725462962962963</v>
      </c>
      <c r="D253">
        <v>7.4666666666666597</v>
      </c>
    </row>
    <row r="254" spans="1:4" x14ac:dyDescent="0.2">
      <c r="A254" s="1">
        <v>41876</v>
      </c>
      <c r="B254" s="2">
        <v>0.47986111111111113</v>
      </c>
      <c r="C254" s="2">
        <v>0.4773958333333333</v>
      </c>
      <c r="D254">
        <v>-3.55</v>
      </c>
    </row>
    <row r="255" spans="1:4" x14ac:dyDescent="0.2">
      <c r="A255" s="1">
        <v>41876</v>
      </c>
      <c r="B255" s="2">
        <v>0.47291666666666665</v>
      </c>
      <c r="C255" s="2">
        <v>0.4773958333333333</v>
      </c>
      <c r="D255">
        <v>6.45</v>
      </c>
    </row>
    <row r="256" spans="1:4" x14ac:dyDescent="0.2">
      <c r="A256" s="1">
        <v>41876</v>
      </c>
      <c r="B256" s="2">
        <v>0.47986111111111113</v>
      </c>
      <c r="C256" s="2">
        <v>0.47775462962962961</v>
      </c>
      <c r="D256">
        <v>-3.0333333333333301</v>
      </c>
    </row>
    <row r="257" spans="1:4" x14ac:dyDescent="0.2">
      <c r="A257" s="1">
        <v>41876</v>
      </c>
      <c r="B257" s="2">
        <v>0.47291666666666665</v>
      </c>
      <c r="C257" s="2">
        <v>0.47775462962962961</v>
      </c>
      <c r="D257">
        <v>6.9666666666666597</v>
      </c>
    </row>
    <row r="258" spans="1:4" x14ac:dyDescent="0.2">
      <c r="A258" s="1">
        <v>41876</v>
      </c>
      <c r="B258" s="2">
        <v>0.47986111111111113</v>
      </c>
      <c r="C258" s="2">
        <v>0.47873842592592591</v>
      </c>
      <c r="D258">
        <v>-1.61666666666666</v>
      </c>
    </row>
    <row r="259" spans="1:4" x14ac:dyDescent="0.2">
      <c r="A259" s="1">
        <v>41876</v>
      </c>
      <c r="B259" s="2">
        <v>0.47291666666666665</v>
      </c>
      <c r="C259" s="2">
        <v>0.47873842592592591</v>
      </c>
      <c r="D259">
        <v>8.3833333333333293</v>
      </c>
    </row>
    <row r="260" spans="1:4" x14ac:dyDescent="0.2">
      <c r="A260" s="1">
        <v>41876</v>
      </c>
      <c r="B260" s="2">
        <v>0.47986111111111113</v>
      </c>
      <c r="C260" s="2">
        <v>0.48628472222222219</v>
      </c>
      <c r="D260">
        <v>9.25</v>
      </c>
    </row>
    <row r="261" spans="1:4" x14ac:dyDescent="0.2">
      <c r="A261" s="1">
        <v>41876</v>
      </c>
      <c r="B261" s="2">
        <v>0.48680555555555555</v>
      </c>
      <c r="C261" s="2">
        <v>0.48628472222222219</v>
      </c>
      <c r="D261">
        <v>-0.75</v>
      </c>
    </row>
    <row r="262" spans="1:4" x14ac:dyDescent="0.2">
      <c r="A262" s="1">
        <v>41876</v>
      </c>
      <c r="B262" s="2">
        <v>0.49305555555555558</v>
      </c>
      <c r="C262" s="2">
        <v>0.49062500000000003</v>
      </c>
      <c r="D262">
        <v>-3.5</v>
      </c>
    </row>
    <row r="263" spans="1:4" x14ac:dyDescent="0.2">
      <c r="A263" s="1">
        <v>41876</v>
      </c>
      <c r="B263" s="2">
        <v>0.48680555555555555</v>
      </c>
      <c r="C263" s="2">
        <v>0.49062500000000003</v>
      </c>
      <c r="D263">
        <v>5.5</v>
      </c>
    </row>
    <row r="264" spans="1:4" x14ac:dyDescent="0.2">
      <c r="A264" s="1">
        <v>41876</v>
      </c>
      <c r="B264" s="2">
        <v>0.49305555555555558</v>
      </c>
      <c r="C264" s="2">
        <v>0.49608796296296293</v>
      </c>
      <c r="D264">
        <v>4.36666666666666</v>
      </c>
    </row>
    <row r="265" spans="1:4" x14ac:dyDescent="0.2">
      <c r="A265" s="1">
        <v>41876</v>
      </c>
      <c r="B265" s="2">
        <v>0.49791666666666662</v>
      </c>
      <c r="C265" s="2">
        <v>0.49608796296296293</v>
      </c>
      <c r="D265">
        <v>-2.6333333333333302</v>
      </c>
    </row>
    <row r="266" spans="1:4" x14ac:dyDescent="0.2">
      <c r="A266" s="1">
        <v>41876</v>
      </c>
      <c r="B266" s="2">
        <v>0.50277777777777777</v>
      </c>
      <c r="C266" s="2">
        <v>0.50501157407407404</v>
      </c>
      <c r="D266">
        <v>3.2166666666666601</v>
      </c>
    </row>
    <row r="267" spans="1:4" x14ac:dyDescent="0.2">
      <c r="A267" s="1">
        <v>41876</v>
      </c>
      <c r="B267" s="2">
        <v>0.50694444444444442</v>
      </c>
      <c r="C267" s="2">
        <v>0.50501157407407404</v>
      </c>
      <c r="D267">
        <v>-2.7833333333333301</v>
      </c>
    </row>
    <row r="268" spans="1:4" x14ac:dyDescent="0.2">
      <c r="A268" s="1">
        <v>41876</v>
      </c>
      <c r="B268" s="2">
        <v>0.51111111111111118</v>
      </c>
      <c r="C268" s="2">
        <v>0.51101851851851854</v>
      </c>
      <c r="D268">
        <v>-0.133333333333333</v>
      </c>
    </row>
    <row r="269" spans="1:4" x14ac:dyDescent="0.2">
      <c r="A269" s="1">
        <v>41876</v>
      </c>
      <c r="B269" s="2">
        <v>0.50694444444444442</v>
      </c>
      <c r="C269" s="2">
        <v>0.51101851851851854</v>
      </c>
      <c r="D269">
        <v>5.86666666666666</v>
      </c>
    </row>
    <row r="270" spans="1:4" x14ac:dyDescent="0.2">
      <c r="A270" s="1">
        <v>41876</v>
      </c>
      <c r="B270" s="2">
        <v>0.51736111111111105</v>
      </c>
      <c r="C270" s="2">
        <v>0.52195601851851847</v>
      </c>
      <c r="D270">
        <v>6.61666666666666</v>
      </c>
    </row>
    <row r="271" spans="1:4" x14ac:dyDescent="0.2">
      <c r="A271" s="1">
        <v>41876</v>
      </c>
      <c r="B271" s="2">
        <v>0.52361111111111114</v>
      </c>
      <c r="C271" s="2">
        <v>0.52195601851851847</v>
      </c>
      <c r="D271">
        <v>-2.3833333333333302</v>
      </c>
    </row>
    <row r="272" spans="1:4" x14ac:dyDescent="0.2">
      <c r="A272" s="1">
        <v>41876</v>
      </c>
      <c r="B272" s="2">
        <v>0.52777777777777779</v>
      </c>
      <c r="C272" s="2">
        <v>0.5247222222222222</v>
      </c>
      <c r="D272">
        <v>-4.4000000000000004</v>
      </c>
    </row>
    <row r="273" spans="1:4" x14ac:dyDescent="0.2">
      <c r="A273" s="1">
        <v>41876</v>
      </c>
      <c r="B273" s="2">
        <v>0.52361111111111114</v>
      </c>
      <c r="C273" s="2">
        <v>0.5247222222222222</v>
      </c>
      <c r="D273">
        <v>1.6</v>
      </c>
    </row>
    <row r="274" spans="1:4" x14ac:dyDescent="0.2">
      <c r="A274" s="1">
        <v>41876</v>
      </c>
      <c r="B274" s="2">
        <v>0.52777777777777779</v>
      </c>
      <c r="C274" s="2">
        <v>0.52768518518518526</v>
      </c>
      <c r="D274">
        <v>-0.133333333333333</v>
      </c>
    </row>
    <row r="275" spans="1:4" x14ac:dyDescent="0.2">
      <c r="A275" s="1">
        <v>41876</v>
      </c>
      <c r="B275" s="2">
        <v>0.52361111111111114</v>
      </c>
      <c r="C275" s="2">
        <v>0.52768518518518526</v>
      </c>
      <c r="D275">
        <v>5.86666666666666</v>
      </c>
    </row>
    <row r="276" spans="1:4" x14ac:dyDescent="0.2">
      <c r="A276" s="1">
        <v>41876</v>
      </c>
      <c r="B276" s="2">
        <v>0.53194444444444444</v>
      </c>
      <c r="C276" s="2">
        <v>0.53881944444444441</v>
      </c>
      <c r="D276">
        <v>9.9</v>
      </c>
    </row>
    <row r="277" spans="1:4" x14ac:dyDescent="0.2">
      <c r="A277" s="1">
        <v>41876</v>
      </c>
      <c r="B277" s="2">
        <v>0.54097222222222219</v>
      </c>
      <c r="C277" s="2">
        <v>0.53881944444444441</v>
      </c>
      <c r="D277">
        <v>-3.1</v>
      </c>
    </row>
    <row r="278" spans="1:4" x14ac:dyDescent="0.2">
      <c r="A278" s="1">
        <v>41876</v>
      </c>
      <c r="B278" s="2">
        <v>0.53611111111111109</v>
      </c>
      <c r="C278" s="2">
        <v>0.53881944444444441</v>
      </c>
      <c r="D278">
        <v>3.9</v>
      </c>
    </row>
    <row r="279" spans="1:4" x14ac:dyDescent="0.2">
      <c r="A279" s="1">
        <v>41876</v>
      </c>
      <c r="B279" s="2">
        <v>0.5444444444444444</v>
      </c>
      <c r="C279" s="2">
        <v>0.54662037037037037</v>
      </c>
      <c r="D279">
        <v>3.1333333333333302</v>
      </c>
    </row>
    <row r="280" spans="1:4" x14ac:dyDescent="0.2">
      <c r="A280" s="1">
        <v>41876</v>
      </c>
      <c r="B280" s="2">
        <v>0.54999999999999993</v>
      </c>
      <c r="C280" s="2">
        <v>0.54662037037037037</v>
      </c>
      <c r="D280">
        <v>-4.86666666666666</v>
      </c>
    </row>
    <row r="281" spans="1:4" x14ac:dyDescent="0.2">
      <c r="A281" s="1">
        <v>41876</v>
      </c>
      <c r="B281" s="2">
        <v>0.54097222222222219</v>
      </c>
      <c r="C281" s="2">
        <v>0.54662037037037037</v>
      </c>
      <c r="D281">
        <v>8.1333333333333293</v>
      </c>
    </row>
    <row r="282" spans="1:4" x14ac:dyDescent="0.2">
      <c r="A282" s="1">
        <v>41876</v>
      </c>
      <c r="B282" s="2">
        <v>0.5444444444444444</v>
      </c>
      <c r="C282" s="2">
        <v>0.54673611111111109</v>
      </c>
      <c r="D282">
        <v>3.3</v>
      </c>
    </row>
    <row r="283" spans="1:4" x14ac:dyDescent="0.2">
      <c r="A283" s="1">
        <v>41876</v>
      </c>
      <c r="B283" s="2">
        <v>0.54999999999999993</v>
      </c>
      <c r="C283" s="2">
        <v>0.54673611111111109</v>
      </c>
      <c r="D283">
        <v>-4.7</v>
      </c>
    </row>
    <row r="284" spans="1:4" x14ac:dyDescent="0.2">
      <c r="A284" s="1">
        <v>41876</v>
      </c>
      <c r="B284" s="2">
        <v>0.54097222222222219</v>
      </c>
      <c r="C284" s="2">
        <v>0.54673611111111109</v>
      </c>
      <c r="D284">
        <v>8.3000000000000007</v>
      </c>
    </row>
    <row r="285" spans="1:4" x14ac:dyDescent="0.2">
      <c r="A285" s="1">
        <v>41876</v>
      </c>
      <c r="B285" s="2">
        <v>0.5444444444444444</v>
      </c>
      <c r="C285" s="2">
        <v>0.54806712962962967</v>
      </c>
      <c r="D285">
        <v>5.2166666666666597</v>
      </c>
    </row>
    <row r="286" spans="1:4" x14ac:dyDescent="0.2">
      <c r="A286" s="1">
        <v>41876</v>
      </c>
      <c r="B286" s="2">
        <v>0.54999999999999993</v>
      </c>
      <c r="C286" s="2">
        <v>0.54806712962962967</v>
      </c>
      <c r="D286">
        <v>-2.7833333333333301</v>
      </c>
    </row>
    <row r="287" spans="1:4" x14ac:dyDescent="0.2">
      <c r="A287" s="1">
        <v>41876</v>
      </c>
      <c r="B287" s="2">
        <v>0.5541666666666667</v>
      </c>
      <c r="C287" s="2">
        <v>0.55249999999999999</v>
      </c>
      <c r="D287">
        <v>-2.4</v>
      </c>
    </row>
    <row r="288" spans="1:4" x14ac:dyDescent="0.2">
      <c r="A288" s="1">
        <v>41876</v>
      </c>
      <c r="B288" s="2">
        <v>0.54999999999999993</v>
      </c>
      <c r="C288" s="2">
        <v>0.55249999999999999</v>
      </c>
      <c r="D288">
        <v>3.6</v>
      </c>
    </row>
    <row r="289" spans="1:4" x14ac:dyDescent="0.2">
      <c r="A289" s="1">
        <v>41876</v>
      </c>
      <c r="B289" s="2">
        <v>0.5541666666666667</v>
      </c>
      <c r="C289" s="2">
        <v>0.55839120370370365</v>
      </c>
      <c r="D289">
        <v>6.0833333333333304</v>
      </c>
    </row>
    <row r="290" spans="1:4" x14ac:dyDescent="0.2">
      <c r="A290" s="1">
        <v>41876</v>
      </c>
      <c r="B290" s="2">
        <v>0.55902777777777779</v>
      </c>
      <c r="C290" s="2">
        <v>0.55839120370370365</v>
      </c>
      <c r="D290">
        <v>-0.91666666666666596</v>
      </c>
    </row>
    <row r="291" spans="1:4" x14ac:dyDescent="0.2">
      <c r="A291" s="1">
        <v>41876</v>
      </c>
      <c r="B291" s="2">
        <v>0.5541666666666667</v>
      </c>
      <c r="C291" s="2">
        <v>0.56034722222222222</v>
      </c>
      <c r="D291">
        <v>8.9</v>
      </c>
    </row>
    <row r="292" spans="1:4" x14ac:dyDescent="0.2">
      <c r="A292" s="1">
        <v>41876</v>
      </c>
      <c r="B292" s="2">
        <v>0.56319444444444444</v>
      </c>
      <c r="C292" s="2">
        <v>0.56034722222222222</v>
      </c>
      <c r="D292">
        <v>-4.0999999999999996</v>
      </c>
    </row>
    <row r="293" spans="1:4" x14ac:dyDescent="0.2">
      <c r="A293" s="1">
        <v>41876</v>
      </c>
      <c r="B293" s="2">
        <v>0.55902777777777779</v>
      </c>
      <c r="C293" s="2">
        <v>0.56034722222222222</v>
      </c>
      <c r="D293">
        <v>1.9</v>
      </c>
    </row>
    <row r="294" spans="1:4" x14ac:dyDescent="0.2">
      <c r="A294" s="1">
        <v>41876</v>
      </c>
      <c r="B294" s="2">
        <v>0.56736111111111109</v>
      </c>
      <c r="C294" s="2">
        <v>0.5689467592592593</v>
      </c>
      <c r="D294">
        <v>2.2833333333333301</v>
      </c>
    </row>
    <row r="295" spans="1:4" x14ac:dyDescent="0.2">
      <c r="A295" s="1">
        <v>41876</v>
      </c>
      <c r="B295" s="2">
        <v>0.56319444444444444</v>
      </c>
      <c r="C295" s="2">
        <v>0.5689467592592593</v>
      </c>
      <c r="D295">
        <v>8.2833333333333297</v>
      </c>
    </row>
    <row r="296" spans="1:4" x14ac:dyDescent="0.2">
      <c r="A296" s="1">
        <v>41876</v>
      </c>
      <c r="B296" s="2">
        <v>0.56736111111111109</v>
      </c>
      <c r="C296" s="2">
        <v>0.56909722222222225</v>
      </c>
      <c r="D296">
        <v>2.5</v>
      </c>
    </row>
    <row r="297" spans="1:4" x14ac:dyDescent="0.2">
      <c r="A297" s="1">
        <v>41876</v>
      </c>
      <c r="B297" s="2">
        <v>0.56319444444444444</v>
      </c>
      <c r="C297" s="2">
        <v>0.56909722222222225</v>
      </c>
      <c r="D297">
        <v>8.5</v>
      </c>
    </row>
    <row r="298" spans="1:4" x14ac:dyDescent="0.2">
      <c r="A298" s="1">
        <v>41876</v>
      </c>
      <c r="B298" s="2">
        <v>0.56736111111111109</v>
      </c>
      <c r="C298" s="2">
        <v>0.57217592592592592</v>
      </c>
      <c r="D298">
        <v>6.93333333333333</v>
      </c>
    </row>
    <row r="299" spans="1:4" x14ac:dyDescent="0.2">
      <c r="A299" s="1">
        <v>41876</v>
      </c>
      <c r="B299" s="2">
        <v>0.57430555555555551</v>
      </c>
      <c r="C299" s="2">
        <v>0.57217592592592592</v>
      </c>
      <c r="D299">
        <v>-3.0666666666666602</v>
      </c>
    </row>
    <row r="300" spans="1:4" x14ac:dyDescent="0.2">
      <c r="A300" s="1">
        <v>41876</v>
      </c>
      <c r="B300" s="2">
        <v>0.57430555555555551</v>
      </c>
      <c r="C300" s="2">
        <v>0.57567129629629632</v>
      </c>
      <c r="D300">
        <v>1.9666666666666599</v>
      </c>
    </row>
    <row r="301" spans="1:4" x14ac:dyDescent="0.2">
      <c r="A301" s="1">
        <v>41876</v>
      </c>
      <c r="B301" s="2">
        <v>0.57430555555555551</v>
      </c>
      <c r="C301" s="2">
        <v>0.58021990740740736</v>
      </c>
      <c r="D301">
        <v>8.5166666666666604</v>
      </c>
    </row>
    <row r="302" spans="1:4" x14ac:dyDescent="0.2">
      <c r="A302" s="1">
        <v>41876</v>
      </c>
      <c r="B302" s="2">
        <v>0.58194444444444449</v>
      </c>
      <c r="C302" s="2">
        <v>0.58021990740740736</v>
      </c>
      <c r="D302">
        <v>-2.4833333333333298</v>
      </c>
    </row>
    <row r="303" spans="1:4" x14ac:dyDescent="0.2">
      <c r="A303" s="1">
        <v>41876</v>
      </c>
      <c r="B303" s="2">
        <v>0.58194444444444449</v>
      </c>
      <c r="C303" s="2">
        <v>0.58291666666666664</v>
      </c>
      <c r="D303">
        <v>1.4</v>
      </c>
    </row>
    <row r="304" spans="1:4" x14ac:dyDescent="0.2">
      <c r="A304" s="1">
        <v>41876</v>
      </c>
      <c r="B304" s="2">
        <v>0.59166666666666667</v>
      </c>
      <c r="C304" s="2">
        <v>0.59450231481481486</v>
      </c>
      <c r="D304">
        <v>4.0833333333333304</v>
      </c>
    </row>
    <row r="305" spans="1:4" x14ac:dyDescent="0.2">
      <c r="A305" s="1">
        <v>41876</v>
      </c>
      <c r="B305" s="2">
        <v>0.59583333333333333</v>
      </c>
      <c r="C305" s="2">
        <v>0.59450231481481486</v>
      </c>
      <c r="D305">
        <v>-1.9166666666666601</v>
      </c>
    </row>
    <row r="306" spans="1:4" x14ac:dyDescent="0.2">
      <c r="A306" s="1">
        <v>41876</v>
      </c>
      <c r="B306" s="2">
        <v>0.61249999999999993</v>
      </c>
      <c r="C306" s="2">
        <v>0.61459490740740741</v>
      </c>
      <c r="D306">
        <v>3.0166666666666599</v>
      </c>
    </row>
    <row r="307" spans="1:4" x14ac:dyDescent="0.2">
      <c r="A307" s="1">
        <v>41876</v>
      </c>
      <c r="B307" s="2">
        <v>0.61944444444444446</v>
      </c>
      <c r="C307" s="2">
        <v>0.6181712962962963</v>
      </c>
      <c r="D307">
        <v>-1.8333333333333299</v>
      </c>
    </row>
    <row r="308" spans="1:4" x14ac:dyDescent="0.2">
      <c r="A308" s="1">
        <v>41876</v>
      </c>
      <c r="B308" s="2">
        <v>0.61249999999999993</v>
      </c>
      <c r="C308" s="2">
        <v>0.6181712962962963</v>
      </c>
      <c r="D308">
        <v>8.1666666666666607</v>
      </c>
    </row>
    <row r="309" spans="1:4" x14ac:dyDescent="0.2">
      <c r="A309" s="1">
        <v>41876</v>
      </c>
      <c r="B309" s="2">
        <v>0.61944444444444446</v>
      </c>
      <c r="C309" s="2">
        <v>0.61858796296296303</v>
      </c>
      <c r="D309">
        <v>-1.2333333333333301</v>
      </c>
    </row>
    <row r="310" spans="1:4" x14ac:dyDescent="0.2">
      <c r="A310" s="1">
        <v>41876</v>
      </c>
      <c r="B310" s="2">
        <v>0.61249999999999993</v>
      </c>
      <c r="C310" s="2">
        <v>0.61858796296296303</v>
      </c>
      <c r="D310">
        <v>8.7666666666666604</v>
      </c>
    </row>
    <row r="311" spans="1:4" x14ac:dyDescent="0.2">
      <c r="A311" s="1">
        <v>41876</v>
      </c>
      <c r="B311" s="2">
        <v>0.61944444444444446</v>
      </c>
      <c r="C311" s="2">
        <v>0.61866898148148153</v>
      </c>
      <c r="D311">
        <v>-1.11666666666666</v>
      </c>
    </row>
    <row r="312" spans="1:4" x14ac:dyDescent="0.2">
      <c r="A312" s="1">
        <v>41876</v>
      </c>
      <c r="B312" s="2">
        <v>0.61249999999999993</v>
      </c>
      <c r="C312" s="2">
        <v>0.61866898148148153</v>
      </c>
      <c r="D312">
        <v>8.8833333333333293</v>
      </c>
    </row>
    <row r="313" spans="1:4" x14ac:dyDescent="0.2">
      <c r="A313" s="1">
        <v>41876</v>
      </c>
      <c r="B313" s="2">
        <v>0.61944444444444446</v>
      </c>
      <c r="C313" s="2">
        <v>0.61946759259259265</v>
      </c>
      <c r="D313">
        <v>3.3333333333333298E-2</v>
      </c>
    </row>
    <row r="314" spans="1:4" x14ac:dyDescent="0.2">
      <c r="A314" s="1">
        <v>41876</v>
      </c>
      <c r="B314" s="2">
        <v>0.61944444444444446</v>
      </c>
      <c r="C314" s="2">
        <v>0.62336805555555552</v>
      </c>
      <c r="D314">
        <v>5.65</v>
      </c>
    </row>
    <row r="315" spans="1:4" x14ac:dyDescent="0.2">
      <c r="A315" s="1">
        <v>41876</v>
      </c>
      <c r="B315" s="2">
        <v>0.62638888888888888</v>
      </c>
      <c r="C315" s="2">
        <v>0.62336805555555552</v>
      </c>
      <c r="D315">
        <v>-4.3499999999999996</v>
      </c>
    </row>
    <row r="316" spans="1:4" x14ac:dyDescent="0.2">
      <c r="A316" s="1">
        <v>41876</v>
      </c>
      <c r="B316" s="2">
        <v>0.6430555555555556</v>
      </c>
      <c r="C316" s="2">
        <v>0.64229166666666659</v>
      </c>
      <c r="D316">
        <v>-1.1000000000000001</v>
      </c>
    </row>
    <row r="317" spans="1:4" x14ac:dyDescent="0.2">
      <c r="A317" s="1">
        <v>41876</v>
      </c>
      <c r="B317" s="2">
        <v>0.63888888888888895</v>
      </c>
      <c r="C317" s="2">
        <v>0.64229166666666659</v>
      </c>
      <c r="D317">
        <v>4.9000000000000004</v>
      </c>
    </row>
    <row r="318" spans="1:4" x14ac:dyDescent="0.2">
      <c r="A318" s="1">
        <v>41876</v>
      </c>
      <c r="B318" s="2">
        <v>0.64722222222222225</v>
      </c>
      <c r="C318" s="2">
        <v>0.64516203703703701</v>
      </c>
      <c r="D318">
        <v>-2.9666666666666601</v>
      </c>
    </row>
    <row r="319" spans="1:4" x14ac:dyDescent="0.2">
      <c r="A319" s="1">
        <v>41876</v>
      </c>
      <c r="B319" s="2">
        <v>0.6430555555555556</v>
      </c>
      <c r="C319" s="2">
        <v>0.64516203703703701</v>
      </c>
      <c r="D319">
        <v>3.0333333333333301</v>
      </c>
    </row>
    <row r="320" spans="1:4" x14ac:dyDescent="0.2">
      <c r="A320" s="1">
        <v>41876</v>
      </c>
      <c r="B320" s="2">
        <v>0.63888888888888895</v>
      </c>
      <c r="C320" s="2">
        <v>0.64516203703703701</v>
      </c>
      <c r="D320">
        <v>9.0333333333333297</v>
      </c>
    </row>
    <row r="321" spans="1:4" x14ac:dyDescent="0.2">
      <c r="A321" s="1">
        <v>41876</v>
      </c>
      <c r="B321" s="2">
        <v>0.65138888888888891</v>
      </c>
      <c r="C321" s="2">
        <v>0.6495023148148148</v>
      </c>
      <c r="D321">
        <v>-2.7166666666666601</v>
      </c>
    </row>
    <row r="322" spans="1:4" x14ac:dyDescent="0.2">
      <c r="A322" s="1">
        <v>41876</v>
      </c>
      <c r="B322" s="2">
        <v>0.64722222222222225</v>
      </c>
      <c r="C322" s="2">
        <v>0.6495023148148148</v>
      </c>
      <c r="D322">
        <v>3.2833333333333301</v>
      </c>
    </row>
    <row r="323" spans="1:4" x14ac:dyDescent="0.2">
      <c r="A323" s="1">
        <v>41876</v>
      </c>
      <c r="B323" s="2">
        <v>0.6430555555555556</v>
      </c>
      <c r="C323" s="2">
        <v>0.6495023148148148</v>
      </c>
      <c r="D323">
        <v>9.2833333333333297</v>
      </c>
    </row>
    <row r="324" spans="1:4" x14ac:dyDescent="0.2">
      <c r="A324" s="1">
        <v>41876</v>
      </c>
      <c r="B324" s="2">
        <v>0.65138888888888891</v>
      </c>
      <c r="C324" s="2">
        <v>0.65395833333333331</v>
      </c>
      <c r="D324">
        <v>3.7</v>
      </c>
    </row>
    <row r="325" spans="1:4" x14ac:dyDescent="0.2">
      <c r="A325" s="1">
        <v>41876</v>
      </c>
      <c r="B325" s="2">
        <v>0.64722222222222225</v>
      </c>
      <c r="C325" s="2">
        <v>0.65395833333333331</v>
      </c>
      <c r="D325">
        <v>9.6999999999999993</v>
      </c>
    </row>
    <row r="326" spans="1:4" x14ac:dyDescent="0.2">
      <c r="A326" s="1">
        <v>41876</v>
      </c>
      <c r="B326" s="2">
        <v>0.65555555555555556</v>
      </c>
      <c r="C326" s="2">
        <v>0.65395833333333331</v>
      </c>
      <c r="D326">
        <v>-2.2999999999999998</v>
      </c>
    </row>
    <row r="327" spans="1:4" x14ac:dyDescent="0.2">
      <c r="A327" s="1">
        <v>41876</v>
      </c>
      <c r="B327" s="2">
        <v>0.67222222222222217</v>
      </c>
      <c r="C327" s="2">
        <v>0.67232638888888896</v>
      </c>
      <c r="D327">
        <v>0.15</v>
      </c>
    </row>
    <row r="328" spans="1:4" x14ac:dyDescent="0.2">
      <c r="A328" s="1">
        <v>41876</v>
      </c>
      <c r="B328" s="2">
        <v>0.66805555555555562</v>
      </c>
      <c r="C328" s="2">
        <v>0.67232638888888896</v>
      </c>
      <c r="D328">
        <v>6.15</v>
      </c>
    </row>
    <row r="329" spans="1:4" x14ac:dyDescent="0.2">
      <c r="A329" s="1">
        <v>41876</v>
      </c>
      <c r="B329" s="2">
        <v>0.67222222222222217</v>
      </c>
      <c r="C329" s="2">
        <v>0.67274305555555547</v>
      </c>
      <c r="D329">
        <v>0.75</v>
      </c>
    </row>
    <row r="330" spans="1:4" x14ac:dyDescent="0.2">
      <c r="A330" s="1">
        <v>41876</v>
      </c>
      <c r="B330" s="2">
        <v>0.66805555555555562</v>
      </c>
      <c r="C330" s="2">
        <v>0.67274305555555547</v>
      </c>
      <c r="D330">
        <v>6.75</v>
      </c>
    </row>
    <row r="331" spans="1:4" x14ac:dyDescent="0.2">
      <c r="A331" s="1">
        <v>41876</v>
      </c>
      <c r="B331" s="2">
        <v>0.67222222222222217</v>
      </c>
      <c r="C331" s="2">
        <v>0.67574074074074064</v>
      </c>
      <c r="D331">
        <v>5.0666666666666602</v>
      </c>
    </row>
    <row r="332" spans="1:4" x14ac:dyDescent="0.2">
      <c r="A332" s="1">
        <v>41876</v>
      </c>
      <c r="B332" s="2">
        <v>0.67708333333333337</v>
      </c>
      <c r="C332" s="2">
        <v>0.67574074074074064</v>
      </c>
      <c r="D332">
        <v>-1.93333333333333</v>
      </c>
    </row>
    <row r="333" spans="1:4" x14ac:dyDescent="0.2">
      <c r="A333" s="1">
        <v>41876</v>
      </c>
      <c r="B333" s="2">
        <v>0.67222222222222217</v>
      </c>
      <c r="C333" s="2">
        <v>0.67594907407407412</v>
      </c>
      <c r="D333">
        <v>5.36666666666666</v>
      </c>
    </row>
    <row r="334" spans="1:4" x14ac:dyDescent="0.2">
      <c r="A334" s="1">
        <v>41876</v>
      </c>
      <c r="B334" s="2">
        <v>0.67708333333333337</v>
      </c>
      <c r="C334" s="2">
        <v>0.67594907407407412</v>
      </c>
      <c r="D334">
        <v>-1.63333333333333</v>
      </c>
    </row>
    <row r="335" spans="1:4" x14ac:dyDescent="0.2">
      <c r="A335" s="1">
        <v>41876</v>
      </c>
      <c r="B335" s="2">
        <v>0.67222222222222217</v>
      </c>
      <c r="C335" s="2">
        <v>0.67834490740740738</v>
      </c>
      <c r="D335">
        <v>8.8166666666666593</v>
      </c>
    </row>
    <row r="336" spans="1:4" x14ac:dyDescent="0.2">
      <c r="A336" s="1">
        <v>41876</v>
      </c>
      <c r="B336" s="2">
        <v>0.67708333333333337</v>
      </c>
      <c r="C336" s="2">
        <v>0.67834490740740738</v>
      </c>
      <c r="D336">
        <v>1.81666666666666</v>
      </c>
    </row>
    <row r="337" spans="1:4" x14ac:dyDescent="0.2">
      <c r="A337" s="1">
        <v>41876</v>
      </c>
      <c r="B337" s="2">
        <v>0.68125000000000002</v>
      </c>
      <c r="C337" s="2">
        <v>0.67834490740740738</v>
      </c>
      <c r="D337">
        <v>-4.18333333333333</v>
      </c>
    </row>
    <row r="338" spans="1:4" x14ac:dyDescent="0.2">
      <c r="A338" s="1">
        <v>41876</v>
      </c>
      <c r="B338" s="2">
        <v>0.67708333333333337</v>
      </c>
      <c r="C338" s="2">
        <v>0.68106481481481485</v>
      </c>
      <c r="D338">
        <v>5.7333333333333298</v>
      </c>
    </row>
    <row r="339" spans="1:4" x14ac:dyDescent="0.2">
      <c r="A339" s="1">
        <v>41876</v>
      </c>
      <c r="B339" s="2">
        <v>0.68125000000000002</v>
      </c>
      <c r="C339" s="2">
        <v>0.68106481481481485</v>
      </c>
      <c r="D339">
        <v>-0.266666666666666</v>
      </c>
    </row>
    <row r="340" spans="1:4" x14ac:dyDescent="0.2">
      <c r="A340" s="1">
        <v>41876</v>
      </c>
      <c r="B340" s="2">
        <v>0.69861111111111107</v>
      </c>
      <c r="C340" s="2">
        <v>0.70086805555555554</v>
      </c>
      <c r="D340">
        <v>3.25</v>
      </c>
    </row>
    <row r="341" spans="1:4" x14ac:dyDescent="0.2">
      <c r="A341" s="1">
        <v>41876</v>
      </c>
      <c r="B341" s="2">
        <v>0.70347222222222217</v>
      </c>
      <c r="C341" s="2">
        <v>0.70086805555555554</v>
      </c>
      <c r="D341">
        <v>-3.75</v>
      </c>
    </row>
    <row r="342" spans="1:4" x14ac:dyDescent="0.2">
      <c r="A342" s="1">
        <v>41876</v>
      </c>
      <c r="B342" s="2">
        <v>0.69861111111111107</v>
      </c>
      <c r="C342" s="2">
        <v>0.70092592592592595</v>
      </c>
      <c r="D342">
        <v>3.3333333333333299</v>
      </c>
    </row>
    <row r="343" spans="1:4" x14ac:dyDescent="0.2">
      <c r="A343" s="1">
        <v>41876</v>
      </c>
      <c r="B343" s="2">
        <v>0.70347222222222217</v>
      </c>
      <c r="C343" s="2">
        <v>0.70092592592592595</v>
      </c>
      <c r="D343">
        <v>-3.6666666666666599</v>
      </c>
    </row>
    <row r="344" spans="1:4" x14ac:dyDescent="0.2">
      <c r="A344" s="1">
        <v>41876</v>
      </c>
      <c r="B344" s="2">
        <v>0.69861111111111107</v>
      </c>
      <c r="C344" s="2">
        <v>0.70146990740740733</v>
      </c>
      <c r="D344">
        <v>4.11666666666666</v>
      </c>
    </row>
    <row r="345" spans="1:4" x14ac:dyDescent="0.2">
      <c r="A345" s="1">
        <v>41876</v>
      </c>
      <c r="B345" s="2">
        <v>0.70347222222222217</v>
      </c>
      <c r="C345" s="2">
        <v>0.70146990740740733</v>
      </c>
      <c r="D345">
        <v>-2.8833333333333302</v>
      </c>
    </row>
    <row r="346" spans="1:4" x14ac:dyDescent="0.2">
      <c r="A346" s="1">
        <v>41876</v>
      </c>
      <c r="B346" s="2">
        <v>0.69861111111111107</v>
      </c>
      <c r="C346" s="2">
        <v>0.70241898148148152</v>
      </c>
      <c r="D346">
        <v>5.4833333333333298</v>
      </c>
    </row>
    <row r="347" spans="1:4" x14ac:dyDescent="0.2">
      <c r="A347" s="1">
        <v>41876</v>
      </c>
      <c r="B347" s="2">
        <v>0.70347222222222217</v>
      </c>
      <c r="C347" s="2">
        <v>0.70241898148148152</v>
      </c>
      <c r="D347">
        <v>-1.5166666666666599</v>
      </c>
    </row>
    <row r="348" spans="1:4" x14ac:dyDescent="0.2">
      <c r="A348" s="1">
        <v>41876</v>
      </c>
      <c r="B348" s="2">
        <v>0.70833333333333337</v>
      </c>
      <c r="C348" s="2">
        <v>0.70969907407407407</v>
      </c>
      <c r="D348">
        <v>1.9666666666666599</v>
      </c>
    </row>
    <row r="349" spans="1:4" x14ac:dyDescent="0.2">
      <c r="A349" s="1">
        <v>41876</v>
      </c>
      <c r="B349" s="2">
        <v>0.70347222222222217</v>
      </c>
      <c r="C349" s="2">
        <v>0.70969907407407407</v>
      </c>
      <c r="D349">
        <v>8.9666666666666597</v>
      </c>
    </row>
    <row r="350" spans="1:4" x14ac:dyDescent="0.2">
      <c r="A350" s="1">
        <v>41876</v>
      </c>
      <c r="B350" s="2">
        <v>0.70833333333333337</v>
      </c>
      <c r="C350" s="2">
        <v>0.7098726851851852</v>
      </c>
      <c r="D350">
        <v>2.2166666666666601</v>
      </c>
    </row>
    <row r="351" spans="1:4" x14ac:dyDescent="0.2">
      <c r="A351" s="1">
        <v>41876</v>
      </c>
      <c r="B351" s="2">
        <v>0.70347222222222217</v>
      </c>
      <c r="C351" s="2">
        <v>0.7098726851851852</v>
      </c>
      <c r="D351">
        <v>9.2166666666666597</v>
      </c>
    </row>
    <row r="352" spans="1:4" x14ac:dyDescent="0.2">
      <c r="A352" s="1">
        <v>41876</v>
      </c>
      <c r="B352" s="2">
        <v>0.72986111111111107</v>
      </c>
      <c r="C352" s="2">
        <v>0.73055555555555562</v>
      </c>
      <c r="D352">
        <v>1</v>
      </c>
    </row>
    <row r="353" spans="1:4" x14ac:dyDescent="0.2">
      <c r="A353" s="1">
        <v>41876</v>
      </c>
      <c r="B353" s="2">
        <v>0.72361111111111109</v>
      </c>
      <c r="C353" s="2">
        <v>0.73055555555555562</v>
      </c>
      <c r="D353">
        <v>10</v>
      </c>
    </row>
    <row r="354" spans="1:4" x14ac:dyDescent="0.2">
      <c r="A354" s="1">
        <v>41876</v>
      </c>
      <c r="B354" s="2">
        <v>0.73819444444444438</v>
      </c>
      <c r="C354" s="2">
        <v>0.73715277777777777</v>
      </c>
      <c r="D354">
        <v>-1.5</v>
      </c>
    </row>
    <row r="355" spans="1:4" x14ac:dyDescent="0.2">
      <c r="A355" s="1">
        <v>41876</v>
      </c>
      <c r="B355" s="2">
        <v>0.74305555555555547</v>
      </c>
      <c r="C355" s="2">
        <v>0.74354166666666666</v>
      </c>
      <c r="D355">
        <v>0.7</v>
      </c>
    </row>
    <row r="356" spans="1:4" x14ac:dyDescent="0.2">
      <c r="A356" s="1">
        <v>41876</v>
      </c>
      <c r="B356" s="2">
        <v>0.73819444444444438</v>
      </c>
      <c r="C356" s="2">
        <v>0.74354166666666666</v>
      </c>
      <c r="D356">
        <v>7.7</v>
      </c>
    </row>
    <row r="357" spans="1:4" x14ac:dyDescent="0.2">
      <c r="A357" s="1">
        <v>41876</v>
      </c>
      <c r="B357" s="2">
        <v>0.74305555555555547</v>
      </c>
      <c r="C357" s="2">
        <v>0.74702546296296291</v>
      </c>
      <c r="D357">
        <v>5.7166666666666597</v>
      </c>
    </row>
    <row r="358" spans="1:4" x14ac:dyDescent="0.2">
      <c r="A358" s="1">
        <v>41876</v>
      </c>
      <c r="B358" s="2">
        <v>0.74930555555555556</v>
      </c>
      <c r="C358" s="2">
        <v>0.74702546296296291</v>
      </c>
      <c r="D358">
        <v>-3.2833333333333301</v>
      </c>
    </row>
    <row r="359" spans="1:4" x14ac:dyDescent="0.2">
      <c r="A359" s="1">
        <v>41876</v>
      </c>
      <c r="B359" s="2">
        <v>0.74305555555555547</v>
      </c>
      <c r="C359" s="2">
        <v>0.74706018518518524</v>
      </c>
      <c r="D359">
        <v>5.7666666666666604</v>
      </c>
    </row>
    <row r="360" spans="1:4" x14ac:dyDescent="0.2">
      <c r="A360" s="1">
        <v>41876</v>
      </c>
      <c r="B360" s="2">
        <v>0.74930555555555556</v>
      </c>
      <c r="C360" s="2">
        <v>0.74706018518518524</v>
      </c>
      <c r="D360">
        <v>-3.2333333333333298</v>
      </c>
    </row>
    <row r="361" spans="1:4" x14ac:dyDescent="0.2">
      <c r="A361" s="1">
        <v>41876</v>
      </c>
      <c r="B361" s="2">
        <v>0.75416666666666676</v>
      </c>
      <c r="C361" s="2">
        <v>0.75337962962962957</v>
      </c>
      <c r="D361">
        <v>-1.13333333333333</v>
      </c>
    </row>
    <row r="362" spans="1:4" x14ac:dyDescent="0.2">
      <c r="A362" s="1">
        <v>41876</v>
      </c>
      <c r="B362" s="2">
        <v>0.74930555555555556</v>
      </c>
      <c r="C362" s="2">
        <v>0.75337962962962957</v>
      </c>
      <c r="D362">
        <v>5.86666666666666</v>
      </c>
    </row>
    <row r="363" spans="1:4" x14ac:dyDescent="0.2">
      <c r="A363" s="1">
        <v>41876</v>
      </c>
      <c r="B363" s="2">
        <v>0.75416666666666676</v>
      </c>
      <c r="C363" s="2">
        <v>0.75587962962962962</v>
      </c>
      <c r="D363">
        <v>2.4666666666666601</v>
      </c>
    </row>
    <row r="364" spans="1:4" x14ac:dyDescent="0.2">
      <c r="A364" s="1">
        <v>41876</v>
      </c>
      <c r="B364" s="2">
        <v>0.74930555555555556</v>
      </c>
      <c r="C364" s="2">
        <v>0.75587962962962962</v>
      </c>
      <c r="D364">
        <v>9.4666666666666597</v>
      </c>
    </row>
    <row r="365" spans="1:4" x14ac:dyDescent="0.2">
      <c r="A365" s="1">
        <v>41876</v>
      </c>
      <c r="B365" s="2">
        <v>0.75416666666666676</v>
      </c>
      <c r="C365" s="2">
        <v>0.76055555555555554</v>
      </c>
      <c r="D365">
        <v>9.1999999999999993</v>
      </c>
    </row>
    <row r="366" spans="1:4" x14ac:dyDescent="0.2">
      <c r="A366" s="1">
        <v>41876</v>
      </c>
      <c r="B366" s="2">
        <v>0.76041666666666663</v>
      </c>
      <c r="C366" s="2">
        <v>0.76055555555555554</v>
      </c>
      <c r="D366">
        <v>0.2</v>
      </c>
    </row>
    <row r="367" spans="1:4" x14ac:dyDescent="0.2">
      <c r="A367" s="1">
        <v>41876</v>
      </c>
      <c r="B367" s="2">
        <v>0.76666666666666661</v>
      </c>
      <c r="C367" s="2">
        <v>0.76376157407407408</v>
      </c>
      <c r="D367">
        <v>-4.18333333333333</v>
      </c>
    </row>
    <row r="368" spans="1:4" x14ac:dyDescent="0.2">
      <c r="A368" s="1">
        <v>41876</v>
      </c>
      <c r="B368" s="2">
        <v>0.76041666666666663</v>
      </c>
      <c r="C368" s="2">
        <v>0.76376157407407408</v>
      </c>
      <c r="D368">
        <v>4.8166666666666602</v>
      </c>
    </row>
    <row r="369" spans="1:4" x14ac:dyDescent="0.2">
      <c r="A369" s="1">
        <v>41876</v>
      </c>
      <c r="B369" s="2">
        <v>0.76666666666666661</v>
      </c>
      <c r="C369" s="2">
        <v>0.76907407407407413</v>
      </c>
      <c r="D369">
        <v>3.4666666666666601</v>
      </c>
    </row>
    <row r="370" spans="1:4" x14ac:dyDescent="0.2">
      <c r="A370" s="1">
        <v>41876</v>
      </c>
      <c r="B370" s="2">
        <v>0.78125</v>
      </c>
      <c r="C370" s="2">
        <v>0.77953703703703703</v>
      </c>
      <c r="D370">
        <v>-2.4666666666666601</v>
      </c>
    </row>
    <row r="371" spans="1:4" x14ac:dyDescent="0.2">
      <c r="A371" s="1">
        <v>41876</v>
      </c>
      <c r="B371" s="2">
        <v>0.7729166666666667</v>
      </c>
      <c r="C371" s="2">
        <v>0.77953703703703703</v>
      </c>
      <c r="D371">
        <v>9.5333333333333297</v>
      </c>
    </row>
    <row r="372" spans="1:4" x14ac:dyDescent="0.2">
      <c r="A372" s="1">
        <v>41876</v>
      </c>
      <c r="B372" s="2">
        <v>0.78819444444444453</v>
      </c>
      <c r="C372" s="2">
        <v>0.78969907407407414</v>
      </c>
      <c r="D372">
        <v>2.1666666666666599</v>
      </c>
    </row>
    <row r="373" spans="1:4" x14ac:dyDescent="0.2">
      <c r="A373" s="1">
        <v>41876</v>
      </c>
      <c r="B373" s="2">
        <v>0.7944444444444444</v>
      </c>
      <c r="C373" s="2">
        <v>0.79644675925925934</v>
      </c>
      <c r="D373">
        <v>2.8833333333333302</v>
      </c>
    </row>
    <row r="374" spans="1:4" x14ac:dyDescent="0.2">
      <c r="A374" s="1">
        <v>41876</v>
      </c>
      <c r="B374" s="2">
        <v>0.7944444444444444</v>
      </c>
      <c r="C374" s="2">
        <v>0.8004282407407407</v>
      </c>
      <c r="D374">
        <v>8.61666666666666</v>
      </c>
    </row>
    <row r="375" spans="1:4" x14ac:dyDescent="0.2">
      <c r="A375" s="1">
        <v>41876</v>
      </c>
      <c r="B375" s="2">
        <v>0.80069444444444438</v>
      </c>
      <c r="C375" s="2">
        <v>0.8004282407407407</v>
      </c>
      <c r="D375">
        <v>-0.38333333333333303</v>
      </c>
    </row>
    <row r="376" spans="1:4" x14ac:dyDescent="0.2">
      <c r="A376" s="1">
        <v>41876</v>
      </c>
      <c r="B376" s="2">
        <v>0.80694444444444446</v>
      </c>
      <c r="C376" s="2">
        <v>0.80731481481481471</v>
      </c>
      <c r="D376">
        <v>0.53333333333333299</v>
      </c>
    </row>
    <row r="377" spans="1:4" x14ac:dyDescent="0.2">
      <c r="A377" s="1">
        <v>41876</v>
      </c>
      <c r="B377" s="2">
        <v>0.80069444444444438</v>
      </c>
      <c r="C377" s="2">
        <v>0.80731481481481471</v>
      </c>
      <c r="D377">
        <v>9.5333333333333297</v>
      </c>
    </row>
    <row r="378" spans="1:4" x14ac:dyDescent="0.2">
      <c r="A378" s="1">
        <v>41876</v>
      </c>
      <c r="B378" s="2">
        <v>0.80694444444444446</v>
      </c>
      <c r="C378" s="2">
        <v>0.81118055555555557</v>
      </c>
      <c r="D378">
        <v>6.1</v>
      </c>
    </row>
    <row r="379" spans="1:4" x14ac:dyDescent="0.2">
      <c r="A379" s="1">
        <v>41876</v>
      </c>
      <c r="B379" s="2">
        <v>0.81319444444444444</v>
      </c>
      <c r="C379" s="2">
        <v>0.81118055555555557</v>
      </c>
      <c r="D379">
        <v>-2.9</v>
      </c>
    </row>
    <row r="380" spans="1:4" x14ac:dyDescent="0.2">
      <c r="A380" s="1">
        <v>41876</v>
      </c>
      <c r="B380" s="2">
        <v>0.81944444444444453</v>
      </c>
      <c r="C380" s="2">
        <v>0.81778935185185186</v>
      </c>
      <c r="D380">
        <v>-2.3833333333333302</v>
      </c>
    </row>
    <row r="381" spans="1:4" x14ac:dyDescent="0.2">
      <c r="A381" s="1">
        <v>41876</v>
      </c>
      <c r="B381" s="2">
        <v>0.81319444444444444</v>
      </c>
      <c r="C381" s="2">
        <v>0.81778935185185186</v>
      </c>
      <c r="D381">
        <v>6.61666666666666</v>
      </c>
    </row>
    <row r="382" spans="1:4" x14ac:dyDescent="0.2">
      <c r="A382" s="1">
        <v>41876</v>
      </c>
      <c r="B382" s="2">
        <v>0.8256944444444444</v>
      </c>
      <c r="C382" s="2">
        <v>0.82228009259259249</v>
      </c>
      <c r="D382">
        <v>-4.9166666666666599</v>
      </c>
    </row>
    <row r="383" spans="1:4" x14ac:dyDescent="0.2">
      <c r="A383" s="1">
        <v>41876</v>
      </c>
      <c r="B383" s="2">
        <v>0.81944444444444453</v>
      </c>
      <c r="C383" s="2">
        <v>0.82228009259259249</v>
      </c>
      <c r="D383">
        <v>4.0833333333333304</v>
      </c>
    </row>
    <row r="384" spans="1:4" x14ac:dyDescent="0.2">
      <c r="A384" s="1">
        <v>41876</v>
      </c>
      <c r="B384" s="2">
        <v>0.83194444444444438</v>
      </c>
      <c r="C384" s="2">
        <v>0.8338078703703703</v>
      </c>
      <c r="D384">
        <v>2.68333333333333</v>
      </c>
    </row>
    <row r="385" spans="1:4" x14ac:dyDescent="0.2">
      <c r="A385" s="1">
        <v>41876</v>
      </c>
      <c r="B385" s="2">
        <v>0.83819444444444446</v>
      </c>
      <c r="C385" s="2">
        <v>0.83651620370370372</v>
      </c>
      <c r="D385">
        <v>-2.4166666666666599</v>
      </c>
    </row>
    <row r="386" spans="1:4" x14ac:dyDescent="0.2">
      <c r="A386" s="1">
        <v>41876</v>
      </c>
      <c r="B386" s="2">
        <v>0.83194444444444438</v>
      </c>
      <c r="C386" s="2">
        <v>0.83651620370370372</v>
      </c>
      <c r="D386">
        <v>6.5833333333333304</v>
      </c>
    </row>
    <row r="387" spans="1:4" x14ac:dyDescent="0.2">
      <c r="A387" s="1">
        <v>41876</v>
      </c>
      <c r="B387" s="2">
        <v>0.83819444444444446</v>
      </c>
      <c r="C387" s="2">
        <v>0.84339120370370368</v>
      </c>
      <c r="D387">
        <v>7.4833333333333298</v>
      </c>
    </row>
    <row r="388" spans="1:4" x14ac:dyDescent="0.2">
      <c r="A388" s="1">
        <v>41876</v>
      </c>
      <c r="B388" s="2">
        <v>0.85416666666666663</v>
      </c>
      <c r="C388" s="2">
        <v>0.85898148148148146</v>
      </c>
      <c r="D388">
        <v>6.93333333333333</v>
      </c>
    </row>
    <row r="389" spans="1:4" x14ac:dyDescent="0.2">
      <c r="A389" s="1">
        <v>41876</v>
      </c>
      <c r="B389" s="2">
        <v>0.86805555555555547</v>
      </c>
      <c r="C389" s="2">
        <v>0.87369212962962972</v>
      </c>
      <c r="D389">
        <v>8.11666666666666</v>
      </c>
    </row>
    <row r="390" spans="1:4" x14ac:dyDescent="0.2">
      <c r="A390" s="1">
        <v>41876</v>
      </c>
      <c r="B390" s="2">
        <v>0.87847222222222221</v>
      </c>
      <c r="C390" s="2">
        <v>0.88445601851851852</v>
      </c>
      <c r="D390">
        <v>8.61666666666666</v>
      </c>
    </row>
    <row r="391" spans="1:4" x14ac:dyDescent="0.2">
      <c r="A391" s="1">
        <v>41876</v>
      </c>
      <c r="B391" s="2">
        <v>0.89236111111111116</v>
      </c>
      <c r="C391" s="2">
        <v>0.8934375</v>
      </c>
      <c r="D391">
        <v>1.55</v>
      </c>
    </row>
    <row r="392" spans="1:4" x14ac:dyDescent="0.2">
      <c r="A392" s="1">
        <v>41876</v>
      </c>
      <c r="B392" s="2">
        <v>0.90277777777777779</v>
      </c>
      <c r="C392" s="2">
        <v>0.90746527777777775</v>
      </c>
      <c r="D392">
        <v>6.75</v>
      </c>
    </row>
    <row r="393" spans="1:4" x14ac:dyDescent="0.2">
      <c r="A393" s="1">
        <v>41876</v>
      </c>
      <c r="B393" s="2">
        <v>0.91666666666666663</v>
      </c>
      <c r="C393" s="2">
        <v>0.91674768518518512</v>
      </c>
      <c r="D393">
        <v>0.116666666666666</v>
      </c>
    </row>
    <row r="394" spans="1:4" x14ac:dyDescent="0.2">
      <c r="A394" s="1">
        <v>41877</v>
      </c>
      <c r="B394" s="2">
        <v>0.3298611111111111</v>
      </c>
      <c r="C394" s="2">
        <v>0.32704861111111111</v>
      </c>
      <c r="D394">
        <v>-4.05</v>
      </c>
    </row>
    <row r="395" spans="1:4" x14ac:dyDescent="0.2">
      <c r="A395" s="1">
        <v>41877</v>
      </c>
      <c r="B395" s="2">
        <v>0.32500000000000001</v>
      </c>
      <c r="C395" s="2">
        <v>0.32704861111111111</v>
      </c>
      <c r="D395">
        <v>2.95</v>
      </c>
    </row>
    <row r="396" spans="1:4" x14ac:dyDescent="0.2">
      <c r="A396" s="1">
        <v>41877</v>
      </c>
      <c r="B396" s="2">
        <v>0.3298611111111111</v>
      </c>
      <c r="C396" s="2">
        <v>0.32938657407407407</v>
      </c>
      <c r="D396">
        <v>-0.68333333333333302</v>
      </c>
    </row>
    <row r="397" spans="1:4" x14ac:dyDescent="0.2">
      <c r="A397" s="1">
        <v>41877</v>
      </c>
      <c r="B397" s="2">
        <v>0.32500000000000001</v>
      </c>
      <c r="C397" s="2">
        <v>0.32938657407407407</v>
      </c>
      <c r="D397">
        <v>6.3166666666666602</v>
      </c>
    </row>
    <row r="398" spans="1:4" x14ac:dyDescent="0.2">
      <c r="A398" s="1">
        <v>41877</v>
      </c>
      <c r="B398" s="2">
        <v>0.33958333333333335</v>
      </c>
      <c r="C398" s="2">
        <v>0.34304398148148146</v>
      </c>
      <c r="D398">
        <v>4.9833333333333298</v>
      </c>
    </row>
    <row r="399" spans="1:4" x14ac:dyDescent="0.2">
      <c r="A399" s="1">
        <v>41877</v>
      </c>
      <c r="B399" s="2">
        <v>0.33958333333333335</v>
      </c>
      <c r="C399" s="2">
        <v>0.34312499999999996</v>
      </c>
      <c r="D399">
        <v>5.0999999999999996</v>
      </c>
    </row>
    <row r="400" spans="1:4" x14ac:dyDescent="0.2">
      <c r="A400" s="1">
        <v>41877</v>
      </c>
      <c r="B400" s="2">
        <v>0.36527777777777781</v>
      </c>
      <c r="C400" s="2">
        <v>0.36559027777777775</v>
      </c>
      <c r="D400">
        <v>0.45</v>
      </c>
    </row>
    <row r="401" spans="1:4" x14ac:dyDescent="0.2">
      <c r="A401" s="1">
        <v>41877</v>
      </c>
      <c r="B401" s="2">
        <v>0.36041666666666666</v>
      </c>
      <c r="C401" s="2">
        <v>0.36559027777777775</v>
      </c>
      <c r="D401">
        <v>7.45</v>
      </c>
    </row>
    <row r="402" spans="1:4" x14ac:dyDescent="0.2">
      <c r="A402" s="1">
        <v>41877</v>
      </c>
      <c r="B402" s="2">
        <v>0.38125000000000003</v>
      </c>
      <c r="C402" s="2">
        <v>0.3815162037037037</v>
      </c>
      <c r="D402">
        <v>0.38333333333333303</v>
      </c>
    </row>
    <row r="403" spans="1:4" x14ac:dyDescent="0.2">
      <c r="A403" s="1">
        <v>41877</v>
      </c>
      <c r="B403" s="2">
        <v>0.37638888888888888</v>
      </c>
      <c r="C403" s="2">
        <v>0.3815162037037037</v>
      </c>
      <c r="D403">
        <v>7.3833333333333302</v>
      </c>
    </row>
    <row r="404" spans="1:4" x14ac:dyDescent="0.2">
      <c r="A404" s="1">
        <v>41877</v>
      </c>
      <c r="B404" s="2">
        <v>0.38611111111111113</v>
      </c>
      <c r="C404" s="2">
        <v>0.3926736111111111</v>
      </c>
      <c r="D404">
        <v>9.4499999999999993</v>
      </c>
    </row>
    <row r="405" spans="1:4" x14ac:dyDescent="0.2">
      <c r="A405" s="1">
        <v>41877</v>
      </c>
      <c r="B405" s="2">
        <v>0.39305555555555555</v>
      </c>
      <c r="C405" s="2">
        <v>0.3926736111111111</v>
      </c>
      <c r="D405">
        <v>-0.55000000000000004</v>
      </c>
    </row>
    <row r="406" spans="1:4" x14ac:dyDescent="0.2">
      <c r="A406" s="1">
        <v>41877</v>
      </c>
      <c r="B406" s="2">
        <v>0.39999999999999997</v>
      </c>
      <c r="C406" s="2">
        <v>0.40032407407407411</v>
      </c>
      <c r="D406">
        <v>0.46666666666666601</v>
      </c>
    </row>
    <row r="407" spans="1:4" x14ac:dyDescent="0.2">
      <c r="A407" s="1">
        <v>41877</v>
      </c>
      <c r="B407" s="2">
        <v>0.39999999999999997</v>
      </c>
      <c r="C407" s="2">
        <v>0.40216435185185184</v>
      </c>
      <c r="D407">
        <v>3.11666666666666</v>
      </c>
    </row>
    <row r="408" spans="1:4" x14ac:dyDescent="0.2">
      <c r="A408" s="1">
        <v>41877</v>
      </c>
      <c r="B408" s="2">
        <v>0.39999999999999997</v>
      </c>
      <c r="C408" s="2">
        <v>0.40226851851851847</v>
      </c>
      <c r="D408">
        <v>3.2666666666666599</v>
      </c>
    </row>
    <row r="409" spans="1:4" x14ac:dyDescent="0.2">
      <c r="A409" s="1">
        <v>41877</v>
      </c>
      <c r="B409" s="2">
        <v>0.41597222222222219</v>
      </c>
      <c r="C409" s="2">
        <v>0.41325231481481484</v>
      </c>
      <c r="D409">
        <v>-3.9166666666666599</v>
      </c>
    </row>
    <row r="410" spans="1:4" x14ac:dyDescent="0.2">
      <c r="A410" s="1">
        <v>41877</v>
      </c>
      <c r="B410" s="2">
        <v>0.40763888888888888</v>
      </c>
      <c r="C410" s="2">
        <v>0.41325231481481484</v>
      </c>
      <c r="D410">
        <v>8.0833333333333304</v>
      </c>
    </row>
    <row r="411" spans="1:4" x14ac:dyDescent="0.2">
      <c r="A411" s="1">
        <v>41877</v>
      </c>
      <c r="B411" s="2">
        <v>0.41180555555555554</v>
      </c>
      <c r="C411" s="2">
        <v>0.41325231481481484</v>
      </c>
      <c r="D411">
        <v>2.0833333333333299</v>
      </c>
    </row>
    <row r="412" spans="1:4" x14ac:dyDescent="0.2">
      <c r="A412" s="1">
        <v>41877</v>
      </c>
      <c r="B412" s="2">
        <v>0.42569444444444443</v>
      </c>
      <c r="C412" s="2">
        <v>0.42625000000000002</v>
      </c>
      <c r="D412">
        <v>0.8</v>
      </c>
    </row>
    <row r="413" spans="1:4" x14ac:dyDescent="0.2">
      <c r="A413" s="1">
        <v>41877</v>
      </c>
      <c r="B413" s="2">
        <v>0.4201388888888889</v>
      </c>
      <c r="C413" s="2">
        <v>0.42625000000000002</v>
      </c>
      <c r="D413">
        <v>8.8000000000000007</v>
      </c>
    </row>
    <row r="414" spans="1:4" x14ac:dyDescent="0.2">
      <c r="A414" s="1">
        <v>41877</v>
      </c>
      <c r="B414" s="2">
        <v>0.42569444444444443</v>
      </c>
      <c r="C414" s="2">
        <v>0.42905092592592592</v>
      </c>
      <c r="D414">
        <v>4.8333333333333304</v>
      </c>
    </row>
    <row r="415" spans="1:4" x14ac:dyDescent="0.2">
      <c r="A415" s="1">
        <v>41877</v>
      </c>
      <c r="B415" s="2">
        <v>0.43124999999999997</v>
      </c>
      <c r="C415" s="2">
        <v>0.42905092592592592</v>
      </c>
      <c r="D415">
        <v>-3.1666666666666599</v>
      </c>
    </row>
    <row r="416" spans="1:4" x14ac:dyDescent="0.2">
      <c r="A416" s="1">
        <v>41877</v>
      </c>
      <c r="B416" s="2">
        <v>0.42569444444444443</v>
      </c>
      <c r="C416" s="2">
        <v>0.4306828703703704</v>
      </c>
      <c r="D416">
        <v>7.18333333333333</v>
      </c>
    </row>
    <row r="417" spans="1:4" x14ac:dyDescent="0.2">
      <c r="A417" s="1">
        <v>41877</v>
      </c>
      <c r="B417" s="2">
        <v>0.43124999999999997</v>
      </c>
      <c r="C417" s="2">
        <v>0.4306828703703704</v>
      </c>
      <c r="D417">
        <v>-0.81666666666666599</v>
      </c>
    </row>
    <row r="418" spans="1:4" x14ac:dyDescent="0.2">
      <c r="A418" s="1">
        <v>41877</v>
      </c>
      <c r="B418" s="2">
        <v>0.43124999999999997</v>
      </c>
      <c r="C418" s="2">
        <v>0.43606481481481479</v>
      </c>
      <c r="D418">
        <v>6.93333333333333</v>
      </c>
    </row>
    <row r="419" spans="1:4" x14ac:dyDescent="0.2">
      <c r="A419" s="1">
        <v>41877</v>
      </c>
      <c r="B419" s="2">
        <v>0.4368055555555555</v>
      </c>
      <c r="C419" s="2">
        <v>0.43606481481481479</v>
      </c>
      <c r="D419">
        <v>-1.06666666666666</v>
      </c>
    </row>
    <row r="420" spans="1:4" x14ac:dyDescent="0.2">
      <c r="A420" s="1">
        <v>41877</v>
      </c>
      <c r="B420" s="2">
        <v>0.44236111111111115</v>
      </c>
      <c r="C420" s="2">
        <v>0.44774305555555555</v>
      </c>
      <c r="D420">
        <v>7.75</v>
      </c>
    </row>
    <row r="421" spans="1:4" x14ac:dyDescent="0.2">
      <c r="A421" s="1">
        <v>41877</v>
      </c>
      <c r="B421" s="2">
        <v>0.45069444444444445</v>
      </c>
      <c r="C421" s="2">
        <v>0.44774305555555555</v>
      </c>
      <c r="D421">
        <v>-4.25</v>
      </c>
    </row>
    <row r="422" spans="1:4" x14ac:dyDescent="0.2">
      <c r="A422" s="1">
        <v>41877</v>
      </c>
      <c r="B422" s="2">
        <v>0.4465277777777778</v>
      </c>
      <c r="C422" s="2">
        <v>0.44774305555555555</v>
      </c>
      <c r="D422">
        <v>1.75</v>
      </c>
    </row>
    <row r="423" spans="1:4" x14ac:dyDescent="0.2">
      <c r="A423" s="1">
        <v>41877</v>
      </c>
      <c r="B423" s="2">
        <v>0.45902777777777781</v>
      </c>
      <c r="C423" s="2">
        <v>0.46136574074074077</v>
      </c>
      <c r="D423">
        <v>3.36666666666666</v>
      </c>
    </row>
    <row r="424" spans="1:4" x14ac:dyDescent="0.2">
      <c r="A424" s="1">
        <v>41877</v>
      </c>
      <c r="B424" s="2">
        <v>0.4548611111111111</v>
      </c>
      <c r="C424" s="2">
        <v>0.46136574074074077</v>
      </c>
      <c r="D424">
        <v>9.36666666666666</v>
      </c>
    </row>
    <row r="425" spans="1:4" x14ac:dyDescent="0.2">
      <c r="A425" s="1">
        <v>41877</v>
      </c>
      <c r="B425" s="2">
        <v>0.46319444444444446</v>
      </c>
      <c r="C425" s="2">
        <v>0.46136574074074077</v>
      </c>
      <c r="D425">
        <v>-2.6333333333333302</v>
      </c>
    </row>
    <row r="426" spans="1:4" x14ac:dyDescent="0.2">
      <c r="A426" s="1">
        <v>41877</v>
      </c>
      <c r="B426" s="2">
        <v>0.47291666666666665</v>
      </c>
      <c r="C426" s="2">
        <v>0.47377314814814814</v>
      </c>
      <c r="D426">
        <v>1.2333333333333301</v>
      </c>
    </row>
    <row r="427" spans="1:4" x14ac:dyDescent="0.2">
      <c r="A427" s="1">
        <v>41877</v>
      </c>
      <c r="B427" s="2">
        <v>0.46736111111111112</v>
      </c>
      <c r="C427" s="2">
        <v>0.47377314814814814</v>
      </c>
      <c r="D427">
        <v>9.2333333333333307</v>
      </c>
    </row>
    <row r="428" spans="1:4" x14ac:dyDescent="0.2">
      <c r="A428" s="1">
        <v>41877</v>
      </c>
      <c r="B428" s="2">
        <v>0.47291666666666665</v>
      </c>
      <c r="C428" s="2">
        <v>0.47385416666666669</v>
      </c>
      <c r="D428">
        <v>1.35</v>
      </c>
    </row>
    <row r="429" spans="1:4" x14ac:dyDescent="0.2">
      <c r="A429" s="1">
        <v>41877</v>
      </c>
      <c r="B429" s="2">
        <v>0.46736111111111112</v>
      </c>
      <c r="C429" s="2">
        <v>0.47385416666666669</v>
      </c>
      <c r="D429">
        <v>9.35</v>
      </c>
    </row>
    <row r="430" spans="1:4" x14ac:dyDescent="0.2">
      <c r="A430" s="1">
        <v>41877</v>
      </c>
      <c r="B430" s="2">
        <v>0.47291666666666665</v>
      </c>
      <c r="C430" s="2">
        <v>0.47456018518518522</v>
      </c>
      <c r="D430">
        <v>2.36666666666666</v>
      </c>
    </row>
    <row r="431" spans="1:4" x14ac:dyDescent="0.2">
      <c r="A431" s="1">
        <v>41877</v>
      </c>
      <c r="B431" s="2">
        <v>0.47986111111111113</v>
      </c>
      <c r="C431" s="2">
        <v>0.48033564814814816</v>
      </c>
      <c r="D431">
        <v>0.68333333333333302</v>
      </c>
    </row>
    <row r="432" spans="1:4" x14ac:dyDescent="0.2">
      <c r="A432" s="1">
        <v>41877</v>
      </c>
      <c r="B432" s="2">
        <v>0.47986111111111113</v>
      </c>
      <c r="C432" s="2">
        <v>0.48215277777777782</v>
      </c>
      <c r="D432">
        <v>3.3</v>
      </c>
    </row>
    <row r="433" spans="1:4" x14ac:dyDescent="0.2">
      <c r="A433" s="1">
        <v>41877</v>
      </c>
      <c r="B433" s="2">
        <v>0.49305555555555558</v>
      </c>
      <c r="C433" s="2">
        <v>0.49136574074074074</v>
      </c>
      <c r="D433">
        <v>-2.43333333333333</v>
      </c>
    </row>
    <row r="434" spans="1:4" x14ac:dyDescent="0.2">
      <c r="A434" s="1">
        <v>41877</v>
      </c>
      <c r="B434" s="2">
        <v>0.48680555555555555</v>
      </c>
      <c r="C434" s="2">
        <v>0.49136574074074074</v>
      </c>
      <c r="D434">
        <v>6.5666666666666602</v>
      </c>
    </row>
    <row r="435" spans="1:4" x14ac:dyDescent="0.2">
      <c r="A435" s="1">
        <v>41877</v>
      </c>
      <c r="B435" s="2">
        <v>0.49305555555555558</v>
      </c>
      <c r="C435" s="2">
        <v>0.49142361111111116</v>
      </c>
      <c r="D435">
        <v>-2.35</v>
      </c>
    </row>
    <row r="436" spans="1:4" x14ac:dyDescent="0.2">
      <c r="A436" s="1">
        <v>41877</v>
      </c>
      <c r="B436" s="2">
        <v>0.48680555555555555</v>
      </c>
      <c r="C436" s="2">
        <v>0.49142361111111116</v>
      </c>
      <c r="D436">
        <v>6.65</v>
      </c>
    </row>
    <row r="437" spans="1:4" x14ac:dyDescent="0.2">
      <c r="A437" s="1">
        <v>41877</v>
      </c>
      <c r="B437" s="2">
        <v>0.49305555555555558</v>
      </c>
      <c r="C437" s="2">
        <v>0.49432870370370369</v>
      </c>
      <c r="D437">
        <v>1.8333333333333299</v>
      </c>
    </row>
    <row r="438" spans="1:4" x14ac:dyDescent="0.2">
      <c r="A438" s="1">
        <v>41877</v>
      </c>
      <c r="B438" s="2">
        <v>0.51111111111111118</v>
      </c>
      <c r="C438" s="2">
        <v>0.50820601851851854</v>
      </c>
      <c r="D438">
        <v>-4.18333333333333</v>
      </c>
    </row>
    <row r="439" spans="1:4" x14ac:dyDescent="0.2">
      <c r="A439" s="1">
        <v>41877</v>
      </c>
      <c r="B439" s="2">
        <v>0.50277777777777777</v>
      </c>
      <c r="C439" s="2">
        <v>0.50820601851851854</v>
      </c>
      <c r="D439">
        <v>7.8166666666666602</v>
      </c>
    </row>
    <row r="440" spans="1:4" x14ac:dyDescent="0.2">
      <c r="A440" s="1">
        <v>41877</v>
      </c>
      <c r="B440" s="2">
        <v>0.50694444444444442</v>
      </c>
      <c r="C440" s="2">
        <v>0.50820601851851854</v>
      </c>
      <c r="D440">
        <v>1.81666666666666</v>
      </c>
    </row>
    <row r="441" spans="1:4" x14ac:dyDescent="0.2">
      <c r="A441" s="1">
        <v>41877</v>
      </c>
      <c r="B441" s="2">
        <v>0.51111111111111118</v>
      </c>
      <c r="C441" s="2">
        <v>0.51643518518518516</v>
      </c>
      <c r="D441">
        <v>7.6666666666666599</v>
      </c>
    </row>
    <row r="442" spans="1:4" x14ac:dyDescent="0.2">
      <c r="A442" s="1">
        <v>41877</v>
      </c>
      <c r="B442" s="2">
        <v>0.51736111111111105</v>
      </c>
      <c r="C442" s="2">
        <v>0.51643518518518516</v>
      </c>
      <c r="D442">
        <v>-1.3333333333333299</v>
      </c>
    </row>
    <row r="443" spans="1:4" x14ac:dyDescent="0.2">
      <c r="A443" s="1">
        <v>41877</v>
      </c>
      <c r="B443" s="2">
        <v>0.52777777777777779</v>
      </c>
      <c r="C443" s="2">
        <v>0.52445601851851853</v>
      </c>
      <c r="D443">
        <v>-4.7833333333333297</v>
      </c>
    </row>
    <row r="444" spans="1:4" x14ac:dyDescent="0.2">
      <c r="A444" s="1">
        <v>41877</v>
      </c>
      <c r="B444" s="2">
        <v>0.52361111111111114</v>
      </c>
      <c r="C444" s="2">
        <v>0.52445601851851853</v>
      </c>
      <c r="D444">
        <v>1.2166666666666599</v>
      </c>
    </row>
    <row r="445" spans="1:4" x14ac:dyDescent="0.2">
      <c r="A445" s="1">
        <v>41877</v>
      </c>
      <c r="B445" s="2">
        <v>0.54097222222222219</v>
      </c>
      <c r="C445" s="2">
        <v>0.53949074074074077</v>
      </c>
      <c r="D445">
        <v>-2.1333333333333302</v>
      </c>
    </row>
    <row r="446" spans="1:4" x14ac:dyDescent="0.2">
      <c r="A446" s="1">
        <v>41877</v>
      </c>
      <c r="B446" s="2">
        <v>0.53611111111111109</v>
      </c>
      <c r="C446" s="2">
        <v>0.53949074074074077</v>
      </c>
      <c r="D446">
        <v>4.86666666666666</v>
      </c>
    </row>
    <row r="447" spans="1:4" x14ac:dyDescent="0.2">
      <c r="A447" s="1">
        <v>41877</v>
      </c>
      <c r="B447" s="2">
        <v>0.5444444444444444</v>
      </c>
      <c r="C447" s="2">
        <v>0.54540509259259262</v>
      </c>
      <c r="D447">
        <v>1.38333333333333</v>
      </c>
    </row>
    <row r="448" spans="1:4" x14ac:dyDescent="0.2">
      <c r="A448" s="1">
        <v>41877</v>
      </c>
      <c r="B448" s="2">
        <v>0.54097222222222219</v>
      </c>
      <c r="C448" s="2">
        <v>0.54540509259259262</v>
      </c>
      <c r="D448">
        <v>6.3833333333333302</v>
      </c>
    </row>
    <row r="449" spans="1:4" x14ac:dyDescent="0.2">
      <c r="A449" s="1">
        <v>41877</v>
      </c>
      <c r="B449" s="2">
        <v>0.5444444444444444</v>
      </c>
      <c r="C449" s="2">
        <v>0.54936342592592591</v>
      </c>
      <c r="D449">
        <v>7.0833333333333304</v>
      </c>
    </row>
    <row r="450" spans="1:4" x14ac:dyDescent="0.2">
      <c r="A450" s="1">
        <v>41877</v>
      </c>
      <c r="B450" s="2">
        <v>0.54999999999999993</v>
      </c>
      <c r="C450" s="2">
        <v>0.54936342592592591</v>
      </c>
      <c r="D450">
        <v>-0.91666666666666596</v>
      </c>
    </row>
    <row r="451" spans="1:4" x14ac:dyDescent="0.2">
      <c r="A451" s="1">
        <v>41877</v>
      </c>
      <c r="B451" s="2">
        <v>0.5541666666666667</v>
      </c>
      <c r="C451" s="2">
        <v>0.55075231481481479</v>
      </c>
      <c r="D451">
        <v>-4.9166666666666599</v>
      </c>
    </row>
    <row r="452" spans="1:4" x14ac:dyDescent="0.2">
      <c r="A452" s="1">
        <v>41877</v>
      </c>
      <c r="B452" s="2">
        <v>0.5444444444444444</v>
      </c>
      <c r="C452" s="2">
        <v>0.55075231481481479</v>
      </c>
      <c r="D452">
        <v>9.0833333333333304</v>
      </c>
    </row>
    <row r="453" spans="1:4" x14ac:dyDescent="0.2">
      <c r="A453" s="1">
        <v>41877</v>
      </c>
      <c r="B453" s="2">
        <v>0.54999999999999993</v>
      </c>
      <c r="C453" s="2">
        <v>0.55075231481481479</v>
      </c>
      <c r="D453">
        <v>1.0833333333333299</v>
      </c>
    </row>
    <row r="454" spans="1:4" x14ac:dyDescent="0.2">
      <c r="A454" s="1">
        <v>41877</v>
      </c>
      <c r="B454" s="2">
        <v>0.5541666666666667</v>
      </c>
      <c r="C454" s="2">
        <v>0.5559722222222222</v>
      </c>
      <c r="D454">
        <v>2.6</v>
      </c>
    </row>
    <row r="455" spans="1:4" x14ac:dyDescent="0.2">
      <c r="A455" s="1">
        <v>41877</v>
      </c>
      <c r="B455" s="2">
        <v>0.54999999999999993</v>
      </c>
      <c r="C455" s="2">
        <v>0.5559722222222222</v>
      </c>
      <c r="D455">
        <v>8.6</v>
      </c>
    </row>
    <row r="456" spans="1:4" x14ac:dyDescent="0.2">
      <c r="A456" s="1">
        <v>41877</v>
      </c>
      <c r="B456" s="2">
        <v>0.55902777777777779</v>
      </c>
      <c r="C456" s="2">
        <v>0.5559722222222222</v>
      </c>
      <c r="D456">
        <v>-4.4000000000000004</v>
      </c>
    </row>
    <row r="457" spans="1:4" x14ac:dyDescent="0.2">
      <c r="A457" s="1">
        <v>41877</v>
      </c>
      <c r="B457" s="2">
        <v>0.5541666666666667</v>
      </c>
      <c r="C457" s="2">
        <v>0.55601851851851858</v>
      </c>
      <c r="D457">
        <v>2.6666666666666599</v>
      </c>
    </row>
    <row r="458" spans="1:4" x14ac:dyDescent="0.2">
      <c r="A458" s="1">
        <v>41877</v>
      </c>
      <c r="B458" s="2">
        <v>0.54999999999999993</v>
      </c>
      <c r="C458" s="2">
        <v>0.55601851851851858</v>
      </c>
      <c r="D458">
        <v>8.6666666666666607</v>
      </c>
    </row>
    <row r="459" spans="1:4" x14ac:dyDescent="0.2">
      <c r="A459" s="1">
        <v>41877</v>
      </c>
      <c r="B459" s="2">
        <v>0.55902777777777779</v>
      </c>
      <c r="C459" s="2">
        <v>0.55601851851851858</v>
      </c>
      <c r="D459">
        <v>-4.3333333333333304</v>
      </c>
    </row>
    <row r="460" spans="1:4" x14ac:dyDescent="0.2">
      <c r="A460" s="1">
        <v>41877</v>
      </c>
      <c r="B460" s="2">
        <v>0.56736111111111109</v>
      </c>
      <c r="C460" s="2">
        <v>0.56561342592592589</v>
      </c>
      <c r="D460">
        <v>-2.5166666666666599</v>
      </c>
    </row>
    <row r="461" spans="1:4" x14ac:dyDescent="0.2">
      <c r="A461" s="1">
        <v>41877</v>
      </c>
      <c r="B461" s="2">
        <v>0.56319444444444444</v>
      </c>
      <c r="C461" s="2">
        <v>0.56561342592592589</v>
      </c>
      <c r="D461">
        <v>3.4833333333333298</v>
      </c>
    </row>
    <row r="462" spans="1:4" x14ac:dyDescent="0.2">
      <c r="A462" s="1">
        <v>41877</v>
      </c>
      <c r="B462" s="2">
        <v>0.55902777777777779</v>
      </c>
      <c r="C462" s="2">
        <v>0.56561342592592589</v>
      </c>
      <c r="D462">
        <v>9.4833333333333307</v>
      </c>
    </row>
    <row r="463" spans="1:4" x14ac:dyDescent="0.2">
      <c r="A463" s="1">
        <v>41877</v>
      </c>
      <c r="B463" s="2">
        <v>0.56736111111111109</v>
      </c>
      <c r="C463" s="2">
        <v>0.57143518518518521</v>
      </c>
      <c r="D463">
        <v>5.86666666666666</v>
      </c>
    </row>
    <row r="464" spans="1:4" x14ac:dyDescent="0.2">
      <c r="A464" s="1">
        <v>41877</v>
      </c>
      <c r="B464" s="2">
        <v>0.57430555555555551</v>
      </c>
      <c r="C464" s="2">
        <v>0.57143518518518521</v>
      </c>
      <c r="D464">
        <v>-4.1333333333333302</v>
      </c>
    </row>
    <row r="465" spans="1:4" x14ac:dyDescent="0.2">
      <c r="A465" s="1">
        <v>41877</v>
      </c>
      <c r="B465" s="2">
        <v>0.57430555555555551</v>
      </c>
      <c r="C465" s="2">
        <v>0.57604166666666667</v>
      </c>
      <c r="D465">
        <v>2.5</v>
      </c>
    </row>
    <row r="466" spans="1:4" x14ac:dyDescent="0.2">
      <c r="A466" s="1">
        <v>41877</v>
      </c>
      <c r="B466" s="2">
        <v>0.58194444444444449</v>
      </c>
      <c r="C466" s="2">
        <v>0.58131944444444439</v>
      </c>
      <c r="D466">
        <v>-0.9</v>
      </c>
    </row>
    <row r="467" spans="1:4" x14ac:dyDescent="0.2">
      <c r="A467" s="1">
        <v>41877</v>
      </c>
      <c r="B467" s="2">
        <v>0.58194444444444449</v>
      </c>
      <c r="C467" s="2">
        <v>0.5860995370370371</v>
      </c>
      <c r="D467">
        <v>5.9833333333333298</v>
      </c>
    </row>
    <row r="468" spans="1:4" x14ac:dyDescent="0.2">
      <c r="A468" s="1">
        <v>41877</v>
      </c>
      <c r="B468" s="2">
        <v>0.58750000000000002</v>
      </c>
      <c r="C468" s="2">
        <v>0.5860995370370371</v>
      </c>
      <c r="D468">
        <v>-2.0166666666666599</v>
      </c>
    </row>
    <row r="469" spans="1:4" x14ac:dyDescent="0.2">
      <c r="A469" s="1">
        <v>41877</v>
      </c>
      <c r="B469" s="2">
        <v>0.60486111111111118</v>
      </c>
      <c r="C469" s="2">
        <v>0.60968750000000005</v>
      </c>
      <c r="D469">
        <v>6.95</v>
      </c>
    </row>
    <row r="470" spans="1:4" x14ac:dyDescent="0.2">
      <c r="A470" s="1">
        <v>41877</v>
      </c>
      <c r="B470" s="2">
        <v>0.61249999999999993</v>
      </c>
      <c r="C470" s="2">
        <v>0.60968750000000005</v>
      </c>
      <c r="D470">
        <v>-4.05</v>
      </c>
    </row>
    <row r="471" spans="1:4" x14ac:dyDescent="0.2">
      <c r="A471" s="1">
        <v>41877</v>
      </c>
      <c r="B471" s="2">
        <v>0.61944444444444446</v>
      </c>
      <c r="C471" s="2">
        <v>0.6166666666666667</v>
      </c>
      <c r="D471">
        <v>-4</v>
      </c>
    </row>
    <row r="472" spans="1:4" x14ac:dyDescent="0.2">
      <c r="A472" s="1">
        <v>41877</v>
      </c>
      <c r="B472" s="2">
        <v>0.61249999999999993</v>
      </c>
      <c r="C472" s="2">
        <v>0.6166666666666667</v>
      </c>
      <c r="D472">
        <v>6</v>
      </c>
    </row>
    <row r="473" spans="1:4" x14ac:dyDescent="0.2">
      <c r="A473" s="1">
        <v>41877</v>
      </c>
      <c r="B473" s="2">
        <v>0.61944444444444446</v>
      </c>
      <c r="C473" s="2">
        <v>0.61881944444444448</v>
      </c>
      <c r="D473">
        <v>-0.9</v>
      </c>
    </row>
    <row r="474" spans="1:4" x14ac:dyDescent="0.2">
      <c r="A474" s="1">
        <v>41877</v>
      </c>
      <c r="B474" s="2">
        <v>0.61249999999999993</v>
      </c>
      <c r="C474" s="2">
        <v>0.61881944444444448</v>
      </c>
      <c r="D474">
        <v>9.1</v>
      </c>
    </row>
    <row r="475" spans="1:4" x14ac:dyDescent="0.2">
      <c r="A475" s="1">
        <v>41877</v>
      </c>
      <c r="B475" s="2">
        <v>0.61944444444444446</v>
      </c>
      <c r="C475" s="2">
        <v>0.6189930555555555</v>
      </c>
      <c r="D475">
        <v>-0.65</v>
      </c>
    </row>
    <row r="476" spans="1:4" x14ac:dyDescent="0.2">
      <c r="A476" s="1">
        <v>41877</v>
      </c>
      <c r="B476" s="2">
        <v>0.61249999999999993</v>
      </c>
      <c r="C476" s="2">
        <v>0.6189930555555555</v>
      </c>
      <c r="D476">
        <v>9.35</v>
      </c>
    </row>
    <row r="477" spans="1:4" x14ac:dyDescent="0.2">
      <c r="A477" s="1">
        <v>41877</v>
      </c>
      <c r="B477" s="2">
        <v>0.61944444444444446</v>
      </c>
      <c r="C477" s="2">
        <v>0.61908564814814815</v>
      </c>
      <c r="D477">
        <v>-0.51666666666666605</v>
      </c>
    </row>
    <row r="478" spans="1:4" x14ac:dyDescent="0.2">
      <c r="A478" s="1">
        <v>41877</v>
      </c>
      <c r="B478" s="2">
        <v>0.61249999999999993</v>
      </c>
      <c r="C478" s="2">
        <v>0.61908564814814815</v>
      </c>
      <c r="D478">
        <v>9.4833333333333307</v>
      </c>
    </row>
    <row r="479" spans="1:4" x14ac:dyDescent="0.2">
      <c r="A479" s="1">
        <v>41877</v>
      </c>
      <c r="B479" s="2">
        <v>0.63055555555555554</v>
      </c>
      <c r="C479" s="2">
        <v>0.62832175925925926</v>
      </c>
      <c r="D479">
        <v>-3.2166666666666601</v>
      </c>
    </row>
    <row r="480" spans="1:4" x14ac:dyDescent="0.2">
      <c r="A480" s="1">
        <v>41877</v>
      </c>
      <c r="B480" s="2">
        <v>0.62638888888888888</v>
      </c>
      <c r="C480" s="2">
        <v>0.62832175925925926</v>
      </c>
      <c r="D480">
        <v>2.7833333333333301</v>
      </c>
    </row>
    <row r="481" spans="1:4" x14ac:dyDescent="0.2">
      <c r="A481" s="1">
        <v>41877</v>
      </c>
      <c r="B481" s="2">
        <v>0.63472222222222219</v>
      </c>
      <c r="C481" s="2">
        <v>0.63650462962962961</v>
      </c>
      <c r="D481">
        <v>2.5666666666666602</v>
      </c>
    </row>
    <row r="482" spans="1:4" x14ac:dyDescent="0.2">
      <c r="A482" s="1">
        <v>41877</v>
      </c>
      <c r="B482" s="2">
        <v>0.63055555555555554</v>
      </c>
      <c r="C482" s="2">
        <v>0.63650462962962961</v>
      </c>
      <c r="D482">
        <v>8.5666666666666593</v>
      </c>
    </row>
    <row r="483" spans="1:4" x14ac:dyDescent="0.2">
      <c r="A483" s="1">
        <v>41877</v>
      </c>
      <c r="B483" s="2">
        <v>0.63888888888888895</v>
      </c>
      <c r="C483" s="2">
        <v>0.63650462962962961</v>
      </c>
      <c r="D483">
        <v>-3.43333333333333</v>
      </c>
    </row>
    <row r="484" spans="1:4" x14ac:dyDescent="0.2">
      <c r="A484" s="1">
        <v>41877</v>
      </c>
      <c r="B484" s="2">
        <v>0.64722222222222225</v>
      </c>
      <c r="C484" s="2">
        <v>0.64384259259259258</v>
      </c>
      <c r="D484">
        <v>-4.86666666666666</v>
      </c>
    </row>
    <row r="485" spans="1:4" x14ac:dyDescent="0.2">
      <c r="A485" s="1">
        <v>41877</v>
      </c>
      <c r="B485" s="2">
        <v>0.6430555555555556</v>
      </c>
      <c r="C485" s="2">
        <v>0.64384259259259258</v>
      </c>
      <c r="D485">
        <v>1.13333333333333</v>
      </c>
    </row>
    <row r="486" spans="1:4" x14ac:dyDescent="0.2">
      <c r="A486" s="1">
        <v>41877</v>
      </c>
      <c r="B486" s="2">
        <v>0.63888888888888895</v>
      </c>
      <c r="C486" s="2">
        <v>0.64384259259259258</v>
      </c>
      <c r="D486">
        <v>7.1333333333333302</v>
      </c>
    </row>
    <row r="487" spans="1:4" x14ac:dyDescent="0.2">
      <c r="A487" s="1">
        <v>41877</v>
      </c>
      <c r="B487" s="2">
        <v>0.65138888888888891</v>
      </c>
      <c r="C487" s="2">
        <v>0.65312500000000007</v>
      </c>
      <c r="D487">
        <v>2.5</v>
      </c>
    </row>
    <row r="488" spans="1:4" x14ac:dyDescent="0.2">
      <c r="A488" s="1">
        <v>41877</v>
      </c>
      <c r="B488" s="2">
        <v>0.64722222222222225</v>
      </c>
      <c r="C488" s="2">
        <v>0.65312500000000007</v>
      </c>
      <c r="D488">
        <v>8.5</v>
      </c>
    </row>
    <row r="489" spans="1:4" x14ac:dyDescent="0.2">
      <c r="A489" s="1">
        <v>41877</v>
      </c>
      <c r="B489" s="2">
        <v>0.65555555555555556</v>
      </c>
      <c r="C489" s="2">
        <v>0.65312500000000007</v>
      </c>
      <c r="D489">
        <v>-3.5</v>
      </c>
    </row>
    <row r="490" spans="1:4" x14ac:dyDescent="0.2">
      <c r="A490" s="1">
        <v>41877</v>
      </c>
      <c r="B490" s="2">
        <v>0.65138888888888891</v>
      </c>
      <c r="C490" s="2">
        <v>0.65315972222222218</v>
      </c>
      <c r="D490">
        <v>2.5499999999999998</v>
      </c>
    </row>
    <row r="491" spans="1:4" x14ac:dyDescent="0.2">
      <c r="A491" s="1">
        <v>41877</v>
      </c>
      <c r="B491" s="2">
        <v>0.64722222222222225</v>
      </c>
      <c r="C491" s="2">
        <v>0.65315972222222218</v>
      </c>
      <c r="D491">
        <v>8.5500000000000007</v>
      </c>
    </row>
    <row r="492" spans="1:4" x14ac:dyDescent="0.2">
      <c r="A492" s="1">
        <v>41877</v>
      </c>
      <c r="B492" s="2">
        <v>0.65555555555555556</v>
      </c>
      <c r="C492" s="2">
        <v>0.65315972222222218</v>
      </c>
      <c r="D492">
        <v>-3.45</v>
      </c>
    </row>
    <row r="493" spans="1:4" x14ac:dyDescent="0.2">
      <c r="A493" s="1">
        <v>41877</v>
      </c>
      <c r="B493" s="2">
        <v>0.67222222222222217</v>
      </c>
      <c r="C493" s="2">
        <v>0.67232638888888896</v>
      </c>
      <c r="D493">
        <v>0.15</v>
      </c>
    </row>
    <row r="494" spans="1:4" x14ac:dyDescent="0.2">
      <c r="A494" s="1">
        <v>41877</v>
      </c>
      <c r="B494" s="2">
        <v>0.66805555555555562</v>
      </c>
      <c r="C494" s="2">
        <v>0.67232638888888896</v>
      </c>
      <c r="D494">
        <v>6.15</v>
      </c>
    </row>
    <row r="495" spans="1:4" x14ac:dyDescent="0.2">
      <c r="A495" s="1">
        <v>41877</v>
      </c>
      <c r="B495" s="2">
        <v>0.67222222222222217</v>
      </c>
      <c r="C495" s="2">
        <v>0.67787037037037035</v>
      </c>
      <c r="D495">
        <v>8.1333333333333293</v>
      </c>
    </row>
    <row r="496" spans="1:4" x14ac:dyDescent="0.2">
      <c r="A496" s="1">
        <v>41877</v>
      </c>
      <c r="B496" s="2">
        <v>0.67708333333333337</v>
      </c>
      <c r="C496" s="2">
        <v>0.67787037037037035</v>
      </c>
      <c r="D496">
        <v>1.13333333333333</v>
      </c>
    </row>
    <row r="497" spans="1:4" x14ac:dyDescent="0.2">
      <c r="A497" s="1">
        <v>41877</v>
      </c>
      <c r="B497" s="2">
        <v>0.68125000000000002</v>
      </c>
      <c r="C497" s="2">
        <v>0.67787037037037035</v>
      </c>
      <c r="D497">
        <v>-4.86666666666666</v>
      </c>
    </row>
    <row r="498" spans="1:4" x14ac:dyDescent="0.2">
      <c r="A498" s="1">
        <v>41877</v>
      </c>
      <c r="B498" s="2">
        <v>0.67708333333333337</v>
      </c>
      <c r="C498" s="2">
        <v>0.67997685185185175</v>
      </c>
      <c r="D498">
        <v>4.1666666666666599</v>
      </c>
    </row>
    <row r="499" spans="1:4" x14ac:dyDescent="0.2">
      <c r="A499" s="1">
        <v>41877</v>
      </c>
      <c r="B499" s="2">
        <v>0.68125000000000002</v>
      </c>
      <c r="C499" s="2">
        <v>0.67997685185185175</v>
      </c>
      <c r="D499">
        <v>-1.8333333333333299</v>
      </c>
    </row>
    <row r="500" spans="1:4" x14ac:dyDescent="0.2">
      <c r="A500" s="1">
        <v>41877</v>
      </c>
      <c r="B500" s="2">
        <v>0.67708333333333337</v>
      </c>
      <c r="C500" s="2">
        <v>0.68006944444444439</v>
      </c>
      <c r="D500">
        <v>4.3</v>
      </c>
    </row>
    <row r="501" spans="1:4" x14ac:dyDescent="0.2">
      <c r="A501" s="1">
        <v>41877</v>
      </c>
      <c r="B501" s="2">
        <v>0.68125000000000002</v>
      </c>
      <c r="C501" s="2">
        <v>0.68006944444444439</v>
      </c>
      <c r="D501">
        <v>-1.7</v>
      </c>
    </row>
    <row r="502" spans="1:4" x14ac:dyDescent="0.2">
      <c r="A502" s="1">
        <v>41877</v>
      </c>
      <c r="B502" s="2">
        <v>0.67708333333333337</v>
      </c>
      <c r="C502" s="2">
        <v>0.68126157407407406</v>
      </c>
      <c r="D502">
        <v>6.0166666666666604</v>
      </c>
    </row>
    <row r="503" spans="1:4" x14ac:dyDescent="0.2">
      <c r="A503" s="1">
        <v>41877</v>
      </c>
      <c r="B503" s="2">
        <v>0.68125000000000002</v>
      </c>
      <c r="C503" s="2">
        <v>0.68126157407407406</v>
      </c>
      <c r="D503">
        <v>1.6666666666666601E-2</v>
      </c>
    </row>
    <row r="504" spans="1:4" x14ac:dyDescent="0.2">
      <c r="A504" s="1">
        <v>41877</v>
      </c>
      <c r="B504" s="2">
        <v>0.69861111111111107</v>
      </c>
      <c r="C504" s="2">
        <v>0.70096064814814818</v>
      </c>
      <c r="D504">
        <v>3.3833333333333302</v>
      </c>
    </row>
    <row r="505" spans="1:4" x14ac:dyDescent="0.2">
      <c r="A505" s="1">
        <v>41877</v>
      </c>
      <c r="B505" s="2">
        <v>0.70347222222222217</v>
      </c>
      <c r="C505" s="2">
        <v>0.70096064814814818</v>
      </c>
      <c r="D505">
        <v>-3.61666666666666</v>
      </c>
    </row>
    <row r="506" spans="1:4" x14ac:dyDescent="0.2">
      <c r="A506" s="1">
        <v>41877</v>
      </c>
      <c r="B506" s="2">
        <v>0.69861111111111107</v>
      </c>
      <c r="C506" s="2">
        <v>0.70106481481481486</v>
      </c>
      <c r="D506">
        <v>3.5333333333333301</v>
      </c>
    </row>
    <row r="507" spans="1:4" x14ac:dyDescent="0.2">
      <c r="A507" s="1">
        <v>41877</v>
      </c>
      <c r="B507" s="2">
        <v>0.70347222222222217</v>
      </c>
      <c r="C507" s="2">
        <v>0.70106481481481486</v>
      </c>
      <c r="D507">
        <v>-3.4666666666666601</v>
      </c>
    </row>
    <row r="508" spans="1:4" x14ac:dyDescent="0.2">
      <c r="A508" s="1">
        <v>41877</v>
      </c>
      <c r="B508" s="2">
        <v>0.69861111111111107</v>
      </c>
      <c r="C508" s="2">
        <v>0.70111111111111113</v>
      </c>
      <c r="D508">
        <v>3.6</v>
      </c>
    </row>
    <row r="509" spans="1:4" x14ac:dyDescent="0.2">
      <c r="A509" s="1">
        <v>41877</v>
      </c>
      <c r="B509" s="2">
        <v>0.70347222222222217</v>
      </c>
      <c r="C509" s="2">
        <v>0.70111111111111113</v>
      </c>
      <c r="D509">
        <v>-3.4</v>
      </c>
    </row>
    <row r="510" spans="1:4" x14ac:dyDescent="0.2">
      <c r="A510" s="1">
        <v>41877</v>
      </c>
      <c r="B510" s="2">
        <v>0.69861111111111107</v>
      </c>
      <c r="C510" s="2">
        <v>0.70480324074074074</v>
      </c>
      <c r="D510">
        <v>8.9166666666666607</v>
      </c>
    </row>
    <row r="511" spans="1:4" x14ac:dyDescent="0.2">
      <c r="A511" s="1">
        <v>41877</v>
      </c>
      <c r="B511" s="2">
        <v>0.70347222222222217</v>
      </c>
      <c r="C511" s="2">
        <v>0.70480324074074074</v>
      </c>
      <c r="D511">
        <v>1.9166666666666601</v>
      </c>
    </row>
    <row r="512" spans="1:4" x14ac:dyDescent="0.2">
      <c r="A512" s="1">
        <v>41877</v>
      </c>
      <c r="B512" s="2">
        <v>0.71388888888888891</v>
      </c>
      <c r="C512" s="2">
        <v>0.71540509259259266</v>
      </c>
      <c r="D512">
        <v>2.18333333333333</v>
      </c>
    </row>
    <row r="513" spans="1:4" x14ac:dyDescent="0.2">
      <c r="A513" s="1">
        <v>41877</v>
      </c>
      <c r="B513" s="2">
        <v>0.72986111111111107</v>
      </c>
      <c r="C513" s="2">
        <v>0.7305787037037037</v>
      </c>
      <c r="D513">
        <v>1.0333333333333301</v>
      </c>
    </row>
    <row r="514" spans="1:4" x14ac:dyDescent="0.2">
      <c r="A514" s="1">
        <v>41877</v>
      </c>
      <c r="B514" s="2">
        <v>0.74305555555555547</v>
      </c>
      <c r="C514" s="2">
        <v>0.73961805555555549</v>
      </c>
      <c r="D514">
        <v>-4.95</v>
      </c>
    </row>
    <row r="515" spans="1:4" x14ac:dyDescent="0.2">
      <c r="A515" s="1">
        <v>41877</v>
      </c>
      <c r="B515" s="2">
        <v>0.73819444444444438</v>
      </c>
      <c r="C515" s="2">
        <v>0.73961805555555549</v>
      </c>
      <c r="D515">
        <v>2.0499999999999998</v>
      </c>
    </row>
    <row r="516" spans="1:4" x14ac:dyDescent="0.2">
      <c r="A516" s="1">
        <v>41877</v>
      </c>
      <c r="B516" s="2">
        <v>0.74305555555555547</v>
      </c>
      <c r="C516" s="2">
        <v>0.74324074074074076</v>
      </c>
      <c r="D516">
        <v>0.266666666666666</v>
      </c>
    </row>
    <row r="517" spans="1:4" x14ac:dyDescent="0.2">
      <c r="A517" s="1">
        <v>41877</v>
      </c>
      <c r="B517" s="2">
        <v>0.73819444444444438</v>
      </c>
      <c r="C517" s="2">
        <v>0.74324074074074076</v>
      </c>
      <c r="D517">
        <v>7.2666666666666604</v>
      </c>
    </row>
    <row r="518" spans="1:4" x14ac:dyDescent="0.2">
      <c r="A518" s="1">
        <v>41877</v>
      </c>
      <c r="B518" s="2">
        <v>0.74305555555555547</v>
      </c>
      <c r="C518" s="2">
        <v>0.74697916666666664</v>
      </c>
      <c r="D518">
        <v>5.65</v>
      </c>
    </row>
    <row r="519" spans="1:4" x14ac:dyDescent="0.2">
      <c r="A519" s="1">
        <v>41877</v>
      </c>
      <c r="B519" s="2">
        <v>0.74930555555555556</v>
      </c>
      <c r="C519" s="2">
        <v>0.74697916666666664</v>
      </c>
      <c r="D519">
        <v>-3.35</v>
      </c>
    </row>
    <row r="520" spans="1:4" x14ac:dyDescent="0.2">
      <c r="A520" s="1">
        <v>41877</v>
      </c>
      <c r="B520" s="2">
        <v>0.75416666666666676</v>
      </c>
      <c r="C520" s="2">
        <v>0.75285879629629626</v>
      </c>
      <c r="D520">
        <v>-1.88333333333333</v>
      </c>
    </row>
    <row r="521" spans="1:4" x14ac:dyDescent="0.2">
      <c r="A521" s="1">
        <v>41877</v>
      </c>
      <c r="B521" s="2">
        <v>0.74930555555555556</v>
      </c>
      <c r="C521" s="2">
        <v>0.75285879629629626</v>
      </c>
      <c r="D521">
        <v>5.11666666666666</v>
      </c>
    </row>
    <row r="522" spans="1:4" x14ac:dyDescent="0.2">
      <c r="A522" s="1">
        <v>41877</v>
      </c>
      <c r="B522" s="2">
        <v>0.75416666666666676</v>
      </c>
      <c r="C522" s="2">
        <v>0.7581134259259259</v>
      </c>
      <c r="D522">
        <v>5.68333333333333</v>
      </c>
    </row>
    <row r="523" spans="1:4" x14ac:dyDescent="0.2">
      <c r="A523" s="1">
        <v>41877</v>
      </c>
      <c r="B523" s="2">
        <v>0.76041666666666663</v>
      </c>
      <c r="C523" s="2">
        <v>0.7581134259259259</v>
      </c>
      <c r="D523">
        <v>-3.3166666666666602</v>
      </c>
    </row>
    <row r="524" spans="1:4" x14ac:dyDescent="0.2">
      <c r="A524" s="1">
        <v>41877</v>
      </c>
      <c r="B524" s="2">
        <v>0.76041666666666663</v>
      </c>
      <c r="C524" s="2">
        <v>0.76210648148148152</v>
      </c>
      <c r="D524">
        <v>2.43333333333333</v>
      </c>
    </row>
    <row r="525" spans="1:4" x14ac:dyDescent="0.2">
      <c r="A525" s="1">
        <v>41877</v>
      </c>
      <c r="B525" s="2">
        <v>0.76666666666666661</v>
      </c>
      <c r="C525" s="2">
        <v>0.76834490740740735</v>
      </c>
      <c r="D525">
        <v>2.4166666666666599</v>
      </c>
    </row>
    <row r="526" spans="1:4" x14ac:dyDescent="0.2">
      <c r="A526" s="1">
        <v>41877</v>
      </c>
      <c r="B526" s="2">
        <v>0.78125</v>
      </c>
      <c r="C526" s="2">
        <v>0.77917824074074071</v>
      </c>
      <c r="D526">
        <v>-2.9833333333333298</v>
      </c>
    </row>
    <row r="527" spans="1:4" x14ac:dyDescent="0.2">
      <c r="A527" s="1">
        <v>41877</v>
      </c>
      <c r="B527" s="2">
        <v>0.7729166666666667</v>
      </c>
      <c r="C527" s="2">
        <v>0.77917824074074071</v>
      </c>
      <c r="D527">
        <v>9.0166666666666604</v>
      </c>
    </row>
    <row r="528" spans="1:4" x14ac:dyDescent="0.2">
      <c r="A528" s="1">
        <v>41877</v>
      </c>
      <c r="B528" s="2">
        <v>0.78819444444444453</v>
      </c>
      <c r="C528" s="2">
        <v>0.78938657407407409</v>
      </c>
      <c r="D528">
        <v>1.7166666666666599</v>
      </c>
    </row>
    <row r="529" spans="1:4" x14ac:dyDescent="0.2">
      <c r="A529" s="1">
        <v>41877</v>
      </c>
      <c r="B529" s="2">
        <v>0.78819444444444453</v>
      </c>
      <c r="C529" s="2">
        <v>0.79150462962962964</v>
      </c>
      <c r="D529">
        <v>4.7666666666666604</v>
      </c>
    </row>
    <row r="530" spans="1:4" x14ac:dyDescent="0.2">
      <c r="A530" s="1">
        <v>41877</v>
      </c>
      <c r="B530" s="2">
        <v>0.7944444444444444</v>
      </c>
      <c r="C530" s="2">
        <v>0.79150462962962964</v>
      </c>
      <c r="D530">
        <v>-4.2333333333333298</v>
      </c>
    </row>
    <row r="531" spans="1:4" x14ac:dyDescent="0.2">
      <c r="A531" s="1">
        <v>41877</v>
      </c>
      <c r="B531" s="2">
        <v>0.80694444444444446</v>
      </c>
      <c r="C531" s="2">
        <v>0.80619212962962961</v>
      </c>
      <c r="D531">
        <v>-1.0833333333333299</v>
      </c>
    </row>
    <row r="532" spans="1:4" x14ac:dyDescent="0.2">
      <c r="A532" s="1">
        <v>41877</v>
      </c>
      <c r="B532" s="2">
        <v>0.80069444444444438</v>
      </c>
      <c r="C532" s="2">
        <v>0.80619212962962961</v>
      </c>
      <c r="D532">
        <v>7.9166666666666599</v>
      </c>
    </row>
    <row r="533" spans="1:4" x14ac:dyDescent="0.2">
      <c r="A533" s="1">
        <v>41877</v>
      </c>
      <c r="B533" s="2">
        <v>0.80694444444444446</v>
      </c>
      <c r="C533" s="2">
        <v>0.81035879629629637</v>
      </c>
      <c r="D533">
        <v>4.9166666666666599</v>
      </c>
    </row>
    <row r="534" spans="1:4" x14ac:dyDescent="0.2">
      <c r="A534" s="1">
        <v>41877</v>
      </c>
      <c r="B534" s="2">
        <v>0.81319444444444444</v>
      </c>
      <c r="C534" s="2">
        <v>0.81035879629629637</v>
      </c>
      <c r="D534">
        <v>-4.0833333333333304</v>
      </c>
    </row>
    <row r="535" spans="1:4" x14ac:dyDescent="0.2">
      <c r="A535" s="1">
        <v>41877</v>
      </c>
      <c r="B535" s="2">
        <v>0.81944444444444453</v>
      </c>
      <c r="C535" s="2">
        <v>0.81743055555555555</v>
      </c>
      <c r="D535">
        <v>-2.9</v>
      </c>
    </row>
    <row r="536" spans="1:4" x14ac:dyDescent="0.2">
      <c r="A536" s="1">
        <v>41877</v>
      </c>
      <c r="B536" s="2">
        <v>0.81319444444444444</v>
      </c>
      <c r="C536" s="2">
        <v>0.81743055555555555</v>
      </c>
      <c r="D536">
        <v>6.1</v>
      </c>
    </row>
    <row r="537" spans="1:4" x14ac:dyDescent="0.2">
      <c r="A537" s="1">
        <v>41877</v>
      </c>
      <c r="B537" s="2">
        <v>0.8256944444444444</v>
      </c>
      <c r="C537" s="2">
        <v>0.82776620370370368</v>
      </c>
      <c r="D537">
        <v>2.9833333333333298</v>
      </c>
    </row>
    <row r="538" spans="1:4" x14ac:dyDescent="0.2">
      <c r="A538" s="1">
        <v>41877</v>
      </c>
      <c r="B538" s="2">
        <v>0.83819444444444446</v>
      </c>
      <c r="C538" s="2">
        <v>0.83565972222222218</v>
      </c>
      <c r="D538">
        <v>-3.65</v>
      </c>
    </row>
    <row r="539" spans="1:4" x14ac:dyDescent="0.2">
      <c r="A539" s="1">
        <v>41877</v>
      </c>
      <c r="B539" s="2">
        <v>0.83194444444444438</v>
      </c>
      <c r="C539" s="2">
        <v>0.83565972222222218</v>
      </c>
      <c r="D539">
        <v>5.35</v>
      </c>
    </row>
    <row r="540" spans="1:4" x14ac:dyDescent="0.2">
      <c r="A540" s="1">
        <v>41877</v>
      </c>
      <c r="B540" s="2">
        <v>0.83819444444444446</v>
      </c>
      <c r="C540" s="2">
        <v>0.84018518518518526</v>
      </c>
      <c r="D540">
        <v>2.86666666666666</v>
      </c>
    </row>
    <row r="541" spans="1:4" x14ac:dyDescent="0.2">
      <c r="A541" s="1">
        <v>41877</v>
      </c>
      <c r="B541" s="2">
        <v>0.85416666666666663</v>
      </c>
      <c r="C541" s="2">
        <v>0.85480324074074077</v>
      </c>
      <c r="D541">
        <v>0.91666666666666596</v>
      </c>
    </row>
    <row r="542" spans="1:4" x14ac:dyDescent="0.2">
      <c r="A542" s="1">
        <v>41877</v>
      </c>
      <c r="B542" s="2">
        <v>0.87847222222222221</v>
      </c>
      <c r="C542" s="2">
        <v>0.87561342592592595</v>
      </c>
      <c r="D542">
        <v>-4.11666666666666</v>
      </c>
    </row>
    <row r="543" spans="1:4" x14ac:dyDescent="0.2">
      <c r="A543" s="1">
        <v>41877</v>
      </c>
      <c r="B543" s="2">
        <v>0.87847222222222221</v>
      </c>
      <c r="C543" s="2">
        <v>0.88503472222222224</v>
      </c>
      <c r="D543">
        <v>9.4499999999999993</v>
      </c>
    </row>
    <row r="544" spans="1:4" x14ac:dyDescent="0.2">
      <c r="A544" s="1">
        <v>41877</v>
      </c>
      <c r="B544" s="2">
        <v>0.89236111111111116</v>
      </c>
      <c r="C544" s="2">
        <v>0.89535879629629633</v>
      </c>
      <c r="D544">
        <v>4.3166666666666602</v>
      </c>
    </row>
    <row r="545" spans="1:4" x14ac:dyDescent="0.2">
      <c r="A545" s="1">
        <v>41877</v>
      </c>
      <c r="B545" s="2">
        <v>0.90277777777777779</v>
      </c>
      <c r="C545" s="2">
        <v>0.90746527777777775</v>
      </c>
      <c r="D545">
        <v>6.75</v>
      </c>
    </row>
    <row r="546" spans="1:4" x14ac:dyDescent="0.2">
      <c r="A546" s="1">
        <v>41877</v>
      </c>
      <c r="B546" s="2">
        <v>0.91666666666666663</v>
      </c>
      <c r="C546" s="2">
        <v>0.91711805555555559</v>
      </c>
      <c r="D546">
        <v>0.65</v>
      </c>
    </row>
    <row r="547" spans="1:4" x14ac:dyDescent="0.2">
      <c r="A547" s="1">
        <v>41878</v>
      </c>
      <c r="B547" s="2">
        <v>0.3298611111111111</v>
      </c>
      <c r="C547" s="2">
        <v>0.32848379629629632</v>
      </c>
      <c r="D547">
        <v>-1.9833333333333301</v>
      </c>
    </row>
    <row r="548" spans="1:4" x14ac:dyDescent="0.2">
      <c r="A548" s="1">
        <v>41878</v>
      </c>
      <c r="B548" s="2">
        <v>0.32500000000000001</v>
      </c>
      <c r="C548" s="2">
        <v>0.32848379629629632</v>
      </c>
      <c r="D548">
        <v>5.0166666666666604</v>
      </c>
    </row>
    <row r="549" spans="1:4" x14ac:dyDescent="0.2">
      <c r="A549" s="1">
        <v>41878</v>
      </c>
      <c r="B549" s="2">
        <v>0.33958333333333335</v>
      </c>
      <c r="C549" s="2">
        <v>0.33731481481481485</v>
      </c>
      <c r="D549">
        <v>-3.2666666666666599</v>
      </c>
    </row>
    <row r="550" spans="1:4" x14ac:dyDescent="0.2">
      <c r="A550" s="1">
        <v>41878</v>
      </c>
      <c r="B550" s="2">
        <v>0.33958333333333335</v>
      </c>
      <c r="C550" s="2">
        <v>0.34503472222222226</v>
      </c>
      <c r="D550">
        <v>7.85</v>
      </c>
    </row>
    <row r="551" spans="1:4" x14ac:dyDescent="0.2">
      <c r="A551" s="1">
        <v>41878</v>
      </c>
      <c r="B551" s="2">
        <v>0.35000000000000003</v>
      </c>
      <c r="C551" s="2">
        <v>0.35633101851851851</v>
      </c>
      <c r="D551">
        <v>9.11666666666666</v>
      </c>
    </row>
    <row r="552" spans="1:4" x14ac:dyDescent="0.2">
      <c r="A552" s="1">
        <v>41878</v>
      </c>
      <c r="B552" s="2">
        <v>0.38125000000000003</v>
      </c>
      <c r="C552" s="2">
        <v>0.38056712962962963</v>
      </c>
      <c r="D552">
        <v>-0.98333333333333295</v>
      </c>
    </row>
    <row r="553" spans="1:4" x14ac:dyDescent="0.2">
      <c r="A553" s="1">
        <v>41878</v>
      </c>
      <c r="B553" s="2">
        <v>0.37638888888888888</v>
      </c>
      <c r="C553" s="2">
        <v>0.38056712962962963</v>
      </c>
      <c r="D553">
        <v>6.0166666666666604</v>
      </c>
    </row>
    <row r="554" spans="1:4" x14ac:dyDescent="0.2">
      <c r="A554" s="1">
        <v>41878</v>
      </c>
      <c r="B554" s="2">
        <v>0.38611111111111113</v>
      </c>
      <c r="C554" s="2">
        <v>0.38461805555555556</v>
      </c>
      <c r="D554">
        <v>-2.15</v>
      </c>
    </row>
    <row r="555" spans="1:4" x14ac:dyDescent="0.2">
      <c r="A555" s="1">
        <v>41878</v>
      </c>
      <c r="B555" s="2">
        <v>0.38125000000000003</v>
      </c>
      <c r="C555" s="2">
        <v>0.38461805555555556</v>
      </c>
      <c r="D555">
        <v>4.8499999999999996</v>
      </c>
    </row>
    <row r="556" spans="1:4" x14ac:dyDescent="0.2">
      <c r="A556" s="1">
        <v>41878</v>
      </c>
      <c r="B556" s="2">
        <v>0.39999999999999997</v>
      </c>
      <c r="C556" s="2">
        <v>0.39746527777777779</v>
      </c>
      <c r="D556">
        <v>-3.65</v>
      </c>
    </row>
    <row r="557" spans="1:4" x14ac:dyDescent="0.2">
      <c r="A557" s="1">
        <v>41878</v>
      </c>
      <c r="B557" s="2">
        <v>0.39305555555555555</v>
      </c>
      <c r="C557" s="2">
        <v>0.39746527777777779</v>
      </c>
      <c r="D557">
        <v>6.35</v>
      </c>
    </row>
    <row r="558" spans="1:4" x14ac:dyDescent="0.2">
      <c r="A558" s="1">
        <v>41878</v>
      </c>
      <c r="B558" s="2">
        <v>0.39999999999999997</v>
      </c>
      <c r="C558" s="2">
        <v>0.39826388888888892</v>
      </c>
      <c r="D558">
        <v>-2.5</v>
      </c>
    </row>
    <row r="559" spans="1:4" x14ac:dyDescent="0.2">
      <c r="A559" s="1">
        <v>41878</v>
      </c>
      <c r="B559" s="2">
        <v>0.39305555555555555</v>
      </c>
      <c r="C559" s="2">
        <v>0.39826388888888892</v>
      </c>
      <c r="D559">
        <v>7.5</v>
      </c>
    </row>
    <row r="560" spans="1:4" x14ac:dyDescent="0.2">
      <c r="A560" s="1">
        <v>41878</v>
      </c>
      <c r="B560" s="2">
        <v>0.39999999999999997</v>
      </c>
      <c r="C560" s="2">
        <v>0.40197916666666672</v>
      </c>
      <c r="D560">
        <v>2.85</v>
      </c>
    </row>
    <row r="561" spans="1:4" x14ac:dyDescent="0.2">
      <c r="A561" s="1">
        <v>41878</v>
      </c>
      <c r="B561" s="2">
        <v>0.40763888888888888</v>
      </c>
      <c r="C561" s="2">
        <v>0.41003472222222226</v>
      </c>
      <c r="D561">
        <v>3.45</v>
      </c>
    </row>
    <row r="562" spans="1:4" x14ac:dyDescent="0.2">
      <c r="A562" s="1">
        <v>41878</v>
      </c>
      <c r="B562" s="2">
        <v>0.41180555555555554</v>
      </c>
      <c r="C562" s="2">
        <v>0.41003472222222226</v>
      </c>
      <c r="D562">
        <v>-2.5499999999999998</v>
      </c>
    </row>
    <row r="563" spans="1:4" x14ac:dyDescent="0.2">
      <c r="A563" s="1">
        <v>41878</v>
      </c>
      <c r="B563" s="2">
        <v>0.41597222222222219</v>
      </c>
      <c r="C563" s="2">
        <v>0.41570601851851857</v>
      </c>
      <c r="D563">
        <v>-0.38333333333333303</v>
      </c>
    </row>
    <row r="564" spans="1:4" x14ac:dyDescent="0.2">
      <c r="A564" s="1">
        <v>41878</v>
      </c>
      <c r="B564" s="2">
        <v>0.41180555555555554</v>
      </c>
      <c r="C564" s="2">
        <v>0.41570601851851857</v>
      </c>
      <c r="D564">
        <v>5.61666666666666</v>
      </c>
    </row>
    <row r="565" spans="1:4" x14ac:dyDescent="0.2">
      <c r="A565" s="1">
        <v>41878</v>
      </c>
      <c r="B565" s="2">
        <v>0.42569444444444443</v>
      </c>
      <c r="C565" s="2">
        <v>0.43035879629629631</v>
      </c>
      <c r="D565">
        <v>6.7166666666666597</v>
      </c>
    </row>
    <row r="566" spans="1:4" x14ac:dyDescent="0.2">
      <c r="A566" s="1">
        <v>41878</v>
      </c>
      <c r="B566" s="2">
        <v>0.43124999999999997</v>
      </c>
      <c r="C566" s="2">
        <v>0.43035879629629631</v>
      </c>
      <c r="D566">
        <v>-1.2833333333333301</v>
      </c>
    </row>
    <row r="567" spans="1:4" x14ac:dyDescent="0.2">
      <c r="A567" s="1">
        <v>41878</v>
      </c>
      <c r="B567" s="2">
        <v>0.43124999999999997</v>
      </c>
      <c r="C567" s="2">
        <v>0.43270833333333331</v>
      </c>
      <c r="D567">
        <v>2.1</v>
      </c>
    </row>
    <row r="568" spans="1:4" x14ac:dyDescent="0.2">
      <c r="A568" s="1">
        <v>41878</v>
      </c>
      <c r="B568" s="2">
        <v>0.43124999999999997</v>
      </c>
      <c r="C568" s="2">
        <v>0.43496527777777777</v>
      </c>
      <c r="D568">
        <v>5.35</v>
      </c>
    </row>
    <row r="569" spans="1:4" x14ac:dyDescent="0.2">
      <c r="A569" s="1">
        <v>41878</v>
      </c>
      <c r="B569" s="2">
        <v>0.4368055555555555</v>
      </c>
      <c r="C569" s="2">
        <v>0.43496527777777777</v>
      </c>
      <c r="D569">
        <v>-2.65</v>
      </c>
    </row>
    <row r="570" spans="1:4" x14ac:dyDescent="0.2">
      <c r="A570" s="1">
        <v>41878</v>
      </c>
      <c r="B570" s="2">
        <v>0.4368055555555555</v>
      </c>
      <c r="C570" s="2">
        <v>0.44137731481481479</v>
      </c>
      <c r="D570">
        <v>6.5833333333333304</v>
      </c>
    </row>
    <row r="571" spans="1:4" x14ac:dyDescent="0.2">
      <c r="A571" s="1">
        <v>41878</v>
      </c>
      <c r="B571" s="2">
        <v>0.44236111111111115</v>
      </c>
      <c r="C571" s="2">
        <v>0.44137731481481479</v>
      </c>
      <c r="D571">
        <v>-1.4166666666666601</v>
      </c>
    </row>
    <row r="572" spans="1:4" x14ac:dyDescent="0.2">
      <c r="A572" s="1">
        <v>41878</v>
      </c>
      <c r="B572" s="2">
        <v>0.44236111111111115</v>
      </c>
      <c r="C572" s="2">
        <v>0.44542824074074078</v>
      </c>
      <c r="D572">
        <v>4.4166666666666599</v>
      </c>
    </row>
    <row r="573" spans="1:4" x14ac:dyDescent="0.2">
      <c r="A573" s="1">
        <v>41878</v>
      </c>
      <c r="B573" s="2">
        <v>0.4465277777777778</v>
      </c>
      <c r="C573" s="2">
        <v>0.44542824074074078</v>
      </c>
      <c r="D573">
        <v>-1.5833333333333299</v>
      </c>
    </row>
    <row r="574" spans="1:4" x14ac:dyDescent="0.2">
      <c r="A574" s="1">
        <v>41878</v>
      </c>
      <c r="B574" s="2">
        <v>0.46736111111111112</v>
      </c>
      <c r="C574" s="2">
        <v>0.46910879629629632</v>
      </c>
      <c r="D574">
        <v>2.5166666666666599</v>
      </c>
    </row>
    <row r="575" spans="1:4" x14ac:dyDescent="0.2">
      <c r="A575" s="1">
        <v>41878</v>
      </c>
      <c r="B575" s="2">
        <v>0.46319444444444446</v>
      </c>
      <c r="C575" s="2">
        <v>0.46910879629629632</v>
      </c>
      <c r="D575">
        <v>8.5166666666666604</v>
      </c>
    </row>
    <row r="576" spans="1:4" x14ac:dyDescent="0.2">
      <c r="A576" s="1">
        <v>41878</v>
      </c>
      <c r="B576" s="2">
        <v>0.47291666666666665</v>
      </c>
      <c r="C576" s="2">
        <v>0.47388888888888886</v>
      </c>
      <c r="D576">
        <v>1.4</v>
      </c>
    </row>
    <row r="577" spans="1:4" x14ac:dyDescent="0.2">
      <c r="A577" s="1">
        <v>41878</v>
      </c>
      <c r="B577" s="2">
        <v>0.46736111111111112</v>
      </c>
      <c r="C577" s="2">
        <v>0.47388888888888886</v>
      </c>
      <c r="D577">
        <v>9.4</v>
      </c>
    </row>
    <row r="578" spans="1:4" x14ac:dyDescent="0.2">
      <c r="A578" s="1">
        <v>41878</v>
      </c>
      <c r="B578" s="2">
        <v>0.47291666666666665</v>
      </c>
      <c r="C578" s="2">
        <v>0.47439814814814812</v>
      </c>
      <c r="D578">
        <v>2.1333333333333302</v>
      </c>
    </row>
    <row r="579" spans="1:4" x14ac:dyDescent="0.2">
      <c r="A579" s="1">
        <v>41878</v>
      </c>
      <c r="B579" s="2">
        <v>0.47986111111111113</v>
      </c>
      <c r="C579" s="2">
        <v>0.47649305555555554</v>
      </c>
      <c r="D579">
        <v>-4.8499999999999996</v>
      </c>
    </row>
    <row r="580" spans="1:4" x14ac:dyDescent="0.2">
      <c r="A580" s="1">
        <v>41878</v>
      </c>
      <c r="B580" s="2">
        <v>0.47291666666666665</v>
      </c>
      <c r="C580" s="2">
        <v>0.47649305555555554</v>
      </c>
      <c r="D580">
        <v>5.15</v>
      </c>
    </row>
    <row r="581" spans="1:4" x14ac:dyDescent="0.2">
      <c r="A581" s="1">
        <v>41878</v>
      </c>
      <c r="B581" s="2">
        <v>0.47986111111111113</v>
      </c>
      <c r="C581" s="2">
        <v>0.4765625</v>
      </c>
      <c r="D581">
        <v>-4.75</v>
      </c>
    </row>
    <row r="582" spans="1:4" x14ac:dyDescent="0.2">
      <c r="A582" s="1">
        <v>41878</v>
      </c>
      <c r="B582" s="2">
        <v>0.47291666666666665</v>
      </c>
      <c r="C582" s="2">
        <v>0.4765625</v>
      </c>
      <c r="D582">
        <v>5.25</v>
      </c>
    </row>
    <row r="583" spans="1:4" x14ac:dyDescent="0.2">
      <c r="A583" s="1">
        <v>41878</v>
      </c>
      <c r="B583" s="2">
        <v>0.48680555555555555</v>
      </c>
      <c r="C583" s="2">
        <v>0.48700231481481482</v>
      </c>
      <c r="D583">
        <v>0.28333333333333299</v>
      </c>
    </row>
    <row r="584" spans="1:4" x14ac:dyDescent="0.2">
      <c r="A584" s="1">
        <v>41878</v>
      </c>
      <c r="B584" s="2">
        <v>0.49305555555555558</v>
      </c>
      <c r="C584" s="2">
        <v>0.49006944444444445</v>
      </c>
      <c r="D584">
        <v>-4.3</v>
      </c>
    </row>
    <row r="585" spans="1:4" x14ac:dyDescent="0.2">
      <c r="A585" s="1">
        <v>41878</v>
      </c>
      <c r="B585" s="2">
        <v>0.48680555555555555</v>
      </c>
      <c r="C585" s="2">
        <v>0.49006944444444445</v>
      </c>
      <c r="D585">
        <v>4.7</v>
      </c>
    </row>
    <row r="586" spans="1:4" x14ac:dyDescent="0.2">
      <c r="A586" s="1">
        <v>41878</v>
      </c>
      <c r="B586" s="2">
        <v>0.49305555555555558</v>
      </c>
      <c r="C586" s="2">
        <v>0.49435185185185188</v>
      </c>
      <c r="D586">
        <v>1.86666666666666</v>
      </c>
    </row>
    <row r="587" spans="1:4" x14ac:dyDescent="0.2">
      <c r="A587" s="1">
        <v>41878</v>
      </c>
      <c r="B587" s="2">
        <v>0.50277777777777777</v>
      </c>
      <c r="C587" s="2">
        <v>0.50315972222222227</v>
      </c>
      <c r="D587">
        <v>0.55000000000000004</v>
      </c>
    </row>
    <row r="588" spans="1:4" x14ac:dyDescent="0.2">
      <c r="A588" s="1">
        <v>41878</v>
      </c>
      <c r="B588" s="2">
        <v>0.49791666666666662</v>
      </c>
      <c r="C588" s="2">
        <v>0.50315972222222227</v>
      </c>
      <c r="D588">
        <v>7.55</v>
      </c>
    </row>
    <row r="589" spans="1:4" x14ac:dyDescent="0.2">
      <c r="A589" s="1">
        <v>41878</v>
      </c>
      <c r="B589" s="2">
        <v>0.51111111111111118</v>
      </c>
      <c r="C589" s="2">
        <v>0.51646990740740739</v>
      </c>
      <c r="D589">
        <v>7.7166666666666597</v>
      </c>
    </row>
    <row r="590" spans="1:4" x14ac:dyDescent="0.2">
      <c r="A590" s="1">
        <v>41878</v>
      </c>
      <c r="B590" s="2">
        <v>0.51736111111111105</v>
      </c>
      <c r="C590" s="2">
        <v>0.51646990740740739</v>
      </c>
      <c r="D590">
        <v>-1.2833333333333301</v>
      </c>
    </row>
    <row r="591" spans="1:4" x14ac:dyDescent="0.2">
      <c r="A591" s="1">
        <v>41878</v>
      </c>
      <c r="B591" s="2">
        <v>0.52777777777777779</v>
      </c>
      <c r="C591" s="2">
        <v>0.52634259259259253</v>
      </c>
      <c r="D591">
        <v>-2.0666666666666602</v>
      </c>
    </row>
    <row r="592" spans="1:4" x14ac:dyDescent="0.2">
      <c r="A592" s="1">
        <v>41878</v>
      </c>
      <c r="B592" s="2">
        <v>0.52361111111111114</v>
      </c>
      <c r="C592" s="2">
        <v>0.52634259259259253</v>
      </c>
      <c r="D592">
        <v>3.93333333333333</v>
      </c>
    </row>
    <row r="593" spans="1:4" x14ac:dyDescent="0.2">
      <c r="A593" s="1">
        <v>41878</v>
      </c>
      <c r="B593" s="2">
        <v>0.52777777777777779</v>
      </c>
      <c r="C593" s="2">
        <v>0.52726851851851853</v>
      </c>
      <c r="D593">
        <v>-0.73333333333333295</v>
      </c>
    </row>
    <row r="594" spans="1:4" x14ac:dyDescent="0.2">
      <c r="A594" s="1">
        <v>41878</v>
      </c>
      <c r="B594" s="2">
        <v>0.52361111111111114</v>
      </c>
      <c r="C594" s="2">
        <v>0.52726851851851853</v>
      </c>
      <c r="D594">
        <v>5.2666666666666604</v>
      </c>
    </row>
    <row r="595" spans="1:4" x14ac:dyDescent="0.2">
      <c r="A595" s="1">
        <v>41878</v>
      </c>
      <c r="B595" s="2">
        <v>0.52777777777777779</v>
      </c>
      <c r="C595" s="2">
        <v>0.52833333333333332</v>
      </c>
      <c r="D595">
        <v>0.8</v>
      </c>
    </row>
    <row r="596" spans="1:4" x14ac:dyDescent="0.2">
      <c r="A596" s="1">
        <v>41878</v>
      </c>
      <c r="B596" s="2">
        <v>0.52361111111111114</v>
      </c>
      <c r="C596" s="2">
        <v>0.52833333333333332</v>
      </c>
      <c r="D596">
        <v>6.8</v>
      </c>
    </row>
    <row r="597" spans="1:4" x14ac:dyDescent="0.2">
      <c r="A597" s="1">
        <v>41878</v>
      </c>
      <c r="B597" s="2">
        <v>0.5444444444444444</v>
      </c>
      <c r="C597" s="2">
        <v>0.54517361111111107</v>
      </c>
      <c r="D597">
        <v>1.05</v>
      </c>
    </row>
    <row r="598" spans="1:4" x14ac:dyDescent="0.2">
      <c r="A598" s="1">
        <v>41878</v>
      </c>
      <c r="B598" s="2">
        <v>0.54097222222222219</v>
      </c>
      <c r="C598" s="2">
        <v>0.54517361111111107</v>
      </c>
      <c r="D598">
        <v>6.05</v>
      </c>
    </row>
    <row r="599" spans="1:4" x14ac:dyDescent="0.2">
      <c r="A599" s="1">
        <v>41878</v>
      </c>
      <c r="B599" s="2">
        <v>0.5444444444444444</v>
      </c>
      <c r="C599" s="2">
        <v>0.54525462962962956</v>
      </c>
      <c r="D599">
        <v>1.1666666666666601</v>
      </c>
    </row>
    <row r="600" spans="1:4" x14ac:dyDescent="0.2">
      <c r="A600" s="1">
        <v>41878</v>
      </c>
      <c r="B600" s="2">
        <v>0.54097222222222219</v>
      </c>
      <c r="C600" s="2">
        <v>0.54525462962962956</v>
      </c>
      <c r="D600">
        <v>6.1666666666666599</v>
      </c>
    </row>
    <row r="601" spans="1:4" x14ac:dyDescent="0.2">
      <c r="A601" s="1">
        <v>41878</v>
      </c>
      <c r="B601" s="2">
        <v>0.5541666666666667</v>
      </c>
      <c r="C601" s="2">
        <v>0.55474537037037031</v>
      </c>
      <c r="D601">
        <v>0.83333333333333304</v>
      </c>
    </row>
    <row r="602" spans="1:4" x14ac:dyDescent="0.2">
      <c r="A602" s="1">
        <v>41878</v>
      </c>
      <c r="B602" s="2">
        <v>0.54999999999999993</v>
      </c>
      <c r="C602" s="2">
        <v>0.55474537037037031</v>
      </c>
      <c r="D602">
        <v>6.8333333333333304</v>
      </c>
    </row>
    <row r="603" spans="1:4" x14ac:dyDescent="0.2">
      <c r="A603" s="1">
        <v>41878</v>
      </c>
      <c r="B603" s="2">
        <v>0.5541666666666667</v>
      </c>
      <c r="C603" s="2">
        <v>0.55671296296296291</v>
      </c>
      <c r="D603">
        <v>3.6666666666666599</v>
      </c>
    </row>
    <row r="604" spans="1:4" x14ac:dyDescent="0.2">
      <c r="A604" s="1">
        <v>41878</v>
      </c>
      <c r="B604" s="2">
        <v>0.54999999999999993</v>
      </c>
      <c r="C604" s="2">
        <v>0.55671296296296291</v>
      </c>
      <c r="D604">
        <v>9.6666666666666607</v>
      </c>
    </row>
    <row r="605" spans="1:4" x14ac:dyDescent="0.2">
      <c r="A605" s="1">
        <v>41878</v>
      </c>
      <c r="B605" s="2">
        <v>0.55902777777777779</v>
      </c>
      <c r="C605" s="2">
        <v>0.55671296296296291</v>
      </c>
      <c r="D605">
        <v>-3.3333333333333299</v>
      </c>
    </row>
    <row r="606" spans="1:4" x14ac:dyDescent="0.2">
      <c r="A606" s="1">
        <v>41878</v>
      </c>
      <c r="B606" s="2">
        <v>0.56319444444444444</v>
      </c>
      <c r="C606" s="2">
        <v>0.56199074074074074</v>
      </c>
      <c r="D606">
        <v>-1.7333333333333301</v>
      </c>
    </row>
    <row r="607" spans="1:4" x14ac:dyDescent="0.2">
      <c r="A607" s="1">
        <v>41878</v>
      </c>
      <c r="B607" s="2">
        <v>0.55902777777777779</v>
      </c>
      <c r="C607" s="2">
        <v>0.56199074074074074</v>
      </c>
      <c r="D607">
        <v>4.2666666666666604</v>
      </c>
    </row>
    <row r="608" spans="1:4" x14ac:dyDescent="0.2">
      <c r="A608" s="1">
        <v>41878</v>
      </c>
      <c r="B608" s="2">
        <v>0.56736111111111109</v>
      </c>
      <c r="C608" s="2">
        <v>0.56827546296296294</v>
      </c>
      <c r="D608">
        <v>1.31666666666666</v>
      </c>
    </row>
    <row r="609" spans="1:4" x14ac:dyDescent="0.2">
      <c r="A609" s="1">
        <v>41878</v>
      </c>
      <c r="B609" s="2">
        <v>0.56319444444444444</v>
      </c>
      <c r="C609" s="2">
        <v>0.56827546296296294</v>
      </c>
      <c r="D609">
        <v>7.3166666666666602</v>
      </c>
    </row>
    <row r="610" spans="1:4" x14ac:dyDescent="0.2">
      <c r="A610" s="1">
        <v>41878</v>
      </c>
      <c r="B610" s="2">
        <v>0.56736111111111109</v>
      </c>
      <c r="C610" s="2">
        <v>0.56835648148148155</v>
      </c>
      <c r="D610">
        <v>1.43333333333333</v>
      </c>
    </row>
    <row r="611" spans="1:4" x14ac:dyDescent="0.2">
      <c r="A611" s="1">
        <v>41878</v>
      </c>
      <c r="B611" s="2">
        <v>0.56319444444444444</v>
      </c>
      <c r="C611" s="2">
        <v>0.56835648148148155</v>
      </c>
      <c r="D611">
        <v>7.43333333333333</v>
      </c>
    </row>
    <row r="612" spans="1:4" x14ac:dyDescent="0.2">
      <c r="A612" s="1">
        <v>41878</v>
      </c>
      <c r="B612" s="2">
        <v>0.57430555555555551</v>
      </c>
      <c r="C612" s="2">
        <v>0.57759259259259255</v>
      </c>
      <c r="D612">
        <v>4.7333333333333298</v>
      </c>
    </row>
    <row r="613" spans="1:4" x14ac:dyDescent="0.2">
      <c r="A613" s="1">
        <v>41878</v>
      </c>
      <c r="B613" s="2">
        <v>0.57430555555555551</v>
      </c>
      <c r="C613" s="2">
        <v>0.57952546296296303</v>
      </c>
      <c r="D613">
        <v>7.5166666666666604</v>
      </c>
    </row>
    <row r="614" spans="1:4" x14ac:dyDescent="0.2">
      <c r="A614" s="1">
        <v>41878</v>
      </c>
      <c r="B614" s="2">
        <v>0.58194444444444449</v>
      </c>
      <c r="C614" s="2">
        <v>0.57952546296296303</v>
      </c>
      <c r="D614">
        <v>-3.4833333333333298</v>
      </c>
    </row>
    <row r="615" spans="1:4" x14ac:dyDescent="0.2">
      <c r="A615" s="1">
        <v>41878</v>
      </c>
      <c r="B615" s="2">
        <v>0.58194444444444449</v>
      </c>
      <c r="C615" s="2">
        <v>0.58131944444444439</v>
      </c>
      <c r="D615">
        <v>-0.9</v>
      </c>
    </row>
    <row r="616" spans="1:4" x14ac:dyDescent="0.2">
      <c r="A616" s="1">
        <v>41878</v>
      </c>
      <c r="B616" s="2">
        <v>0.59166666666666667</v>
      </c>
      <c r="C616" s="2">
        <v>0.59135416666666674</v>
      </c>
      <c r="D616">
        <v>-0.45</v>
      </c>
    </row>
    <row r="617" spans="1:4" x14ac:dyDescent="0.2">
      <c r="A617" s="1">
        <v>41878</v>
      </c>
      <c r="B617" s="2">
        <v>0.58750000000000002</v>
      </c>
      <c r="C617" s="2">
        <v>0.59135416666666674</v>
      </c>
      <c r="D617">
        <v>5.55</v>
      </c>
    </row>
    <row r="618" spans="1:4" x14ac:dyDescent="0.2">
      <c r="A618" s="1">
        <v>41878</v>
      </c>
      <c r="B618" s="2">
        <v>0.60486111111111118</v>
      </c>
      <c r="C618" s="2">
        <v>0.60560185185185189</v>
      </c>
      <c r="D618">
        <v>1.06666666666666</v>
      </c>
    </row>
    <row r="619" spans="1:4" x14ac:dyDescent="0.2">
      <c r="A619" s="1">
        <v>41878</v>
      </c>
      <c r="B619" s="2">
        <v>0.6</v>
      </c>
      <c r="C619" s="2">
        <v>0.60560185185185189</v>
      </c>
      <c r="D619">
        <v>8.0666666666666593</v>
      </c>
    </row>
    <row r="620" spans="1:4" x14ac:dyDescent="0.2">
      <c r="A620" s="1">
        <v>41878</v>
      </c>
      <c r="B620" s="2">
        <v>0.61944444444444446</v>
      </c>
      <c r="C620" s="2">
        <v>0.6184722222222222</v>
      </c>
      <c r="D620">
        <v>-1.4</v>
      </c>
    </row>
    <row r="621" spans="1:4" x14ac:dyDescent="0.2">
      <c r="A621" s="1">
        <v>41878</v>
      </c>
      <c r="B621" s="2">
        <v>0.61249999999999993</v>
      </c>
      <c r="C621" s="2">
        <v>0.6184722222222222</v>
      </c>
      <c r="D621">
        <v>8.6</v>
      </c>
    </row>
    <row r="622" spans="1:4" x14ac:dyDescent="0.2">
      <c r="A622" s="1">
        <v>41878</v>
      </c>
      <c r="B622" s="2">
        <v>0.61944444444444446</v>
      </c>
      <c r="C622" s="2">
        <v>0.61865740740740738</v>
      </c>
      <c r="D622">
        <v>-1.13333333333333</v>
      </c>
    </row>
    <row r="623" spans="1:4" x14ac:dyDescent="0.2">
      <c r="A623" s="1">
        <v>41878</v>
      </c>
      <c r="B623" s="2">
        <v>0.61249999999999993</v>
      </c>
      <c r="C623" s="2">
        <v>0.61865740740740738</v>
      </c>
      <c r="D623">
        <v>8.86666666666666</v>
      </c>
    </row>
    <row r="624" spans="1:4" x14ac:dyDescent="0.2">
      <c r="A624" s="1">
        <v>41878</v>
      </c>
      <c r="B624" s="2">
        <v>0.61944444444444446</v>
      </c>
      <c r="C624" s="2">
        <v>0.61946759259259265</v>
      </c>
      <c r="D624">
        <v>3.3333333333333298E-2</v>
      </c>
    </row>
    <row r="625" spans="1:4" x14ac:dyDescent="0.2">
      <c r="A625" s="1">
        <v>41878</v>
      </c>
      <c r="B625" s="2">
        <v>0.61944444444444446</v>
      </c>
      <c r="C625" s="2">
        <v>0.62214120370370374</v>
      </c>
      <c r="D625">
        <v>3.8833333333333302</v>
      </c>
    </row>
    <row r="626" spans="1:4" x14ac:dyDescent="0.2">
      <c r="A626" s="1">
        <v>41878</v>
      </c>
      <c r="B626" s="2">
        <v>0.63055555555555554</v>
      </c>
      <c r="C626" s="2">
        <v>0.62761574074074067</v>
      </c>
      <c r="D626">
        <v>-4.2333333333333298</v>
      </c>
    </row>
    <row r="627" spans="1:4" x14ac:dyDescent="0.2">
      <c r="A627" s="1">
        <v>41878</v>
      </c>
      <c r="B627" s="2">
        <v>0.62638888888888888</v>
      </c>
      <c r="C627" s="2">
        <v>0.62761574074074067</v>
      </c>
      <c r="D627">
        <v>1.7666666666666599</v>
      </c>
    </row>
    <row r="628" spans="1:4" x14ac:dyDescent="0.2">
      <c r="A628" s="1">
        <v>41878</v>
      </c>
      <c r="B628" s="2">
        <v>0.64722222222222225</v>
      </c>
      <c r="C628" s="2">
        <v>0.64525462962962965</v>
      </c>
      <c r="D628">
        <v>-2.8333333333333299</v>
      </c>
    </row>
    <row r="629" spans="1:4" x14ac:dyDescent="0.2">
      <c r="A629" s="1">
        <v>41878</v>
      </c>
      <c r="B629" s="2">
        <v>0.6430555555555556</v>
      </c>
      <c r="C629" s="2">
        <v>0.64525462962962965</v>
      </c>
      <c r="D629">
        <v>3.1666666666666599</v>
      </c>
    </row>
    <row r="630" spans="1:4" x14ac:dyDescent="0.2">
      <c r="A630" s="1">
        <v>41878</v>
      </c>
      <c r="B630" s="2">
        <v>0.63888888888888895</v>
      </c>
      <c r="C630" s="2">
        <v>0.64525462962962965</v>
      </c>
      <c r="D630">
        <v>9.1666666666666607</v>
      </c>
    </row>
    <row r="631" spans="1:4" x14ac:dyDescent="0.2">
      <c r="A631" s="1">
        <v>41878</v>
      </c>
      <c r="B631" s="2">
        <v>0.65138888888888891</v>
      </c>
      <c r="C631" s="2">
        <v>0.65335648148148151</v>
      </c>
      <c r="D631">
        <v>2.8333333333333299</v>
      </c>
    </row>
    <row r="632" spans="1:4" x14ac:dyDescent="0.2">
      <c r="A632" s="1">
        <v>41878</v>
      </c>
      <c r="B632" s="2">
        <v>0.64722222222222225</v>
      </c>
      <c r="C632" s="2">
        <v>0.65335648148148151</v>
      </c>
      <c r="D632">
        <v>8.8333333333333304</v>
      </c>
    </row>
    <row r="633" spans="1:4" x14ac:dyDescent="0.2">
      <c r="A633" s="1">
        <v>41878</v>
      </c>
      <c r="B633" s="2">
        <v>0.65555555555555556</v>
      </c>
      <c r="C633" s="2">
        <v>0.65335648148148151</v>
      </c>
      <c r="D633">
        <v>-3.1666666666666599</v>
      </c>
    </row>
    <row r="634" spans="1:4" x14ac:dyDescent="0.2">
      <c r="A634" s="1">
        <v>41878</v>
      </c>
      <c r="B634" s="2">
        <v>0.65138888888888891</v>
      </c>
      <c r="C634" s="2">
        <v>0.65479166666666666</v>
      </c>
      <c r="D634">
        <v>4.9000000000000004</v>
      </c>
    </row>
    <row r="635" spans="1:4" x14ac:dyDescent="0.2">
      <c r="A635" s="1">
        <v>41878</v>
      </c>
      <c r="B635" s="2">
        <v>0.65555555555555556</v>
      </c>
      <c r="C635" s="2">
        <v>0.65479166666666666</v>
      </c>
      <c r="D635">
        <v>-1.1000000000000001</v>
      </c>
    </row>
    <row r="636" spans="1:4" x14ac:dyDescent="0.2">
      <c r="A636" s="1">
        <v>41878</v>
      </c>
      <c r="B636" s="2">
        <v>0.66388888888888886</v>
      </c>
      <c r="C636" s="2">
        <v>0.66768518518518516</v>
      </c>
      <c r="D636">
        <v>5.4666666666666597</v>
      </c>
    </row>
    <row r="637" spans="1:4" x14ac:dyDescent="0.2">
      <c r="A637" s="1">
        <v>41878</v>
      </c>
      <c r="B637" s="2">
        <v>0.66805555555555562</v>
      </c>
      <c r="C637" s="2">
        <v>0.66768518518518516</v>
      </c>
      <c r="D637">
        <v>-0.53333333333333299</v>
      </c>
    </row>
    <row r="638" spans="1:4" x14ac:dyDescent="0.2">
      <c r="A638" s="1">
        <v>41878</v>
      </c>
      <c r="B638" s="2">
        <v>0.67222222222222217</v>
      </c>
      <c r="C638" s="2">
        <v>0.67168981481481482</v>
      </c>
      <c r="D638">
        <v>-0.76666666666666605</v>
      </c>
    </row>
    <row r="639" spans="1:4" x14ac:dyDescent="0.2">
      <c r="A639" s="1">
        <v>41878</v>
      </c>
      <c r="B639" s="2">
        <v>0.66805555555555562</v>
      </c>
      <c r="C639" s="2">
        <v>0.67168981481481482</v>
      </c>
      <c r="D639">
        <v>5.2333333333333298</v>
      </c>
    </row>
    <row r="640" spans="1:4" x14ac:dyDescent="0.2">
      <c r="A640" s="1">
        <v>41878</v>
      </c>
      <c r="B640" s="2">
        <v>0.67222222222222217</v>
      </c>
      <c r="C640" s="2">
        <v>0.6788657407407408</v>
      </c>
      <c r="D640">
        <v>9.5666666666666593</v>
      </c>
    </row>
    <row r="641" spans="1:4" x14ac:dyDescent="0.2">
      <c r="A641" s="1">
        <v>41878</v>
      </c>
      <c r="B641" s="2">
        <v>0.67708333333333337</v>
      </c>
      <c r="C641" s="2">
        <v>0.6788657407407408</v>
      </c>
      <c r="D641">
        <v>2.5666666666666602</v>
      </c>
    </row>
    <row r="642" spans="1:4" x14ac:dyDescent="0.2">
      <c r="A642" s="1">
        <v>41878</v>
      </c>
      <c r="B642" s="2">
        <v>0.68125000000000002</v>
      </c>
      <c r="C642" s="2">
        <v>0.6788657407407408</v>
      </c>
      <c r="D642">
        <v>-3.43333333333333</v>
      </c>
    </row>
    <row r="643" spans="1:4" x14ac:dyDescent="0.2">
      <c r="A643" s="1">
        <v>41878</v>
      </c>
      <c r="B643" s="2">
        <v>0.67708333333333337</v>
      </c>
      <c r="C643" s="2">
        <v>0.68006944444444439</v>
      </c>
      <c r="D643">
        <v>4.3</v>
      </c>
    </row>
    <row r="644" spans="1:4" x14ac:dyDescent="0.2">
      <c r="A644" s="1">
        <v>41878</v>
      </c>
      <c r="B644" s="2">
        <v>0.68125000000000002</v>
      </c>
      <c r="C644" s="2">
        <v>0.68006944444444439</v>
      </c>
      <c r="D644">
        <v>-1.7</v>
      </c>
    </row>
    <row r="645" spans="1:4" x14ac:dyDescent="0.2">
      <c r="A645" s="1">
        <v>41878</v>
      </c>
      <c r="B645" s="2">
        <v>0.67708333333333337</v>
      </c>
      <c r="C645" s="2">
        <v>0.6809722222222222</v>
      </c>
      <c r="D645">
        <v>5.6</v>
      </c>
    </row>
    <row r="646" spans="1:4" x14ac:dyDescent="0.2">
      <c r="A646" s="1">
        <v>41878</v>
      </c>
      <c r="B646" s="2">
        <v>0.68125000000000002</v>
      </c>
      <c r="C646" s="2">
        <v>0.6809722222222222</v>
      </c>
      <c r="D646">
        <v>-0.4</v>
      </c>
    </row>
    <row r="647" spans="1:4" x14ac:dyDescent="0.2">
      <c r="A647" s="1">
        <v>41878</v>
      </c>
      <c r="B647" s="2">
        <v>0.68125000000000002</v>
      </c>
      <c r="C647" s="2">
        <v>0.68711805555555561</v>
      </c>
      <c r="D647">
        <v>8.4499999999999993</v>
      </c>
    </row>
    <row r="648" spans="1:4" x14ac:dyDescent="0.2">
      <c r="A648" s="1">
        <v>41878</v>
      </c>
      <c r="B648" s="2">
        <v>0.68680555555555556</v>
      </c>
      <c r="C648" s="2">
        <v>0.68711805555555561</v>
      </c>
      <c r="D648">
        <v>0.45</v>
      </c>
    </row>
    <row r="649" spans="1:4" x14ac:dyDescent="0.2">
      <c r="A649" s="1">
        <v>41878</v>
      </c>
      <c r="B649" s="2">
        <v>0.69861111111111107</v>
      </c>
      <c r="C649" s="2">
        <v>0.69989583333333327</v>
      </c>
      <c r="D649">
        <v>1.85</v>
      </c>
    </row>
    <row r="650" spans="1:4" x14ac:dyDescent="0.2">
      <c r="A650" s="1">
        <v>41878</v>
      </c>
      <c r="B650" s="2">
        <v>0.69861111111111107</v>
      </c>
      <c r="C650" s="2">
        <v>0.69995370370370369</v>
      </c>
      <c r="D650">
        <v>1.93333333333333</v>
      </c>
    </row>
    <row r="651" spans="1:4" x14ac:dyDescent="0.2">
      <c r="A651" s="1">
        <v>41878</v>
      </c>
      <c r="B651" s="2">
        <v>0.69861111111111107</v>
      </c>
      <c r="C651" s="2">
        <v>0.70467592592592598</v>
      </c>
      <c r="D651">
        <v>8.7333333333333307</v>
      </c>
    </row>
    <row r="652" spans="1:4" x14ac:dyDescent="0.2">
      <c r="A652" s="1">
        <v>41878</v>
      </c>
      <c r="B652" s="2">
        <v>0.70347222222222217</v>
      </c>
      <c r="C652" s="2">
        <v>0.70467592592592598</v>
      </c>
      <c r="D652">
        <v>1.7333333333333301</v>
      </c>
    </row>
    <row r="653" spans="1:4" x14ac:dyDescent="0.2">
      <c r="A653" s="1">
        <v>41878</v>
      </c>
      <c r="B653" s="2">
        <v>0.70833333333333337</v>
      </c>
      <c r="C653" s="2">
        <v>0.7131249999999999</v>
      </c>
      <c r="D653">
        <v>6.9</v>
      </c>
    </row>
    <row r="654" spans="1:4" x14ac:dyDescent="0.2">
      <c r="A654" s="1">
        <v>41878</v>
      </c>
      <c r="B654" s="2">
        <v>0.71388888888888891</v>
      </c>
      <c r="C654" s="2">
        <v>0.7131249999999999</v>
      </c>
      <c r="D654">
        <v>-1.1000000000000001</v>
      </c>
    </row>
    <row r="655" spans="1:4" x14ac:dyDescent="0.2">
      <c r="A655" s="1">
        <v>41878</v>
      </c>
      <c r="B655" s="2">
        <v>0.70833333333333337</v>
      </c>
      <c r="C655" s="2">
        <v>0.7131249999999999</v>
      </c>
      <c r="D655">
        <v>6.9</v>
      </c>
    </row>
    <row r="656" spans="1:4" x14ac:dyDescent="0.2">
      <c r="A656" s="1">
        <v>41878</v>
      </c>
      <c r="B656" s="2">
        <v>0.71388888888888891</v>
      </c>
      <c r="C656" s="2">
        <v>0.7131249999999999</v>
      </c>
      <c r="D656">
        <v>-1.1000000000000001</v>
      </c>
    </row>
    <row r="657" spans="1:4" x14ac:dyDescent="0.2">
      <c r="A657" s="1">
        <v>41878</v>
      </c>
      <c r="B657" s="2">
        <v>0.73819444444444438</v>
      </c>
      <c r="C657" s="2">
        <v>0.73892361111111116</v>
      </c>
      <c r="D657">
        <v>1.05</v>
      </c>
    </row>
    <row r="658" spans="1:4" x14ac:dyDescent="0.2">
      <c r="A658" s="1">
        <v>41878</v>
      </c>
      <c r="B658" s="2">
        <v>0.74305555555555547</v>
      </c>
      <c r="C658" s="2">
        <v>0.74488425925925927</v>
      </c>
      <c r="D658">
        <v>2.6333333333333302</v>
      </c>
    </row>
    <row r="659" spans="1:4" x14ac:dyDescent="0.2">
      <c r="A659" s="1">
        <v>41878</v>
      </c>
      <c r="B659" s="2">
        <v>0.73819444444444438</v>
      </c>
      <c r="C659" s="2">
        <v>0.74488425925925927</v>
      </c>
      <c r="D659">
        <v>9.6333333333333293</v>
      </c>
    </row>
    <row r="660" spans="1:4" x14ac:dyDescent="0.2">
      <c r="A660" s="1">
        <v>41878</v>
      </c>
      <c r="B660" s="2">
        <v>0.74305555555555547</v>
      </c>
      <c r="C660" s="2">
        <v>0.74828703703703703</v>
      </c>
      <c r="D660">
        <v>7.5333333333333297</v>
      </c>
    </row>
    <row r="661" spans="1:4" x14ac:dyDescent="0.2">
      <c r="A661" s="1">
        <v>41878</v>
      </c>
      <c r="B661" s="2">
        <v>0.74930555555555556</v>
      </c>
      <c r="C661" s="2">
        <v>0.74828703703703703</v>
      </c>
      <c r="D661">
        <v>-1.4666666666666599</v>
      </c>
    </row>
    <row r="662" spans="1:4" x14ac:dyDescent="0.2">
      <c r="A662" s="1">
        <v>41878</v>
      </c>
      <c r="B662" s="2">
        <v>0.74305555555555547</v>
      </c>
      <c r="C662" s="2">
        <v>0.74831018518518511</v>
      </c>
      <c r="D662">
        <v>7.5666666666666602</v>
      </c>
    </row>
    <row r="663" spans="1:4" x14ac:dyDescent="0.2">
      <c r="A663" s="1">
        <v>41878</v>
      </c>
      <c r="B663" s="2">
        <v>0.74930555555555556</v>
      </c>
      <c r="C663" s="2">
        <v>0.74831018518518511</v>
      </c>
      <c r="D663">
        <v>-1.43333333333333</v>
      </c>
    </row>
    <row r="664" spans="1:4" x14ac:dyDescent="0.2">
      <c r="A664" s="1">
        <v>41878</v>
      </c>
      <c r="B664" s="2">
        <v>0.75416666666666676</v>
      </c>
      <c r="C664" s="2">
        <v>0.75623842592592594</v>
      </c>
      <c r="D664">
        <v>2.9833333333333298</v>
      </c>
    </row>
    <row r="665" spans="1:4" x14ac:dyDescent="0.2">
      <c r="A665" s="1">
        <v>41878</v>
      </c>
      <c r="B665" s="2">
        <v>0.74930555555555556</v>
      </c>
      <c r="C665" s="2">
        <v>0.75623842592592594</v>
      </c>
      <c r="D665">
        <v>9.9833333333333307</v>
      </c>
    </row>
    <row r="666" spans="1:4" x14ac:dyDescent="0.2">
      <c r="A666" s="1">
        <v>41878</v>
      </c>
      <c r="B666" s="2">
        <v>0.76041666666666663</v>
      </c>
      <c r="C666" s="2">
        <v>0.76141203703703697</v>
      </c>
      <c r="D666">
        <v>1.43333333333333</v>
      </c>
    </row>
    <row r="667" spans="1:4" x14ac:dyDescent="0.2">
      <c r="A667" s="1">
        <v>41878</v>
      </c>
      <c r="B667" s="2">
        <v>0.76666666666666661</v>
      </c>
      <c r="C667" s="2">
        <v>0.76363425925925921</v>
      </c>
      <c r="D667">
        <v>-4.36666666666666</v>
      </c>
    </row>
    <row r="668" spans="1:4" x14ac:dyDescent="0.2">
      <c r="A668" s="1">
        <v>41878</v>
      </c>
      <c r="B668" s="2">
        <v>0.76041666666666663</v>
      </c>
      <c r="C668" s="2">
        <v>0.76363425925925921</v>
      </c>
      <c r="D668">
        <v>4.6333333333333302</v>
      </c>
    </row>
    <row r="669" spans="1:4" x14ac:dyDescent="0.2">
      <c r="A669" s="1">
        <v>41878</v>
      </c>
      <c r="B669" s="2">
        <v>0.76666666666666661</v>
      </c>
      <c r="C669" s="2">
        <v>0.76870370370370367</v>
      </c>
      <c r="D669">
        <v>2.93333333333333</v>
      </c>
    </row>
    <row r="670" spans="1:4" x14ac:dyDescent="0.2">
      <c r="A670" s="1">
        <v>41878</v>
      </c>
      <c r="B670" s="2">
        <v>0.78819444444444453</v>
      </c>
      <c r="C670" s="2">
        <v>0.78565972222222225</v>
      </c>
      <c r="D670">
        <v>-3.65</v>
      </c>
    </row>
    <row r="671" spans="1:4" x14ac:dyDescent="0.2">
      <c r="A671" s="1">
        <v>41878</v>
      </c>
      <c r="B671" s="2">
        <v>0.78125</v>
      </c>
      <c r="C671" s="2">
        <v>0.78565972222222225</v>
      </c>
      <c r="D671">
        <v>6.35</v>
      </c>
    </row>
    <row r="672" spans="1:4" x14ac:dyDescent="0.2">
      <c r="A672" s="1">
        <v>41878</v>
      </c>
      <c r="B672" s="2">
        <v>0.78819444444444453</v>
      </c>
      <c r="C672" s="2">
        <v>0.79416666666666658</v>
      </c>
      <c r="D672">
        <v>8.6</v>
      </c>
    </row>
    <row r="673" spans="1:4" x14ac:dyDescent="0.2">
      <c r="A673" s="1">
        <v>41878</v>
      </c>
      <c r="B673" s="2">
        <v>0.7944444444444444</v>
      </c>
      <c r="C673" s="2">
        <v>0.79416666666666658</v>
      </c>
      <c r="D673">
        <v>-0.4</v>
      </c>
    </row>
    <row r="674" spans="1:4" x14ac:dyDescent="0.2">
      <c r="A674" s="1">
        <v>41878</v>
      </c>
      <c r="B674" s="2">
        <v>0.80694444444444446</v>
      </c>
      <c r="C674" s="2">
        <v>0.81157407407407411</v>
      </c>
      <c r="D674">
        <v>6.6666666666666599</v>
      </c>
    </row>
    <row r="675" spans="1:4" x14ac:dyDescent="0.2">
      <c r="A675" s="1">
        <v>41878</v>
      </c>
      <c r="B675" s="2">
        <v>0.81319444444444444</v>
      </c>
      <c r="C675" s="2">
        <v>0.81157407407407411</v>
      </c>
      <c r="D675">
        <v>-2.3333333333333299</v>
      </c>
    </row>
    <row r="676" spans="1:4" x14ac:dyDescent="0.2">
      <c r="A676" s="1">
        <v>41878</v>
      </c>
      <c r="B676" s="2">
        <v>0.81319444444444444</v>
      </c>
      <c r="C676" s="2">
        <v>0.81554398148148144</v>
      </c>
      <c r="D676">
        <v>3.3833333333333302</v>
      </c>
    </row>
    <row r="677" spans="1:4" x14ac:dyDescent="0.2">
      <c r="A677" s="1">
        <v>41878</v>
      </c>
      <c r="B677" s="2">
        <v>0.81944444444444453</v>
      </c>
      <c r="C677" s="2">
        <v>0.81649305555555562</v>
      </c>
      <c r="D677">
        <v>-4.25</v>
      </c>
    </row>
    <row r="678" spans="1:4" x14ac:dyDescent="0.2">
      <c r="A678" s="1">
        <v>41878</v>
      </c>
      <c r="B678" s="2">
        <v>0.81319444444444444</v>
      </c>
      <c r="C678" s="2">
        <v>0.81649305555555562</v>
      </c>
      <c r="D678">
        <v>4.75</v>
      </c>
    </row>
    <row r="679" spans="1:4" x14ac:dyDescent="0.2">
      <c r="A679" s="1">
        <v>41878</v>
      </c>
      <c r="B679" s="2">
        <v>0.8256944444444444</v>
      </c>
      <c r="C679" s="2">
        <v>0.8325231481481481</v>
      </c>
      <c r="D679">
        <v>9.8333333333333304</v>
      </c>
    </row>
    <row r="680" spans="1:4" x14ac:dyDescent="0.2">
      <c r="A680" s="1">
        <v>41878</v>
      </c>
      <c r="B680" s="2">
        <v>0.83194444444444438</v>
      </c>
      <c r="C680" s="2">
        <v>0.8325231481481481</v>
      </c>
      <c r="D680">
        <v>0.83333333333333304</v>
      </c>
    </row>
    <row r="681" spans="1:4" x14ac:dyDescent="0.2">
      <c r="A681" s="1">
        <v>41878</v>
      </c>
      <c r="B681" s="2">
        <v>0.83819444444444446</v>
      </c>
      <c r="C681" s="2">
        <v>0.83554398148148146</v>
      </c>
      <c r="D681">
        <v>-3.8166666666666602</v>
      </c>
    </row>
    <row r="682" spans="1:4" x14ac:dyDescent="0.2">
      <c r="A682" s="1">
        <v>41878</v>
      </c>
      <c r="B682" s="2">
        <v>0.83194444444444438</v>
      </c>
      <c r="C682" s="2">
        <v>0.83554398148148146</v>
      </c>
      <c r="D682">
        <v>5.18333333333333</v>
      </c>
    </row>
    <row r="683" spans="1:4" x14ac:dyDescent="0.2">
      <c r="A683" s="1">
        <v>41878</v>
      </c>
      <c r="B683" s="2">
        <v>0.83819444444444446</v>
      </c>
      <c r="C683" s="2">
        <v>0.84494212962962967</v>
      </c>
      <c r="D683">
        <v>9.7166666666666597</v>
      </c>
    </row>
    <row r="684" spans="1:4" x14ac:dyDescent="0.2">
      <c r="A684" s="1">
        <v>41878</v>
      </c>
      <c r="B684" s="2">
        <v>0.85416666666666663</v>
      </c>
      <c r="C684" s="2">
        <v>0.8515625</v>
      </c>
      <c r="D684">
        <v>-3.75</v>
      </c>
    </row>
    <row r="685" spans="1:4" x14ac:dyDescent="0.2">
      <c r="A685" s="1">
        <v>41878</v>
      </c>
      <c r="B685" s="2">
        <v>0.87847222222222221</v>
      </c>
      <c r="C685" s="2">
        <v>0.8756018518518518</v>
      </c>
      <c r="D685">
        <v>-4.1333333333333302</v>
      </c>
    </row>
    <row r="686" spans="1:4" x14ac:dyDescent="0.2">
      <c r="A686" s="1">
        <v>41878</v>
      </c>
      <c r="B686" s="2">
        <v>0.89236111111111116</v>
      </c>
      <c r="C686" s="2">
        <v>0.89484953703703696</v>
      </c>
      <c r="D686">
        <v>3.5833333333333299</v>
      </c>
    </row>
    <row r="687" spans="1:4" x14ac:dyDescent="0.2">
      <c r="A687" s="1">
        <v>41878</v>
      </c>
      <c r="B687" s="2">
        <v>0.91666666666666663</v>
      </c>
      <c r="C687" s="2">
        <v>0.91829861111111111</v>
      </c>
      <c r="D687">
        <v>2.35</v>
      </c>
    </row>
    <row r="688" spans="1:4" x14ac:dyDescent="0.2">
      <c r="A688" s="1">
        <v>41879</v>
      </c>
      <c r="B688" s="2">
        <v>0.31736111111111115</v>
      </c>
      <c r="C688" s="2">
        <v>0.32322916666666668</v>
      </c>
      <c r="D688">
        <v>8.4499999999999993</v>
      </c>
    </row>
    <row r="689" spans="1:4" x14ac:dyDescent="0.2">
      <c r="A689" s="1">
        <v>41879</v>
      </c>
      <c r="B689" s="2">
        <v>0.32500000000000001</v>
      </c>
      <c r="C689" s="2">
        <v>0.32322916666666668</v>
      </c>
      <c r="D689">
        <v>-2.5499999999999998</v>
      </c>
    </row>
    <row r="690" spans="1:4" x14ac:dyDescent="0.2">
      <c r="A690" s="1">
        <v>41879</v>
      </c>
      <c r="B690" s="2">
        <v>0.3298611111111111</v>
      </c>
      <c r="C690" s="2">
        <v>0.3294212962962963</v>
      </c>
      <c r="D690">
        <v>-0.63333333333333297</v>
      </c>
    </row>
    <row r="691" spans="1:4" x14ac:dyDescent="0.2">
      <c r="A691" s="1">
        <v>41879</v>
      </c>
      <c r="B691" s="2">
        <v>0.32500000000000001</v>
      </c>
      <c r="C691" s="2">
        <v>0.3294212962962963</v>
      </c>
      <c r="D691">
        <v>6.36666666666666</v>
      </c>
    </row>
    <row r="692" spans="1:4" x14ac:dyDescent="0.2">
      <c r="A692" s="1">
        <v>41879</v>
      </c>
      <c r="B692" s="2">
        <v>0.33958333333333335</v>
      </c>
      <c r="C692" s="2">
        <v>0.33704861111111112</v>
      </c>
      <c r="D692">
        <v>-3.65</v>
      </c>
    </row>
    <row r="693" spans="1:4" x14ac:dyDescent="0.2">
      <c r="A693" s="1">
        <v>41879</v>
      </c>
      <c r="B693" s="2">
        <v>0.33958333333333335</v>
      </c>
      <c r="C693" s="2">
        <v>0.33803240740740742</v>
      </c>
      <c r="D693">
        <v>-2.2333333333333298</v>
      </c>
    </row>
    <row r="694" spans="1:4" x14ac:dyDescent="0.2">
      <c r="A694" s="1">
        <v>41879</v>
      </c>
      <c r="B694" s="2">
        <v>0.33958333333333335</v>
      </c>
      <c r="C694" s="2">
        <v>0.34377314814814813</v>
      </c>
      <c r="D694">
        <v>6.0333333333333297</v>
      </c>
    </row>
    <row r="695" spans="1:4" x14ac:dyDescent="0.2">
      <c r="A695" s="1">
        <v>41879</v>
      </c>
      <c r="B695" s="2">
        <v>0.35000000000000003</v>
      </c>
      <c r="C695" s="2">
        <v>0.35440972222222222</v>
      </c>
      <c r="D695">
        <v>6.35</v>
      </c>
    </row>
    <row r="696" spans="1:4" x14ac:dyDescent="0.2">
      <c r="A696" s="1">
        <v>41879</v>
      </c>
      <c r="B696" s="2">
        <v>0.36527777777777781</v>
      </c>
      <c r="C696" s="2">
        <v>0.36679398148148151</v>
      </c>
      <c r="D696">
        <v>2.18333333333333</v>
      </c>
    </row>
    <row r="697" spans="1:4" x14ac:dyDescent="0.2">
      <c r="A697" s="1">
        <v>41879</v>
      </c>
      <c r="B697" s="2">
        <v>0.36041666666666666</v>
      </c>
      <c r="C697" s="2">
        <v>0.36679398148148151</v>
      </c>
      <c r="D697">
        <v>9.18333333333333</v>
      </c>
    </row>
    <row r="698" spans="1:4" x14ac:dyDescent="0.2">
      <c r="A698" s="1">
        <v>41879</v>
      </c>
      <c r="B698" s="2">
        <v>0.38125000000000003</v>
      </c>
      <c r="C698" s="2">
        <v>0.37942129629629634</v>
      </c>
      <c r="D698">
        <v>-2.6333333333333302</v>
      </c>
    </row>
    <row r="699" spans="1:4" x14ac:dyDescent="0.2">
      <c r="A699" s="1">
        <v>41879</v>
      </c>
      <c r="B699" s="2">
        <v>0.37638888888888888</v>
      </c>
      <c r="C699" s="2">
        <v>0.37942129629629634</v>
      </c>
      <c r="D699">
        <v>4.36666666666666</v>
      </c>
    </row>
    <row r="700" spans="1:4" x14ac:dyDescent="0.2">
      <c r="A700" s="1">
        <v>41879</v>
      </c>
      <c r="B700" s="2">
        <v>0.38611111111111113</v>
      </c>
      <c r="C700" s="2">
        <v>0.38466435185185183</v>
      </c>
      <c r="D700">
        <v>-2.0833333333333299</v>
      </c>
    </row>
    <row r="701" spans="1:4" x14ac:dyDescent="0.2">
      <c r="A701" s="1">
        <v>41879</v>
      </c>
      <c r="B701" s="2">
        <v>0.38125000000000003</v>
      </c>
      <c r="C701" s="2">
        <v>0.38466435185185183</v>
      </c>
      <c r="D701">
        <v>4.9166666666666599</v>
      </c>
    </row>
    <row r="702" spans="1:4" x14ac:dyDescent="0.2">
      <c r="A702" s="1">
        <v>41879</v>
      </c>
      <c r="B702" s="2">
        <v>0.39305555555555555</v>
      </c>
      <c r="C702" s="2">
        <v>0.39408564814814812</v>
      </c>
      <c r="D702">
        <v>1.4833333333333301</v>
      </c>
    </row>
    <row r="703" spans="1:4" x14ac:dyDescent="0.2">
      <c r="A703" s="1">
        <v>41879</v>
      </c>
      <c r="B703" s="2">
        <v>0.39999999999999997</v>
      </c>
      <c r="C703" s="2">
        <v>0.3994328703703704</v>
      </c>
      <c r="D703">
        <v>-0.81666666666666599</v>
      </c>
    </row>
    <row r="704" spans="1:4" x14ac:dyDescent="0.2">
      <c r="A704" s="1">
        <v>41879</v>
      </c>
      <c r="B704" s="2">
        <v>0.39305555555555555</v>
      </c>
      <c r="C704" s="2">
        <v>0.3994328703703704</v>
      </c>
      <c r="D704">
        <v>9.18333333333333</v>
      </c>
    </row>
    <row r="705" spans="1:4" x14ac:dyDescent="0.2">
      <c r="A705" s="1">
        <v>41879</v>
      </c>
      <c r="B705" s="2">
        <v>0.39999999999999997</v>
      </c>
      <c r="C705" s="2">
        <v>0.40122685185185186</v>
      </c>
      <c r="D705">
        <v>1.7666666666666599</v>
      </c>
    </row>
    <row r="706" spans="1:4" x14ac:dyDescent="0.2">
      <c r="A706" s="1">
        <v>41879</v>
      </c>
      <c r="B706" s="2">
        <v>0.39999999999999997</v>
      </c>
      <c r="C706" s="2">
        <v>0.40410879629629631</v>
      </c>
      <c r="D706">
        <v>5.9166666666666599</v>
      </c>
    </row>
    <row r="707" spans="1:4" x14ac:dyDescent="0.2">
      <c r="A707" s="1">
        <v>41879</v>
      </c>
      <c r="B707" s="2">
        <v>0.40763888888888888</v>
      </c>
      <c r="C707" s="2">
        <v>0.40925925925925927</v>
      </c>
      <c r="D707">
        <v>2.3333333333333299</v>
      </c>
    </row>
    <row r="708" spans="1:4" x14ac:dyDescent="0.2">
      <c r="A708" s="1">
        <v>41879</v>
      </c>
      <c r="B708" s="2">
        <v>0.41180555555555554</v>
      </c>
      <c r="C708" s="2">
        <v>0.40925925925925927</v>
      </c>
      <c r="D708">
        <v>-3.6666666666666599</v>
      </c>
    </row>
    <row r="709" spans="1:4" x14ac:dyDescent="0.2">
      <c r="A709" s="1">
        <v>41879</v>
      </c>
      <c r="B709" s="2">
        <v>0.41597222222222219</v>
      </c>
      <c r="C709" s="2">
        <v>0.41493055555555558</v>
      </c>
      <c r="D709">
        <v>-1.5</v>
      </c>
    </row>
    <row r="710" spans="1:4" x14ac:dyDescent="0.2">
      <c r="A710" s="1">
        <v>41879</v>
      </c>
      <c r="B710" s="2">
        <v>0.41180555555555554</v>
      </c>
      <c r="C710" s="2">
        <v>0.41493055555555558</v>
      </c>
      <c r="D710">
        <v>4.5</v>
      </c>
    </row>
    <row r="711" spans="1:4" x14ac:dyDescent="0.2">
      <c r="A711" s="1">
        <v>41879</v>
      </c>
      <c r="B711" s="2">
        <v>0.42569444444444443</v>
      </c>
      <c r="C711" s="2">
        <v>0.42466435185185186</v>
      </c>
      <c r="D711">
        <v>-1.4833333333333301</v>
      </c>
    </row>
    <row r="712" spans="1:4" x14ac:dyDescent="0.2">
      <c r="A712" s="1">
        <v>41879</v>
      </c>
      <c r="B712" s="2">
        <v>0.4201388888888889</v>
      </c>
      <c r="C712" s="2">
        <v>0.42466435185185186</v>
      </c>
      <c r="D712">
        <v>6.5166666666666604</v>
      </c>
    </row>
    <row r="713" spans="1:4" x14ac:dyDescent="0.2">
      <c r="A713" s="1">
        <v>41879</v>
      </c>
      <c r="B713" s="2">
        <v>0.42569444444444443</v>
      </c>
      <c r="C713" s="2">
        <v>0.42871527777777779</v>
      </c>
      <c r="D713">
        <v>4.3499999999999996</v>
      </c>
    </row>
    <row r="714" spans="1:4" x14ac:dyDescent="0.2">
      <c r="A714" s="1">
        <v>41879</v>
      </c>
      <c r="B714" s="2">
        <v>0.43124999999999997</v>
      </c>
      <c r="C714" s="2">
        <v>0.42871527777777779</v>
      </c>
      <c r="D714">
        <v>-3.65</v>
      </c>
    </row>
    <row r="715" spans="1:4" x14ac:dyDescent="0.2">
      <c r="A715" s="1">
        <v>41879</v>
      </c>
      <c r="B715" s="2">
        <v>0.42569444444444443</v>
      </c>
      <c r="C715" s="2">
        <v>0.4309027777777778</v>
      </c>
      <c r="D715">
        <v>7.5</v>
      </c>
    </row>
    <row r="716" spans="1:4" x14ac:dyDescent="0.2">
      <c r="A716" s="1">
        <v>41879</v>
      </c>
      <c r="B716" s="2">
        <v>0.43124999999999997</v>
      </c>
      <c r="C716" s="2">
        <v>0.4309027777777778</v>
      </c>
      <c r="D716">
        <v>-0.5</v>
      </c>
    </row>
    <row r="717" spans="1:4" x14ac:dyDescent="0.2">
      <c r="A717" s="1">
        <v>41879</v>
      </c>
      <c r="B717" s="2">
        <v>0.43124999999999997</v>
      </c>
      <c r="C717" s="2">
        <v>0.43454861111111115</v>
      </c>
      <c r="D717">
        <v>4.75</v>
      </c>
    </row>
    <row r="718" spans="1:4" x14ac:dyDescent="0.2">
      <c r="A718" s="1">
        <v>41879</v>
      </c>
      <c r="B718" s="2">
        <v>0.4368055555555555</v>
      </c>
      <c r="C718" s="2">
        <v>0.43454861111111115</v>
      </c>
      <c r="D718">
        <v>-3.25</v>
      </c>
    </row>
    <row r="719" spans="1:4" x14ac:dyDescent="0.2">
      <c r="A719" s="1">
        <v>41879</v>
      </c>
      <c r="B719" s="2">
        <v>0.4368055555555555</v>
      </c>
      <c r="C719" s="2">
        <v>0.4415972222222222</v>
      </c>
      <c r="D719">
        <v>6.9</v>
      </c>
    </row>
    <row r="720" spans="1:4" x14ac:dyDescent="0.2">
      <c r="A720" s="1">
        <v>41879</v>
      </c>
      <c r="B720" s="2">
        <v>0.44236111111111115</v>
      </c>
      <c r="C720" s="2">
        <v>0.4415972222222222</v>
      </c>
      <c r="D720">
        <v>-1.1000000000000001</v>
      </c>
    </row>
    <row r="721" spans="1:4" x14ac:dyDescent="0.2">
      <c r="A721" s="1">
        <v>41879</v>
      </c>
      <c r="B721" s="2">
        <v>0.4368055555555555</v>
      </c>
      <c r="C721" s="2">
        <v>0.44368055555555558</v>
      </c>
      <c r="D721">
        <v>9.9</v>
      </c>
    </row>
    <row r="722" spans="1:4" x14ac:dyDescent="0.2">
      <c r="A722" s="1">
        <v>41879</v>
      </c>
      <c r="B722" s="2">
        <v>0.44236111111111115</v>
      </c>
      <c r="C722" s="2">
        <v>0.44368055555555558</v>
      </c>
      <c r="D722">
        <v>1.9</v>
      </c>
    </row>
    <row r="723" spans="1:4" x14ac:dyDescent="0.2">
      <c r="A723" s="1">
        <v>41879</v>
      </c>
      <c r="B723" s="2">
        <v>0.4465277777777778</v>
      </c>
      <c r="C723" s="2">
        <v>0.44368055555555558</v>
      </c>
      <c r="D723">
        <v>-4.0999999999999996</v>
      </c>
    </row>
    <row r="724" spans="1:4" x14ac:dyDescent="0.2">
      <c r="A724" s="1">
        <v>41879</v>
      </c>
      <c r="B724" s="2">
        <v>0.47291666666666665</v>
      </c>
      <c r="C724" s="2">
        <v>0.47024305555555551</v>
      </c>
      <c r="D724">
        <v>-3.85</v>
      </c>
    </row>
    <row r="725" spans="1:4" x14ac:dyDescent="0.2">
      <c r="A725" s="1">
        <v>41879</v>
      </c>
      <c r="B725" s="2">
        <v>0.46736111111111112</v>
      </c>
      <c r="C725" s="2">
        <v>0.47024305555555551</v>
      </c>
      <c r="D725">
        <v>4.1500000000000004</v>
      </c>
    </row>
    <row r="726" spans="1:4" x14ac:dyDescent="0.2">
      <c r="A726" s="1">
        <v>41879</v>
      </c>
      <c r="B726" s="2">
        <v>0.47291666666666665</v>
      </c>
      <c r="C726" s="2">
        <v>0.47082175925925923</v>
      </c>
      <c r="D726">
        <v>-3.0166666666666599</v>
      </c>
    </row>
    <row r="727" spans="1:4" x14ac:dyDescent="0.2">
      <c r="A727" s="1">
        <v>41879</v>
      </c>
      <c r="B727" s="2">
        <v>0.46736111111111112</v>
      </c>
      <c r="C727" s="2">
        <v>0.47082175925925923</v>
      </c>
      <c r="D727">
        <v>4.9833333333333298</v>
      </c>
    </row>
    <row r="728" spans="1:4" x14ac:dyDescent="0.2">
      <c r="A728" s="1">
        <v>41879</v>
      </c>
      <c r="B728" s="2">
        <v>0.47291666666666665</v>
      </c>
      <c r="C728" s="2">
        <v>0.4758101851851852</v>
      </c>
      <c r="D728">
        <v>4.1666666666666599</v>
      </c>
    </row>
    <row r="729" spans="1:4" x14ac:dyDescent="0.2">
      <c r="A729" s="1">
        <v>41879</v>
      </c>
      <c r="B729" s="2">
        <v>0.47291666666666665</v>
      </c>
      <c r="C729" s="2">
        <v>0.47598379629629628</v>
      </c>
      <c r="D729">
        <v>4.4166666666666599</v>
      </c>
    </row>
    <row r="730" spans="1:4" x14ac:dyDescent="0.2">
      <c r="A730" s="1">
        <v>41879</v>
      </c>
      <c r="B730" s="2">
        <v>0.47986111111111113</v>
      </c>
      <c r="C730" s="2">
        <v>0.47847222222222219</v>
      </c>
      <c r="D730">
        <v>-2</v>
      </c>
    </row>
    <row r="731" spans="1:4" x14ac:dyDescent="0.2">
      <c r="A731" s="1">
        <v>41879</v>
      </c>
      <c r="B731" s="2">
        <v>0.47291666666666665</v>
      </c>
      <c r="C731" s="2">
        <v>0.47847222222222219</v>
      </c>
      <c r="D731">
        <v>8</v>
      </c>
    </row>
    <row r="732" spans="1:4" x14ac:dyDescent="0.2">
      <c r="A732" s="1">
        <v>41879</v>
      </c>
      <c r="B732" s="2">
        <v>0.47986111111111113</v>
      </c>
      <c r="C732" s="2">
        <v>0.47854166666666664</v>
      </c>
      <c r="D732">
        <v>-1.9</v>
      </c>
    </row>
    <row r="733" spans="1:4" x14ac:dyDescent="0.2">
      <c r="A733" s="1">
        <v>41879</v>
      </c>
      <c r="B733" s="2">
        <v>0.47291666666666665</v>
      </c>
      <c r="C733" s="2">
        <v>0.47854166666666664</v>
      </c>
      <c r="D733">
        <v>8.1</v>
      </c>
    </row>
    <row r="734" spans="1:4" x14ac:dyDescent="0.2">
      <c r="A734" s="1">
        <v>41879</v>
      </c>
      <c r="B734" s="2">
        <v>0.47986111111111113</v>
      </c>
      <c r="C734" s="2">
        <v>0.48486111111111113</v>
      </c>
      <c r="D734">
        <v>7.2</v>
      </c>
    </row>
    <row r="735" spans="1:4" x14ac:dyDescent="0.2">
      <c r="A735" s="1">
        <v>41879</v>
      </c>
      <c r="B735" s="2">
        <v>0.48680555555555555</v>
      </c>
      <c r="C735" s="2">
        <v>0.48486111111111113</v>
      </c>
      <c r="D735">
        <v>-2.8</v>
      </c>
    </row>
    <row r="736" spans="1:4" x14ac:dyDescent="0.2">
      <c r="A736" s="1">
        <v>41879</v>
      </c>
      <c r="B736" s="2">
        <v>0.47986111111111113</v>
      </c>
      <c r="C736" s="2">
        <v>0.48494212962962963</v>
      </c>
      <c r="D736">
        <v>7.3166666666666602</v>
      </c>
    </row>
    <row r="737" spans="1:4" x14ac:dyDescent="0.2">
      <c r="A737" s="1">
        <v>41879</v>
      </c>
      <c r="B737" s="2">
        <v>0.48680555555555555</v>
      </c>
      <c r="C737" s="2">
        <v>0.48494212962962963</v>
      </c>
      <c r="D737">
        <v>-2.68333333333333</v>
      </c>
    </row>
    <row r="738" spans="1:4" x14ac:dyDescent="0.2">
      <c r="A738" s="1">
        <v>41879</v>
      </c>
      <c r="B738" s="2">
        <v>0.49305555555555558</v>
      </c>
      <c r="C738" s="2">
        <v>0.4929398148148148</v>
      </c>
      <c r="D738">
        <v>-0.16666666666666599</v>
      </c>
    </row>
    <row r="739" spans="1:4" x14ac:dyDescent="0.2">
      <c r="A739" s="1">
        <v>41879</v>
      </c>
      <c r="B739" s="2">
        <v>0.48680555555555555</v>
      </c>
      <c r="C739" s="2">
        <v>0.4929398148148148</v>
      </c>
      <c r="D739">
        <v>8.8333333333333304</v>
      </c>
    </row>
    <row r="740" spans="1:4" x14ac:dyDescent="0.2">
      <c r="A740" s="1">
        <v>41879</v>
      </c>
      <c r="B740" s="2">
        <v>0.49305555555555558</v>
      </c>
      <c r="C740" s="2">
        <v>0.49327546296296299</v>
      </c>
      <c r="D740">
        <v>0.31666666666666599</v>
      </c>
    </row>
    <row r="741" spans="1:4" x14ac:dyDescent="0.2">
      <c r="A741" s="1">
        <v>41879</v>
      </c>
      <c r="B741" s="2">
        <v>0.48680555555555555</v>
      </c>
      <c r="C741" s="2">
        <v>0.49327546296296299</v>
      </c>
      <c r="D741">
        <v>9.3166666666666593</v>
      </c>
    </row>
    <row r="742" spans="1:4" x14ac:dyDescent="0.2">
      <c r="A742" s="1">
        <v>41879</v>
      </c>
      <c r="B742" s="2">
        <v>0.50277777777777777</v>
      </c>
      <c r="C742" s="2">
        <v>0.50321759259259258</v>
      </c>
      <c r="D742">
        <v>0.63333333333333297</v>
      </c>
    </row>
    <row r="743" spans="1:4" x14ac:dyDescent="0.2">
      <c r="A743" s="1">
        <v>41879</v>
      </c>
      <c r="B743" s="2">
        <v>0.49791666666666662</v>
      </c>
      <c r="C743" s="2">
        <v>0.50321759259259258</v>
      </c>
      <c r="D743">
        <v>7.6333333333333302</v>
      </c>
    </row>
    <row r="744" spans="1:4" x14ac:dyDescent="0.2">
      <c r="A744" s="1">
        <v>41879</v>
      </c>
      <c r="B744" s="2">
        <v>0.50277777777777777</v>
      </c>
      <c r="C744" s="2">
        <v>0.5075925925925926</v>
      </c>
      <c r="D744">
        <v>6.93333333333333</v>
      </c>
    </row>
    <row r="745" spans="1:4" x14ac:dyDescent="0.2">
      <c r="A745" s="1">
        <v>41879</v>
      </c>
      <c r="B745" s="2">
        <v>0.50694444444444442</v>
      </c>
      <c r="C745" s="2">
        <v>0.5075925925925926</v>
      </c>
      <c r="D745">
        <v>0.93333333333333302</v>
      </c>
    </row>
    <row r="746" spans="1:4" x14ac:dyDescent="0.2">
      <c r="A746" s="1">
        <v>41879</v>
      </c>
      <c r="B746" s="2">
        <v>0.51111111111111118</v>
      </c>
      <c r="C746" s="2">
        <v>0.51500000000000001</v>
      </c>
      <c r="D746">
        <v>5.6</v>
      </c>
    </row>
    <row r="747" spans="1:4" x14ac:dyDescent="0.2">
      <c r="A747" s="1">
        <v>41879</v>
      </c>
      <c r="B747" s="2">
        <v>0.51736111111111105</v>
      </c>
      <c r="C747" s="2">
        <v>0.51500000000000001</v>
      </c>
      <c r="D747">
        <v>-3.4</v>
      </c>
    </row>
    <row r="748" spans="1:4" x14ac:dyDescent="0.2">
      <c r="A748" s="1">
        <v>41879</v>
      </c>
      <c r="B748" s="2">
        <v>0.51736111111111105</v>
      </c>
      <c r="C748" s="2">
        <v>0.52077546296296295</v>
      </c>
      <c r="D748">
        <v>4.9166666666666599</v>
      </c>
    </row>
    <row r="749" spans="1:4" x14ac:dyDescent="0.2">
      <c r="A749" s="1">
        <v>41879</v>
      </c>
      <c r="B749" s="2">
        <v>0.52361111111111114</v>
      </c>
      <c r="C749" s="2">
        <v>0.52077546296296295</v>
      </c>
      <c r="D749">
        <v>-4.0833333333333304</v>
      </c>
    </row>
    <row r="750" spans="1:4" x14ac:dyDescent="0.2">
      <c r="A750" s="1">
        <v>41879</v>
      </c>
      <c r="B750" s="2">
        <v>0.52777777777777779</v>
      </c>
      <c r="C750" s="2">
        <v>0.52692129629629625</v>
      </c>
      <c r="D750">
        <v>-1.2333333333333301</v>
      </c>
    </row>
    <row r="751" spans="1:4" x14ac:dyDescent="0.2">
      <c r="A751" s="1">
        <v>41879</v>
      </c>
      <c r="B751" s="2">
        <v>0.52361111111111114</v>
      </c>
      <c r="C751" s="2">
        <v>0.52692129629629625</v>
      </c>
      <c r="D751">
        <v>4.7666666666666604</v>
      </c>
    </row>
    <row r="752" spans="1:4" x14ac:dyDescent="0.2">
      <c r="A752" s="1">
        <v>41879</v>
      </c>
      <c r="B752" s="2">
        <v>0.53194444444444444</v>
      </c>
      <c r="C752" s="2">
        <v>0.5319328703703704</v>
      </c>
      <c r="D752">
        <v>-1.6666666666666601E-2</v>
      </c>
    </row>
    <row r="753" spans="1:4" x14ac:dyDescent="0.2">
      <c r="A753" s="1">
        <v>41879</v>
      </c>
      <c r="B753" s="2">
        <v>0.52777777777777779</v>
      </c>
      <c r="C753" s="2">
        <v>0.5319328703703704</v>
      </c>
      <c r="D753">
        <v>5.9833333333333298</v>
      </c>
    </row>
    <row r="754" spans="1:4" x14ac:dyDescent="0.2">
      <c r="A754" s="1">
        <v>41879</v>
      </c>
      <c r="B754" s="2">
        <v>0.5444444444444444</v>
      </c>
      <c r="C754" s="2">
        <v>0.54710648148148155</v>
      </c>
      <c r="D754">
        <v>3.8333333333333299</v>
      </c>
    </row>
    <row r="755" spans="1:4" x14ac:dyDescent="0.2">
      <c r="A755" s="1">
        <v>41879</v>
      </c>
      <c r="B755" s="2">
        <v>0.54999999999999993</v>
      </c>
      <c r="C755" s="2">
        <v>0.54710648148148155</v>
      </c>
      <c r="D755">
        <v>-4.1666666666666599</v>
      </c>
    </row>
    <row r="756" spans="1:4" x14ac:dyDescent="0.2">
      <c r="A756" s="1">
        <v>41879</v>
      </c>
      <c r="B756" s="2">
        <v>0.54097222222222219</v>
      </c>
      <c r="C756" s="2">
        <v>0.54710648148148155</v>
      </c>
      <c r="D756">
        <v>8.8333333333333304</v>
      </c>
    </row>
    <row r="757" spans="1:4" x14ac:dyDescent="0.2">
      <c r="A757" s="1">
        <v>41879</v>
      </c>
      <c r="B757" s="2">
        <v>0.5444444444444444</v>
      </c>
      <c r="C757" s="2">
        <v>0.54716435185185186</v>
      </c>
      <c r="D757">
        <v>3.9166666666666599</v>
      </c>
    </row>
    <row r="758" spans="1:4" x14ac:dyDescent="0.2">
      <c r="A758" s="1">
        <v>41879</v>
      </c>
      <c r="B758" s="2">
        <v>0.54999999999999993</v>
      </c>
      <c r="C758" s="2">
        <v>0.54716435185185186</v>
      </c>
      <c r="D758">
        <v>-4.0833333333333304</v>
      </c>
    </row>
    <row r="759" spans="1:4" x14ac:dyDescent="0.2">
      <c r="A759" s="1">
        <v>41879</v>
      </c>
      <c r="B759" s="2">
        <v>0.54097222222222219</v>
      </c>
      <c r="C759" s="2">
        <v>0.54716435185185186</v>
      </c>
      <c r="D759">
        <v>8.9166666666666607</v>
      </c>
    </row>
    <row r="760" spans="1:4" x14ac:dyDescent="0.2">
      <c r="A760" s="1">
        <v>41879</v>
      </c>
      <c r="B760" s="2">
        <v>0.5444444444444444</v>
      </c>
      <c r="C760" s="2">
        <v>0.5502083333333333</v>
      </c>
      <c r="D760">
        <v>8.3000000000000007</v>
      </c>
    </row>
    <row r="761" spans="1:4" x14ac:dyDescent="0.2">
      <c r="A761" s="1">
        <v>41879</v>
      </c>
      <c r="B761" s="2">
        <v>0.54999999999999993</v>
      </c>
      <c r="C761" s="2">
        <v>0.5502083333333333</v>
      </c>
      <c r="D761">
        <v>0.3</v>
      </c>
    </row>
    <row r="762" spans="1:4" x14ac:dyDescent="0.2">
      <c r="A762" s="1">
        <v>41879</v>
      </c>
      <c r="B762" s="2">
        <v>0.5541666666666667</v>
      </c>
      <c r="C762" s="2">
        <v>0.5548495370370371</v>
      </c>
      <c r="D762">
        <v>0.98333333333333295</v>
      </c>
    </row>
    <row r="763" spans="1:4" x14ac:dyDescent="0.2">
      <c r="A763" s="1">
        <v>41879</v>
      </c>
      <c r="B763" s="2">
        <v>0.54999999999999993</v>
      </c>
      <c r="C763" s="2">
        <v>0.5548495370370371</v>
      </c>
      <c r="D763">
        <v>6.9833333333333298</v>
      </c>
    </row>
    <row r="764" spans="1:4" x14ac:dyDescent="0.2">
      <c r="A764" s="1">
        <v>41879</v>
      </c>
      <c r="B764" s="2">
        <v>0.5541666666666667</v>
      </c>
      <c r="C764" s="2">
        <v>0.55658564814814815</v>
      </c>
      <c r="D764">
        <v>3.4833333333333298</v>
      </c>
    </row>
    <row r="765" spans="1:4" x14ac:dyDescent="0.2">
      <c r="A765" s="1">
        <v>41879</v>
      </c>
      <c r="B765" s="2">
        <v>0.54999999999999993</v>
      </c>
      <c r="C765" s="2">
        <v>0.55658564814814815</v>
      </c>
      <c r="D765">
        <v>9.4833333333333307</v>
      </c>
    </row>
    <row r="766" spans="1:4" x14ac:dyDescent="0.2">
      <c r="A766" s="1">
        <v>41879</v>
      </c>
      <c r="B766" s="2">
        <v>0.55902777777777779</v>
      </c>
      <c r="C766" s="2">
        <v>0.55658564814814815</v>
      </c>
      <c r="D766">
        <v>-3.5166666666666599</v>
      </c>
    </row>
    <row r="767" spans="1:4" x14ac:dyDescent="0.2">
      <c r="A767" s="1">
        <v>41879</v>
      </c>
      <c r="B767" s="2">
        <v>0.56736111111111109</v>
      </c>
      <c r="C767" s="2">
        <v>0.56525462962962958</v>
      </c>
      <c r="D767">
        <v>-3.0333333333333301</v>
      </c>
    </row>
    <row r="768" spans="1:4" x14ac:dyDescent="0.2">
      <c r="A768" s="1">
        <v>41879</v>
      </c>
      <c r="B768" s="2">
        <v>0.56319444444444444</v>
      </c>
      <c r="C768" s="2">
        <v>0.56525462962962958</v>
      </c>
      <c r="D768">
        <v>2.9666666666666601</v>
      </c>
    </row>
    <row r="769" spans="1:4" x14ac:dyDescent="0.2">
      <c r="A769" s="1">
        <v>41879</v>
      </c>
      <c r="B769" s="2">
        <v>0.55902777777777779</v>
      </c>
      <c r="C769" s="2">
        <v>0.56525462962962958</v>
      </c>
      <c r="D769">
        <v>8.9666666666666597</v>
      </c>
    </row>
    <row r="770" spans="1:4" x14ac:dyDescent="0.2">
      <c r="A770" s="1">
        <v>41879</v>
      </c>
      <c r="B770" s="2">
        <v>0.56736111111111109</v>
      </c>
      <c r="C770" s="2">
        <v>0.5653125</v>
      </c>
      <c r="D770">
        <v>-2.95</v>
      </c>
    </row>
    <row r="771" spans="1:4" x14ac:dyDescent="0.2">
      <c r="A771" s="1">
        <v>41879</v>
      </c>
      <c r="B771" s="2">
        <v>0.56319444444444444</v>
      </c>
      <c r="C771" s="2">
        <v>0.5653125</v>
      </c>
      <c r="D771">
        <v>3.05</v>
      </c>
    </row>
    <row r="772" spans="1:4" x14ac:dyDescent="0.2">
      <c r="A772" s="1">
        <v>41879</v>
      </c>
      <c r="B772" s="2">
        <v>0.55902777777777779</v>
      </c>
      <c r="C772" s="2">
        <v>0.5653125</v>
      </c>
      <c r="D772">
        <v>9.0500000000000007</v>
      </c>
    </row>
    <row r="773" spans="1:4" x14ac:dyDescent="0.2">
      <c r="A773" s="1">
        <v>41879</v>
      </c>
      <c r="B773" s="2">
        <v>0.56736111111111109</v>
      </c>
      <c r="C773" s="2">
        <v>0.57023148148148151</v>
      </c>
      <c r="D773">
        <v>4.1333333333333302</v>
      </c>
    </row>
    <row r="774" spans="1:4" x14ac:dyDescent="0.2">
      <c r="A774" s="1">
        <v>41879</v>
      </c>
      <c r="B774" s="2">
        <v>0.57430555555555551</v>
      </c>
      <c r="C774" s="2">
        <v>0.57593749999999999</v>
      </c>
      <c r="D774">
        <v>2.35</v>
      </c>
    </row>
    <row r="775" spans="1:4" x14ac:dyDescent="0.2">
      <c r="A775" s="1">
        <v>41879</v>
      </c>
      <c r="B775" s="2">
        <v>0.58194444444444449</v>
      </c>
      <c r="C775" s="2">
        <v>0.58355324074074078</v>
      </c>
      <c r="D775">
        <v>2.3166666666666602</v>
      </c>
    </row>
    <row r="776" spans="1:4" x14ac:dyDescent="0.2">
      <c r="A776" s="1">
        <v>41879</v>
      </c>
      <c r="B776" s="2">
        <v>0.59166666666666667</v>
      </c>
      <c r="C776" s="2">
        <v>0.59217592592592594</v>
      </c>
      <c r="D776">
        <v>0.73333333333333295</v>
      </c>
    </row>
    <row r="777" spans="1:4" x14ac:dyDescent="0.2">
      <c r="A777" s="1">
        <v>41879</v>
      </c>
      <c r="B777" s="2">
        <v>0.58750000000000002</v>
      </c>
      <c r="C777" s="2">
        <v>0.59217592592592594</v>
      </c>
      <c r="D777">
        <v>6.7333333333333298</v>
      </c>
    </row>
    <row r="778" spans="1:4" x14ac:dyDescent="0.2">
      <c r="A778" s="1">
        <v>41879</v>
      </c>
      <c r="B778" s="2">
        <v>0.61249999999999993</v>
      </c>
      <c r="C778" s="2">
        <v>0.61246527777777782</v>
      </c>
      <c r="D778">
        <v>-0.05</v>
      </c>
    </row>
    <row r="779" spans="1:4" x14ac:dyDescent="0.2">
      <c r="A779" s="1">
        <v>41879</v>
      </c>
      <c r="B779" s="2">
        <v>0.61249999999999993</v>
      </c>
      <c r="C779" s="2">
        <v>0.61379629629629628</v>
      </c>
      <c r="D779">
        <v>1.86666666666666</v>
      </c>
    </row>
    <row r="780" spans="1:4" x14ac:dyDescent="0.2">
      <c r="A780" s="1">
        <v>41879</v>
      </c>
      <c r="B780" s="2">
        <v>0.61944444444444446</v>
      </c>
      <c r="C780" s="2">
        <v>0.61910879629629634</v>
      </c>
      <c r="D780">
        <v>-0.483333333333333</v>
      </c>
    </row>
    <row r="781" spans="1:4" x14ac:dyDescent="0.2">
      <c r="A781" s="1">
        <v>41879</v>
      </c>
      <c r="B781" s="2">
        <v>0.61249999999999993</v>
      </c>
      <c r="C781" s="2">
        <v>0.61910879629629634</v>
      </c>
      <c r="D781">
        <v>9.5166666666666604</v>
      </c>
    </row>
    <row r="782" spans="1:4" x14ac:dyDescent="0.2">
      <c r="A782" s="1">
        <v>41879</v>
      </c>
      <c r="B782" s="2">
        <v>0.61944444444444446</v>
      </c>
      <c r="C782" s="2">
        <v>0.61996527777777777</v>
      </c>
      <c r="D782">
        <v>0.75</v>
      </c>
    </row>
    <row r="783" spans="1:4" x14ac:dyDescent="0.2">
      <c r="A783" s="1">
        <v>41879</v>
      </c>
      <c r="B783" s="2">
        <v>0.61944444444444446</v>
      </c>
      <c r="C783" s="2">
        <v>0.62152777777777779</v>
      </c>
      <c r="D783">
        <v>3</v>
      </c>
    </row>
    <row r="784" spans="1:4" x14ac:dyDescent="0.2">
      <c r="A784" s="1">
        <v>41879</v>
      </c>
      <c r="B784" s="2">
        <v>0.63055555555555554</v>
      </c>
      <c r="C784" s="2">
        <v>0.6272685185185185</v>
      </c>
      <c r="D784">
        <v>-4.7333333333333298</v>
      </c>
    </row>
    <row r="785" spans="1:4" x14ac:dyDescent="0.2">
      <c r="A785" s="1">
        <v>41879</v>
      </c>
      <c r="B785" s="2">
        <v>0.62638888888888888</v>
      </c>
      <c r="C785" s="2">
        <v>0.6272685185185185</v>
      </c>
      <c r="D785">
        <v>1.2666666666666599</v>
      </c>
    </row>
    <row r="786" spans="1:4" x14ac:dyDescent="0.2">
      <c r="A786" s="1">
        <v>41879</v>
      </c>
      <c r="B786" s="2">
        <v>0.63472222222222219</v>
      </c>
      <c r="C786" s="2">
        <v>0.63611111111111118</v>
      </c>
      <c r="D786">
        <v>2</v>
      </c>
    </row>
    <row r="787" spans="1:4" x14ac:dyDescent="0.2">
      <c r="A787" s="1">
        <v>41879</v>
      </c>
      <c r="B787" s="2">
        <v>0.63055555555555554</v>
      </c>
      <c r="C787" s="2">
        <v>0.63611111111111118</v>
      </c>
      <c r="D787">
        <v>8</v>
      </c>
    </row>
    <row r="788" spans="1:4" x14ac:dyDescent="0.2">
      <c r="A788" s="1">
        <v>41879</v>
      </c>
      <c r="B788" s="2">
        <v>0.63888888888888895</v>
      </c>
      <c r="C788" s="2">
        <v>0.63611111111111118</v>
      </c>
      <c r="D788">
        <v>-4</v>
      </c>
    </row>
    <row r="789" spans="1:4" x14ac:dyDescent="0.2">
      <c r="A789" s="1">
        <v>41879</v>
      </c>
      <c r="B789" s="2">
        <v>0.6430555555555556</v>
      </c>
      <c r="C789" s="2">
        <v>0.64325231481481482</v>
      </c>
      <c r="D789">
        <v>0.28333333333333299</v>
      </c>
    </row>
    <row r="790" spans="1:4" x14ac:dyDescent="0.2">
      <c r="A790" s="1">
        <v>41879</v>
      </c>
      <c r="B790" s="2">
        <v>0.63888888888888895</v>
      </c>
      <c r="C790" s="2">
        <v>0.64325231481481482</v>
      </c>
      <c r="D790">
        <v>6.2833333333333297</v>
      </c>
    </row>
    <row r="791" spans="1:4" x14ac:dyDescent="0.2">
      <c r="A791" s="1">
        <v>41879</v>
      </c>
      <c r="B791" s="2">
        <v>0.65138888888888891</v>
      </c>
      <c r="C791" s="2">
        <v>0.65339120370370374</v>
      </c>
      <c r="D791">
        <v>2.8833333333333302</v>
      </c>
    </row>
    <row r="792" spans="1:4" x14ac:dyDescent="0.2">
      <c r="A792" s="1">
        <v>41879</v>
      </c>
      <c r="B792" s="2">
        <v>0.64722222222222225</v>
      </c>
      <c r="C792" s="2">
        <v>0.65339120370370374</v>
      </c>
      <c r="D792">
        <v>8.8833333333333293</v>
      </c>
    </row>
    <row r="793" spans="1:4" x14ac:dyDescent="0.2">
      <c r="A793" s="1">
        <v>41879</v>
      </c>
      <c r="B793" s="2">
        <v>0.65555555555555556</v>
      </c>
      <c r="C793" s="2">
        <v>0.65339120370370374</v>
      </c>
      <c r="D793">
        <v>-3.11666666666666</v>
      </c>
    </row>
    <row r="794" spans="1:4" x14ac:dyDescent="0.2">
      <c r="A794" s="1">
        <v>41879</v>
      </c>
      <c r="B794" s="2">
        <v>0.65138888888888891</v>
      </c>
      <c r="C794" s="2">
        <v>0.65631944444444446</v>
      </c>
      <c r="D794">
        <v>7.1</v>
      </c>
    </row>
    <row r="795" spans="1:4" x14ac:dyDescent="0.2">
      <c r="A795" s="1">
        <v>41879</v>
      </c>
      <c r="B795" s="2">
        <v>0.65972222222222221</v>
      </c>
      <c r="C795" s="2">
        <v>0.65631944444444446</v>
      </c>
      <c r="D795">
        <v>-4.9000000000000004</v>
      </c>
    </row>
    <row r="796" spans="1:4" x14ac:dyDescent="0.2">
      <c r="A796" s="1">
        <v>41879</v>
      </c>
      <c r="B796" s="2">
        <v>0.65555555555555556</v>
      </c>
      <c r="C796" s="2">
        <v>0.65631944444444446</v>
      </c>
      <c r="D796">
        <v>1.1000000000000001</v>
      </c>
    </row>
    <row r="797" spans="1:4" x14ac:dyDescent="0.2">
      <c r="A797" s="1">
        <v>41879</v>
      </c>
      <c r="B797" s="2">
        <v>0.67222222222222217</v>
      </c>
      <c r="C797" s="2">
        <v>0.67254629629629636</v>
      </c>
      <c r="D797">
        <v>0.46666666666666601</v>
      </c>
    </row>
    <row r="798" spans="1:4" x14ac:dyDescent="0.2">
      <c r="A798" s="1">
        <v>41879</v>
      </c>
      <c r="B798" s="2">
        <v>0.66805555555555562</v>
      </c>
      <c r="C798" s="2">
        <v>0.67254629629629636</v>
      </c>
      <c r="D798">
        <v>6.4666666666666597</v>
      </c>
    </row>
    <row r="799" spans="1:4" x14ac:dyDescent="0.2">
      <c r="A799" s="1">
        <v>41879</v>
      </c>
      <c r="B799" s="2">
        <v>0.67222222222222217</v>
      </c>
      <c r="C799" s="2">
        <v>0.67354166666666659</v>
      </c>
      <c r="D799">
        <v>1.9</v>
      </c>
    </row>
    <row r="800" spans="1:4" x14ac:dyDescent="0.2">
      <c r="A800" s="1">
        <v>41879</v>
      </c>
      <c r="B800" s="2">
        <v>0.66805555555555562</v>
      </c>
      <c r="C800" s="2">
        <v>0.67354166666666659</v>
      </c>
      <c r="D800">
        <v>7.9</v>
      </c>
    </row>
    <row r="801" spans="1:4" x14ac:dyDescent="0.2">
      <c r="A801" s="1">
        <v>41879</v>
      </c>
      <c r="B801" s="2">
        <v>0.67708333333333337</v>
      </c>
      <c r="C801" s="2">
        <v>0.68192129629629628</v>
      </c>
      <c r="D801">
        <v>6.9666666666666597</v>
      </c>
    </row>
    <row r="802" spans="1:4" x14ac:dyDescent="0.2">
      <c r="A802" s="1">
        <v>41879</v>
      </c>
      <c r="B802" s="2">
        <v>0.68125000000000002</v>
      </c>
      <c r="C802" s="2">
        <v>0.68192129629629628</v>
      </c>
      <c r="D802">
        <v>0.96666666666666601</v>
      </c>
    </row>
    <row r="803" spans="1:4" x14ac:dyDescent="0.2">
      <c r="A803" s="1">
        <v>41879</v>
      </c>
      <c r="B803" s="2">
        <v>0.67708333333333337</v>
      </c>
      <c r="C803" s="2">
        <v>0.68226851851851855</v>
      </c>
      <c r="D803">
        <v>7.4666666666666597</v>
      </c>
    </row>
    <row r="804" spans="1:4" x14ac:dyDescent="0.2">
      <c r="A804" s="1">
        <v>41879</v>
      </c>
      <c r="B804" s="2">
        <v>0.68125000000000002</v>
      </c>
      <c r="C804" s="2">
        <v>0.68226851851851855</v>
      </c>
      <c r="D804">
        <v>1.4666666666666599</v>
      </c>
    </row>
    <row r="805" spans="1:4" x14ac:dyDescent="0.2">
      <c r="A805" s="1">
        <v>41879</v>
      </c>
      <c r="B805" s="2">
        <v>0.67708333333333337</v>
      </c>
      <c r="C805" s="2">
        <v>0.6837037037037037</v>
      </c>
      <c r="D805">
        <v>9.5333333333333297</v>
      </c>
    </row>
    <row r="806" spans="1:4" x14ac:dyDescent="0.2">
      <c r="A806" s="1">
        <v>41879</v>
      </c>
      <c r="B806" s="2">
        <v>0.68125000000000002</v>
      </c>
      <c r="C806" s="2">
        <v>0.6837037037037037</v>
      </c>
      <c r="D806">
        <v>3.5333333333333301</v>
      </c>
    </row>
    <row r="807" spans="1:4" x14ac:dyDescent="0.2">
      <c r="A807" s="1">
        <v>41879</v>
      </c>
      <c r="B807" s="2">
        <v>0.68680555555555556</v>
      </c>
      <c r="C807" s="2">
        <v>0.6837037037037037</v>
      </c>
      <c r="D807">
        <v>-4.4666666666666597</v>
      </c>
    </row>
    <row r="808" spans="1:4" x14ac:dyDescent="0.2">
      <c r="A808" s="1">
        <v>41879</v>
      </c>
      <c r="B808" s="2">
        <v>0.69236111111111109</v>
      </c>
      <c r="C808" s="2">
        <v>0.69298611111111119</v>
      </c>
      <c r="D808">
        <v>0.9</v>
      </c>
    </row>
    <row r="809" spans="1:4" x14ac:dyDescent="0.2">
      <c r="A809" s="1">
        <v>41879</v>
      </c>
      <c r="B809" s="2">
        <v>0.68680555555555556</v>
      </c>
      <c r="C809" s="2">
        <v>0.69298611111111119</v>
      </c>
      <c r="D809">
        <v>8.9</v>
      </c>
    </row>
    <row r="810" spans="1:4" x14ac:dyDescent="0.2">
      <c r="A810" s="1">
        <v>41879</v>
      </c>
      <c r="B810" s="2">
        <v>0.70833333333333337</v>
      </c>
      <c r="C810" s="2">
        <v>0.70583333333333342</v>
      </c>
      <c r="D810">
        <v>-3.6</v>
      </c>
    </row>
    <row r="811" spans="1:4" x14ac:dyDescent="0.2">
      <c r="A811" s="1">
        <v>41879</v>
      </c>
      <c r="B811" s="2">
        <v>0.70347222222222217</v>
      </c>
      <c r="C811" s="2">
        <v>0.70583333333333342</v>
      </c>
      <c r="D811">
        <v>3.4</v>
      </c>
    </row>
    <row r="812" spans="1:4" x14ac:dyDescent="0.2">
      <c r="A812" s="1">
        <v>41879</v>
      </c>
      <c r="B812" s="2">
        <v>0.70833333333333337</v>
      </c>
      <c r="C812" s="2">
        <v>0.70638888888888884</v>
      </c>
      <c r="D812">
        <v>-2.8</v>
      </c>
    </row>
    <row r="813" spans="1:4" x14ac:dyDescent="0.2">
      <c r="A813" s="1">
        <v>41879</v>
      </c>
      <c r="B813" s="2">
        <v>0.70347222222222217</v>
      </c>
      <c r="C813" s="2">
        <v>0.70638888888888884</v>
      </c>
      <c r="D813">
        <v>4.2</v>
      </c>
    </row>
    <row r="814" spans="1:4" x14ac:dyDescent="0.2">
      <c r="A814" s="1">
        <v>41879</v>
      </c>
      <c r="B814" s="2">
        <v>0.70833333333333337</v>
      </c>
      <c r="C814" s="2">
        <v>0.70754629629629628</v>
      </c>
      <c r="D814">
        <v>-1.13333333333333</v>
      </c>
    </row>
    <row r="815" spans="1:4" x14ac:dyDescent="0.2">
      <c r="A815" s="1">
        <v>41879</v>
      </c>
      <c r="B815" s="2">
        <v>0.70347222222222217</v>
      </c>
      <c r="C815" s="2">
        <v>0.70754629629629628</v>
      </c>
      <c r="D815">
        <v>5.86666666666666</v>
      </c>
    </row>
    <row r="816" spans="1:4" x14ac:dyDescent="0.2">
      <c r="A816" s="1">
        <v>41879</v>
      </c>
      <c r="B816" s="2">
        <v>0.71388888888888891</v>
      </c>
      <c r="C816" s="2">
        <v>0.71611111111111114</v>
      </c>
      <c r="D816">
        <v>3.2</v>
      </c>
    </row>
    <row r="817" spans="1:4" x14ac:dyDescent="0.2">
      <c r="A817" s="1">
        <v>41879</v>
      </c>
      <c r="B817" s="2">
        <v>0.71944444444444444</v>
      </c>
      <c r="C817" s="2">
        <v>0.71611111111111114</v>
      </c>
      <c r="D817">
        <v>-4.8</v>
      </c>
    </row>
    <row r="818" spans="1:4" x14ac:dyDescent="0.2">
      <c r="A818" s="1">
        <v>41879</v>
      </c>
      <c r="B818" s="2">
        <v>0.71388888888888891</v>
      </c>
      <c r="C818" s="2">
        <v>0.71849537037037037</v>
      </c>
      <c r="D818">
        <v>6.6333333333333302</v>
      </c>
    </row>
    <row r="819" spans="1:4" x14ac:dyDescent="0.2">
      <c r="A819" s="1">
        <v>41879</v>
      </c>
      <c r="B819" s="2">
        <v>0.71944444444444444</v>
      </c>
      <c r="C819" s="2">
        <v>0.71849537037037037</v>
      </c>
      <c r="D819">
        <v>-1.36666666666666</v>
      </c>
    </row>
    <row r="820" spans="1:4" x14ac:dyDescent="0.2">
      <c r="A820" s="1">
        <v>41879</v>
      </c>
      <c r="B820" s="2">
        <v>0.73819444444444438</v>
      </c>
      <c r="C820" s="2">
        <v>0.7371064814814815</v>
      </c>
      <c r="D820">
        <v>-1.56666666666666</v>
      </c>
    </row>
    <row r="821" spans="1:4" x14ac:dyDescent="0.2">
      <c r="A821" s="1">
        <v>41879</v>
      </c>
      <c r="B821" s="2">
        <v>0.74305555555555547</v>
      </c>
      <c r="C821" s="2">
        <v>0.74303240740740739</v>
      </c>
      <c r="D821">
        <v>-3.3333333333333298E-2</v>
      </c>
    </row>
    <row r="822" spans="1:4" x14ac:dyDescent="0.2">
      <c r="A822" s="1">
        <v>41879</v>
      </c>
      <c r="B822" s="2">
        <v>0.73819444444444438</v>
      </c>
      <c r="C822" s="2">
        <v>0.74303240740740739</v>
      </c>
      <c r="D822">
        <v>6.9666666666666597</v>
      </c>
    </row>
    <row r="823" spans="1:4" x14ac:dyDescent="0.2">
      <c r="A823" s="1">
        <v>41879</v>
      </c>
      <c r="B823" s="2">
        <v>0.74305555555555547</v>
      </c>
      <c r="C823" s="2">
        <v>0.74731481481481488</v>
      </c>
      <c r="D823">
        <v>6.1333333333333302</v>
      </c>
    </row>
    <row r="824" spans="1:4" x14ac:dyDescent="0.2">
      <c r="A824" s="1">
        <v>41879</v>
      </c>
      <c r="B824" s="2">
        <v>0.74930555555555556</v>
      </c>
      <c r="C824" s="2">
        <v>0.74731481481481488</v>
      </c>
      <c r="D824">
        <v>-2.86666666666666</v>
      </c>
    </row>
    <row r="825" spans="1:4" x14ac:dyDescent="0.2">
      <c r="A825" s="1">
        <v>41879</v>
      </c>
      <c r="B825" s="2">
        <v>0.74305555555555547</v>
      </c>
      <c r="C825" s="2">
        <v>0.74740740740740741</v>
      </c>
      <c r="D825">
        <v>6.2666666666666604</v>
      </c>
    </row>
    <row r="826" spans="1:4" x14ac:dyDescent="0.2">
      <c r="A826" s="1">
        <v>41879</v>
      </c>
      <c r="B826" s="2">
        <v>0.74930555555555556</v>
      </c>
      <c r="C826" s="2">
        <v>0.74740740740740741</v>
      </c>
      <c r="D826">
        <v>-2.7333333333333298</v>
      </c>
    </row>
    <row r="827" spans="1:4" x14ac:dyDescent="0.2">
      <c r="A827" s="1">
        <v>41879</v>
      </c>
      <c r="B827" s="2">
        <v>0.74930555555555556</v>
      </c>
      <c r="C827" s="2">
        <v>0.75004629629629627</v>
      </c>
      <c r="D827">
        <v>1.06666666666666</v>
      </c>
    </row>
    <row r="828" spans="1:4" x14ac:dyDescent="0.2">
      <c r="A828" s="1">
        <v>41879</v>
      </c>
      <c r="B828" s="2">
        <v>0.75416666666666676</v>
      </c>
      <c r="C828" s="2">
        <v>0.75460648148148157</v>
      </c>
      <c r="D828">
        <v>0.63333333333333297</v>
      </c>
    </row>
    <row r="829" spans="1:4" x14ac:dyDescent="0.2">
      <c r="A829" s="1">
        <v>41879</v>
      </c>
      <c r="B829" s="2">
        <v>0.74930555555555556</v>
      </c>
      <c r="C829" s="2">
        <v>0.75460648148148157</v>
      </c>
      <c r="D829">
        <v>7.6333333333333302</v>
      </c>
    </row>
    <row r="830" spans="1:4" x14ac:dyDescent="0.2">
      <c r="A830" s="1">
        <v>41879</v>
      </c>
      <c r="B830" s="2">
        <v>0.76041666666666663</v>
      </c>
      <c r="C830" s="2">
        <v>0.7618287037037037</v>
      </c>
      <c r="D830">
        <v>2.0333333333333301</v>
      </c>
    </row>
    <row r="831" spans="1:4" x14ac:dyDescent="0.2">
      <c r="A831" s="1">
        <v>41879</v>
      </c>
      <c r="B831" s="2">
        <v>0.76666666666666661</v>
      </c>
      <c r="C831" s="2">
        <v>0.76362268518518517</v>
      </c>
      <c r="D831">
        <v>-4.3833333333333302</v>
      </c>
    </row>
    <row r="832" spans="1:4" x14ac:dyDescent="0.2">
      <c r="A832" s="1">
        <v>41879</v>
      </c>
      <c r="B832" s="2">
        <v>0.76041666666666663</v>
      </c>
      <c r="C832" s="2">
        <v>0.76362268518518517</v>
      </c>
      <c r="D832">
        <v>4.61666666666666</v>
      </c>
    </row>
    <row r="833" spans="1:4" x14ac:dyDescent="0.2">
      <c r="A833" s="1">
        <v>41879</v>
      </c>
      <c r="B833" s="2">
        <v>0.76666666666666661</v>
      </c>
      <c r="C833" s="2">
        <v>0.76914351851851848</v>
      </c>
      <c r="D833">
        <v>3.5666666666666602</v>
      </c>
    </row>
    <row r="834" spans="1:4" x14ac:dyDescent="0.2">
      <c r="A834" s="1">
        <v>41879</v>
      </c>
      <c r="B834" s="2">
        <v>0.7729166666666667</v>
      </c>
      <c r="C834" s="2">
        <v>0.77678240740740734</v>
      </c>
      <c r="D834">
        <v>5.5666666666666602</v>
      </c>
    </row>
    <row r="835" spans="1:4" x14ac:dyDescent="0.2">
      <c r="A835" s="1">
        <v>41879</v>
      </c>
      <c r="B835" s="2">
        <v>0.78819444444444453</v>
      </c>
      <c r="C835" s="2">
        <v>0.78909722222222223</v>
      </c>
      <c r="D835">
        <v>1.3</v>
      </c>
    </row>
    <row r="836" spans="1:4" x14ac:dyDescent="0.2">
      <c r="A836" s="1">
        <v>41879</v>
      </c>
      <c r="B836" s="2">
        <v>0.78819444444444453</v>
      </c>
      <c r="C836" s="2">
        <v>0.79300925925925936</v>
      </c>
      <c r="D836">
        <v>6.93333333333333</v>
      </c>
    </row>
    <row r="837" spans="1:4" x14ac:dyDescent="0.2">
      <c r="A837" s="1">
        <v>41879</v>
      </c>
      <c r="B837" s="2">
        <v>0.7944444444444444</v>
      </c>
      <c r="C837" s="2">
        <v>0.79300925925925936</v>
      </c>
      <c r="D837">
        <v>-2.0666666666666602</v>
      </c>
    </row>
    <row r="838" spans="1:4" x14ac:dyDescent="0.2">
      <c r="A838" s="1">
        <v>41879</v>
      </c>
      <c r="B838" s="2">
        <v>0.7944444444444444</v>
      </c>
      <c r="C838" s="2">
        <v>0.79973379629629626</v>
      </c>
      <c r="D838">
        <v>7.61666666666666</v>
      </c>
    </row>
    <row r="839" spans="1:4" x14ac:dyDescent="0.2">
      <c r="A839" s="1">
        <v>41879</v>
      </c>
      <c r="B839" s="2">
        <v>0.80069444444444438</v>
      </c>
      <c r="C839" s="2">
        <v>0.79973379629629626</v>
      </c>
      <c r="D839">
        <v>-1.38333333333333</v>
      </c>
    </row>
    <row r="840" spans="1:4" x14ac:dyDescent="0.2">
      <c r="A840" s="1">
        <v>41879</v>
      </c>
      <c r="B840" s="2">
        <v>0.80694444444444446</v>
      </c>
      <c r="C840" s="2">
        <v>0.80618055555555557</v>
      </c>
      <c r="D840">
        <v>-1.1000000000000001</v>
      </c>
    </row>
    <row r="841" spans="1:4" x14ac:dyDescent="0.2">
      <c r="A841" s="1">
        <v>41879</v>
      </c>
      <c r="B841" s="2">
        <v>0.80069444444444438</v>
      </c>
      <c r="C841" s="2">
        <v>0.80618055555555557</v>
      </c>
      <c r="D841">
        <v>7.9</v>
      </c>
    </row>
    <row r="842" spans="1:4" x14ac:dyDescent="0.2">
      <c r="A842" s="1">
        <v>41879</v>
      </c>
      <c r="B842" s="2">
        <v>0.80694444444444446</v>
      </c>
      <c r="C842" s="2">
        <v>0.81175925925925929</v>
      </c>
      <c r="D842">
        <v>6.93333333333333</v>
      </c>
    </row>
    <row r="843" spans="1:4" x14ac:dyDescent="0.2">
      <c r="A843" s="1">
        <v>41879</v>
      </c>
      <c r="B843" s="2">
        <v>0.81319444444444444</v>
      </c>
      <c r="C843" s="2">
        <v>0.81175925925925929</v>
      </c>
      <c r="D843">
        <v>-2.0666666666666602</v>
      </c>
    </row>
    <row r="844" spans="1:4" x14ac:dyDescent="0.2">
      <c r="A844" s="1">
        <v>41879</v>
      </c>
      <c r="B844" s="2">
        <v>0.81319444444444444</v>
      </c>
      <c r="C844" s="2">
        <v>0.81594907407407413</v>
      </c>
      <c r="D844">
        <v>3.9666666666666601</v>
      </c>
    </row>
    <row r="845" spans="1:4" x14ac:dyDescent="0.2">
      <c r="A845" s="1">
        <v>41879</v>
      </c>
      <c r="B845" s="2">
        <v>0.8256944444444444</v>
      </c>
      <c r="C845" s="2">
        <v>0.82359953703703714</v>
      </c>
      <c r="D845">
        <v>-3.0166666666666599</v>
      </c>
    </row>
    <row r="846" spans="1:4" x14ac:dyDescent="0.2">
      <c r="A846" s="1">
        <v>41879</v>
      </c>
      <c r="B846" s="2">
        <v>0.81944444444444453</v>
      </c>
      <c r="C846" s="2">
        <v>0.82359953703703714</v>
      </c>
      <c r="D846">
        <v>5.9833333333333298</v>
      </c>
    </row>
    <row r="847" spans="1:4" x14ac:dyDescent="0.2">
      <c r="A847" s="1">
        <v>41879</v>
      </c>
      <c r="B847" s="2">
        <v>0.8256944444444444</v>
      </c>
      <c r="C847" s="2">
        <v>0.82763888888888892</v>
      </c>
      <c r="D847">
        <v>2.8</v>
      </c>
    </row>
    <row r="848" spans="1:4" x14ac:dyDescent="0.2">
      <c r="A848" s="1">
        <v>41879</v>
      </c>
      <c r="B848" s="2">
        <v>0.83819444444444446</v>
      </c>
      <c r="C848" s="2">
        <v>0.83532407407407405</v>
      </c>
      <c r="D848">
        <v>-4.1333333333333302</v>
      </c>
    </row>
    <row r="849" spans="1:4" x14ac:dyDescent="0.2">
      <c r="A849" s="1">
        <v>41879</v>
      </c>
      <c r="B849" s="2">
        <v>0.83194444444444438</v>
      </c>
      <c r="C849" s="2">
        <v>0.83532407407407405</v>
      </c>
      <c r="D849">
        <v>4.86666666666666</v>
      </c>
    </row>
    <row r="850" spans="1:4" x14ac:dyDescent="0.2">
      <c r="A850" s="1">
        <v>41879</v>
      </c>
      <c r="B850" s="2">
        <v>0.83819444444444446</v>
      </c>
      <c r="C850" s="2">
        <v>0.84157407407407403</v>
      </c>
      <c r="D850">
        <v>4.86666666666666</v>
      </c>
    </row>
    <row r="851" spans="1:4" x14ac:dyDescent="0.2">
      <c r="A851" s="1">
        <v>41879</v>
      </c>
      <c r="B851" s="2">
        <v>0.83819444444444446</v>
      </c>
      <c r="C851" s="2">
        <v>0.84431712962962957</v>
      </c>
      <c r="D851">
        <v>8.8166666666666593</v>
      </c>
    </row>
    <row r="852" spans="1:4" x14ac:dyDescent="0.2">
      <c r="A852" s="1">
        <v>41879</v>
      </c>
      <c r="B852" s="2">
        <v>0.85416666666666663</v>
      </c>
      <c r="C852" s="2">
        <v>0.85269675925925925</v>
      </c>
      <c r="D852">
        <v>-2.11666666666666</v>
      </c>
    </row>
    <row r="853" spans="1:4" x14ac:dyDescent="0.2">
      <c r="A853" s="1">
        <v>41879</v>
      </c>
      <c r="B853" s="2">
        <v>0.86805555555555547</v>
      </c>
      <c r="C853" s="2">
        <v>0.87093750000000003</v>
      </c>
      <c r="D853">
        <v>4.1500000000000004</v>
      </c>
    </row>
    <row r="854" spans="1:4" x14ac:dyDescent="0.2">
      <c r="A854" s="1">
        <v>41879</v>
      </c>
      <c r="B854" s="2">
        <v>0.89236111111111116</v>
      </c>
      <c r="C854" s="2">
        <v>0.89239583333333339</v>
      </c>
      <c r="D854">
        <v>0.05</v>
      </c>
    </row>
    <row r="855" spans="1:4" x14ac:dyDescent="0.2">
      <c r="A855" s="1">
        <v>41879</v>
      </c>
      <c r="B855" s="2">
        <v>0.90277777777777779</v>
      </c>
      <c r="C855" s="2">
        <v>0.90920138888888891</v>
      </c>
      <c r="D855">
        <v>9.25</v>
      </c>
    </row>
    <row r="856" spans="1:4" x14ac:dyDescent="0.2">
      <c r="A856" s="1">
        <v>41879</v>
      </c>
      <c r="B856" s="2">
        <v>0.91666666666666663</v>
      </c>
      <c r="C856" s="2">
        <v>0.9175578703703704</v>
      </c>
      <c r="D856">
        <v>1.2833333333333301</v>
      </c>
    </row>
    <row r="857" spans="1:4" x14ac:dyDescent="0.2">
      <c r="A857" s="1">
        <v>41883</v>
      </c>
      <c r="B857" s="2">
        <v>0.31736111111111115</v>
      </c>
      <c r="C857" s="2">
        <v>0.3228935185185185</v>
      </c>
      <c r="D857">
        <v>7.9666666666666597</v>
      </c>
    </row>
    <row r="858" spans="1:4" x14ac:dyDescent="0.2">
      <c r="A858" s="1">
        <v>41883</v>
      </c>
      <c r="B858" s="2">
        <v>0.32500000000000001</v>
      </c>
      <c r="C858" s="2">
        <v>0.3228935185185185</v>
      </c>
      <c r="D858">
        <v>-3.0333333333333301</v>
      </c>
    </row>
    <row r="859" spans="1:4" x14ac:dyDescent="0.2">
      <c r="A859" s="1">
        <v>41883</v>
      </c>
      <c r="B859" s="2">
        <v>0.33958333333333335</v>
      </c>
      <c r="C859" s="2">
        <v>0.34408564814814818</v>
      </c>
      <c r="D859">
        <v>6.4833333333333298</v>
      </c>
    </row>
    <row r="860" spans="1:4" x14ac:dyDescent="0.2">
      <c r="A860" s="1">
        <v>41883</v>
      </c>
      <c r="B860" s="2">
        <v>0.36527777777777781</v>
      </c>
      <c r="C860" s="2">
        <v>0.36508101851851849</v>
      </c>
      <c r="D860">
        <v>-0.28333333333333299</v>
      </c>
    </row>
    <row r="861" spans="1:4" x14ac:dyDescent="0.2">
      <c r="A861" s="1">
        <v>41883</v>
      </c>
      <c r="B861" s="2">
        <v>0.36041666666666666</v>
      </c>
      <c r="C861" s="2">
        <v>0.36508101851851849</v>
      </c>
      <c r="D861">
        <v>6.7166666666666597</v>
      </c>
    </row>
    <row r="862" spans="1:4" x14ac:dyDescent="0.2">
      <c r="A862" s="1">
        <v>41883</v>
      </c>
      <c r="B862" s="2">
        <v>0.38611111111111113</v>
      </c>
      <c r="C862" s="2">
        <v>0.38640046296296293</v>
      </c>
      <c r="D862">
        <v>0.41666666666666602</v>
      </c>
    </row>
    <row r="863" spans="1:4" x14ac:dyDescent="0.2">
      <c r="A863" s="1">
        <v>41883</v>
      </c>
      <c r="B863" s="2">
        <v>0.38125000000000003</v>
      </c>
      <c r="C863" s="2">
        <v>0.38640046296296293</v>
      </c>
      <c r="D863">
        <v>7.4166666666666599</v>
      </c>
    </row>
    <row r="864" spans="1:4" x14ac:dyDescent="0.2">
      <c r="A864" s="1">
        <v>41883</v>
      </c>
      <c r="B864" s="2">
        <v>0.40763888888888888</v>
      </c>
      <c r="C864" s="2">
        <v>0.40804398148148152</v>
      </c>
      <c r="D864">
        <v>0.58333333333333304</v>
      </c>
    </row>
    <row r="865" spans="1:4" x14ac:dyDescent="0.2">
      <c r="A865" s="1">
        <v>41883</v>
      </c>
      <c r="B865" s="2">
        <v>0.42569444444444443</v>
      </c>
      <c r="C865" s="2">
        <v>0.43135416666666665</v>
      </c>
      <c r="D865">
        <v>8.15</v>
      </c>
    </row>
    <row r="866" spans="1:4" x14ac:dyDescent="0.2">
      <c r="A866" s="1">
        <v>41883</v>
      </c>
      <c r="B866" s="2">
        <v>0.43124999999999997</v>
      </c>
      <c r="C866" s="2">
        <v>0.43135416666666665</v>
      </c>
      <c r="D866">
        <v>0.15</v>
      </c>
    </row>
    <row r="867" spans="1:4" x14ac:dyDescent="0.2">
      <c r="A867" s="1">
        <v>41883</v>
      </c>
      <c r="B867" s="2">
        <v>0.4548611111111111</v>
      </c>
      <c r="C867" s="2">
        <v>0.45211805555555556</v>
      </c>
      <c r="D867">
        <v>-3.95</v>
      </c>
    </row>
    <row r="868" spans="1:4" x14ac:dyDescent="0.2">
      <c r="A868" s="1">
        <v>41883</v>
      </c>
      <c r="B868" s="2">
        <v>0.45069444444444445</v>
      </c>
      <c r="C868" s="2">
        <v>0.45211805555555556</v>
      </c>
      <c r="D868">
        <v>2.0499999999999998</v>
      </c>
    </row>
    <row r="869" spans="1:4" x14ac:dyDescent="0.2">
      <c r="A869" s="1">
        <v>41883</v>
      </c>
      <c r="B869" s="2">
        <v>0.4465277777777778</v>
      </c>
      <c r="C869" s="2">
        <v>0.45211805555555556</v>
      </c>
      <c r="D869">
        <v>8.0500000000000007</v>
      </c>
    </row>
    <row r="870" spans="1:4" x14ac:dyDescent="0.2">
      <c r="A870" s="1">
        <v>41883</v>
      </c>
      <c r="B870" s="2">
        <v>0.47291666666666665</v>
      </c>
      <c r="C870" s="2">
        <v>0.47438657407407409</v>
      </c>
      <c r="D870">
        <v>2.11666666666666</v>
      </c>
    </row>
    <row r="871" spans="1:4" x14ac:dyDescent="0.2">
      <c r="A871" s="1">
        <v>41883</v>
      </c>
      <c r="B871" s="2">
        <v>0.49305555555555558</v>
      </c>
      <c r="C871" s="2">
        <v>0.49533564814814812</v>
      </c>
      <c r="D871">
        <v>3.2833333333333301</v>
      </c>
    </row>
    <row r="872" spans="1:4" x14ac:dyDescent="0.2">
      <c r="A872" s="1">
        <v>41883</v>
      </c>
      <c r="B872" s="2">
        <v>0.49791666666666662</v>
      </c>
      <c r="C872" s="2">
        <v>0.49533564814814812</v>
      </c>
      <c r="D872">
        <v>-3.7166666666666601</v>
      </c>
    </row>
    <row r="873" spans="1:4" x14ac:dyDescent="0.2">
      <c r="A873" s="1">
        <v>41883</v>
      </c>
      <c r="B873" s="2">
        <v>0.51736111111111105</v>
      </c>
      <c r="C873" s="2">
        <v>0.52059027777777778</v>
      </c>
      <c r="D873">
        <v>4.6500000000000004</v>
      </c>
    </row>
    <row r="874" spans="1:4" x14ac:dyDescent="0.2">
      <c r="A874" s="1">
        <v>41883</v>
      </c>
      <c r="B874" s="2">
        <v>0.52361111111111114</v>
      </c>
      <c r="C874" s="2">
        <v>0.52059027777777778</v>
      </c>
      <c r="D874">
        <v>-4.3499999999999996</v>
      </c>
    </row>
    <row r="875" spans="1:4" x14ac:dyDescent="0.2">
      <c r="A875" s="1">
        <v>41883</v>
      </c>
      <c r="B875" s="2">
        <v>0.5444444444444444</v>
      </c>
      <c r="C875" s="2">
        <v>0.5414930555555556</v>
      </c>
      <c r="D875">
        <v>-4.25</v>
      </c>
    </row>
    <row r="876" spans="1:4" x14ac:dyDescent="0.2">
      <c r="A876" s="1">
        <v>41883</v>
      </c>
      <c r="B876" s="2">
        <v>0.54097222222222219</v>
      </c>
      <c r="C876" s="2">
        <v>0.5414930555555556</v>
      </c>
      <c r="D876">
        <v>0.75</v>
      </c>
    </row>
    <row r="877" spans="1:4" x14ac:dyDescent="0.2">
      <c r="A877" s="1">
        <v>41883</v>
      </c>
      <c r="B877" s="2">
        <v>0.53611111111111109</v>
      </c>
      <c r="C877" s="2">
        <v>0.5414930555555556</v>
      </c>
      <c r="D877">
        <v>7.75</v>
      </c>
    </row>
    <row r="878" spans="1:4" x14ac:dyDescent="0.2">
      <c r="A878" s="1">
        <v>41883</v>
      </c>
      <c r="B878" s="2">
        <v>0.56736111111111109</v>
      </c>
      <c r="C878" s="2">
        <v>0.56447916666666664</v>
      </c>
      <c r="D878">
        <v>-4.1500000000000004</v>
      </c>
    </row>
    <row r="879" spans="1:4" x14ac:dyDescent="0.2">
      <c r="A879" s="1">
        <v>41883</v>
      </c>
      <c r="B879" s="2">
        <v>0.56319444444444444</v>
      </c>
      <c r="C879" s="2">
        <v>0.56447916666666664</v>
      </c>
      <c r="D879">
        <v>1.85</v>
      </c>
    </row>
    <row r="880" spans="1:4" x14ac:dyDescent="0.2">
      <c r="A880" s="1">
        <v>41883</v>
      </c>
      <c r="B880" s="2">
        <v>0.55902777777777779</v>
      </c>
      <c r="C880" s="2">
        <v>0.56447916666666664</v>
      </c>
      <c r="D880">
        <v>7.85</v>
      </c>
    </row>
    <row r="881" spans="1:4" x14ac:dyDescent="0.2">
      <c r="A881" s="1">
        <v>41883</v>
      </c>
      <c r="B881" s="2">
        <v>0.58194444444444449</v>
      </c>
      <c r="C881" s="2">
        <v>0.58524305555555556</v>
      </c>
      <c r="D881">
        <v>4.75</v>
      </c>
    </row>
    <row r="882" spans="1:4" x14ac:dyDescent="0.2">
      <c r="A882" s="1">
        <v>41883</v>
      </c>
      <c r="B882" s="2">
        <v>0.58750000000000002</v>
      </c>
      <c r="C882" s="2">
        <v>0.58524305555555556</v>
      </c>
      <c r="D882">
        <v>-3.25</v>
      </c>
    </row>
    <row r="883" spans="1:4" x14ac:dyDescent="0.2">
      <c r="A883" s="1">
        <v>41883</v>
      </c>
      <c r="B883" s="2">
        <v>0.60486111111111118</v>
      </c>
      <c r="C883" s="2">
        <v>0.60973379629629632</v>
      </c>
      <c r="D883">
        <v>7.0166666666666604</v>
      </c>
    </row>
    <row r="884" spans="1:4" x14ac:dyDescent="0.2">
      <c r="A884" s="1">
        <v>41883</v>
      </c>
      <c r="B884" s="2">
        <v>0.61249999999999993</v>
      </c>
      <c r="C884" s="2">
        <v>0.60973379629629632</v>
      </c>
      <c r="D884">
        <v>-3.9833333333333298</v>
      </c>
    </row>
    <row r="885" spans="1:4" x14ac:dyDescent="0.2">
      <c r="A885" s="1">
        <v>41883</v>
      </c>
      <c r="B885" s="2">
        <v>0.63055555555555554</v>
      </c>
      <c r="C885" s="2">
        <v>0.6291782407407408</v>
      </c>
      <c r="D885">
        <v>-1.9833333333333301</v>
      </c>
    </row>
    <row r="886" spans="1:4" x14ac:dyDescent="0.2">
      <c r="A886" s="1">
        <v>41883</v>
      </c>
      <c r="B886" s="2">
        <v>0.62638888888888888</v>
      </c>
      <c r="C886" s="2">
        <v>0.6291782407407408</v>
      </c>
      <c r="D886">
        <v>4.0166666666666604</v>
      </c>
    </row>
    <row r="887" spans="1:4" x14ac:dyDescent="0.2">
      <c r="A887" s="1">
        <v>41883</v>
      </c>
      <c r="B887" s="2">
        <v>0.65138888888888891</v>
      </c>
      <c r="C887" s="2">
        <v>0.64927083333333335</v>
      </c>
      <c r="D887">
        <v>-3.05</v>
      </c>
    </row>
    <row r="888" spans="1:4" x14ac:dyDescent="0.2">
      <c r="A888" s="1">
        <v>41883</v>
      </c>
      <c r="B888" s="2">
        <v>0.64722222222222225</v>
      </c>
      <c r="C888" s="2">
        <v>0.64927083333333335</v>
      </c>
      <c r="D888">
        <v>2.95</v>
      </c>
    </row>
    <row r="889" spans="1:4" x14ac:dyDescent="0.2">
      <c r="A889" s="1">
        <v>41883</v>
      </c>
      <c r="B889" s="2">
        <v>0.6430555555555556</v>
      </c>
      <c r="C889" s="2">
        <v>0.64927083333333335</v>
      </c>
      <c r="D889">
        <v>8.9499999999999993</v>
      </c>
    </row>
    <row r="890" spans="1:4" x14ac:dyDescent="0.2">
      <c r="A890" s="1">
        <v>41883</v>
      </c>
      <c r="B890" s="2">
        <v>0.67222222222222217</v>
      </c>
      <c r="C890" s="2">
        <v>0.67177083333333332</v>
      </c>
      <c r="D890">
        <v>-0.65</v>
      </c>
    </row>
    <row r="891" spans="1:4" x14ac:dyDescent="0.2">
      <c r="A891" s="1">
        <v>41883</v>
      </c>
      <c r="B891" s="2">
        <v>0.66805555555555562</v>
      </c>
      <c r="C891" s="2">
        <v>0.67177083333333332</v>
      </c>
      <c r="D891">
        <v>5.35</v>
      </c>
    </row>
    <row r="892" spans="1:4" x14ac:dyDescent="0.2">
      <c r="A892" s="1">
        <v>41883</v>
      </c>
      <c r="B892" s="2">
        <v>0.69236111111111109</v>
      </c>
      <c r="C892" s="2">
        <v>0.69504629629629633</v>
      </c>
      <c r="D892">
        <v>3.86666666666666</v>
      </c>
    </row>
    <row r="893" spans="1:4" x14ac:dyDescent="0.2">
      <c r="A893" s="1">
        <v>41883</v>
      </c>
      <c r="B893" s="2">
        <v>0.71388888888888891</v>
      </c>
      <c r="C893" s="2">
        <v>0.71657407407407403</v>
      </c>
      <c r="D893">
        <v>3.86666666666666</v>
      </c>
    </row>
    <row r="894" spans="1:4" x14ac:dyDescent="0.2">
      <c r="A894" s="1">
        <v>41883</v>
      </c>
      <c r="B894" s="2">
        <v>0.71944444444444444</v>
      </c>
      <c r="C894" s="2">
        <v>0.71657407407407403</v>
      </c>
      <c r="D894">
        <v>-4.1333333333333302</v>
      </c>
    </row>
    <row r="895" spans="1:4" x14ac:dyDescent="0.2">
      <c r="A895" s="1">
        <v>41883</v>
      </c>
      <c r="B895" s="2">
        <v>0.73819444444444438</v>
      </c>
      <c r="C895" s="2">
        <v>0.73842592592592593</v>
      </c>
      <c r="D895">
        <v>0.33333333333333298</v>
      </c>
    </row>
    <row r="896" spans="1:4" x14ac:dyDescent="0.2">
      <c r="A896" s="1">
        <v>41883</v>
      </c>
      <c r="B896" s="2">
        <v>0.75416666666666676</v>
      </c>
      <c r="C896" s="2">
        <v>0.7569907407407408</v>
      </c>
      <c r="D896">
        <v>4.0666666666666602</v>
      </c>
    </row>
    <row r="897" spans="1:4" x14ac:dyDescent="0.2">
      <c r="A897" s="1">
        <v>41883</v>
      </c>
      <c r="B897" s="2">
        <v>0.76041666666666663</v>
      </c>
      <c r="C897" s="2">
        <v>0.7569907407407408</v>
      </c>
      <c r="D897">
        <v>-4.93333333333333</v>
      </c>
    </row>
    <row r="898" spans="1:4" x14ac:dyDescent="0.2">
      <c r="A898" s="1">
        <v>41883</v>
      </c>
      <c r="B898" s="2">
        <v>0.78819444444444453</v>
      </c>
      <c r="C898" s="2">
        <v>0.78692129629629637</v>
      </c>
      <c r="D898">
        <v>-1.8333333333333299</v>
      </c>
    </row>
    <row r="899" spans="1:4" x14ac:dyDescent="0.2">
      <c r="A899" s="1">
        <v>41883</v>
      </c>
      <c r="B899" s="2">
        <v>0.78125</v>
      </c>
      <c r="C899" s="2">
        <v>0.78692129629629637</v>
      </c>
      <c r="D899">
        <v>8.1666666666666607</v>
      </c>
    </row>
    <row r="900" spans="1:4" x14ac:dyDescent="0.2">
      <c r="A900" s="1">
        <v>41883</v>
      </c>
      <c r="B900" s="2">
        <v>0.80694444444444446</v>
      </c>
      <c r="C900" s="2">
        <v>0.80525462962962957</v>
      </c>
      <c r="D900">
        <v>-2.43333333333333</v>
      </c>
    </row>
    <row r="901" spans="1:4" x14ac:dyDescent="0.2">
      <c r="A901" s="1">
        <v>41883</v>
      </c>
      <c r="B901" s="2">
        <v>0.80069444444444438</v>
      </c>
      <c r="C901" s="2">
        <v>0.80525462962962957</v>
      </c>
      <c r="D901">
        <v>6.5666666666666602</v>
      </c>
    </row>
    <row r="902" spans="1:4" x14ac:dyDescent="0.2">
      <c r="A902" s="1">
        <v>41883</v>
      </c>
      <c r="B902" s="2">
        <v>0.8256944444444444</v>
      </c>
      <c r="C902" s="2">
        <v>0.82664351851851858</v>
      </c>
      <c r="D902">
        <v>1.36666666666666</v>
      </c>
    </row>
    <row r="903" spans="1:4" x14ac:dyDescent="0.2">
      <c r="A903" s="1">
        <v>41883</v>
      </c>
      <c r="B903" s="2">
        <v>0.86805555555555547</v>
      </c>
      <c r="C903" s="2">
        <v>0.87331018518518511</v>
      </c>
      <c r="D903">
        <v>7.5666666666666602</v>
      </c>
    </row>
    <row r="904" spans="1:4" x14ac:dyDescent="0.2">
      <c r="A904" s="1">
        <v>41883</v>
      </c>
      <c r="B904" s="2">
        <v>0.89236111111111116</v>
      </c>
      <c r="C904" s="2">
        <v>0.89076388888888891</v>
      </c>
      <c r="D904">
        <v>-2.2999999999999998</v>
      </c>
    </row>
    <row r="905" spans="1:4" x14ac:dyDescent="0.2">
      <c r="A905" s="1">
        <v>41884</v>
      </c>
      <c r="B905" s="2">
        <v>0.31736111111111115</v>
      </c>
      <c r="C905" s="2">
        <v>0.32310185185185186</v>
      </c>
      <c r="D905">
        <v>8.2666666666666604</v>
      </c>
    </row>
    <row r="906" spans="1:4" x14ac:dyDescent="0.2">
      <c r="A906" s="1">
        <v>41884</v>
      </c>
      <c r="B906" s="2">
        <v>0.32500000000000001</v>
      </c>
      <c r="C906" s="2">
        <v>0.32310185185185186</v>
      </c>
      <c r="D906">
        <v>-2.7333333333333298</v>
      </c>
    </row>
    <row r="907" spans="1:4" x14ac:dyDescent="0.2">
      <c r="A907" s="1">
        <v>41884</v>
      </c>
      <c r="B907" s="2">
        <v>0.3298611111111111</v>
      </c>
      <c r="C907" s="2">
        <v>0.32648148148148148</v>
      </c>
      <c r="D907">
        <v>-4.86666666666666</v>
      </c>
    </row>
    <row r="908" spans="1:4" x14ac:dyDescent="0.2">
      <c r="A908" s="1">
        <v>41884</v>
      </c>
      <c r="B908" s="2">
        <v>0.32500000000000001</v>
      </c>
      <c r="C908" s="2">
        <v>0.32648148148148148</v>
      </c>
      <c r="D908">
        <v>2.1333333333333302</v>
      </c>
    </row>
    <row r="909" spans="1:4" x14ac:dyDescent="0.2">
      <c r="A909" s="1">
        <v>41884</v>
      </c>
      <c r="B909" s="2">
        <v>0.3298611111111111</v>
      </c>
      <c r="C909" s="2">
        <v>0.33119212962962963</v>
      </c>
      <c r="D909">
        <v>1.9166666666666601</v>
      </c>
    </row>
    <row r="910" spans="1:4" x14ac:dyDescent="0.2">
      <c r="A910" s="1">
        <v>41884</v>
      </c>
      <c r="B910" s="2">
        <v>0.32500000000000001</v>
      </c>
      <c r="C910" s="2">
        <v>0.33119212962962963</v>
      </c>
      <c r="D910">
        <v>8.9166666666666607</v>
      </c>
    </row>
    <row r="911" spans="1:4" x14ac:dyDescent="0.2">
      <c r="A911" s="1">
        <v>41884</v>
      </c>
      <c r="B911" s="2">
        <v>0.33958333333333335</v>
      </c>
      <c r="C911" s="2">
        <v>0.3376851851851852</v>
      </c>
      <c r="D911">
        <v>-2.7333333333333298</v>
      </c>
    </row>
    <row r="912" spans="1:4" x14ac:dyDescent="0.2">
      <c r="A912" s="1">
        <v>41884</v>
      </c>
      <c r="B912" s="2">
        <v>0.33958333333333335</v>
      </c>
      <c r="C912" s="2">
        <v>0.34215277777777775</v>
      </c>
      <c r="D912">
        <v>3.7</v>
      </c>
    </row>
    <row r="913" spans="1:4" x14ac:dyDescent="0.2">
      <c r="A913" s="1">
        <v>41884</v>
      </c>
      <c r="B913" s="2">
        <v>0.35000000000000003</v>
      </c>
      <c r="C913" s="2">
        <v>0.35508101851851853</v>
      </c>
      <c r="D913">
        <v>7.3166666666666602</v>
      </c>
    </row>
    <row r="914" spans="1:4" x14ac:dyDescent="0.2">
      <c r="A914" s="1">
        <v>41884</v>
      </c>
      <c r="B914" s="2">
        <v>0.36527777777777781</v>
      </c>
      <c r="C914" s="2">
        <v>0.36379629629629634</v>
      </c>
      <c r="D914">
        <v>-2.1333333333333302</v>
      </c>
    </row>
    <row r="915" spans="1:4" x14ac:dyDescent="0.2">
      <c r="A915" s="1">
        <v>41884</v>
      </c>
      <c r="B915" s="2">
        <v>0.36041666666666666</v>
      </c>
      <c r="C915" s="2">
        <v>0.36379629629629634</v>
      </c>
      <c r="D915">
        <v>4.86666666666666</v>
      </c>
    </row>
    <row r="916" spans="1:4" x14ac:dyDescent="0.2">
      <c r="A916" s="1">
        <v>41884</v>
      </c>
      <c r="B916" s="2">
        <v>0.37638888888888888</v>
      </c>
      <c r="C916" s="2">
        <v>0.3755208333333333</v>
      </c>
      <c r="D916">
        <v>-1.25</v>
      </c>
    </row>
    <row r="917" spans="1:4" x14ac:dyDescent="0.2">
      <c r="A917" s="1">
        <v>41884</v>
      </c>
      <c r="B917" s="2">
        <v>0.37152777777777773</v>
      </c>
      <c r="C917" s="2">
        <v>0.3755208333333333</v>
      </c>
      <c r="D917">
        <v>5.75</v>
      </c>
    </row>
    <row r="918" spans="1:4" x14ac:dyDescent="0.2">
      <c r="A918" s="1">
        <v>41884</v>
      </c>
      <c r="B918" s="2">
        <v>0.37638888888888888</v>
      </c>
      <c r="C918" s="2">
        <v>0.37662037037037038</v>
      </c>
      <c r="D918">
        <v>0.33333333333333298</v>
      </c>
    </row>
    <row r="919" spans="1:4" x14ac:dyDescent="0.2">
      <c r="A919" s="1">
        <v>41884</v>
      </c>
      <c r="B919" s="2">
        <v>0.37152777777777773</v>
      </c>
      <c r="C919" s="2">
        <v>0.37662037037037038</v>
      </c>
      <c r="D919">
        <v>7.3333333333333304</v>
      </c>
    </row>
    <row r="920" spans="1:4" x14ac:dyDescent="0.2">
      <c r="A920" s="1">
        <v>41884</v>
      </c>
      <c r="B920" s="2">
        <v>0.38611111111111113</v>
      </c>
      <c r="C920" s="2">
        <v>0.38343750000000004</v>
      </c>
      <c r="D920">
        <v>-3.85</v>
      </c>
    </row>
    <row r="921" spans="1:4" x14ac:dyDescent="0.2">
      <c r="A921" s="1">
        <v>41884</v>
      </c>
      <c r="B921" s="2">
        <v>0.38125000000000003</v>
      </c>
      <c r="C921" s="2">
        <v>0.38343750000000004</v>
      </c>
      <c r="D921">
        <v>3.15</v>
      </c>
    </row>
    <row r="922" spans="1:4" x14ac:dyDescent="0.2">
      <c r="A922" s="1">
        <v>41884</v>
      </c>
      <c r="B922" s="2">
        <v>0.38611111111111113</v>
      </c>
      <c r="C922" s="2">
        <v>0.39034722222222223</v>
      </c>
      <c r="D922">
        <v>6.1</v>
      </c>
    </row>
    <row r="923" spans="1:4" x14ac:dyDescent="0.2">
      <c r="A923" s="1">
        <v>41884</v>
      </c>
      <c r="B923" s="2">
        <v>0.39305555555555555</v>
      </c>
      <c r="C923" s="2">
        <v>0.39034722222222223</v>
      </c>
      <c r="D923">
        <v>-3.9</v>
      </c>
    </row>
    <row r="924" spans="1:4" x14ac:dyDescent="0.2">
      <c r="A924" s="1">
        <v>41884</v>
      </c>
      <c r="B924" s="2">
        <v>0.39999999999999997</v>
      </c>
      <c r="C924" s="2">
        <v>0.39716435185185189</v>
      </c>
      <c r="D924">
        <v>-4.0833333333333304</v>
      </c>
    </row>
    <row r="925" spans="1:4" x14ac:dyDescent="0.2">
      <c r="A925" s="1">
        <v>41884</v>
      </c>
      <c r="B925" s="2">
        <v>0.39305555555555555</v>
      </c>
      <c r="C925" s="2">
        <v>0.39716435185185189</v>
      </c>
      <c r="D925">
        <v>5.9166666666666599</v>
      </c>
    </row>
    <row r="926" spans="1:4" x14ac:dyDescent="0.2">
      <c r="A926" s="1">
        <v>41884</v>
      </c>
      <c r="B926" s="2">
        <v>0.39999999999999997</v>
      </c>
      <c r="C926" s="2">
        <v>0.39928240740740745</v>
      </c>
      <c r="D926">
        <v>-1.0333333333333301</v>
      </c>
    </row>
    <row r="927" spans="1:4" x14ac:dyDescent="0.2">
      <c r="A927" s="1">
        <v>41884</v>
      </c>
      <c r="B927" s="2">
        <v>0.39305555555555555</v>
      </c>
      <c r="C927" s="2">
        <v>0.39928240740740745</v>
      </c>
      <c r="D927">
        <v>8.9666666666666597</v>
      </c>
    </row>
    <row r="928" spans="1:4" x14ac:dyDescent="0.2">
      <c r="A928" s="1">
        <v>41884</v>
      </c>
      <c r="B928" s="2">
        <v>0.40763888888888888</v>
      </c>
      <c r="C928" s="2">
        <v>0.40521990740740743</v>
      </c>
      <c r="D928">
        <v>-3.4833333333333298</v>
      </c>
    </row>
    <row r="929" spans="1:4" x14ac:dyDescent="0.2">
      <c r="A929" s="1">
        <v>41884</v>
      </c>
      <c r="B929" s="2">
        <v>0.39999999999999997</v>
      </c>
      <c r="C929" s="2">
        <v>0.40521990740740743</v>
      </c>
      <c r="D929">
        <v>7.5166666666666604</v>
      </c>
    </row>
    <row r="930" spans="1:4" x14ac:dyDescent="0.2">
      <c r="A930" s="1">
        <v>41884</v>
      </c>
      <c r="B930" s="2">
        <v>0.40763888888888888</v>
      </c>
      <c r="C930" s="2">
        <v>0.40841435185185188</v>
      </c>
      <c r="D930">
        <v>1.11666666666666</v>
      </c>
    </row>
    <row r="931" spans="1:4" x14ac:dyDescent="0.2">
      <c r="A931" s="1">
        <v>41884</v>
      </c>
      <c r="B931" s="2">
        <v>0.41180555555555554</v>
      </c>
      <c r="C931" s="2">
        <v>0.40841435185185188</v>
      </c>
      <c r="D931">
        <v>-4.8833333333333302</v>
      </c>
    </row>
    <row r="932" spans="1:4" x14ac:dyDescent="0.2">
      <c r="A932" s="1">
        <v>41884</v>
      </c>
      <c r="B932" s="2">
        <v>0.41597222222222219</v>
      </c>
      <c r="C932" s="2">
        <v>0.41396990740740741</v>
      </c>
      <c r="D932">
        <v>-2.8833333333333302</v>
      </c>
    </row>
    <row r="933" spans="1:4" x14ac:dyDescent="0.2">
      <c r="A933" s="1">
        <v>41884</v>
      </c>
      <c r="B933" s="2">
        <v>0.40763888888888888</v>
      </c>
      <c r="C933" s="2">
        <v>0.41396990740740741</v>
      </c>
      <c r="D933">
        <v>9.11666666666666</v>
      </c>
    </row>
    <row r="934" spans="1:4" x14ac:dyDescent="0.2">
      <c r="A934" s="1">
        <v>41884</v>
      </c>
      <c r="B934" s="2">
        <v>0.41180555555555554</v>
      </c>
      <c r="C934" s="2">
        <v>0.41396990740740741</v>
      </c>
      <c r="D934">
        <v>3.11666666666666</v>
      </c>
    </row>
    <row r="935" spans="1:4" x14ac:dyDescent="0.2">
      <c r="A935" s="1">
        <v>41884</v>
      </c>
      <c r="B935" s="2">
        <v>0.42569444444444443</v>
      </c>
      <c r="C935" s="2">
        <v>0.42393518518518519</v>
      </c>
      <c r="D935">
        <v>-2.5333333333333301</v>
      </c>
    </row>
    <row r="936" spans="1:4" x14ac:dyDescent="0.2">
      <c r="A936" s="1">
        <v>41884</v>
      </c>
      <c r="B936" s="2">
        <v>0.4201388888888889</v>
      </c>
      <c r="C936" s="2">
        <v>0.42393518518518519</v>
      </c>
      <c r="D936">
        <v>5.4666666666666597</v>
      </c>
    </row>
    <row r="937" spans="1:4" x14ac:dyDescent="0.2">
      <c r="A937" s="1">
        <v>41884</v>
      </c>
      <c r="B937" s="2">
        <v>0.42569444444444443</v>
      </c>
      <c r="C937" s="2">
        <v>0.42818287037037034</v>
      </c>
      <c r="D937">
        <v>3.5833333333333299</v>
      </c>
    </row>
    <row r="938" spans="1:4" x14ac:dyDescent="0.2">
      <c r="A938" s="1">
        <v>41884</v>
      </c>
      <c r="B938" s="2">
        <v>0.43124999999999997</v>
      </c>
      <c r="C938" s="2">
        <v>0.42818287037037034</v>
      </c>
      <c r="D938">
        <v>-4.4166666666666599</v>
      </c>
    </row>
    <row r="939" spans="1:4" x14ac:dyDescent="0.2">
      <c r="A939" s="1">
        <v>41884</v>
      </c>
      <c r="B939" s="2">
        <v>0.42569444444444443</v>
      </c>
      <c r="C939" s="2">
        <v>0.43009259259259264</v>
      </c>
      <c r="D939">
        <v>6.3333333333333304</v>
      </c>
    </row>
    <row r="940" spans="1:4" x14ac:dyDescent="0.2">
      <c r="A940" s="1">
        <v>41884</v>
      </c>
      <c r="B940" s="2">
        <v>0.43124999999999997</v>
      </c>
      <c r="C940" s="2">
        <v>0.43009259259259264</v>
      </c>
      <c r="D940">
        <v>-1.6666666666666601</v>
      </c>
    </row>
    <row r="941" spans="1:4" x14ac:dyDescent="0.2">
      <c r="A941" s="1">
        <v>41884</v>
      </c>
      <c r="B941" s="2">
        <v>0.43124999999999997</v>
      </c>
      <c r="C941" s="2">
        <v>0.43364583333333334</v>
      </c>
      <c r="D941">
        <v>3.45</v>
      </c>
    </row>
    <row r="942" spans="1:4" x14ac:dyDescent="0.2">
      <c r="A942" s="1">
        <v>41884</v>
      </c>
      <c r="B942" s="2">
        <v>0.4368055555555555</v>
      </c>
      <c r="C942" s="2">
        <v>0.43364583333333334</v>
      </c>
      <c r="D942">
        <v>-4.55</v>
      </c>
    </row>
    <row r="943" spans="1:4" x14ac:dyDescent="0.2">
      <c r="A943" s="1">
        <v>41884</v>
      </c>
      <c r="B943" s="2">
        <v>0.4368055555555555</v>
      </c>
      <c r="C943" s="2">
        <v>0.44021990740740741</v>
      </c>
      <c r="D943">
        <v>4.9166666666666599</v>
      </c>
    </row>
    <row r="944" spans="1:4" x14ac:dyDescent="0.2">
      <c r="A944" s="1">
        <v>41884</v>
      </c>
      <c r="B944" s="2">
        <v>0.44236111111111115</v>
      </c>
      <c r="C944" s="2">
        <v>0.44021990740740741</v>
      </c>
      <c r="D944">
        <v>-3.0833333333333299</v>
      </c>
    </row>
    <row r="945" spans="1:4" x14ac:dyDescent="0.2">
      <c r="A945" s="1">
        <v>41884</v>
      </c>
      <c r="B945" s="2">
        <v>0.44236111111111115</v>
      </c>
      <c r="C945" s="2">
        <v>0.4458449074074074</v>
      </c>
      <c r="D945">
        <v>5.0166666666666604</v>
      </c>
    </row>
    <row r="946" spans="1:4" x14ac:dyDescent="0.2">
      <c r="A946" s="1">
        <v>41884</v>
      </c>
      <c r="B946" s="2">
        <v>0.4465277777777778</v>
      </c>
      <c r="C946" s="2">
        <v>0.4458449074074074</v>
      </c>
      <c r="D946">
        <v>-0.98333333333333295</v>
      </c>
    </row>
    <row r="947" spans="1:4" x14ac:dyDescent="0.2">
      <c r="A947" s="1">
        <v>41884</v>
      </c>
      <c r="B947" s="2">
        <v>0.45902777777777781</v>
      </c>
      <c r="C947" s="2">
        <v>0.45747685185185188</v>
      </c>
      <c r="D947">
        <v>-2.2333333333333298</v>
      </c>
    </row>
    <row r="948" spans="1:4" x14ac:dyDescent="0.2">
      <c r="A948" s="1">
        <v>41884</v>
      </c>
      <c r="B948" s="2">
        <v>0.4548611111111111</v>
      </c>
      <c r="C948" s="2">
        <v>0.45747685185185188</v>
      </c>
      <c r="D948">
        <v>3.7666666666666599</v>
      </c>
    </row>
    <row r="949" spans="1:4" x14ac:dyDescent="0.2">
      <c r="A949" s="1">
        <v>41884</v>
      </c>
      <c r="B949" s="2">
        <v>0.45069444444444445</v>
      </c>
      <c r="C949" s="2">
        <v>0.45747685185185188</v>
      </c>
      <c r="D949">
        <v>9.7666666666666604</v>
      </c>
    </row>
    <row r="950" spans="1:4" x14ac:dyDescent="0.2">
      <c r="A950" s="1">
        <v>41884</v>
      </c>
      <c r="B950" s="2">
        <v>0.47291666666666665</v>
      </c>
      <c r="C950" s="2">
        <v>0.47181712962962963</v>
      </c>
      <c r="D950">
        <v>-1.5833333333333299</v>
      </c>
    </row>
    <row r="951" spans="1:4" x14ac:dyDescent="0.2">
      <c r="A951" s="1">
        <v>41884</v>
      </c>
      <c r="B951" s="2">
        <v>0.46736111111111112</v>
      </c>
      <c r="C951" s="2">
        <v>0.47181712962962963</v>
      </c>
      <c r="D951">
        <v>6.4166666666666599</v>
      </c>
    </row>
    <row r="952" spans="1:4" x14ac:dyDescent="0.2">
      <c r="A952" s="1">
        <v>41884</v>
      </c>
      <c r="B952" s="2">
        <v>0.47291666666666665</v>
      </c>
      <c r="C952" s="2">
        <v>0.47479166666666667</v>
      </c>
      <c r="D952">
        <v>2.7</v>
      </c>
    </row>
    <row r="953" spans="1:4" x14ac:dyDescent="0.2">
      <c r="A953" s="1">
        <v>41884</v>
      </c>
      <c r="B953" s="2">
        <v>0.47291666666666665</v>
      </c>
      <c r="C953" s="2">
        <v>0.47494212962962962</v>
      </c>
      <c r="D953">
        <v>2.9166666666666599</v>
      </c>
    </row>
    <row r="954" spans="1:4" x14ac:dyDescent="0.2">
      <c r="A954" s="1">
        <v>41884</v>
      </c>
      <c r="B954" s="2">
        <v>0.47986111111111113</v>
      </c>
      <c r="C954" s="2">
        <v>0.47722222222222221</v>
      </c>
      <c r="D954">
        <v>-3.8</v>
      </c>
    </row>
    <row r="955" spans="1:4" x14ac:dyDescent="0.2">
      <c r="A955" s="1">
        <v>41884</v>
      </c>
      <c r="B955" s="2">
        <v>0.47291666666666665</v>
      </c>
      <c r="C955" s="2">
        <v>0.47722222222222221</v>
      </c>
      <c r="D955">
        <v>6.2</v>
      </c>
    </row>
    <row r="956" spans="1:4" x14ac:dyDescent="0.2">
      <c r="A956" s="1">
        <v>41884</v>
      </c>
      <c r="B956" s="2">
        <v>0.47986111111111113</v>
      </c>
      <c r="C956" s="2">
        <v>0.47744212962962962</v>
      </c>
      <c r="D956">
        <v>-3.4833333333333298</v>
      </c>
    </row>
    <row r="957" spans="1:4" x14ac:dyDescent="0.2">
      <c r="A957" s="1">
        <v>41884</v>
      </c>
      <c r="B957" s="2">
        <v>0.47291666666666665</v>
      </c>
      <c r="C957" s="2">
        <v>0.47744212962962962</v>
      </c>
      <c r="D957">
        <v>6.5166666666666604</v>
      </c>
    </row>
    <row r="958" spans="1:4" x14ac:dyDescent="0.2">
      <c r="A958" s="1">
        <v>41884</v>
      </c>
      <c r="B958" s="2">
        <v>0.47986111111111113</v>
      </c>
      <c r="C958" s="2">
        <v>0.4801273148148148</v>
      </c>
      <c r="D958">
        <v>0.38333333333333303</v>
      </c>
    </row>
    <row r="959" spans="1:4" x14ac:dyDescent="0.2">
      <c r="A959" s="1">
        <v>41884</v>
      </c>
      <c r="B959" s="2">
        <v>0.48680555555555555</v>
      </c>
      <c r="C959" s="2">
        <v>0.48885416666666665</v>
      </c>
      <c r="D959">
        <v>2.95</v>
      </c>
    </row>
    <row r="960" spans="1:4" x14ac:dyDescent="0.2">
      <c r="A960" s="1">
        <v>41884</v>
      </c>
      <c r="B960" s="2">
        <v>0.48680555555555555</v>
      </c>
      <c r="C960" s="2">
        <v>0.48893518518518514</v>
      </c>
      <c r="D960">
        <v>3.0666666666666602</v>
      </c>
    </row>
    <row r="961" spans="1:4" x14ac:dyDescent="0.2">
      <c r="A961" s="1">
        <v>41884</v>
      </c>
      <c r="B961" s="2">
        <v>0.49305555555555558</v>
      </c>
      <c r="C961" s="2">
        <v>0.49408564814814815</v>
      </c>
      <c r="D961">
        <v>1.4833333333333301</v>
      </c>
    </row>
    <row r="962" spans="1:4" x14ac:dyDescent="0.2">
      <c r="A962" s="1">
        <v>41884</v>
      </c>
      <c r="B962" s="2">
        <v>0.50277777777777777</v>
      </c>
      <c r="C962" s="2">
        <v>0.50304398148148144</v>
      </c>
      <c r="D962">
        <v>0.38333333333333303</v>
      </c>
    </row>
    <row r="963" spans="1:4" x14ac:dyDescent="0.2">
      <c r="A963" s="1">
        <v>41884</v>
      </c>
      <c r="B963" s="2">
        <v>0.49791666666666662</v>
      </c>
      <c r="C963" s="2">
        <v>0.50304398148148144</v>
      </c>
      <c r="D963">
        <v>7.3833333333333302</v>
      </c>
    </row>
    <row r="964" spans="1:4" x14ac:dyDescent="0.2">
      <c r="A964" s="1">
        <v>41884</v>
      </c>
      <c r="B964" s="2">
        <v>0.50277777777777777</v>
      </c>
      <c r="C964" s="2">
        <v>0.50716435185185182</v>
      </c>
      <c r="D964">
        <v>6.3166666666666602</v>
      </c>
    </row>
    <row r="965" spans="1:4" x14ac:dyDescent="0.2">
      <c r="A965" s="1">
        <v>41884</v>
      </c>
      <c r="B965" s="2">
        <v>0.50694444444444442</v>
      </c>
      <c r="C965" s="2">
        <v>0.50716435185185182</v>
      </c>
      <c r="D965">
        <v>0.31666666666666599</v>
      </c>
    </row>
    <row r="966" spans="1:4" x14ac:dyDescent="0.2">
      <c r="A966" s="1">
        <v>41884</v>
      </c>
      <c r="B966" s="2">
        <v>0.51111111111111118</v>
      </c>
      <c r="C966" s="2">
        <v>0.51718750000000002</v>
      </c>
      <c r="D966">
        <v>8.75</v>
      </c>
    </row>
    <row r="967" spans="1:4" x14ac:dyDescent="0.2">
      <c r="A967" s="1">
        <v>41884</v>
      </c>
      <c r="B967" s="2">
        <v>0.51736111111111105</v>
      </c>
      <c r="C967" s="2">
        <v>0.51718750000000002</v>
      </c>
      <c r="D967">
        <v>-0.25</v>
      </c>
    </row>
    <row r="968" spans="1:4" x14ac:dyDescent="0.2">
      <c r="A968" s="1">
        <v>41884</v>
      </c>
      <c r="B968" s="2">
        <v>0.51736111111111105</v>
      </c>
      <c r="C968" s="2">
        <v>0.52170138888888895</v>
      </c>
      <c r="D968">
        <v>6.25</v>
      </c>
    </row>
    <row r="969" spans="1:4" x14ac:dyDescent="0.2">
      <c r="A969" s="1">
        <v>41884</v>
      </c>
      <c r="B969" s="2">
        <v>0.52361111111111114</v>
      </c>
      <c r="C969" s="2">
        <v>0.52170138888888895</v>
      </c>
      <c r="D969">
        <v>-2.75</v>
      </c>
    </row>
    <row r="970" spans="1:4" x14ac:dyDescent="0.2">
      <c r="A970" s="1">
        <v>41884</v>
      </c>
      <c r="B970" s="2">
        <v>0.52777777777777779</v>
      </c>
      <c r="C970" s="2">
        <v>0.52665509259259258</v>
      </c>
      <c r="D970">
        <v>-1.61666666666666</v>
      </c>
    </row>
    <row r="971" spans="1:4" x14ac:dyDescent="0.2">
      <c r="A971" s="1">
        <v>41884</v>
      </c>
      <c r="B971" s="2">
        <v>0.52361111111111114</v>
      </c>
      <c r="C971" s="2">
        <v>0.52665509259259258</v>
      </c>
      <c r="D971">
        <v>4.3833333333333302</v>
      </c>
    </row>
    <row r="972" spans="1:4" x14ac:dyDescent="0.2">
      <c r="A972" s="1">
        <v>41884</v>
      </c>
      <c r="B972" s="2">
        <v>0.5444444444444444</v>
      </c>
      <c r="C972" s="2">
        <v>0.54140046296296296</v>
      </c>
      <c r="D972">
        <v>-4.3833333333333302</v>
      </c>
    </row>
    <row r="973" spans="1:4" x14ac:dyDescent="0.2">
      <c r="A973" s="1">
        <v>41884</v>
      </c>
      <c r="B973" s="2">
        <v>0.54097222222222219</v>
      </c>
      <c r="C973" s="2">
        <v>0.54140046296296296</v>
      </c>
      <c r="D973">
        <v>0.61666666666666603</v>
      </c>
    </row>
    <row r="974" spans="1:4" x14ac:dyDescent="0.2">
      <c r="A974" s="1">
        <v>41884</v>
      </c>
      <c r="B974" s="2">
        <v>0.53611111111111109</v>
      </c>
      <c r="C974" s="2">
        <v>0.54140046296296296</v>
      </c>
      <c r="D974">
        <v>7.61666666666666</v>
      </c>
    </row>
    <row r="975" spans="1:4" x14ac:dyDescent="0.2">
      <c r="A975" s="1">
        <v>41884</v>
      </c>
      <c r="B975" s="2">
        <v>0.5541666666666667</v>
      </c>
      <c r="C975" s="2">
        <v>0.55136574074074074</v>
      </c>
      <c r="D975">
        <v>-4.0333333333333297</v>
      </c>
    </row>
    <row r="976" spans="1:4" x14ac:dyDescent="0.2">
      <c r="A976" s="1">
        <v>41884</v>
      </c>
      <c r="B976" s="2">
        <v>0.5444444444444444</v>
      </c>
      <c r="C976" s="2">
        <v>0.55136574074074074</v>
      </c>
      <c r="D976">
        <v>9.9666666666666597</v>
      </c>
    </row>
    <row r="977" spans="1:4" x14ac:dyDescent="0.2">
      <c r="A977" s="1">
        <v>41884</v>
      </c>
      <c r="B977" s="2">
        <v>0.54999999999999993</v>
      </c>
      <c r="C977" s="2">
        <v>0.55136574074074074</v>
      </c>
      <c r="D977">
        <v>1.9666666666666599</v>
      </c>
    </row>
    <row r="978" spans="1:4" x14ac:dyDescent="0.2">
      <c r="A978" s="1">
        <v>41884</v>
      </c>
      <c r="B978" s="2">
        <v>0.5541666666666667</v>
      </c>
      <c r="C978" s="2">
        <v>0.55296296296296299</v>
      </c>
      <c r="D978">
        <v>-1.7333333333333301</v>
      </c>
    </row>
    <row r="979" spans="1:4" x14ac:dyDescent="0.2">
      <c r="A979" s="1">
        <v>41884</v>
      </c>
      <c r="B979" s="2">
        <v>0.54999999999999993</v>
      </c>
      <c r="C979" s="2">
        <v>0.55296296296296299</v>
      </c>
      <c r="D979">
        <v>4.2666666666666604</v>
      </c>
    </row>
    <row r="980" spans="1:4" x14ac:dyDescent="0.2">
      <c r="A980" s="1">
        <v>41884</v>
      </c>
      <c r="B980" s="2">
        <v>0.5541666666666667</v>
      </c>
      <c r="C980" s="2">
        <v>0.55366898148148147</v>
      </c>
      <c r="D980">
        <v>-0.71666666666666601</v>
      </c>
    </row>
    <row r="981" spans="1:4" x14ac:dyDescent="0.2">
      <c r="A981" s="1">
        <v>41884</v>
      </c>
      <c r="B981" s="2">
        <v>0.54999999999999993</v>
      </c>
      <c r="C981" s="2">
        <v>0.55366898148148147</v>
      </c>
      <c r="D981">
        <v>5.2833333333333297</v>
      </c>
    </row>
    <row r="982" spans="1:4" x14ac:dyDescent="0.2">
      <c r="A982" s="1">
        <v>41884</v>
      </c>
      <c r="B982" s="2">
        <v>0.5541666666666667</v>
      </c>
      <c r="C982" s="2">
        <v>0.55600694444444443</v>
      </c>
      <c r="D982">
        <v>2.65</v>
      </c>
    </row>
    <row r="983" spans="1:4" x14ac:dyDescent="0.2">
      <c r="A983" s="1">
        <v>41884</v>
      </c>
      <c r="B983" s="2">
        <v>0.54999999999999993</v>
      </c>
      <c r="C983" s="2">
        <v>0.55600694444444443</v>
      </c>
      <c r="D983">
        <v>8.65</v>
      </c>
    </row>
    <row r="984" spans="1:4" x14ac:dyDescent="0.2">
      <c r="A984" s="1">
        <v>41884</v>
      </c>
      <c r="B984" s="2">
        <v>0.55902777777777779</v>
      </c>
      <c r="C984" s="2">
        <v>0.55600694444444443</v>
      </c>
      <c r="D984">
        <v>-4.3499999999999996</v>
      </c>
    </row>
    <row r="985" spans="1:4" x14ac:dyDescent="0.2">
      <c r="A985" s="1">
        <v>41884</v>
      </c>
      <c r="B985" s="2">
        <v>0.5541666666666667</v>
      </c>
      <c r="C985" s="2">
        <v>0.55767361111111113</v>
      </c>
      <c r="D985">
        <v>5.05</v>
      </c>
    </row>
    <row r="986" spans="1:4" x14ac:dyDescent="0.2">
      <c r="A986" s="1">
        <v>41884</v>
      </c>
      <c r="B986" s="2">
        <v>0.55902777777777779</v>
      </c>
      <c r="C986" s="2">
        <v>0.55767361111111113</v>
      </c>
      <c r="D986">
        <v>-1.95</v>
      </c>
    </row>
    <row r="987" spans="1:4" x14ac:dyDescent="0.2">
      <c r="A987" s="1">
        <v>41884</v>
      </c>
      <c r="B987" s="2">
        <v>0.5541666666666667</v>
      </c>
      <c r="C987" s="2">
        <v>0.56068287037037035</v>
      </c>
      <c r="D987">
        <v>9.3833333333333293</v>
      </c>
    </row>
    <row r="988" spans="1:4" x14ac:dyDescent="0.2">
      <c r="A988" s="1">
        <v>41884</v>
      </c>
      <c r="B988" s="2">
        <v>0.56319444444444444</v>
      </c>
      <c r="C988" s="2">
        <v>0.56068287037037035</v>
      </c>
      <c r="D988">
        <v>-3.61666666666666</v>
      </c>
    </row>
    <row r="989" spans="1:4" x14ac:dyDescent="0.2">
      <c r="A989" s="1">
        <v>41884</v>
      </c>
      <c r="B989" s="2">
        <v>0.55902777777777779</v>
      </c>
      <c r="C989" s="2">
        <v>0.56068287037037035</v>
      </c>
      <c r="D989">
        <v>2.3833333333333302</v>
      </c>
    </row>
    <row r="990" spans="1:4" x14ac:dyDescent="0.2">
      <c r="A990" s="1">
        <v>41884</v>
      </c>
      <c r="B990" s="2">
        <v>0.56736111111111109</v>
      </c>
      <c r="C990" s="2">
        <v>0.56905092592592588</v>
      </c>
      <c r="D990">
        <v>2.43333333333333</v>
      </c>
    </row>
    <row r="991" spans="1:4" x14ac:dyDescent="0.2">
      <c r="A991" s="1">
        <v>41884</v>
      </c>
      <c r="B991" s="2">
        <v>0.56319444444444444</v>
      </c>
      <c r="C991" s="2">
        <v>0.56905092592592588</v>
      </c>
      <c r="D991">
        <v>8.43333333333333</v>
      </c>
    </row>
    <row r="992" spans="1:4" x14ac:dyDescent="0.2">
      <c r="A992" s="1">
        <v>41884</v>
      </c>
      <c r="B992" s="2">
        <v>0.56736111111111109</v>
      </c>
      <c r="C992" s="2">
        <v>0.56964120370370364</v>
      </c>
      <c r="D992">
        <v>3.2833333333333301</v>
      </c>
    </row>
    <row r="993" spans="1:4" x14ac:dyDescent="0.2">
      <c r="A993" s="1">
        <v>41884</v>
      </c>
      <c r="B993" s="2">
        <v>0.56319444444444444</v>
      </c>
      <c r="C993" s="2">
        <v>0.56964120370370364</v>
      </c>
      <c r="D993">
        <v>9.2833333333333297</v>
      </c>
    </row>
    <row r="994" spans="1:4" x14ac:dyDescent="0.2">
      <c r="A994" s="1">
        <v>41884</v>
      </c>
      <c r="B994" s="2">
        <v>0.57430555555555551</v>
      </c>
      <c r="C994" s="2">
        <v>0.57635416666666661</v>
      </c>
      <c r="D994">
        <v>2.95</v>
      </c>
    </row>
    <row r="995" spans="1:4" x14ac:dyDescent="0.2">
      <c r="A995" s="1">
        <v>41884</v>
      </c>
      <c r="B995" s="2">
        <v>0.58194444444444449</v>
      </c>
      <c r="C995" s="2">
        <v>0.58160879629629625</v>
      </c>
      <c r="D995">
        <v>-0.483333333333333</v>
      </c>
    </row>
    <row r="996" spans="1:4" x14ac:dyDescent="0.2">
      <c r="A996" s="1">
        <v>41884</v>
      </c>
      <c r="B996" s="2">
        <v>0.58194444444444449</v>
      </c>
      <c r="C996" s="2">
        <v>0.58165509259259263</v>
      </c>
      <c r="D996">
        <v>-0.41666666666666602</v>
      </c>
    </row>
    <row r="997" spans="1:4" x14ac:dyDescent="0.2">
      <c r="A997" s="1">
        <v>41884</v>
      </c>
      <c r="B997" s="2">
        <v>0.59166666666666667</v>
      </c>
      <c r="C997" s="2">
        <v>0.59386574074074072</v>
      </c>
      <c r="D997">
        <v>3.1666666666666599</v>
      </c>
    </row>
    <row r="998" spans="1:4" x14ac:dyDescent="0.2">
      <c r="A998" s="1">
        <v>41884</v>
      </c>
      <c r="B998" s="2">
        <v>0.59583333333333333</v>
      </c>
      <c r="C998" s="2">
        <v>0.59386574074074072</v>
      </c>
      <c r="D998">
        <v>-2.8333333333333299</v>
      </c>
    </row>
    <row r="999" spans="1:4" x14ac:dyDescent="0.2">
      <c r="A999" s="1">
        <v>41884</v>
      </c>
      <c r="B999" s="2">
        <v>0.58750000000000002</v>
      </c>
      <c r="C999" s="2">
        <v>0.59386574074074072</v>
      </c>
      <c r="D999">
        <v>9.1666666666666607</v>
      </c>
    </row>
    <row r="1000" spans="1:4" x14ac:dyDescent="0.2">
      <c r="A1000" s="1">
        <v>41884</v>
      </c>
      <c r="B1000" s="2">
        <v>0.60486111111111118</v>
      </c>
      <c r="C1000" s="2">
        <v>0.61159722222222224</v>
      </c>
      <c r="D1000">
        <v>9.6999999999999993</v>
      </c>
    </row>
    <row r="1001" spans="1:4" x14ac:dyDescent="0.2">
      <c r="A1001" s="1">
        <v>41884</v>
      </c>
      <c r="B1001" s="2">
        <v>0.61249999999999993</v>
      </c>
      <c r="C1001" s="2">
        <v>0.61159722222222224</v>
      </c>
      <c r="D1001">
        <v>-1.3</v>
      </c>
    </row>
    <row r="1002" spans="1:4" x14ac:dyDescent="0.2">
      <c r="A1002" s="1">
        <v>41884</v>
      </c>
      <c r="B1002" s="2">
        <v>0.61249999999999993</v>
      </c>
      <c r="C1002" s="2">
        <v>0.61394675925925923</v>
      </c>
      <c r="D1002">
        <v>2.0833333333333299</v>
      </c>
    </row>
    <row r="1003" spans="1:4" x14ac:dyDescent="0.2">
      <c r="A1003" s="1">
        <v>41884</v>
      </c>
      <c r="B1003" s="2">
        <v>0.61944444444444446</v>
      </c>
      <c r="C1003" s="2">
        <v>0.61901620370370369</v>
      </c>
      <c r="D1003">
        <v>-0.61666666666666603</v>
      </c>
    </row>
    <row r="1004" spans="1:4" x14ac:dyDescent="0.2">
      <c r="A1004" s="1">
        <v>41884</v>
      </c>
      <c r="B1004" s="2">
        <v>0.61249999999999993</v>
      </c>
      <c r="C1004" s="2">
        <v>0.61901620370370369</v>
      </c>
      <c r="D1004">
        <v>9.3833333333333293</v>
      </c>
    </row>
    <row r="1005" spans="1:4" x14ac:dyDescent="0.2">
      <c r="A1005" s="1">
        <v>41884</v>
      </c>
      <c r="B1005" s="2">
        <v>0.61944444444444446</v>
      </c>
      <c r="C1005" s="2">
        <v>0.62011574074074072</v>
      </c>
      <c r="D1005">
        <v>0.96666666666666601</v>
      </c>
    </row>
    <row r="1006" spans="1:4" x14ac:dyDescent="0.2">
      <c r="A1006" s="1">
        <v>41884</v>
      </c>
      <c r="B1006" s="2">
        <v>0.61944444444444446</v>
      </c>
      <c r="C1006" s="2">
        <v>0.62033564814814812</v>
      </c>
      <c r="D1006">
        <v>1.2833333333333301</v>
      </c>
    </row>
    <row r="1007" spans="1:4" x14ac:dyDescent="0.2">
      <c r="A1007" s="1">
        <v>41884</v>
      </c>
      <c r="B1007" s="2">
        <v>0.61944444444444446</v>
      </c>
      <c r="C1007" s="2">
        <v>0.62060185185185179</v>
      </c>
      <c r="D1007">
        <v>1.6666666666666601</v>
      </c>
    </row>
    <row r="1008" spans="1:4" x14ac:dyDescent="0.2">
      <c r="A1008" s="1">
        <v>41884</v>
      </c>
      <c r="B1008" s="2">
        <v>0.61944444444444446</v>
      </c>
      <c r="C1008" s="2">
        <v>0.6257638888888889</v>
      </c>
      <c r="D1008">
        <v>9.1</v>
      </c>
    </row>
    <row r="1009" spans="1:4" x14ac:dyDescent="0.2">
      <c r="A1009" s="1">
        <v>41884</v>
      </c>
      <c r="B1009" s="2">
        <v>0.62638888888888888</v>
      </c>
      <c r="C1009" s="2">
        <v>0.6257638888888889</v>
      </c>
      <c r="D1009">
        <v>-0.9</v>
      </c>
    </row>
    <row r="1010" spans="1:4" x14ac:dyDescent="0.2">
      <c r="A1010" s="1">
        <v>41884</v>
      </c>
      <c r="B1010" s="2">
        <v>0.63472222222222219</v>
      </c>
      <c r="C1010" s="2">
        <v>0.63679398148148147</v>
      </c>
      <c r="D1010">
        <v>2.9833333333333298</v>
      </c>
    </row>
    <row r="1011" spans="1:4" x14ac:dyDescent="0.2">
      <c r="A1011" s="1">
        <v>41884</v>
      </c>
      <c r="B1011" s="2">
        <v>0.63055555555555554</v>
      </c>
      <c r="C1011" s="2">
        <v>0.63679398148148147</v>
      </c>
      <c r="D1011">
        <v>8.9833333333333307</v>
      </c>
    </row>
    <row r="1012" spans="1:4" x14ac:dyDescent="0.2">
      <c r="A1012" s="1">
        <v>41884</v>
      </c>
      <c r="B1012" s="2">
        <v>0.63888888888888895</v>
      </c>
      <c r="C1012" s="2">
        <v>0.63679398148148147</v>
      </c>
      <c r="D1012">
        <v>-3.0166666666666599</v>
      </c>
    </row>
    <row r="1013" spans="1:4" x14ac:dyDescent="0.2">
      <c r="A1013" s="1">
        <v>41884</v>
      </c>
      <c r="B1013" s="2">
        <v>0.64722222222222225</v>
      </c>
      <c r="C1013" s="2">
        <v>0.64521990740740742</v>
      </c>
      <c r="D1013">
        <v>-2.8833333333333302</v>
      </c>
    </row>
    <row r="1014" spans="1:4" x14ac:dyDescent="0.2">
      <c r="A1014" s="1">
        <v>41884</v>
      </c>
      <c r="B1014" s="2">
        <v>0.6430555555555556</v>
      </c>
      <c r="C1014" s="2">
        <v>0.64521990740740742</v>
      </c>
      <c r="D1014">
        <v>3.11666666666666</v>
      </c>
    </row>
    <row r="1015" spans="1:4" x14ac:dyDescent="0.2">
      <c r="A1015" s="1">
        <v>41884</v>
      </c>
      <c r="B1015" s="2">
        <v>0.63888888888888895</v>
      </c>
      <c r="C1015" s="2">
        <v>0.64521990740740742</v>
      </c>
      <c r="D1015">
        <v>9.11666666666666</v>
      </c>
    </row>
    <row r="1016" spans="1:4" x14ac:dyDescent="0.2">
      <c r="A1016" s="1">
        <v>41884</v>
      </c>
      <c r="B1016" s="2">
        <v>0.64722222222222225</v>
      </c>
      <c r="C1016" s="2">
        <v>0.64526620370370369</v>
      </c>
      <c r="D1016">
        <v>-2.8166666666666602</v>
      </c>
    </row>
    <row r="1017" spans="1:4" x14ac:dyDescent="0.2">
      <c r="A1017" s="1">
        <v>41884</v>
      </c>
      <c r="B1017" s="2">
        <v>0.6430555555555556</v>
      </c>
      <c r="C1017" s="2">
        <v>0.64526620370370369</v>
      </c>
      <c r="D1017">
        <v>3.18333333333333</v>
      </c>
    </row>
    <row r="1018" spans="1:4" x14ac:dyDescent="0.2">
      <c r="A1018" s="1">
        <v>41884</v>
      </c>
      <c r="B1018" s="2">
        <v>0.63888888888888895</v>
      </c>
      <c r="C1018" s="2">
        <v>0.64526620370370369</v>
      </c>
      <c r="D1018">
        <v>9.18333333333333</v>
      </c>
    </row>
    <row r="1019" spans="1:4" x14ac:dyDescent="0.2">
      <c r="A1019" s="1">
        <v>41884</v>
      </c>
      <c r="B1019" s="2">
        <v>0.65138888888888891</v>
      </c>
      <c r="C1019" s="2">
        <v>0.65228009259259256</v>
      </c>
      <c r="D1019">
        <v>1.2833333333333301</v>
      </c>
    </row>
    <row r="1020" spans="1:4" x14ac:dyDescent="0.2">
      <c r="A1020" s="1">
        <v>41884</v>
      </c>
      <c r="B1020" s="2">
        <v>0.64722222222222225</v>
      </c>
      <c r="C1020" s="2">
        <v>0.65228009259259256</v>
      </c>
      <c r="D1020">
        <v>7.2833333333333297</v>
      </c>
    </row>
    <row r="1021" spans="1:4" x14ac:dyDescent="0.2">
      <c r="A1021" s="1">
        <v>41884</v>
      </c>
      <c r="B1021" s="2">
        <v>0.65555555555555556</v>
      </c>
      <c r="C1021" s="2">
        <v>0.65228009259259256</v>
      </c>
      <c r="D1021">
        <v>-4.7166666666666597</v>
      </c>
    </row>
    <row r="1022" spans="1:4" x14ac:dyDescent="0.2">
      <c r="A1022" s="1">
        <v>41884</v>
      </c>
      <c r="B1022" s="2">
        <v>0.65138888888888891</v>
      </c>
      <c r="C1022" s="2">
        <v>0.6554861111111111</v>
      </c>
      <c r="D1022">
        <v>5.9</v>
      </c>
    </row>
    <row r="1023" spans="1:4" x14ac:dyDescent="0.2">
      <c r="A1023" s="1">
        <v>41884</v>
      </c>
      <c r="B1023" s="2">
        <v>0.65555555555555556</v>
      </c>
      <c r="C1023" s="2">
        <v>0.6554861111111111</v>
      </c>
      <c r="D1023">
        <v>-0.1</v>
      </c>
    </row>
    <row r="1024" spans="1:4" x14ac:dyDescent="0.2">
      <c r="A1024" s="1">
        <v>41884</v>
      </c>
      <c r="B1024" s="2">
        <v>0.66388888888888886</v>
      </c>
      <c r="C1024" s="2">
        <v>0.66409722222222223</v>
      </c>
      <c r="D1024">
        <v>0.3</v>
      </c>
    </row>
    <row r="1025" spans="1:4" x14ac:dyDescent="0.2">
      <c r="A1025" s="1">
        <v>41884</v>
      </c>
      <c r="B1025" s="2">
        <v>0.65972222222222221</v>
      </c>
      <c r="C1025" s="2">
        <v>0.66409722222222223</v>
      </c>
      <c r="D1025">
        <v>6.3</v>
      </c>
    </row>
    <row r="1026" spans="1:4" x14ac:dyDescent="0.2">
      <c r="A1026" s="1">
        <v>41884</v>
      </c>
      <c r="B1026" s="2">
        <v>0.67222222222222217</v>
      </c>
      <c r="C1026" s="2">
        <v>0.67116898148148152</v>
      </c>
      <c r="D1026">
        <v>-1.5166666666666599</v>
      </c>
    </row>
    <row r="1027" spans="1:4" x14ac:dyDescent="0.2">
      <c r="A1027" s="1">
        <v>41884</v>
      </c>
      <c r="B1027" s="2">
        <v>0.66805555555555562</v>
      </c>
      <c r="C1027" s="2">
        <v>0.67116898148148152</v>
      </c>
      <c r="D1027">
        <v>4.4833333333333298</v>
      </c>
    </row>
    <row r="1028" spans="1:4" x14ac:dyDescent="0.2">
      <c r="A1028" s="1">
        <v>41884</v>
      </c>
      <c r="B1028" s="2">
        <v>0.67708333333333337</v>
      </c>
      <c r="C1028" s="2">
        <v>0.68030092592592595</v>
      </c>
      <c r="D1028">
        <v>4.6333333333333302</v>
      </c>
    </row>
    <row r="1029" spans="1:4" x14ac:dyDescent="0.2">
      <c r="A1029" s="1">
        <v>41884</v>
      </c>
      <c r="B1029" s="2">
        <v>0.68125000000000002</v>
      </c>
      <c r="C1029" s="2">
        <v>0.68030092592592595</v>
      </c>
      <c r="D1029">
        <v>-1.36666666666666</v>
      </c>
    </row>
    <row r="1030" spans="1:4" x14ac:dyDescent="0.2">
      <c r="A1030" s="1">
        <v>41884</v>
      </c>
      <c r="B1030" s="2">
        <v>0.67708333333333337</v>
      </c>
      <c r="C1030" s="2">
        <v>0.68035879629629636</v>
      </c>
      <c r="D1030">
        <v>4.7166666666666597</v>
      </c>
    </row>
    <row r="1031" spans="1:4" x14ac:dyDescent="0.2">
      <c r="A1031" s="1">
        <v>41884</v>
      </c>
      <c r="B1031" s="2">
        <v>0.68125000000000002</v>
      </c>
      <c r="C1031" s="2">
        <v>0.68035879629629636</v>
      </c>
      <c r="D1031">
        <v>-1.2833333333333301</v>
      </c>
    </row>
    <row r="1032" spans="1:4" x14ac:dyDescent="0.2">
      <c r="A1032" s="1">
        <v>41884</v>
      </c>
      <c r="B1032" s="2">
        <v>0.67708333333333337</v>
      </c>
      <c r="C1032" s="2">
        <v>0.68041666666666656</v>
      </c>
      <c r="D1032">
        <v>4.8</v>
      </c>
    </row>
    <row r="1033" spans="1:4" x14ac:dyDescent="0.2">
      <c r="A1033" s="1">
        <v>41884</v>
      </c>
      <c r="B1033" s="2">
        <v>0.68125000000000002</v>
      </c>
      <c r="C1033" s="2">
        <v>0.68041666666666656</v>
      </c>
      <c r="D1033">
        <v>-1.2</v>
      </c>
    </row>
    <row r="1034" spans="1:4" x14ac:dyDescent="0.2">
      <c r="A1034" s="1">
        <v>41884</v>
      </c>
      <c r="B1034" s="2">
        <v>0.67708333333333337</v>
      </c>
      <c r="C1034" s="2">
        <v>0.68111111111111111</v>
      </c>
      <c r="D1034">
        <v>5.8</v>
      </c>
    </row>
    <row r="1035" spans="1:4" x14ac:dyDescent="0.2">
      <c r="A1035" s="1">
        <v>41884</v>
      </c>
      <c r="B1035" s="2">
        <v>0.68125000000000002</v>
      </c>
      <c r="C1035" s="2">
        <v>0.68111111111111111</v>
      </c>
      <c r="D1035">
        <v>-0.2</v>
      </c>
    </row>
    <row r="1036" spans="1:4" x14ac:dyDescent="0.2">
      <c r="A1036" s="1">
        <v>41884</v>
      </c>
      <c r="B1036" s="2">
        <v>0.67708333333333337</v>
      </c>
      <c r="C1036" s="2">
        <v>0.6834837962962963</v>
      </c>
      <c r="D1036">
        <v>9.2166666666666597</v>
      </c>
    </row>
    <row r="1037" spans="1:4" x14ac:dyDescent="0.2">
      <c r="A1037" s="1">
        <v>41884</v>
      </c>
      <c r="B1037" s="2">
        <v>0.68125000000000002</v>
      </c>
      <c r="C1037" s="2">
        <v>0.6834837962962963</v>
      </c>
      <c r="D1037">
        <v>3.2166666666666601</v>
      </c>
    </row>
    <row r="1038" spans="1:4" x14ac:dyDescent="0.2">
      <c r="A1038" s="1">
        <v>41884</v>
      </c>
      <c r="B1038" s="2">
        <v>0.68680555555555556</v>
      </c>
      <c r="C1038" s="2">
        <v>0.6834837962962963</v>
      </c>
      <c r="D1038">
        <v>-4.7833333333333297</v>
      </c>
    </row>
    <row r="1039" spans="1:4" x14ac:dyDescent="0.2">
      <c r="A1039" s="1">
        <v>41884</v>
      </c>
      <c r="B1039" s="2">
        <v>0.68125000000000002</v>
      </c>
      <c r="C1039" s="2">
        <v>0.68704861111111104</v>
      </c>
      <c r="D1039">
        <v>8.35</v>
      </c>
    </row>
    <row r="1040" spans="1:4" x14ac:dyDescent="0.2">
      <c r="A1040" s="1">
        <v>41884</v>
      </c>
      <c r="B1040" s="2">
        <v>0.68680555555555556</v>
      </c>
      <c r="C1040" s="2">
        <v>0.68704861111111104</v>
      </c>
      <c r="D1040">
        <v>0.35</v>
      </c>
    </row>
    <row r="1041" spans="1:4" x14ac:dyDescent="0.2">
      <c r="A1041" s="1">
        <v>41884</v>
      </c>
      <c r="B1041" s="2">
        <v>0.69861111111111107</v>
      </c>
      <c r="C1041" s="2">
        <v>0.69789351851851855</v>
      </c>
      <c r="D1041">
        <v>-1.0333333333333301</v>
      </c>
    </row>
    <row r="1042" spans="1:4" x14ac:dyDescent="0.2">
      <c r="A1042" s="1">
        <v>41884</v>
      </c>
      <c r="B1042" s="2">
        <v>0.69236111111111109</v>
      </c>
      <c r="C1042" s="2">
        <v>0.69789351851851855</v>
      </c>
      <c r="D1042">
        <v>7.9666666666666597</v>
      </c>
    </row>
    <row r="1043" spans="1:4" x14ac:dyDescent="0.2">
      <c r="A1043" s="1">
        <v>41884</v>
      </c>
      <c r="B1043" s="2">
        <v>0.69861111111111107</v>
      </c>
      <c r="C1043" s="2">
        <v>0.69795138888888886</v>
      </c>
      <c r="D1043">
        <v>-0.95</v>
      </c>
    </row>
    <row r="1044" spans="1:4" x14ac:dyDescent="0.2">
      <c r="A1044" s="1">
        <v>41884</v>
      </c>
      <c r="B1044" s="2">
        <v>0.69236111111111109</v>
      </c>
      <c r="C1044" s="2">
        <v>0.69795138888888886</v>
      </c>
      <c r="D1044">
        <v>8.0500000000000007</v>
      </c>
    </row>
    <row r="1045" spans="1:4" x14ac:dyDescent="0.2">
      <c r="A1045" s="1">
        <v>41884</v>
      </c>
      <c r="B1045" s="2">
        <v>0.69861111111111107</v>
      </c>
      <c r="C1045" s="2">
        <v>0.70141203703703703</v>
      </c>
      <c r="D1045">
        <v>4.0333333333333297</v>
      </c>
    </row>
    <row r="1046" spans="1:4" x14ac:dyDescent="0.2">
      <c r="A1046" s="1">
        <v>41884</v>
      </c>
      <c r="B1046" s="2">
        <v>0.70347222222222217</v>
      </c>
      <c r="C1046" s="2">
        <v>0.70141203703703703</v>
      </c>
      <c r="D1046">
        <v>-2.9666666666666601</v>
      </c>
    </row>
    <row r="1047" spans="1:4" x14ac:dyDescent="0.2">
      <c r="A1047" s="1">
        <v>41884</v>
      </c>
      <c r="B1047" s="2">
        <v>0.70833333333333337</v>
      </c>
      <c r="C1047" s="2">
        <v>0.70986111111111105</v>
      </c>
      <c r="D1047">
        <v>2.2000000000000002</v>
      </c>
    </row>
    <row r="1048" spans="1:4" x14ac:dyDescent="0.2">
      <c r="A1048" s="1">
        <v>41884</v>
      </c>
      <c r="B1048" s="2">
        <v>0.70347222222222217</v>
      </c>
      <c r="C1048" s="2">
        <v>0.70986111111111105</v>
      </c>
      <c r="D1048">
        <v>9.1999999999999993</v>
      </c>
    </row>
    <row r="1049" spans="1:4" x14ac:dyDescent="0.2">
      <c r="A1049" s="1">
        <v>41884</v>
      </c>
      <c r="B1049" s="2">
        <v>0.70833333333333337</v>
      </c>
      <c r="C1049" s="2">
        <v>0.71517361111111111</v>
      </c>
      <c r="D1049">
        <v>9.85</v>
      </c>
    </row>
    <row r="1050" spans="1:4" x14ac:dyDescent="0.2">
      <c r="A1050" s="1">
        <v>41884</v>
      </c>
      <c r="B1050" s="2">
        <v>0.71388888888888891</v>
      </c>
      <c r="C1050" s="2">
        <v>0.71517361111111111</v>
      </c>
      <c r="D1050">
        <v>1.85</v>
      </c>
    </row>
    <row r="1051" spans="1:4" x14ac:dyDescent="0.2">
      <c r="A1051" s="1">
        <v>41884</v>
      </c>
      <c r="B1051" s="2">
        <v>0.72361111111111109</v>
      </c>
      <c r="C1051" s="2">
        <v>0.72531249999999992</v>
      </c>
      <c r="D1051">
        <v>2.4500000000000002</v>
      </c>
    </row>
    <row r="1052" spans="1:4" x14ac:dyDescent="0.2">
      <c r="A1052" s="1">
        <v>41884</v>
      </c>
      <c r="B1052" s="2">
        <v>0.71944444444444444</v>
      </c>
      <c r="C1052" s="2">
        <v>0.72531249999999992</v>
      </c>
      <c r="D1052">
        <v>8.4499999999999993</v>
      </c>
    </row>
    <row r="1053" spans="1:4" x14ac:dyDescent="0.2">
      <c r="A1053" s="1">
        <v>41884</v>
      </c>
      <c r="B1053" s="2">
        <v>0.72986111111111107</v>
      </c>
      <c r="C1053" s="2">
        <v>0.73509259259259263</v>
      </c>
      <c r="D1053">
        <v>7.5333333333333297</v>
      </c>
    </row>
    <row r="1054" spans="1:4" x14ac:dyDescent="0.2">
      <c r="A1054" s="1">
        <v>41884</v>
      </c>
      <c r="B1054" s="2">
        <v>0.73819444444444438</v>
      </c>
      <c r="C1054" s="2">
        <v>0.73509259259259263</v>
      </c>
      <c r="D1054">
        <v>-4.4666666666666597</v>
      </c>
    </row>
    <row r="1055" spans="1:4" x14ac:dyDescent="0.2">
      <c r="A1055" s="1">
        <v>41884</v>
      </c>
      <c r="B1055" s="2">
        <v>0.74305555555555547</v>
      </c>
      <c r="C1055" s="2">
        <v>0.7406018518518519</v>
      </c>
      <c r="D1055">
        <v>-3.5333333333333301</v>
      </c>
    </row>
    <row r="1056" spans="1:4" x14ac:dyDescent="0.2">
      <c r="A1056" s="1">
        <v>41884</v>
      </c>
      <c r="B1056" s="2">
        <v>0.73819444444444438</v>
      </c>
      <c r="C1056" s="2">
        <v>0.7406018518518519</v>
      </c>
      <c r="D1056">
        <v>3.4666666666666601</v>
      </c>
    </row>
    <row r="1057" spans="1:4" x14ac:dyDescent="0.2">
      <c r="A1057" s="1">
        <v>41884</v>
      </c>
      <c r="B1057" s="2">
        <v>0.74305555555555547</v>
      </c>
      <c r="C1057" s="2">
        <v>0.74504629629629626</v>
      </c>
      <c r="D1057">
        <v>2.86666666666666</v>
      </c>
    </row>
    <row r="1058" spans="1:4" x14ac:dyDescent="0.2">
      <c r="A1058" s="1">
        <v>41884</v>
      </c>
      <c r="B1058" s="2">
        <v>0.73819444444444438</v>
      </c>
      <c r="C1058" s="2">
        <v>0.74504629629629626</v>
      </c>
      <c r="D1058">
        <v>9.86666666666666</v>
      </c>
    </row>
    <row r="1059" spans="1:4" x14ac:dyDescent="0.2">
      <c r="A1059" s="1">
        <v>41884</v>
      </c>
      <c r="B1059" s="2">
        <v>0.74305555555555547</v>
      </c>
      <c r="C1059" s="2">
        <v>0.74587962962962961</v>
      </c>
      <c r="D1059">
        <v>4.0666666666666602</v>
      </c>
    </row>
    <row r="1060" spans="1:4" x14ac:dyDescent="0.2">
      <c r="A1060" s="1">
        <v>41884</v>
      </c>
      <c r="B1060" s="2">
        <v>0.74930555555555556</v>
      </c>
      <c r="C1060" s="2">
        <v>0.74587962962962961</v>
      </c>
      <c r="D1060">
        <v>-4.93333333333333</v>
      </c>
    </row>
    <row r="1061" spans="1:4" x14ac:dyDescent="0.2">
      <c r="A1061" s="1">
        <v>41884</v>
      </c>
      <c r="B1061" s="2">
        <v>0.74930555555555556</v>
      </c>
      <c r="C1061" s="2">
        <v>0.75003472222222223</v>
      </c>
      <c r="D1061">
        <v>1.05</v>
      </c>
    </row>
    <row r="1062" spans="1:4" x14ac:dyDescent="0.2">
      <c r="A1062" s="1">
        <v>41884</v>
      </c>
      <c r="B1062" s="2">
        <v>0.75416666666666676</v>
      </c>
      <c r="C1062" s="2">
        <v>0.75638888888888889</v>
      </c>
      <c r="D1062">
        <v>3.2</v>
      </c>
    </row>
    <row r="1063" spans="1:4" x14ac:dyDescent="0.2">
      <c r="A1063" s="1">
        <v>41884</v>
      </c>
      <c r="B1063" s="2">
        <v>0.75416666666666676</v>
      </c>
      <c r="C1063" s="2">
        <v>0.75886574074074076</v>
      </c>
      <c r="D1063">
        <v>6.7666666666666604</v>
      </c>
    </row>
    <row r="1064" spans="1:4" x14ac:dyDescent="0.2">
      <c r="A1064" s="1">
        <v>41884</v>
      </c>
      <c r="B1064" s="2">
        <v>0.76041666666666663</v>
      </c>
      <c r="C1064" s="2">
        <v>0.75886574074074076</v>
      </c>
      <c r="D1064">
        <v>-2.2333333333333298</v>
      </c>
    </row>
    <row r="1065" spans="1:4" x14ac:dyDescent="0.2">
      <c r="A1065" s="1">
        <v>41884</v>
      </c>
      <c r="B1065" s="2">
        <v>0.76666666666666661</v>
      </c>
      <c r="C1065" s="2">
        <v>0.76567129629629627</v>
      </c>
      <c r="D1065">
        <v>-1.43333333333333</v>
      </c>
    </row>
    <row r="1066" spans="1:4" x14ac:dyDescent="0.2">
      <c r="A1066" s="1">
        <v>41884</v>
      </c>
      <c r="B1066" s="2">
        <v>0.76041666666666663</v>
      </c>
      <c r="C1066" s="2">
        <v>0.76567129629629627</v>
      </c>
      <c r="D1066">
        <v>7.5666666666666602</v>
      </c>
    </row>
    <row r="1067" spans="1:4" x14ac:dyDescent="0.2">
      <c r="A1067" s="1">
        <v>41884</v>
      </c>
      <c r="B1067" s="2">
        <v>0.76666666666666661</v>
      </c>
      <c r="C1067" s="2">
        <v>0.76607638888888896</v>
      </c>
      <c r="D1067">
        <v>-0.85</v>
      </c>
    </row>
    <row r="1068" spans="1:4" x14ac:dyDescent="0.2">
      <c r="A1068" s="1">
        <v>41884</v>
      </c>
      <c r="B1068" s="2">
        <v>0.76041666666666663</v>
      </c>
      <c r="C1068" s="2">
        <v>0.76607638888888896</v>
      </c>
      <c r="D1068">
        <v>8.15</v>
      </c>
    </row>
    <row r="1069" spans="1:4" x14ac:dyDescent="0.2">
      <c r="A1069" s="1">
        <v>41884</v>
      </c>
      <c r="B1069" s="2">
        <v>0.7729166666666667</v>
      </c>
      <c r="C1069" s="2">
        <v>0.77674768518518522</v>
      </c>
      <c r="D1069">
        <v>5.5166666666666604</v>
      </c>
    </row>
    <row r="1070" spans="1:4" x14ac:dyDescent="0.2">
      <c r="A1070" s="1">
        <v>41884</v>
      </c>
      <c r="B1070" s="2">
        <v>0.78125</v>
      </c>
      <c r="C1070" s="2">
        <v>0.78456018518518522</v>
      </c>
      <c r="D1070">
        <v>4.7666666666666604</v>
      </c>
    </row>
    <row r="1071" spans="1:4" x14ac:dyDescent="0.2">
      <c r="A1071" s="1">
        <v>41884</v>
      </c>
      <c r="B1071" s="2">
        <v>0.78819444444444453</v>
      </c>
      <c r="C1071" s="2">
        <v>0.78962962962962957</v>
      </c>
      <c r="D1071">
        <v>2.0666666666666602</v>
      </c>
    </row>
    <row r="1072" spans="1:4" x14ac:dyDescent="0.2">
      <c r="A1072" s="1">
        <v>41884</v>
      </c>
      <c r="B1072" s="2">
        <v>0.80694444444444446</v>
      </c>
      <c r="C1072" s="2">
        <v>0.80667824074074079</v>
      </c>
      <c r="D1072">
        <v>-0.38333333333333303</v>
      </c>
    </row>
    <row r="1073" spans="1:4" x14ac:dyDescent="0.2">
      <c r="A1073" s="1">
        <v>41884</v>
      </c>
      <c r="B1073" s="2">
        <v>0.80069444444444438</v>
      </c>
      <c r="C1073" s="2">
        <v>0.80667824074074079</v>
      </c>
      <c r="D1073">
        <v>8.61666666666666</v>
      </c>
    </row>
    <row r="1074" spans="1:4" x14ac:dyDescent="0.2">
      <c r="A1074" s="1">
        <v>41884</v>
      </c>
      <c r="B1074" s="2">
        <v>0.80694444444444446</v>
      </c>
      <c r="C1074" s="2">
        <v>0.8067939814814814</v>
      </c>
      <c r="D1074">
        <v>-0.21666666666666601</v>
      </c>
    </row>
    <row r="1075" spans="1:4" x14ac:dyDescent="0.2">
      <c r="A1075" s="1">
        <v>41884</v>
      </c>
      <c r="B1075" s="2">
        <v>0.80069444444444438</v>
      </c>
      <c r="C1075" s="2">
        <v>0.8067939814814814</v>
      </c>
      <c r="D1075">
        <v>8.7833333333333297</v>
      </c>
    </row>
    <row r="1076" spans="1:4" x14ac:dyDescent="0.2">
      <c r="A1076" s="1">
        <v>41884</v>
      </c>
      <c r="B1076" s="2">
        <v>0.80694444444444446</v>
      </c>
      <c r="C1076" s="2">
        <v>0.81104166666666666</v>
      </c>
      <c r="D1076">
        <v>5.9</v>
      </c>
    </row>
    <row r="1077" spans="1:4" x14ac:dyDescent="0.2">
      <c r="A1077" s="1">
        <v>41884</v>
      </c>
      <c r="B1077" s="2">
        <v>0.81319444444444444</v>
      </c>
      <c r="C1077" s="2">
        <v>0.81104166666666666</v>
      </c>
      <c r="D1077">
        <v>-3.1</v>
      </c>
    </row>
    <row r="1078" spans="1:4" x14ac:dyDescent="0.2">
      <c r="A1078" s="1">
        <v>41884</v>
      </c>
      <c r="B1078" s="2">
        <v>0.81319444444444444</v>
      </c>
      <c r="C1078" s="2">
        <v>0.81497685185185187</v>
      </c>
      <c r="D1078">
        <v>2.5666666666666602</v>
      </c>
    </row>
    <row r="1079" spans="1:4" x14ac:dyDescent="0.2">
      <c r="A1079" s="1">
        <v>41884</v>
      </c>
      <c r="B1079" s="2">
        <v>0.8256944444444444</v>
      </c>
      <c r="C1079" s="2">
        <v>0.82349537037037035</v>
      </c>
      <c r="D1079">
        <v>-3.1666666666666599</v>
      </c>
    </row>
    <row r="1080" spans="1:4" x14ac:dyDescent="0.2">
      <c r="A1080" s="1">
        <v>41884</v>
      </c>
      <c r="B1080" s="2">
        <v>0.81944444444444453</v>
      </c>
      <c r="C1080" s="2">
        <v>0.82349537037037035</v>
      </c>
      <c r="D1080">
        <v>5.8333333333333304</v>
      </c>
    </row>
    <row r="1081" spans="1:4" x14ac:dyDescent="0.2">
      <c r="A1081" s="1">
        <v>41884</v>
      </c>
      <c r="B1081" s="2">
        <v>0.8256944444444444</v>
      </c>
      <c r="C1081" s="2">
        <v>0.83017361111111121</v>
      </c>
      <c r="D1081">
        <v>6.45</v>
      </c>
    </row>
    <row r="1082" spans="1:4" x14ac:dyDescent="0.2">
      <c r="A1082" s="1">
        <v>41884</v>
      </c>
      <c r="B1082" s="2">
        <v>0.83194444444444438</v>
      </c>
      <c r="C1082" s="2">
        <v>0.83017361111111121</v>
      </c>
      <c r="D1082">
        <v>-2.5499999999999998</v>
      </c>
    </row>
    <row r="1083" spans="1:4" x14ac:dyDescent="0.2">
      <c r="A1083" s="1">
        <v>41884</v>
      </c>
      <c r="B1083" s="2">
        <v>0.83819444444444446</v>
      </c>
      <c r="C1083" s="2">
        <v>0.8351157407407408</v>
      </c>
      <c r="D1083">
        <v>-4.43333333333333</v>
      </c>
    </row>
    <row r="1084" spans="1:4" x14ac:dyDescent="0.2">
      <c r="A1084" s="1">
        <v>41884</v>
      </c>
      <c r="B1084" s="2">
        <v>0.83194444444444438</v>
      </c>
      <c r="C1084" s="2">
        <v>0.8351157407407408</v>
      </c>
      <c r="D1084">
        <v>4.5666666666666602</v>
      </c>
    </row>
    <row r="1085" spans="1:4" x14ac:dyDescent="0.2">
      <c r="A1085" s="1">
        <v>41884</v>
      </c>
      <c r="B1085" s="2">
        <v>0.83819444444444446</v>
      </c>
      <c r="C1085" s="2">
        <v>0.84057870370370369</v>
      </c>
      <c r="D1085">
        <v>3.43333333333333</v>
      </c>
    </row>
    <row r="1086" spans="1:4" x14ac:dyDescent="0.2">
      <c r="A1086" s="1">
        <v>41884</v>
      </c>
      <c r="B1086" s="2">
        <v>0.85416666666666663</v>
      </c>
      <c r="C1086" s="2">
        <v>0.85458333333333336</v>
      </c>
      <c r="D1086">
        <v>0.6</v>
      </c>
    </row>
    <row r="1087" spans="1:4" x14ac:dyDescent="0.2">
      <c r="A1087" s="1">
        <v>41884</v>
      </c>
      <c r="B1087" s="2">
        <v>0.86805555555555547</v>
      </c>
      <c r="C1087" s="2">
        <v>0.87201388888888898</v>
      </c>
      <c r="D1087">
        <v>5.7</v>
      </c>
    </row>
    <row r="1088" spans="1:4" x14ac:dyDescent="0.2">
      <c r="A1088" s="1">
        <v>41884</v>
      </c>
      <c r="B1088" s="2">
        <v>0.87847222222222221</v>
      </c>
      <c r="C1088" s="2">
        <v>0.88340277777777787</v>
      </c>
      <c r="D1088">
        <v>7.1</v>
      </c>
    </row>
    <row r="1089" spans="1:4" x14ac:dyDescent="0.2">
      <c r="A1089" s="1">
        <v>41884</v>
      </c>
      <c r="B1089" s="2">
        <v>0.89236111111111116</v>
      </c>
      <c r="C1089" s="2">
        <v>0.89465277777777785</v>
      </c>
      <c r="D1089">
        <v>3.3</v>
      </c>
    </row>
    <row r="1090" spans="1:4" x14ac:dyDescent="0.2">
      <c r="A1090" s="1">
        <v>41884</v>
      </c>
      <c r="B1090" s="2">
        <v>0.90277777777777779</v>
      </c>
      <c r="C1090" s="2">
        <v>0.90962962962962957</v>
      </c>
      <c r="D1090">
        <v>9.86666666666666</v>
      </c>
    </row>
    <row r="1091" spans="1:4" x14ac:dyDescent="0.2">
      <c r="A1091" s="1">
        <v>41884</v>
      </c>
      <c r="B1091" s="2">
        <v>0.91666666666666663</v>
      </c>
      <c r="C1091" s="2">
        <v>0.91890046296296291</v>
      </c>
      <c r="D1091">
        <v>3.2166666666666601</v>
      </c>
    </row>
    <row r="1092" spans="1:4" x14ac:dyDescent="0.2">
      <c r="A1092" s="1">
        <v>41885</v>
      </c>
      <c r="B1092" s="2">
        <v>0.31736111111111115</v>
      </c>
      <c r="C1092" s="2">
        <v>0.32396990740740739</v>
      </c>
      <c r="D1092">
        <v>9.5166666666666604</v>
      </c>
    </row>
    <row r="1093" spans="1:4" x14ac:dyDescent="0.2">
      <c r="A1093" s="1">
        <v>41885</v>
      </c>
      <c r="B1093" s="2">
        <v>0.32500000000000001</v>
      </c>
      <c r="C1093" s="2">
        <v>0.32396990740740739</v>
      </c>
      <c r="D1093">
        <v>-1.4833333333333301</v>
      </c>
    </row>
    <row r="1094" spans="1:4" x14ac:dyDescent="0.2">
      <c r="A1094" s="1">
        <v>41885</v>
      </c>
      <c r="B1094" s="2">
        <v>0.3298611111111111</v>
      </c>
      <c r="C1094" s="2">
        <v>0.32644675925925926</v>
      </c>
      <c r="D1094">
        <v>-4.9166666666666599</v>
      </c>
    </row>
    <row r="1095" spans="1:4" x14ac:dyDescent="0.2">
      <c r="A1095" s="1">
        <v>41885</v>
      </c>
      <c r="B1095" s="2">
        <v>0.32500000000000001</v>
      </c>
      <c r="C1095" s="2">
        <v>0.32644675925925926</v>
      </c>
      <c r="D1095">
        <v>2.0833333333333299</v>
      </c>
    </row>
    <row r="1096" spans="1:4" x14ac:dyDescent="0.2">
      <c r="A1096" s="1">
        <v>41885</v>
      </c>
      <c r="B1096" s="2">
        <v>0.3298611111111111</v>
      </c>
      <c r="C1096" s="2">
        <v>0.33006944444444447</v>
      </c>
      <c r="D1096">
        <v>0.3</v>
      </c>
    </row>
    <row r="1097" spans="1:4" x14ac:dyDescent="0.2">
      <c r="A1097" s="1">
        <v>41885</v>
      </c>
      <c r="B1097" s="2">
        <v>0.32500000000000001</v>
      </c>
      <c r="C1097" s="2">
        <v>0.33006944444444447</v>
      </c>
      <c r="D1097">
        <v>7.3</v>
      </c>
    </row>
    <row r="1098" spans="1:4" x14ac:dyDescent="0.2">
      <c r="A1098" s="1">
        <v>41885</v>
      </c>
      <c r="B1098" s="2">
        <v>0.33958333333333335</v>
      </c>
      <c r="C1098" s="2">
        <v>0.34378472222222217</v>
      </c>
      <c r="D1098">
        <v>6.05</v>
      </c>
    </row>
    <row r="1099" spans="1:4" x14ac:dyDescent="0.2">
      <c r="A1099" s="1">
        <v>41885</v>
      </c>
      <c r="B1099" s="2">
        <v>0.35000000000000003</v>
      </c>
      <c r="C1099" s="2">
        <v>0.34785879629629629</v>
      </c>
      <c r="D1099">
        <v>-3.0833333333333299</v>
      </c>
    </row>
    <row r="1100" spans="1:4" x14ac:dyDescent="0.2">
      <c r="A1100" s="1">
        <v>41885</v>
      </c>
      <c r="B1100" s="2">
        <v>0.35000000000000003</v>
      </c>
      <c r="C1100" s="2">
        <v>0.35321759259259261</v>
      </c>
      <c r="D1100">
        <v>4.6333333333333302</v>
      </c>
    </row>
    <row r="1101" spans="1:4" x14ac:dyDescent="0.2">
      <c r="A1101" s="1">
        <v>41885</v>
      </c>
      <c r="B1101" s="2">
        <v>0.36527777777777781</v>
      </c>
      <c r="C1101" s="2">
        <v>0.36540509259259263</v>
      </c>
      <c r="D1101">
        <v>0.18333333333333299</v>
      </c>
    </row>
    <row r="1102" spans="1:4" x14ac:dyDescent="0.2">
      <c r="A1102" s="1">
        <v>41885</v>
      </c>
      <c r="B1102" s="2">
        <v>0.36041666666666666</v>
      </c>
      <c r="C1102" s="2">
        <v>0.36540509259259263</v>
      </c>
      <c r="D1102">
        <v>7.18333333333333</v>
      </c>
    </row>
    <row r="1103" spans="1:4" x14ac:dyDescent="0.2">
      <c r="A1103" s="1">
        <v>41885</v>
      </c>
      <c r="B1103" s="2">
        <v>0.38125000000000003</v>
      </c>
      <c r="C1103" s="2">
        <v>0.37853009259259257</v>
      </c>
      <c r="D1103">
        <v>-3.9166666666666599</v>
      </c>
    </row>
    <row r="1104" spans="1:4" x14ac:dyDescent="0.2">
      <c r="A1104" s="1">
        <v>41885</v>
      </c>
      <c r="B1104" s="2">
        <v>0.37638888888888888</v>
      </c>
      <c r="C1104" s="2">
        <v>0.37853009259259257</v>
      </c>
      <c r="D1104">
        <v>3.0833333333333299</v>
      </c>
    </row>
    <row r="1105" spans="1:4" x14ac:dyDescent="0.2">
      <c r="A1105" s="1">
        <v>41885</v>
      </c>
      <c r="B1105" s="2">
        <v>0.38611111111111113</v>
      </c>
      <c r="C1105" s="2">
        <v>0.38377314814814811</v>
      </c>
      <c r="D1105">
        <v>-3.36666666666666</v>
      </c>
    </row>
    <row r="1106" spans="1:4" x14ac:dyDescent="0.2">
      <c r="A1106" s="1">
        <v>41885</v>
      </c>
      <c r="B1106" s="2">
        <v>0.38125000000000003</v>
      </c>
      <c r="C1106" s="2">
        <v>0.38377314814814811</v>
      </c>
      <c r="D1106">
        <v>3.6333333333333302</v>
      </c>
    </row>
    <row r="1107" spans="1:4" x14ac:dyDescent="0.2">
      <c r="A1107" s="1">
        <v>41885</v>
      </c>
      <c r="B1107" s="2">
        <v>0.38611111111111113</v>
      </c>
      <c r="C1107" s="2">
        <v>0.38922453703703702</v>
      </c>
      <c r="D1107">
        <v>4.4833333333333298</v>
      </c>
    </row>
    <row r="1108" spans="1:4" x14ac:dyDescent="0.2">
      <c r="A1108" s="1">
        <v>41885</v>
      </c>
      <c r="B1108" s="2">
        <v>0.39305555555555555</v>
      </c>
      <c r="C1108" s="2">
        <v>0.39454861111111111</v>
      </c>
      <c r="D1108">
        <v>2.15</v>
      </c>
    </row>
    <row r="1109" spans="1:4" x14ac:dyDescent="0.2">
      <c r="A1109" s="1">
        <v>41885</v>
      </c>
      <c r="B1109" s="2">
        <v>0.39999999999999997</v>
      </c>
      <c r="C1109" s="2">
        <v>0.3984375</v>
      </c>
      <c r="D1109">
        <v>-2.25</v>
      </c>
    </row>
    <row r="1110" spans="1:4" x14ac:dyDescent="0.2">
      <c r="A1110" s="1">
        <v>41885</v>
      </c>
      <c r="B1110" s="2">
        <v>0.39305555555555555</v>
      </c>
      <c r="C1110" s="2">
        <v>0.3984375</v>
      </c>
      <c r="D1110">
        <v>7.75</v>
      </c>
    </row>
    <row r="1111" spans="1:4" x14ac:dyDescent="0.2">
      <c r="A1111" s="1">
        <v>41885</v>
      </c>
      <c r="B1111" s="2">
        <v>0.39999999999999997</v>
      </c>
      <c r="C1111" s="2">
        <v>0.40143518518518517</v>
      </c>
      <c r="D1111">
        <v>2.0666666666666602</v>
      </c>
    </row>
    <row r="1112" spans="1:4" x14ac:dyDescent="0.2">
      <c r="A1112" s="1">
        <v>41885</v>
      </c>
      <c r="B1112" s="2">
        <v>0.40763888888888888</v>
      </c>
      <c r="C1112" s="2">
        <v>0.40960648148148149</v>
      </c>
      <c r="D1112">
        <v>2.8333333333333299</v>
      </c>
    </row>
    <row r="1113" spans="1:4" x14ac:dyDescent="0.2">
      <c r="A1113" s="1">
        <v>41885</v>
      </c>
      <c r="B1113" s="2">
        <v>0.41180555555555554</v>
      </c>
      <c r="C1113" s="2">
        <v>0.40960648148148149</v>
      </c>
      <c r="D1113">
        <v>-3.1666666666666599</v>
      </c>
    </row>
    <row r="1114" spans="1:4" x14ac:dyDescent="0.2">
      <c r="A1114" s="1">
        <v>41885</v>
      </c>
      <c r="B1114" s="2">
        <v>0.41597222222222219</v>
      </c>
      <c r="C1114" s="2">
        <v>0.41630787037037037</v>
      </c>
      <c r="D1114">
        <v>0.483333333333333</v>
      </c>
    </row>
    <row r="1115" spans="1:4" x14ac:dyDescent="0.2">
      <c r="A1115" s="1">
        <v>41885</v>
      </c>
      <c r="B1115" s="2">
        <v>0.41180555555555554</v>
      </c>
      <c r="C1115" s="2">
        <v>0.41630787037037037</v>
      </c>
      <c r="D1115">
        <v>6.4833333333333298</v>
      </c>
    </row>
    <row r="1116" spans="1:4" x14ac:dyDescent="0.2">
      <c r="A1116" s="1">
        <v>41885</v>
      </c>
      <c r="B1116" s="2">
        <v>0.42569444444444443</v>
      </c>
      <c r="C1116" s="2">
        <v>0.42489583333333331</v>
      </c>
      <c r="D1116">
        <v>-1.1499999999999999</v>
      </c>
    </row>
    <row r="1117" spans="1:4" x14ac:dyDescent="0.2">
      <c r="A1117" s="1">
        <v>41885</v>
      </c>
      <c r="B1117" s="2">
        <v>0.4201388888888889</v>
      </c>
      <c r="C1117" s="2">
        <v>0.42489583333333331</v>
      </c>
      <c r="D1117">
        <v>6.85</v>
      </c>
    </row>
    <row r="1118" spans="1:4" x14ac:dyDescent="0.2">
      <c r="A1118" s="1">
        <v>41885</v>
      </c>
      <c r="B1118" s="2">
        <v>0.42569444444444443</v>
      </c>
      <c r="C1118" s="2">
        <v>0.43184027777777773</v>
      </c>
      <c r="D1118">
        <v>8.85</v>
      </c>
    </row>
    <row r="1119" spans="1:4" x14ac:dyDescent="0.2">
      <c r="A1119" s="1">
        <v>41885</v>
      </c>
      <c r="B1119" s="2">
        <v>0.43124999999999997</v>
      </c>
      <c r="C1119" s="2">
        <v>0.43184027777777773</v>
      </c>
      <c r="D1119">
        <v>0.85</v>
      </c>
    </row>
    <row r="1120" spans="1:4" x14ac:dyDescent="0.2">
      <c r="A1120" s="1">
        <v>41885</v>
      </c>
      <c r="B1120" s="2">
        <v>0.42569444444444443</v>
      </c>
      <c r="C1120" s="2">
        <v>0.43240740740740741</v>
      </c>
      <c r="D1120">
        <v>9.6666666666666607</v>
      </c>
    </row>
    <row r="1121" spans="1:4" x14ac:dyDescent="0.2">
      <c r="A1121" s="1">
        <v>41885</v>
      </c>
      <c r="B1121" s="2">
        <v>0.43124999999999997</v>
      </c>
      <c r="C1121" s="2">
        <v>0.43240740740740741</v>
      </c>
      <c r="D1121">
        <v>1.6666666666666601</v>
      </c>
    </row>
    <row r="1122" spans="1:4" x14ac:dyDescent="0.2">
      <c r="A1122" s="1">
        <v>41885</v>
      </c>
      <c r="B1122" s="2">
        <v>0.43124999999999997</v>
      </c>
      <c r="C1122" s="2">
        <v>0.43530092592592595</v>
      </c>
      <c r="D1122">
        <v>5.8333333333333304</v>
      </c>
    </row>
    <row r="1123" spans="1:4" x14ac:dyDescent="0.2">
      <c r="A1123" s="1">
        <v>41885</v>
      </c>
      <c r="B1123" s="2">
        <v>0.4368055555555555</v>
      </c>
      <c r="C1123" s="2">
        <v>0.43530092592592595</v>
      </c>
      <c r="D1123">
        <v>-2.1666666666666599</v>
      </c>
    </row>
    <row r="1124" spans="1:4" x14ac:dyDescent="0.2">
      <c r="A1124" s="1">
        <v>41885</v>
      </c>
      <c r="B1124" s="2">
        <v>0.4368055555555555</v>
      </c>
      <c r="C1124" s="2">
        <v>0.44064814814814812</v>
      </c>
      <c r="D1124">
        <v>5.5333333333333297</v>
      </c>
    </row>
    <row r="1125" spans="1:4" x14ac:dyDescent="0.2">
      <c r="A1125" s="1">
        <v>41885</v>
      </c>
      <c r="B1125" s="2">
        <v>0.44236111111111115</v>
      </c>
      <c r="C1125" s="2">
        <v>0.44064814814814812</v>
      </c>
      <c r="D1125">
        <v>-2.4666666666666601</v>
      </c>
    </row>
    <row r="1126" spans="1:4" x14ac:dyDescent="0.2">
      <c r="A1126" s="1">
        <v>41885</v>
      </c>
      <c r="B1126" s="2">
        <v>0.44236111111111115</v>
      </c>
      <c r="C1126" s="2">
        <v>0.44473379629629628</v>
      </c>
      <c r="D1126">
        <v>3.4166666666666599</v>
      </c>
    </row>
    <row r="1127" spans="1:4" x14ac:dyDescent="0.2">
      <c r="A1127" s="1">
        <v>41885</v>
      </c>
      <c r="B1127" s="2">
        <v>0.4465277777777778</v>
      </c>
      <c r="C1127" s="2">
        <v>0.44473379629629628</v>
      </c>
      <c r="D1127">
        <v>-2.5833333333333299</v>
      </c>
    </row>
    <row r="1128" spans="1:4" x14ac:dyDescent="0.2">
      <c r="A1128" s="1">
        <v>41885</v>
      </c>
      <c r="B1128" s="2">
        <v>0.4548611111111111</v>
      </c>
      <c r="C1128" s="2">
        <v>0.45554398148148145</v>
      </c>
      <c r="D1128">
        <v>0.98333333333333295</v>
      </c>
    </row>
    <row r="1129" spans="1:4" x14ac:dyDescent="0.2">
      <c r="A1129" s="1">
        <v>41885</v>
      </c>
      <c r="B1129" s="2">
        <v>0.45069444444444445</v>
      </c>
      <c r="C1129" s="2">
        <v>0.45554398148148145</v>
      </c>
      <c r="D1129">
        <v>6.9833333333333298</v>
      </c>
    </row>
    <row r="1130" spans="1:4" x14ac:dyDescent="0.2">
      <c r="A1130" s="1">
        <v>41885</v>
      </c>
      <c r="B1130" s="2">
        <v>0.47291666666666665</v>
      </c>
      <c r="C1130" s="2">
        <v>0.47002314814814811</v>
      </c>
      <c r="D1130">
        <v>-4.1666666666666599</v>
      </c>
    </row>
    <row r="1131" spans="1:4" x14ac:dyDescent="0.2">
      <c r="A1131" s="1">
        <v>41885</v>
      </c>
      <c r="B1131" s="2">
        <v>0.46736111111111112</v>
      </c>
      <c r="C1131" s="2">
        <v>0.47002314814814811</v>
      </c>
      <c r="D1131">
        <v>3.8333333333333299</v>
      </c>
    </row>
    <row r="1132" spans="1:4" x14ac:dyDescent="0.2">
      <c r="A1132" s="1">
        <v>41885</v>
      </c>
      <c r="B1132" s="2">
        <v>0.46319444444444446</v>
      </c>
      <c r="C1132" s="2">
        <v>0.47002314814814811</v>
      </c>
      <c r="D1132">
        <v>9.8333333333333304</v>
      </c>
    </row>
    <row r="1133" spans="1:4" x14ac:dyDescent="0.2">
      <c r="A1133" s="1">
        <v>41885</v>
      </c>
      <c r="B1133" s="2">
        <v>0.47291666666666665</v>
      </c>
      <c r="C1133" s="2">
        <v>0.47023148148148147</v>
      </c>
      <c r="D1133">
        <v>-3.86666666666666</v>
      </c>
    </row>
    <row r="1134" spans="1:4" x14ac:dyDescent="0.2">
      <c r="A1134" s="1">
        <v>41885</v>
      </c>
      <c r="B1134" s="2">
        <v>0.46736111111111112</v>
      </c>
      <c r="C1134" s="2">
        <v>0.47023148148148147</v>
      </c>
      <c r="D1134">
        <v>4.1333333333333302</v>
      </c>
    </row>
    <row r="1135" spans="1:4" x14ac:dyDescent="0.2">
      <c r="A1135" s="1">
        <v>41885</v>
      </c>
      <c r="B1135" s="2">
        <v>0.47291666666666665</v>
      </c>
      <c r="C1135" s="2">
        <v>0.47245370370370371</v>
      </c>
      <c r="D1135">
        <v>-0.66666666666666596</v>
      </c>
    </row>
    <row r="1136" spans="1:4" x14ac:dyDescent="0.2">
      <c r="A1136" s="1">
        <v>41885</v>
      </c>
      <c r="B1136" s="2">
        <v>0.46736111111111112</v>
      </c>
      <c r="C1136" s="2">
        <v>0.47245370370370371</v>
      </c>
      <c r="D1136">
        <v>7.3333333333333304</v>
      </c>
    </row>
    <row r="1137" spans="1:4" x14ac:dyDescent="0.2">
      <c r="A1137" s="1">
        <v>41885</v>
      </c>
      <c r="B1137" s="2">
        <v>0.47291666666666665</v>
      </c>
      <c r="C1137" s="2">
        <v>0.47555555555555556</v>
      </c>
      <c r="D1137">
        <v>3.8</v>
      </c>
    </row>
    <row r="1138" spans="1:4" x14ac:dyDescent="0.2">
      <c r="A1138" s="1">
        <v>41885</v>
      </c>
      <c r="B1138" s="2">
        <v>0.47291666666666665</v>
      </c>
      <c r="C1138" s="2">
        <v>0.47574074074074074</v>
      </c>
      <c r="D1138">
        <v>4.0666666666666602</v>
      </c>
    </row>
    <row r="1139" spans="1:4" x14ac:dyDescent="0.2">
      <c r="A1139" s="1">
        <v>41885</v>
      </c>
      <c r="B1139" s="2">
        <v>0.47986111111111113</v>
      </c>
      <c r="C1139" s="2">
        <v>0.47994212962962962</v>
      </c>
      <c r="D1139">
        <v>0.116666666666666</v>
      </c>
    </row>
    <row r="1140" spans="1:4" x14ac:dyDescent="0.2">
      <c r="A1140" s="1">
        <v>41885</v>
      </c>
      <c r="B1140" s="2">
        <v>0.48680555555555555</v>
      </c>
      <c r="C1140" s="2">
        <v>0.48872685185185188</v>
      </c>
      <c r="D1140">
        <v>2.7666666666666599</v>
      </c>
    </row>
    <row r="1141" spans="1:4" x14ac:dyDescent="0.2">
      <c r="A1141" s="1">
        <v>41885</v>
      </c>
      <c r="B1141" s="2">
        <v>0.49305555555555558</v>
      </c>
      <c r="C1141" s="2">
        <v>0.48972222222222223</v>
      </c>
      <c r="D1141">
        <v>-4.8</v>
      </c>
    </row>
    <row r="1142" spans="1:4" x14ac:dyDescent="0.2">
      <c r="A1142" s="1">
        <v>41885</v>
      </c>
      <c r="B1142" s="2">
        <v>0.48680555555555555</v>
      </c>
      <c r="C1142" s="2">
        <v>0.48972222222222223</v>
      </c>
      <c r="D1142">
        <v>4.2</v>
      </c>
    </row>
    <row r="1143" spans="1:4" x14ac:dyDescent="0.2">
      <c r="A1143" s="1">
        <v>41885</v>
      </c>
      <c r="B1143" s="2">
        <v>0.49305555555555558</v>
      </c>
      <c r="C1143" s="2">
        <v>0.49398148148148152</v>
      </c>
      <c r="D1143">
        <v>1.3333333333333299</v>
      </c>
    </row>
    <row r="1144" spans="1:4" x14ac:dyDescent="0.2">
      <c r="A1144" s="1">
        <v>41885</v>
      </c>
      <c r="B1144" s="2">
        <v>0.50277777777777777</v>
      </c>
      <c r="C1144" s="2">
        <v>0.50513888888888892</v>
      </c>
      <c r="D1144">
        <v>3.4</v>
      </c>
    </row>
    <row r="1145" spans="1:4" x14ac:dyDescent="0.2">
      <c r="A1145" s="1">
        <v>41885</v>
      </c>
      <c r="B1145" s="2">
        <v>0.50694444444444442</v>
      </c>
      <c r="C1145" s="2">
        <v>0.50513888888888892</v>
      </c>
      <c r="D1145">
        <v>-2.6</v>
      </c>
    </row>
    <row r="1146" spans="1:4" x14ac:dyDescent="0.2">
      <c r="A1146" s="1">
        <v>41885</v>
      </c>
      <c r="B1146" s="2">
        <v>0.51111111111111118</v>
      </c>
      <c r="C1146" s="2">
        <v>0.51035879629629632</v>
      </c>
      <c r="D1146">
        <v>-1.0833333333333299</v>
      </c>
    </row>
    <row r="1147" spans="1:4" x14ac:dyDescent="0.2">
      <c r="A1147" s="1">
        <v>41885</v>
      </c>
      <c r="B1147" s="2">
        <v>0.50694444444444442</v>
      </c>
      <c r="C1147" s="2">
        <v>0.51035879629629632</v>
      </c>
      <c r="D1147">
        <v>4.9166666666666599</v>
      </c>
    </row>
    <row r="1148" spans="1:4" x14ac:dyDescent="0.2">
      <c r="A1148" s="1">
        <v>41885</v>
      </c>
      <c r="B1148" s="2">
        <v>0.51736111111111105</v>
      </c>
      <c r="C1148" s="2">
        <v>0.52204861111111112</v>
      </c>
      <c r="D1148">
        <v>6.75</v>
      </c>
    </row>
    <row r="1149" spans="1:4" x14ac:dyDescent="0.2">
      <c r="A1149" s="1">
        <v>41885</v>
      </c>
      <c r="B1149" s="2">
        <v>0.52361111111111114</v>
      </c>
      <c r="C1149" s="2">
        <v>0.52204861111111112</v>
      </c>
      <c r="D1149">
        <v>-2.25</v>
      </c>
    </row>
    <row r="1150" spans="1:4" x14ac:dyDescent="0.2">
      <c r="A1150" s="1">
        <v>41885</v>
      </c>
      <c r="B1150" s="2">
        <v>0.51736111111111105</v>
      </c>
      <c r="C1150" s="2">
        <v>0.52405092592592595</v>
      </c>
      <c r="D1150">
        <v>9.6333333333333293</v>
      </c>
    </row>
    <row r="1151" spans="1:4" x14ac:dyDescent="0.2">
      <c r="A1151" s="1">
        <v>41885</v>
      </c>
      <c r="B1151" s="2">
        <v>0.52361111111111114</v>
      </c>
      <c r="C1151" s="2">
        <v>0.52405092592592595</v>
      </c>
      <c r="D1151">
        <v>0.63333333333333297</v>
      </c>
    </row>
    <row r="1152" spans="1:4" x14ac:dyDescent="0.2">
      <c r="A1152" s="1">
        <v>41885</v>
      </c>
      <c r="B1152" s="2">
        <v>0.52777777777777779</v>
      </c>
      <c r="C1152" s="2">
        <v>0.52476851851851858</v>
      </c>
      <c r="D1152">
        <v>-4.3333333333333304</v>
      </c>
    </row>
    <row r="1153" spans="1:4" x14ac:dyDescent="0.2">
      <c r="A1153" s="1">
        <v>41885</v>
      </c>
      <c r="B1153" s="2">
        <v>0.52361111111111114</v>
      </c>
      <c r="C1153" s="2">
        <v>0.52476851851851858</v>
      </c>
      <c r="D1153">
        <v>1.6666666666666601</v>
      </c>
    </row>
    <row r="1154" spans="1:4" x14ac:dyDescent="0.2">
      <c r="A1154" s="1">
        <v>41885</v>
      </c>
      <c r="B1154" s="2">
        <v>0.53194444444444444</v>
      </c>
      <c r="C1154" s="2">
        <v>0.52967592592592594</v>
      </c>
      <c r="D1154">
        <v>-3.2666666666666599</v>
      </c>
    </row>
    <row r="1155" spans="1:4" x14ac:dyDescent="0.2">
      <c r="A1155" s="1">
        <v>41885</v>
      </c>
      <c r="B1155" s="2">
        <v>0.52777777777777779</v>
      </c>
      <c r="C1155" s="2">
        <v>0.52967592592592594</v>
      </c>
      <c r="D1155">
        <v>2.7333333333333298</v>
      </c>
    </row>
    <row r="1156" spans="1:4" x14ac:dyDescent="0.2">
      <c r="A1156" s="1">
        <v>41885</v>
      </c>
      <c r="B1156" s="2">
        <v>0.52361111111111114</v>
      </c>
      <c r="C1156" s="2">
        <v>0.52967592592592594</v>
      </c>
      <c r="D1156">
        <v>8.7333333333333307</v>
      </c>
    </row>
    <row r="1157" spans="1:4" x14ac:dyDescent="0.2">
      <c r="A1157" s="1">
        <v>41885</v>
      </c>
      <c r="B1157" s="2">
        <v>0.54097222222222219</v>
      </c>
      <c r="C1157" s="2">
        <v>0.53961805555555553</v>
      </c>
      <c r="D1157">
        <v>-1.95</v>
      </c>
    </row>
    <row r="1158" spans="1:4" x14ac:dyDescent="0.2">
      <c r="A1158" s="1">
        <v>41885</v>
      </c>
      <c r="B1158" s="2">
        <v>0.53611111111111109</v>
      </c>
      <c r="C1158" s="2">
        <v>0.53961805555555553</v>
      </c>
      <c r="D1158">
        <v>5.05</v>
      </c>
    </row>
    <row r="1159" spans="1:4" x14ac:dyDescent="0.2">
      <c r="A1159" s="1">
        <v>41885</v>
      </c>
      <c r="B1159" s="2">
        <v>0.5444444444444444</v>
      </c>
      <c r="C1159" s="2">
        <v>0.54545138888888889</v>
      </c>
      <c r="D1159">
        <v>1.45</v>
      </c>
    </row>
    <row r="1160" spans="1:4" x14ac:dyDescent="0.2">
      <c r="A1160" s="1">
        <v>41885</v>
      </c>
      <c r="B1160" s="2">
        <v>0.54097222222222219</v>
      </c>
      <c r="C1160" s="2">
        <v>0.54545138888888889</v>
      </c>
      <c r="D1160">
        <v>6.45</v>
      </c>
    </row>
    <row r="1161" spans="1:4" x14ac:dyDescent="0.2">
      <c r="A1161" s="1">
        <v>41885</v>
      </c>
      <c r="B1161" s="2">
        <v>0.5444444444444444</v>
      </c>
      <c r="C1161" s="2">
        <v>0.54797453703703702</v>
      </c>
      <c r="D1161">
        <v>5.0833333333333304</v>
      </c>
    </row>
    <row r="1162" spans="1:4" x14ac:dyDescent="0.2">
      <c r="A1162" s="1">
        <v>41885</v>
      </c>
      <c r="B1162" s="2">
        <v>0.54999999999999993</v>
      </c>
      <c r="C1162" s="2">
        <v>0.54797453703703702</v>
      </c>
      <c r="D1162">
        <v>-2.9166666666666599</v>
      </c>
    </row>
    <row r="1163" spans="1:4" x14ac:dyDescent="0.2">
      <c r="A1163" s="1">
        <v>41885</v>
      </c>
      <c r="B1163" s="2">
        <v>0.5541666666666667</v>
      </c>
      <c r="C1163" s="2">
        <v>0.5521759259259259</v>
      </c>
      <c r="D1163">
        <v>-2.86666666666666</v>
      </c>
    </row>
    <row r="1164" spans="1:4" x14ac:dyDescent="0.2">
      <c r="A1164" s="1">
        <v>41885</v>
      </c>
      <c r="B1164" s="2">
        <v>0.54999999999999993</v>
      </c>
      <c r="C1164" s="2">
        <v>0.5521759259259259</v>
      </c>
      <c r="D1164">
        <v>3.1333333333333302</v>
      </c>
    </row>
    <row r="1165" spans="1:4" x14ac:dyDescent="0.2">
      <c r="A1165" s="1">
        <v>41885</v>
      </c>
      <c r="B1165" s="2">
        <v>0.5541666666666667</v>
      </c>
      <c r="C1165" s="2">
        <v>0.55273148148148155</v>
      </c>
      <c r="D1165">
        <v>-2.0666666666666602</v>
      </c>
    </row>
    <row r="1166" spans="1:4" x14ac:dyDescent="0.2">
      <c r="A1166" s="1">
        <v>41885</v>
      </c>
      <c r="B1166" s="2">
        <v>0.54999999999999993</v>
      </c>
      <c r="C1166" s="2">
        <v>0.55273148148148155</v>
      </c>
      <c r="D1166">
        <v>3.93333333333333</v>
      </c>
    </row>
    <row r="1167" spans="1:4" x14ac:dyDescent="0.2">
      <c r="A1167" s="1">
        <v>41885</v>
      </c>
      <c r="B1167" s="2">
        <v>0.56736111111111109</v>
      </c>
      <c r="C1167" s="2">
        <v>0.56415509259259256</v>
      </c>
      <c r="D1167">
        <v>-4.61666666666666</v>
      </c>
    </row>
    <row r="1168" spans="1:4" x14ac:dyDescent="0.2">
      <c r="A1168" s="1">
        <v>41885</v>
      </c>
      <c r="B1168" s="2">
        <v>0.56319444444444444</v>
      </c>
      <c r="C1168" s="2">
        <v>0.56415509259259256</v>
      </c>
      <c r="D1168">
        <v>1.38333333333333</v>
      </c>
    </row>
    <row r="1169" spans="1:4" x14ac:dyDescent="0.2">
      <c r="A1169" s="1">
        <v>41885</v>
      </c>
      <c r="B1169" s="2">
        <v>0.55902777777777779</v>
      </c>
      <c r="C1169" s="2">
        <v>0.56415509259259256</v>
      </c>
      <c r="D1169">
        <v>7.3833333333333302</v>
      </c>
    </row>
    <row r="1170" spans="1:4" x14ac:dyDescent="0.2">
      <c r="A1170" s="1">
        <v>41885</v>
      </c>
      <c r="B1170" s="2">
        <v>0.56736111111111109</v>
      </c>
      <c r="C1170" s="2">
        <v>0.56596064814814817</v>
      </c>
      <c r="D1170">
        <v>-2.0166666666666599</v>
      </c>
    </row>
    <row r="1171" spans="1:4" x14ac:dyDescent="0.2">
      <c r="A1171" s="1">
        <v>41885</v>
      </c>
      <c r="B1171" s="2">
        <v>0.56319444444444444</v>
      </c>
      <c r="C1171" s="2">
        <v>0.56596064814814817</v>
      </c>
      <c r="D1171">
        <v>3.9833333333333298</v>
      </c>
    </row>
    <row r="1172" spans="1:4" x14ac:dyDescent="0.2">
      <c r="A1172" s="1">
        <v>41885</v>
      </c>
      <c r="B1172" s="2">
        <v>0.55902777777777779</v>
      </c>
      <c r="C1172" s="2">
        <v>0.56596064814814817</v>
      </c>
      <c r="D1172">
        <v>9.9833333333333307</v>
      </c>
    </row>
    <row r="1173" spans="1:4" x14ac:dyDescent="0.2">
      <c r="A1173" s="1">
        <v>41885</v>
      </c>
      <c r="B1173" s="2">
        <v>0.56736111111111109</v>
      </c>
      <c r="C1173" s="2">
        <v>0.56887731481481485</v>
      </c>
      <c r="D1173">
        <v>2.18333333333333</v>
      </c>
    </row>
    <row r="1174" spans="1:4" x14ac:dyDescent="0.2">
      <c r="A1174" s="1">
        <v>41885</v>
      </c>
      <c r="B1174" s="2">
        <v>0.56319444444444444</v>
      </c>
      <c r="C1174" s="2">
        <v>0.56887731481481485</v>
      </c>
      <c r="D1174">
        <v>8.18333333333333</v>
      </c>
    </row>
    <row r="1175" spans="1:4" x14ac:dyDescent="0.2">
      <c r="A1175" s="1">
        <v>41885</v>
      </c>
      <c r="B1175" s="2">
        <v>0.56736111111111109</v>
      </c>
      <c r="C1175" s="2">
        <v>0.57033564814814819</v>
      </c>
      <c r="D1175">
        <v>4.2833333333333297</v>
      </c>
    </row>
    <row r="1176" spans="1:4" x14ac:dyDescent="0.2">
      <c r="A1176" s="1">
        <v>41885</v>
      </c>
      <c r="B1176" s="2">
        <v>0.57430555555555551</v>
      </c>
      <c r="C1176" s="2">
        <v>0.57902777777777781</v>
      </c>
      <c r="D1176">
        <v>6.8</v>
      </c>
    </row>
    <row r="1177" spans="1:4" x14ac:dyDescent="0.2">
      <c r="A1177" s="1">
        <v>41885</v>
      </c>
      <c r="B1177" s="2">
        <v>0.58194444444444449</v>
      </c>
      <c r="C1177" s="2">
        <v>0.57902777777777781</v>
      </c>
      <c r="D1177">
        <v>-4.2</v>
      </c>
    </row>
    <row r="1178" spans="1:4" x14ac:dyDescent="0.2">
      <c r="A1178" s="1">
        <v>41885</v>
      </c>
      <c r="B1178" s="2">
        <v>0.57430555555555551</v>
      </c>
      <c r="C1178" s="2">
        <v>0.57916666666666672</v>
      </c>
      <c r="D1178">
        <v>7</v>
      </c>
    </row>
    <row r="1179" spans="1:4" x14ac:dyDescent="0.2">
      <c r="A1179" s="1">
        <v>41885</v>
      </c>
      <c r="B1179" s="2">
        <v>0.58194444444444449</v>
      </c>
      <c r="C1179" s="2">
        <v>0.57916666666666672</v>
      </c>
      <c r="D1179">
        <v>-4</v>
      </c>
    </row>
    <row r="1180" spans="1:4" x14ac:dyDescent="0.2">
      <c r="A1180" s="1">
        <v>41885</v>
      </c>
      <c r="B1180" s="2">
        <v>0.58194444444444449</v>
      </c>
      <c r="C1180" s="2">
        <v>0.58314814814814808</v>
      </c>
      <c r="D1180">
        <v>1.7333333333333301</v>
      </c>
    </row>
    <row r="1181" spans="1:4" x14ac:dyDescent="0.2">
      <c r="A1181" s="1">
        <v>41885</v>
      </c>
      <c r="B1181" s="2">
        <v>0.59166666666666667</v>
      </c>
      <c r="C1181" s="2">
        <v>0.59232638888888889</v>
      </c>
      <c r="D1181">
        <v>0.95</v>
      </c>
    </row>
    <row r="1182" spans="1:4" x14ac:dyDescent="0.2">
      <c r="A1182" s="1">
        <v>41885</v>
      </c>
      <c r="B1182" s="2">
        <v>0.58750000000000002</v>
      </c>
      <c r="C1182" s="2">
        <v>0.59232638888888889</v>
      </c>
      <c r="D1182">
        <v>6.95</v>
      </c>
    </row>
    <row r="1183" spans="1:4" x14ac:dyDescent="0.2">
      <c r="A1183" s="1">
        <v>41885</v>
      </c>
      <c r="B1183" s="2">
        <v>0.60486111111111118</v>
      </c>
      <c r="C1183" s="2">
        <v>0.61145833333333333</v>
      </c>
      <c r="D1183">
        <v>9.5</v>
      </c>
    </row>
    <row r="1184" spans="1:4" x14ac:dyDescent="0.2">
      <c r="A1184" s="1">
        <v>41885</v>
      </c>
      <c r="B1184" s="2">
        <v>0.61249999999999993</v>
      </c>
      <c r="C1184" s="2">
        <v>0.61145833333333333</v>
      </c>
      <c r="D1184">
        <v>-1.5</v>
      </c>
    </row>
    <row r="1185" spans="1:4" x14ac:dyDescent="0.2">
      <c r="A1185" s="1">
        <v>41885</v>
      </c>
      <c r="B1185" s="2">
        <v>0.61249999999999993</v>
      </c>
      <c r="C1185" s="2">
        <v>0.61488425925925927</v>
      </c>
      <c r="D1185">
        <v>3.43333333333333</v>
      </c>
    </row>
    <row r="1186" spans="1:4" x14ac:dyDescent="0.2">
      <c r="A1186" s="1">
        <v>41885</v>
      </c>
      <c r="B1186" s="2">
        <v>0.61944444444444446</v>
      </c>
      <c r="C1186" s="2">
        <v>0.6219675925925926</v>
      </c>
      <c r="D1186">
        <v>3.6333333333333302</v>
      </c>
    </row>
    <row r="1187" spans="1:4" x14ac:dyDescent="0.2">
      <c r="A1187" s="1">
        <v>41885</v>
      </c>
      <c r="B1187" s="2">
        <v>0.61944444444444446</v>
      </c>
      <c r="C1187" s="2">
        <v>0.62243055555555549</v>
      </c>
      <c r="D1187">
        <v>4.3</v>
      </c>
    </row>
    <row r="1188" spans="1:4" x14ac:dyDescent="0.2">
      <c r="A1188" s="1">
        <v>41885</v>
      </c>
      <c r="B1188" s="2">
        <v>0.61944444444444446</v>
      </c>
      <c r="C1188" s="2">
        <v>0.62247685185185186</v>
      </c>
      <c r="D1188">
        <v>4.36666666666666</v>
      </c>
    </row>
    <row r="1189" spans="1:4" x14ac:dyDescent="0.2">
      <c r="A1189" s="1">
        <v>41885</v>
      </c>
      <c r="B1189" s="2">
        <v>0.61944444444444446</v>
      </c>
      <c r="C1189" s="2">
        <v>0.62258101851851855</v>
      </c>
      <c r="D1189">
        <v>4.5166666666666604</v>
      </c>
    </row>
    <row r="1190" spans="1:4" x14ac:dyDescent="0.2">
      <c r="A1190" s="1">
        <v>41885</v>
      </c>
      <c r="B1190" s="2">
        <v>0.63055555555555554</v>
      </c>
      <c r="C1190" s="2">
        <v>0.62728009259259265</v>
      </c>
      <c r="D1190">
        <v>-4.7166666666666597</v>
      </c>
    </row>
    <row r="1191" spans="1:4" x14ac:dyDescent="0.2">
      <c r="A1191" s="1">
        <v>41885</v>
      </c>
      <c r="B1191" s="2">
        <v>0.62638888888888888</v>
      </c>
      <c r="C1191" s="2">
        <v>0.62728009259259265</v>
      </c>
      <c r="D1191">
        <v>1.2833333333333301</v>
      </c>
    </row>
    <row r="1192" spans="1:4" x14ac:dyDescent="0.2">
      <c r="A1192" s="1">
        <v>41885</v>
      </c>
      <c r="B1192" s="2">
        <v>0.63472222222222219</v>
      </c>
      <c r="C1192" s="2">
        <v>0.63637731481481474</v>
      </c>
      <c r="D1192">
        <v>2.3833333333333302</v>
      </c>
    </row>
    <row r="1193" spans="1:4" x14ac:dyDescent="0.2">
      <c r="A1193" s="1">
        <v>41885</v>
      </c>
      <c r="B1193" s="2">
        <v>0.63055555555555554</v>
      </c>
      <c r="C1193" s="2">
        <v>0.63637731481481474</v>
      </c>
      <c r="D1193">
        <v>8.3833333333333293</v>
      </c>
    </row>
    <row r="1194" spans="1:4" x14ac:dyDescent="0.2">
      <c r="A1194" s="1">
        <v>41885</v>
      </c>
      <c r="B1194" s="2">
        <v>0.63888888888888895</v>
      </c>
      <c r="C1194" s="2">
        <v>0.63637731481481474</v>
      </c>
      <c r="D1194">
        <v>-3.61666666666666</v>
      </c>
    </row>
    <row r="1195" spans="1:4" x14ac:dyDescent="0.2">
      <c r="A1195" s="1">
        <v>41885</v>
      </c>
      <c r="B1195" s="2">
        <v>0.64722222222222225</v>
      </c>
      <c r="C1195" s="2">
        <v>0.64465277777777785</v>
      </c>
      <c r="D1195">
        <v>-3.7</v>
      </c>
    </row>
    <row r="1196" spans="1:4" x14ac:dyDescent="0.2">
      <c r="A1196" s="1">
        <v>41885</v>
      </c>
      <c r="B1196" s="2">
        <v>0.6430555555555556</v>
      </c>
      <c r="C1196" s="2">
        <v>0.64465277777777785</v>
      </c>
      <c r="D1196">
        <v>2.2999999999999998</v>
      </c>
    </row>
    <row r="1197" spans="1:4" x14ac:dyDescent="0.2">
      <c r="A1197" s="1">
        <v>41885</v>
      </c>
      <c r="B1197" s="2">
        <v>0.63888888888888895</v>
      </c>
      <c r="C1197" s="2">
        <v>0.64465277777777785</v>
      </c>
      <c r="D1197">
        <v>8.3000000000000007</v>
      </c>
    </row>
    <row r="1198" spans="1:4" x14ac:dyDescent="0.2">
      <c r="A1198" s="1">
        <v>41885</v>
      </c>
      <c r="B1198" s="2">
        <v>0.64722222222222225</v>
      </c>
      <c r="C1198" s="2">
        <v>0.64687499999999998</v>
      </c>
      <c r="D1198">
        <v>-0.5</v>
      </c>
    </row>
    <row r="1199" spans="1:4" x14ac:dyDescent="0.2">
      <c r="A1199" s="1">
        <v>41885</v>
      </c>
      <c r="B1199" s="2">
        <v>0.6430555555555556</v>
      </c>
      <c r="C1199" s="2">
        <v>0.64687499999999998</v>
      </c>
      <c r="D1199">
        <v>5.5</v>
      </c>
    </row>
    <row r="1200" spans="1:4" x14ac:dyDescent="0.2">
      <c r="A1200" s="1">
        <v>41885</v>
      </c>
      <c r="B1200" s="2">
        <v>0.65138888888888891</v>
      </c>
      <c r="C1200" s="2">
        <v>0.65310185185185188</v>
      </c>
      <c r="D1200">
        <v>2.4666666666666601</v>
      </c>
    </row>
    <row r="1201" spans="1:4" x14ac:dyDescent="0.2">
      <c r="A1201" s="1">
        <v>41885</v>
      </c>
      <c r="B1201" s="2">
        <v>0.64722222222222225</v>
      </c>
      <c r="C1201" s="2">
        <v>0.65310185185185188</v>
      </c>
      <c r="D1201">
        <v>8.4666666666666597</v>
      </c>
    </row>
    <row r="1202" spans="1:4" x14ac:dyDescent="0.2">
      <c r="A1202" s="1">
        <v>41885</v>
      </c>
      <c r="B1202" s="2">
        <v>0.65555555555555556</v>
      </c>
      <c r="C1202" s="2">
        <v>0.65310185185185188</v>
      </c>
      <c r="D1202">
        <v>-3.5333333333333301</v>
      </c>
    </row>
    <row r="1203" spans="1:4" x14ac:dyDescent="0.2">
      <c r="A1203" s="1">
        <v>41885</v>
      </c>
      <c r="B1203" s="2">
        <v>0.66388888888888886</v>
      </c>
      <c r="C1203" s="2">
        <v>0.66052083333333333</v>
      </c>
      <c r="D1203">
        <v>-4.8499999999999996</v>
      </c>
    </row>
    <row r="1204" spans="1:4" x14ac:dyDescent="0.2">
      <c r="A1204" s="1">
        <v>41885</v>
      </c>
      <c r="B1204" s="2">
        <v>0.65972222222222221</v>
      </c>
      <c r="C1204" s="2">
        <v>0.66052083333333333</v>
      </c>
      <c r="D1204">
        <v>1.1499999999999999</v>
      </c>
    </row>
    <row r="1205" spans="1:4" x14ac:dyDescent="0.2">
      <c r="A1205" s="1">
        <v>41885</v>
      </c>
      <c r="B1205" s="2">
        <v>0.65555555555555556</v>
      </c>
      <c r="C1205" s="2">
        <v>0.66052083333333333</v>
      </c>
      <c r="D1205">
        <v>7.15</v>
      </c>
    </row>
    <row r="1206" spans="1:4" x14ac:dyDescent="0.2">
      <c r="A1206" s="1">
        <v>41885</v>
      </c>
      <c r="B1206" s="2">
        <v>0.66388888888888886</v>
      </c>
      <c r="C1206" s="2">
        <v>0.66562500000000002</v>
      </c>
      <c r="D1206">
        <v>2.5</v>
      </c>
    </row>
    <row r="1207" spans="1:4" x14ac:dyDescent="0.2">
      <c r="A1207" s="1">
        <v>41885</v>
      </c>
      <c r="B1207" s="2">
        <v>0.65972222222222221</v>
      </c>
      <c r="C1207" s="2">
        <v>0.66562500000000002</v>
      </c>
      <c r="D1207">
        <v>8.5</v>
      </c>
    </row>
    <row r="1208" spans="1:4" x14ac:dyDescent="0.2">
      <c r="A1208" s="1">
        <v>41885</v>
      </c>
      <c r="B1208" s="2">
        <v>0.66805555555555562</v>
      </c>
      <c r="C1208" s="2">
        <v>0.66562500000000002</v>
      </c>
      <c r="D1208">
        <v>-3.5</v>
      </c>
    </row>
    <row r="1209" spans="1:4" x14ac:dyDescent="0.2">
      <c r="A1209" s="1">
        <v>41885</v>
      </c>
      <c r="B1209" s="2">
        <v>0.67222222222222217</v>
      </c>
      <c r="C1209" s="2">
        <v>0.67365740740740743</v>
      </c>
      <c r="D1209">
        <v>2.0666666666666602</v>
      </c>
    </row>
    <row r="1210" spans="1:4" x14ac:dyDescent="0.2">
      <c r="A1210" s="1">
        <v>41885</v>
      </c>
      <c r="B1210" s="2">
        <v>0.67708333333333337</v>
      </c>
      <c r="C1210" s="2">
        <v>0.67365740740740743</v>
      </c>
      <c r="D1210">
        <v>-4.93333333333333</v>
      </c>
    </row>
    <row r="1211" spans="1:4" x14ac:dyDescent="0.2">
      <c r="A1211" s="1">
        <v>41885</v>
      </c>
      <c r="B1211" s="2">
        <v>0.66805555555555562</v>
      </c>
      <c r="C1211" s="2">
        <v>0.67365740740740743</v>
      </c>
      <c r="D1211">
        <v>8.0666666666666593</v>
      </c>
    </row>
    <row r="1212" spans="1:4" x14ac:dyDescent="0.2">
      <c r="A1212" s="1">
        <v>41885</v>
      </c>
      <c r="B1212" s="2">
        <v>0.67222222222222217</v>
      </c>
      <c r="C1212" s="2">
        <v>0.67833333333333334</v>
      </c>
      <c r="D1212">
        <v>8.8000000000000007</v>
      </c>
    </row>
    <row r="1213" spans="1:4" x14ac:dyDescent="0.2">
      <c r="A1213" s="1">
        <v>41885</v>
      </c>
      <c r="B1213" s="2">
        <v>0.67708333333333337</v>
      </c>
      <c r="C1213" s="2">
        <v>0.67833333333333334</v>
      </c>
      <c r="D1213">
        <v>1.8</v>
      </c>
    </row>
    <row r="1214" spans="1:4" x14ac:dyDescent="0.2">
      <c r="A1214" s="1">
        <v>41885</v>
      </c>
      <c r="B1214" s="2">
        <v>0.68125000000000002</v>
      </c>
      <c r="C1214" s="2">
        <v>0.67833333333333334</v>
      </c>
      <c r="D1214">
        <v>-4.2</v>
      </c>
    </row>
    <row r="1215" spans="1:4" x14ac:dyDescent="0.2">
      <c r="A1215" s="1">
        <v>41885</v>
      </c>
      <c r="B1215" s="2">
        <v>0.67222222222222217</v>
      </c>
      <c r="C1215" s="2">
        <v>0.67847222222222225</v>
      </c>
      <c r="D1215">
        <v>9</v>
      </c>
    </row>
    <row r="1216" spans="1:4" x14ac:dyDescent="0.2">
      <c r="A1216" s="1">
        <v>41885</v>
      </c>
      <c r="B1216" s="2">
        <v>0.67708333333333337</v>
      </c>
      <c r="C1216" s="2">
        <v>0.67847222222222225</v>
      </c>
      <c r="D1216">
        <v>2</v>
      </c>
    </row>
    <row r="1217" spans="1:4" x14ac:dyDescent="0.2">
      <c r="A1217" s="1">
        <v>41885</v>
      </c>
      <c r="B1217" s="2">
        <v>0.68125000000000002</v>
      </c>
      <c r="C1217" s="2">
        <v>0.67847222222222225</v>
      </c>
      <c r="D1217">
        <v>-4</v>
      </c>
    </row>
    <row r="1218" spans="1:4" x14ac:dyDescent="0.2">
      <c r="A1218" s="1">
        <v>41885</v>
      </c>
      <c r="B1218" s="2">
        <v>0.67222222222222217</v>
      </c>
      <c r="C1218" s="2">
        <v>0.67857638888888883</v>
      </c>
      <c r="D1218">
        <v>9.15</v>
      </c>
    </row>
    <row r="1219" spans="1:4" x14ac:dyDescent="0.2">
      <c r="A1219" s="1">
        <v>41885</v>
      </c>
      <c r="B1219" s="2">
        <v>0.67708333333333337</v>
      </c>
      <c r="C1219" s="2">
        <v>0.67857638888888883</v>
      </c>
      <c r="D1219">
        <v>2.15</v>
      </c>
    </row>
    <row r="1220" spans="1:4" x14ac:dyDescent="0.2">
      <c r="A1220" s="1">
        <v>41885</v>
      </c>
      <c r="B1220" s="2">
        <v>0.68125000000000002</v>
      </c>
      <c r="C1220" s="2">
        <v>0.67857638888888883</v>
      </c>
      <c r="D1220">
        <v>-3.85</v>
      </c>
    </row>
    <row r="1221" spans="1:4" x14ac:dyDescent="0.2">
      <c r="A1221" s="1">
        <v>41885</v>
      </c>
      <c r="B1221" s="2">
        <v>0.67708333333333337</v>
      </c>
      <c r="C1221" s="2">
        <v>0.68269675925925932</v>
      </c>
      <c r="D1221">
        <v>8.0833333333333304</v>
      </c>
    </row>
    <row r="1222" spans="1:4" x14ac:dyDescent="0.2">
      <c r="A1222" s="1">
        <v>41885</v>
      </c>
      <c r="B1222" s="2">
        <v>0.68125000000000002</v>
      </c>
      <c r="C1222" s="2">
        <v>0.68269675925925932</v>
      </c>
      <c r="D1222">
        <v>2.0833333333333299</v>
      </c>
    </row>
    <row r="1223" spans="1:4" x14ac:dyDescent="0.2">
      <c r="A1223" s="1">
        <v>41885</v>
      </c>
      <c r="B1223" s="2">
        <v>0.67708333333333337</v>
      </c>
      <c r="C1223" s="2">
        <v>0.68358796296296298</v>
      </c>
      <c r="D1223">
        <v>9.36666666666666</v>
      </c>
    </row>
    <row r="1224" spans="1:4" x14ac:dyDescent="0.2">
      <c r="A1224" s="1">
        <v>41885</v>
      </c>
      <c r="B1224" s="2">
        <v>0.68125000000000002</v>
      </c>
      <c r="C1224" s="2">
        <v>0.68358796296296298</v>
      </c>
      <c r="D1224">
        <v>3.36666666666666</v>
      </c>
    </row>
    <row r="1225" spans="1:4" x14ac:dyDescent="0.2">
      <c r="A1225" s="1">
        <v>41885</v>
      </c>
      <c r="B1225" s="2">
        <v>0.68680555555555556</v>
      </c>
      <c r="C1225" s="2">
        <v>0.68358796296296298</v>
      </c>
      <c r="D1225">
        <v>-4.6333333333333302</v>
      </c>
    </row>
    <row r="1226" spans="1:4" x14ac:dyDescent="0.2">
      <c r="A1226" s="1">
        <v>41885</v>
      </c>
      <c r="B1226" s="2">
        <v>0.69236111111111109</v>
      </c>
      <c r="C1226" s="2">
        <v>0.69398148148148142</v>
      </c>
      <c r="D1226">
        <v>2.3333333333333299</v>
      </c>
    </row>
    <row r="1227" spans="1:4" x14ac:dyDescent="0.2">
      <c r="A1227" s="1">
        <v>41885</v>
      </c>
      <c r="B1227" s="2">
        <v>0.69861111111111107</v>
      </c>
      <c r="C1227" s="2">
        <v>0.69537037037037042</v>
      </c>
      <c r="D1227">
        <v>-4.6666666666666599</v>
      </c>
    </row>
    <row r="1228" spans="1:4" x14ac:dyDescent="0.2">
      <c r="A1228" s="1">
        <v>41885</v>
      </c>
      <c r="B1228" s="2">
        <v>0.69236111111111109</v>
      </c>
      <c r="C1228" s="2">
        <v>0.69537037037037042</v>
      </c>
      <c r="D1228">
        <v>4.3333333333333304</v>
      </c>
    </row>
    <row r="1229" spans="1:4" x14ac:dyDescent="0.2">
      <c r="A1229" s="1">
        <v>41885</v>
      </c>
      <c r="B1229" s="2">
        <v>0.69861111111111107</v>
      </c>
      <c r="C1229" s="2">
        <v>0.69974537037037043</v>
      </c>
      <c r="D1229">
        <v>1.63333333333333</v>
      </c>
    </row>
    <row r="1230" spans="1:4" x14ac:dyDescent="0.2">
      <c r="A1230" s="1">
        <v>41885</v>
      </c>
      <c r="B1230" s="2">
        <v>0.69861111111111107</v>
      </c>
      <c r="C1230" s="2">
        <v>0.70459490740740749</v>
      </c>
      <c r="D1230">
        <v>8.61666666666666</v>
      </c>
    </row>
    <row r="1231" spans="1:4" x14ac:dyDescent="0.2">
      <c r="A1231" s="1">
        <v>41885</v>
      </c>
      <c r="B1231" s="2">
        <v>0.70347222222222217</v>
      </c>
      <c r="C1231" s="2">
        <v>0.70459490740740749</v>
      </c>
      <c r="D1231">
        <v>1.61666666666666</v>
      </c>
    </row>
    <row r="1232" spans="1:4" x14ac:dyDescent="0.2">
      <c r="A1232" s="1">
        <v>41885</v>
      </c>
      <c r="B1232" s="2">
        <v>0.70833333333333337</v>
      </c>
      <c r="C1232" s="2">
        <v>0.70922453703703703</v>
      </c>
      <c r="D1232">
        <v>1.2833333333333301</v>
      </c>
    </row>
    <row r="1233" spans="1:4" x14ac:dyDescent="0.2">
      <c r="A1233" s="1">
        <v>41885</v>
      </c>
      <c r="B1233" s="2">
        <v>0.70347222222222217</v>
      </c>
      <c r="C1233" s="2">
        <v>0.70922453703703703</v>
      </c>
      <c r="D1233">
        <v>8.2833333333333297</v>
      </c>
    </row>
    <row r="1234" spans="1:4" x14ac:dyDescent="0.2">
      <c r="A1234" s="1">
        <v>41885</v>
      </c>
      <c r="B1234" s="2">
        <v>0.70833333333333337</v>
      </c>
      <c r="C1234" s="2">
        <v>0.71384259259259253</v>
      </c>
      <c r="D1234">
        <v>7.93333333333333</v>
      </c>
    </row>
    <row r="1235" spans="1:4" x14ac:dyDescent="0.2">
      <c r="A1235" s="1">
        <v>41885</v>
      </c>
      <c r="B1235" s="2">
        <v>0.71388888888888891</v>
      </c>
      <c r="C1235" s="2">
        <v>0.71384259259259253</v>
      </c>
      <c r="D1235">
        <v>-6.6666666666666596E-2</v>
      </c>
    </row>
    <row r="1236" spans="1:4" x14ac:dyDescent="0.2">
      <c r="A1236" s="1">
        <v>41885</v>
      </c>
      <c r="B1236" s="2">
        <v>0.72986111111111107</v>
      </c>
      <c r="C1236" s="2">
        <v>0.72946759259259253</v>
      </c>
      <c r="D1236">
        <v>-0.56666666666666599</v>
      </c>
    </row>
    <row r="1237" spans="1:4" x14ac:dyDescent="0.2">
      <c r="A1237" s="1">
        <v>41885</v>
      </c>
      <c r="B1237" s="2">
        <v>0.72361111111111109</v>
      </c>
      <c r="C1237" s="2">
        <v>0.72946759259259253</v>
      </c>
      <c r="D1237">
        <v>8.43333333333333</v>
      </c>
    </row>
    <row r="1238" spans="1:4" x14ac:dyDescent="0.2">
      <c r="A1238" s="1">
        <v>41885</v>
      </c>
      <c r="B1238" s="2">
        <v>0.72986111111111107</v>
      </c>
      <c r="C1238" s="2">
        <v>0.73310185185185184</v>
      </c>
      <c r="D1238">
        <v>4.6666666666666599</v>
      </c>
    </row>
    <row r="1239" spans="1:4" x14ac:dyDescent="0.2">
      <c r="A1239" s="1">
        <v>41885</v>
      </c>
      <c r="B1239" s="2">
        <v>0.74305555555555547</v>
      </c>
      <c r="C1239" s="2">
        <v>0.74385416666666659</v>
      </c>
      <c r="D1239">
        <v>1.1499999999999999</v>
      </c>
    </row>
    <row r="1240" spans="1:4" x14ac:dyDescent="0.2">
      <c r="A1240" s="1">
        <v>41885</v>
      </c>
      <c r="B1240" s="2">
        <v>0.73819444444444438</v>
      </c>
      <c r="C1240" s="2">
        <v>0.74385416666666659</v>
      </c>
      <c r="D1240">
        <v>8.15</v>
      </c>
    </row>
    <row r="1241" spans="1:4" x14ac:dyDescent="0.2">
      <c r="A1241" s="1">
        <v>41885</v>
      </c>
      <c r="B1241" s="2">
        <v>0.74305555555555547</v>
      </c>
      <c r="C1241" s="2">
        <v>0.74403935185185188</v>
      </c>
      <c r="D1241">
        <v>1.4166666666666601</v>
      </c>
    </row>
    <row r="1242" spans="1:4" x14ac:dyDescent="0.2">
      <c r="A1242" s="1">
        <v>41885</v>
      </c>
      <c r="B1242" s="2">
        <v>0.73819444444444438</v>
      </c>
      <c r="C1242" s="2">
        <v>0.74403935185185188</v>
      </c>
      <c r="D1242">
        <v>8.4166666666666607</v>
      </c>
    </row>
    <row r="1243" spans="1:4" x14ac:dyDescent="0.2">
      <c r="A1243" s="1">
        <v>41885</v>
      </c>
      <c r="B1243" s="2">
        <v>0.74305555555555547</v>
      </c>
      <c r="C1243" s="2">
        <v>0.74798611111111113</v>
      </c>
      <c r="D1243">
        <v>7.1</v>
      </c>
    </row>
    <row r="1244" spans="1:4" x14ac:dyDescent="0.2">
      <c r="A1244" s="1">
        <v>41885</v>
      </c>
      <c r="B1244" s="2">
        <v>0.74930555555555556</v>
      </c>
      <c r="C1244" s="2">
        <v>0.74798611111111113</v>
      </c>
      <c r="D1244">
        <v>-1.9</v>
      </c>
    </row>
    <row r="1245" spans="1:4" x14ac:dyDescent="0.2">
      <c r="A1245" s="1">
        <v>41885</v>
      </c>
      <c r="B1245" s="2">
        <v>0.75416666666666676</v>
      </c>
      <c r="C1245" s="2">
        <v>0.75157407407407406</v>
      </c>
      <c r="D1245">
        <v>-3.7333333333333298</v>
      </c>
    </row>
    <row r="1246" spans="1:4" x14ac:dyDescent="0.2">
      <c r="A1246" s="1">
        <v>41885</v>
      </c>
      <c r="B1246" s="2">
        <v>0.74930555555555556</v>
      </c>
      <c r="C1246" s="2">
        <v>0.75157407407407406</v>
      </c>
      <c r="D1246">
        <v>3.2666666666666599</v>
      </c>
    </row>
    <row r="1247" spans="1:4" x14ac:dyDescent="0.2">
      <c r="A1247" s="1">
        <v>41885</v>
      </c>
      <c r="B1247" s="2">
        <v>0.75416666666666676</v>
      </c>
      <c r="C1247" s="2">
        <v>0.75636574074074081</v>
      </c>
      <c r="D1247">
        <v>3.1666666666666599</v>
      </c>
    </row>
    <row r="1248" spans="1:4" x14ac:dyDescent="0.2">
      <c r="A1248" s="1">
        <v>41885</v>
      </c>
      <c r="B1248" s="2">
        <v>0.76666666666666661</v>
      </c>
      <c r="C1248" s="2">
        <v>0.7634375000000001</v>
      </c>
      <c r="D1248">
        <v>-4.6500000000000004</v>
      </c>
    </row>
    <row r="1249" spans="1:4" x14ac:dyDescent="0.2">
      <c r="A1249" s="1">
        <v>41885</v>
      </c>
      <c r="B1249" s="2">
        <v>0.76041666666666663</v>
      </c>
      <c r="C1249" s="2">
        <v>0.7634375000000001</v>
      </c>
      <c r="D1249">
        <v>4.3499999999999996</v>
      </c>
    </row>
    <row r="1250" spans="1:4" x14ac:dyDescent="0.2">
      <c r="A1250" s="1">
        <v>41885</v>
      </c>
      <c r="B1250" s="2">
        <v>0.76666666666666661</v>
      </c>
      <c r="C1250" s="2">
        <v>0.76350694444444445</v>
      </c>
      <c r="D1250">
        <v>-4.55</v>
      </c>
    </row>
    <row r="1251" spans="1:4" x14ac:dyDescent="0.2">
      <c r="A1251" s="1">
        <v>41885</v>
      </c>
      <c r="B1251" s="2">
        <v>0.76041666666666663</v>
      </c>
      <c r="C1251" s="2">
        <v>0.76350694444444445</v>
      </c>
      <c r="D1251">
        <v>4.45</v>
      </c>
    </row>
    <row r="1252" spans="1:4" x14ac:dyDescent="0.2">
      <c r="A1252" s="1">
        <v>41885</v>
      </c>
      <c r="B1252" s="2">
        <v>0.76666666666666661</v>
      </c>
      <c r="C1252" s="2">
        <v>0.76800925925925922</v>
      </c>
      <c r="D1252">
        <v>1.93333333333333</v>
      </c>
    </row>
    <row r="1253" spans="1:4" x14ac:dyDescent="0.2">
      <c r="A1253" s="1">
        <v>41885</v>
      </c>
      <c r="B1253" s="2">
        <v>0.78125</v>
      </c>
      <c r="C1253" s="2">
        <v>0.77895833333333331</v>
      </c>
      <c r="D1253">
        <v>-3.3</v>
      </c>
    </row>
    <row r="1254" spans="1:4" x14ac:dyDescent="0.2">
      <c r="A1254" s="1">
        <v>41885</v>
      </c>
      <c r="B1254" s="2">
        <v>0.7729166666666667</v>
      </c>
      <c r="C1254" s="2">
        <v>0.77895833333333331</v>
      </c>
      <c r="D1254">
        <v>8.6999999999999993</v>
      </c>
    </row>
    <row r="1255" spans="1:4" x14ac:dyDescent="0.2">
      <c r="A1255" s="1">
        <v>41885</v>
      </c>
      <c r="B1255" s="2">
        <v>0.78819444444444453</v>
      </c>
      <c r="C1255" s="2">
        <v>0.78932870370370367</v>
      </c>
      <c r="D1255">
        <v>1.63333333333333</v>
      </c>
    </row>
    <row r="1256" spans="1:4" x14ac:dyDescent="0.2">
      <c r="A1256" s="1">
        <v>41885</v>
      </c>
      <c r="B1256" s="2">
        <v>0.78819444444444453</v>
      </c>
      <c r="C1256" s="2">
        <v>0.79440972222222228</v>
      </c>
      <c r="D1256">
        <v>8.9499999999999993</v>
      </c>
    </row>
    <row r="1257" spans="1:4" x14ac:dyDescent="0.2">
      <c r="A1257" s="1">
        <v>41885</v>
      </c>
      <c r="B1257" s="2">
        <v>0.7944444444444444</v>
      </c>
      <c r="C1257" s="2">
        <v>0.79440972222222228</v>
      </c>
      <c r="D1257">
        <v>-0.05</v>
      </c>
    </row>
    <row r="1258" spans="1:4" x14ac:dyDescent="0.2">
      <c r="A1258" s="1">
        <v>41885</v>
      </c>
      <c r="B1258" s="2">
        <v>0.80694444444444446</v>
      </c>
      <c r="C1258" s="2">
        <v>0.80471064814814808</v>
      </c>
      <c r="D1258">
        <v>-3.2166666666666601</v>
      </c>
    </row>
    <row r="1259" spans="1:4" x14ac:dyDescent="0.2">
      <c r="A1259" s="1">
        <v>41885</v>
      </c>
      <c r="B1259" s="2">
        <v>0.80069444444444438</v>
      </c>
      <c r="C1259" s="2">
        <v>0.80471064814814808</v>
      </c>
      <c r="D1259">
        <v>5.7833333333333297</v>
      </c>
    </row>
    <row r="1260" spans="1:4" x14ac:dyDescent="0.2">
      <c r="A1260" s="1">
        <v>41885</v>
      </c>
      <c r="B1260" s="2">
        <v>0.80694444444444446</v>
      </c>
      <c r="C1260" s="2">
        <v>0.81094907407407402</v>
      </c>
      <c r="D1260">
        <v>5.7666666666666604</v>
      </c>
    </row>
    <row r="1261" spans="1:4" x14ac:dyDescent="0.2">
      <c r="A1261" s="1">
        <v>41885</v>
      </c>
      <c r="B1261" s="2">
        <v>0.81319444444444444</v>
      </c>
      <c r="C1261" s="2">
        <v>0.81094907407407402</v>
      </c>
      <c r="D1261">
        <v>-3.2333333333333298</v>
      </c>
    </row>
    <row r="1262" spans="1:4" x14ac:dyDescent="0.2">
      <c r="A1262" s="1">
        <v>41885</v>
      </c>
      <c r="B1262" s="2">
        <v>0.81319444444444444</v>
      </c>
      <c r="C1262" s="2">
        <v>0.8140856481481481</v>
      </c>
      <c r="D1262">
        <v>1.2833333333333301</v>
      </c>
    </row>
    <row r="1263" spans="1:4" x14ac:dyDescent="0.2">
      <c r="A1263" s="1">
        <v>41885</v>
      </c>
      <c r="B1263" s="2">
        <v>0.81944444444444453</v>
      </c>
      <c r="C1263" s="2">
        <v>0.81841435185185185</v>
      </c>
      <c r="D1263">
        <v>-1.4833333333333301</v>
      </c>
    </row>
    <row r="1264" spans="1:4" x14ac:dyDescent="0.2">
      <c r="A1264" s="1">
        <v>41885</v>
      </c>
      <c r="B1264" s="2">
        <v>0.81319444444444444</v>
      </c>
      <c r="C1264" s="2">
        <v>0.81841435185185185</v>
      </c>
      <c r="D1264">
        <v>7.5166666666666604</v>
      </c>
    </row>
    <row r="1265" spans="1:4" x14ac:dyDescent="0.2">
      <c r="A1265" s="1">
        <v>41885</v>
      </c>
      <c r="B1265" s="2">
        <v>0.81944444444444453</v>
      </c>
      <c r="C1265" s="2">
        <v>0.82153935185185178</v>
      </c>
      <c r="D1265">
        <v>3.0166666666666599</v>
      </c>
    </row>
    <row r="1266" spans="1:4" x14ac:dyDescent="0.2">
      <c r="A1266" s="1">
        <v>41885</v>
      </c>
      <c r="B1266" s="2">
        <v>0.8256944444444444</v>
      </c>
      <c r="C1266" s="2">
        <v>0.83261574074074074</v>
      </c>
      <c r="D1266">
        <v>9.9666666666666597</v>
      </c>
    </row>
    <row r="1267" spans="1:4" x14ac:dyDescent="0.2">
      <c r="A1267" s="1">
        <v>41885</v>
      </c>
      <c r="B1267" s="2">
        <v>0.83194444444444438</v>
      </c>
      <c r="C1267" s="2">
        <v>0.83261574074074074</v>
      </c>
      <c r="D1267">
        <v>0.96666666666666601</v>
      </c>
    </row>
    <row r="1268" spans="1:4" x14ac:dyDescent="0.2">
      <c r="A1268" s="1">
        <v>41885</v>
      </c>
      <c r="B1268" s="2">
        <v>0.83819444444444446</v>
      </c>
      <c r="C1268" s="2">
        <v>0.83732638888888899</v>
      </c>
      <c r="D1268">
        <v>-1.25</v>
      </c>
    </row>
    <row r="1269" spans="1:4" x14ac:dyDescent="0.2">
      <c r="A1269" s="1">
        <v>41885</v>
      </c>
      <c r="B1269" s="2">
        <v>0.83194444444444438</v>
      </c>
      <c r="C1269" s="2">
        <v>0.83732638888888899</v>
      </c>
      <c r="D1269">
        <v>7.75</v>
      </c>
    </row>
    <row r="1270" spans="1:4" x14ac:dyDescent="0.2">
      <c r="A1270" s="1">
        <v>41885</v>
      </c>
      <c r="B1270" s="2">
        <v>0.83819444444444446</v>
      </c>
      <c r="C1270" s="2">
        <v>0.84303240740740737</v>
      </c>
      <c r="D1270">
        <v>6.9666666666666597</v>
      </c>
    </row>
    <row r="1271" spans="1:4" x14ac:dyDescent="0.2">
      <c r="A1271" s="1">
        <v>41885</v>
      </c>
      <c r="B1271" s="2">
        <v>0.85416666666666663</v>
      </c>
      <c r="C1271" s="2">
        <v>0.8560416666666667</v>
      </c>
      <c r="D1271">
        <v>2.7</v>
      </c>
    </row>
    <row r="1272" spans="1:4" x14ac:dyDescent="0.2">
      <c r="A1272" s="1">
        <v>41885</v>
      </c>
      <c r="B1272" s="2">
        <v>0.86805555555555547</v>
      </c>
      <c r="C1272" s="2">
        <v>0.86982638888888886</v>
      </c>
      <c r="D1272">
        <v>2.5499999999999998</v>
      </c>
    </row>
    <row r="1273" spans="1:4" x14ac:dyDescent="0.2">
      <c r="A1273" s="1">
        <v>41885</v>
      </c>
      <c r="B1273" s="2">
        <v>0.87847222222222221</v>
      </c>
      <c r="C1273" s="2">
        <v>0.88474537037037038</v>
      </c>
      <c r="D1273">
        <v>9.0333333333333297</v>
      </c>
    </row>
    <row r="1274" spans="1:4" x14ac:dyDescent="0.2">
      <c r="A1274" s="1">
        <v>41885</v>
      </c>
      <c r="B1274" s="2">
        <v>0.89236111111111116</v>
      </c>
      <c r="C1274" s="2">
        <v>0.89259259259259249</v>
      </c>
      <c r="D1274">
        <v>0.33333333333333298</v>
      </c>
    </row>
    <row r="1275" spans="1:4" x14ac:dyDescent="0.2">
      <c r="A1275" s="1">
        <v>41885</v>
      </c>
      <c r="B1275" s="2">
        <v>0.90277777777777779</v>
      </c>
      <c r="C1275" s="2">
        <v>0.90780092592592598</v>
      </c>
      <c r="D1275">
        <v>7.2333333333333298</v>
      </c>
    </row>
    <row r="1276" spans="1:4" x14ac:dyDescent="0.2">
      <c r="A1276" s="1">
        <v>41885</v>
      </c>
      <c r="B1276" s="2">
        <v>0.91666666666666663</v>
      </c>
      <c r="C1276" s="2">
        <v>0.91604166666666664</v>
      </c>
      <c r="D1276">
        <v>-0.9</v>
      </c>
    </row>
    <row r="1277" spans="1:4" x14ac:dyDescent="0.2">
      <c r="A1277" s="1">
        <v>41886</v>
      </c>
      <c r="B1277" s="2">
        <v>0.31736111111111115</v>
      </c>
      <c r="C1277" s="2">
        <v>0.32167824074074075</v>
      </c>
      <c r="D1277">
        <v>6.2166666666666597</v>
      </c>
    </row>
    <row r="1278" spans="1:4" x14ac:dyDescent="0.2">
      <c r="A1278" s="1">
        <v>41886</v>
      </c>
      <c r="B1278" s="2">
        <v>0.32500000000000001</v>
      </c>
      <c r="C1278" s="2">
        <v>0.32167824074074075</v>
      </c>
      <c r="D1278">
        <v>-4.7833333333333297</v>
      </c>
    </row>
    <row r="1279" spans="1:4" x14ac:dyDescent="0.2">
      <c r="A1279" s="1">
        <v>41886</v>
      </c>
      <c r="B1279" s="2">
        <v>0.3298611111111111</v>
      </c>
      <c r="C1279" s="2">
        <v>0.33011574074074074</v>
      </c>
      <c r="D1279">
        <v>0.36666666666666597</v>
      </c>
    </row>
    <row r="1280" spans="1:4" x14ac:dyDescent="0.2">
      <c r="A1280" s="1">
        <v>41886</v>
      </c>
      <c r="B1280" s="2">
        <v>0.32500000000000001</v>
      </c>
      <c r="C1280" s="2">
        <v>0.33011574074074074</v>
      </c>
      <c r="D1280">
        <v>7.36666666666666</v>
      </c>
    </row>
    <row r="1281" spans="1:4" x14ac:dyDescent="0.2">
      <c r="A1281" s="1">
        <v>41886</v>
      </c>
      <c r="B1281" s="2">
        <v>0.33958333333333335</v>
      </c>
      <c r="C1281" s="2">
        <v>0.33642361111111113</v>
      </c>
      <c r="D1281">
        <v>-4.55</v>
      </c>
    </row>
    <row r="1282" spans="1:4" x14ac:dyDescent="0.2">
      <c r="A1282" s="1">
        <v>41886</v>
      </c>
      <c r="B1282" s="2">
        <v>0.3298611111111111</v>
      </c>
      <c r="C1282" s="2">
        <v>0.33642361111111113</v>
      </c>
      <c r="D1282">
        <v>9.4499999999999993</v>
      </c>
    </row>
    <row r="1283" spans="1:4" x14ac:dyDescent="0.2">
      <c r="A1283" s="1">
        <v>41886</v>
      </c>
      <c r="B1283" s="2">
        <v>0.33958333333333335</v>
      </c>
      <c r="C1283" s="2">
        <v>0.33811342592592591</v>
      </c>
      <c r="D1283">
        <v>-2.11666666666666</v>
      </c>
    </row>
    <row r="1284" spans="1:4" x14ac:dyDescent="0.2">
      <c r="A1284" s="1">
        <v>41886</v>
      </c>
      <c r="B1284" s="2">
        <v>0.33958333333333335</v>
      </c>
      <c r="C1284" s="2">
        <v>0.34369212962962964</v>
      </c>
      <c r="D1284">
        <v>5.9166666666666599</v>
      </c>
    </row>
    <row r="1285" spans="1:4" x14ac:dyDescent="0.2">
      <c r="A1285" s="1">
        <v>41886</v>
      </c>
      <c r="B1285" s="2">
        <v>0.35000000000000003</v>
      </c>
      <c r="C1285" s="2">
        <v>0.35417824074074072</v>
      </c>
      <c r="D1285">
        <v>6.0166666666666604</v>
      </c>
    </row>
    <row r="1286" spans="1:4" x14ac:dyDescent="0.2">
      <c r="A1286" s="1">
        <v>41886</v>
      </c>
      <c r="B1286" s="2">
        <v>0.36527777777777781</v>
      </c>
      <c r="C1286" s="2">
        <v>0.36471064814814813</v>
      </c>
      <c r="D1286">
        <v>-0.81666666666666599</v>
      </c>
    </row>
    <row r="1287" spans="1:4" x14ac:dyDescent="0.2">
      <c r="A1287" s="1">
        <v>41886</v>
      </c>
      <c r="B1287" s="2">
        <v>0.36041666666666666</v>
      </c>
      <c r="C1287" s="2">
        <v>0.36471064814814813</v>
      </c>
      <c r="D1287">
        <v>6.18333333333333</v>
      </c>
    </row>
    <row r="1288" spans="1:4" x14ac:dyDescent="0.2">
      <c r="A1288" s="1">
        <v>41886</v>
      </c>
      <c r="B1288" s="2">
        <v>0.37638888888888888</v>
      </c>
      <c r="C1288" s="2">
        <v>0.37672453703703707</v>
      </c>
      <c r="D1288">
        <v>0.483333333333333</v>
      </c>
    </row>
    <row r="1289" spans="1:4" x14ac:dyDescent="0.2">
      <c r="A1289" s="1">
        <v>41886</v>
      </c>
      <c r="B1289" s="2">
        <v>0.37152777777777773</v>
      </c>
      <c r="C1289" s="2">
        <v>0.37672453703703707</v>
      </c>
      <c r="D1289">
        <v>7.4833333333333298</v>
      </c>
    </row>
    <row r="1290" spans="1:4" x14ac:dyDescent="0.2">
      <c r="A1290" s="1">
        <v>41886</v>
      </c>
      <c r="B1290" s="2">
        <v>0.38611111111111113</v>
      </c>
      <c r="C1290" s="2">
        <v>0.38565972222222222</v>
      </c>
      <c r="D1290">
        <v>-0.65</v>
      </c>
    </row>
    <row r="1291" spans="1:4" x14ac:dyDescent="0.2">
      <c r="A1291" s="1">
        <v>41886</v>
      </c>
      <c r="B1291" s="2">
        <v>0.38125000000000003</v>
      </c>
      <c r="C1291" s="2">
        <v>0.38565972222222222</v>
      </c>
      <c r="D1291">
        <v>6.35</v>
      </c>
    </row>
    <row r="1292" spans="1:4" x14ac:dyDescent="0.2">
      <c r="A1292" s="1">
        <v>41886</v>
      </c>
      <c r="B1292" s="2">
        <v>0.38611111111111113</v>
      </c>
      <c r="C1292" s="2">
        <v>0.39047453703703705</v>
      </c>
      <c r="D1292">
        <v>6.2833333333333297</v>
      </c>
    </row>
    <row r="1293" spans="1:4" x14ac:dyDescent="0.2">
      <c r="A1293" s="1">
        <v>41886</v>
      </c>
      <c r="B1293" s="2">
        <v>0.39305555555555555</v>
      </c>
      <c r="C1293" s="2">
        <v>0.39047453703703705</v>
      </c>
      <c r="D1293">
        <v>-3.7166666666666601</v>
      </c>
    </row>
    <row r="1294" spans="1:4" x14ac:dyDescent="0.2">
      <c r="A1294" s="1">
        <v>41886</v>
      </c>
      <c r="B1294" s="2">
        <v>0.39999999999999997</v>
      </c>
      <c r="C1294" s="2">
        <v>0.40013888888888888</v>
      </c>
      <c r="D1294">
        <v>0.2</v>
      </c>
    </row>
    <row r="1295" spans="1:4" x14ac:dyDescent="0.2">
      <c r="A1295" s="1">
        <v>41886</v>
      </c>
      <c r="B1295" s="2">
        <v>0.39999999999999997</v>
      </c>
      <c r="C1295" s="2">
        <v>0.4026851851851852</v>
      </c>
      <c r="D1295">
        <v>3.86666666666666</v>
      </c>
    </row>
    <row r="1296" spans="1:4" x14ac:dyDescent="0.2">
      <c r="A1296" s="1">
        <v>41886</v>
      </c>
      <c r="B1296" s="2">
        <v>0.39999999999999997</v>
      </c>
      <c r="C1296" s="2">
        <v>0.40315972222222224</v>
      </c>
      <c r="D1296">
        <v>4.55</v>
      </c>
    </row>
    <row r="1297" spans="1:4" x14ac:dyDescent="0.2">
      <c r="A1297" s="1">
        <v>41886</v>
      </c>
      <c r="B1297" s="2">
        <v>0.40763888888888888</v>
      </c>
      <c r="C1297" s="2">
        <v>0.4102662037037037</v>
      </c>
      <c r="D1297">
        <v>3.7833333333333301</v>
      </c>
    </row>
    <row r="1298" spans="1:4" x14ac:dyDescent="0.2">
      <c r="A1298" s="1">
        <v>41886</v>
      </c>
      <c r="B1298" s="2">
        <v>0.41180555555555554</v>
      </c>
      <c r="C1298" s="2">
        <v>0.4102662037037037</v>
      </c>
      <c r="D1298">
        <v>-2.2166666666666601</v>
      </c>
    </row>
    <row r="1299" spans="1:4" x14ac:dyDescent="0.2">
      <c r="A1299" s="1">
        <v>41886</v>
      </c>
      <c r="B1299" s="2">
        <v>0.41597222222222219</v>
      </c>
      <c r="C1299" s="2">
        <v>0.41385416666666663</v>
      </c>
      <c r="D1299">
        <v>-3.05</v>
      </c>
    </row>
    <row r="1300" spans="1:4" x14ac:dyDescent="0.2">
      <c r="A1300" s="1">
        <v>41886</v>
      </c>
      <c r="B1300" s="2">
        <v>0.40763888888888888</v>
      </c>
      <c r="C1300" s="2">
        <v>0.41385416666666663</v>
      </c>
      <c r="D1300">
        <v>8.9499999999999993</v>
      </c>
    </row>
    <row r="1301" spans="1:4" x14ac:dyDescent="0.2">
      <c r="A1301" s="1">
        <v>41886</v>
      </c>
      <c r="B1301" s="2">
        <v>0.41180555555555554</v>
      </c>
      <c r="C1301" s="2">
        <v>0.41385416666666663</v>
      </c>
      <c r="D1301">
        <v>2.95</v>
      </c>
    </row>
    <row r="1302" spans="1:4" x14ac:dyDescent="0.2">
      <c r="A1302" s="1">
        <v>41886</v>
      </c>
      <c r="B1302" s="2">
        <v>0.42569444444444443</v>
      </c>
      <c r="C1302" s="2">
        <v>0.4246759259259259</v>
      </c>
      <c r="D1302">
        <v>-1.4666666666666599</v>
      </c>
    </row>
    <row r="1303" spans="1:4" x14ac:dyDescent="0.2">
      <c r="A1303" s="1">
        <v>41886</v>
      </c>
      <c r="B1303" s="2">
        <v>0.4201388888888889</v>
      </c>
      <c r="C1303" s="2">
        <v>0.4246759259259259</v>
      </c>
      <c r="D1303">
        <v>6.5333333333333297</v>
      </c>
    </row>
    <row r="1304" spans="1:4" x14ac:dyDescent="0.2">
      <c r="A1304" s="1">
        <v>41886</v>
      </c>
      <c r="B1304" s="2">
        <v>0.42569444444444443</v>
      </c>
      <c r="C1304" s="2">
        <v>0.42868055555555556</v>
      </c>
      <c r="D1304">
        <v>4.3</v>
      </c>
    </row>
    <row r="1305" spans="1:4" x14ac:dyDescent="0.2">
      <c r="A1305" s="1">
        <v>41886</v>
      </c>
      <c r="B1305" s="2">
        <v>0.43124999999999997</v>
      </c>
      <c r="C1305" s="2">
        <v>0.42868055555555556</v>
      </c>
      <c r="D1305">
        <v>-3.7</v>
      </c>
    </row>
    <row r="1306" spans="1:4" x14ac:dyDescent="0.2">
      <c r="A1306" s="1">
        <v>41886</v>
      </c>
      <c r="B1306" s="2">
        <v>0.43124999999999997</v>
      </c>
      <c r="C1306" s="2">
        <v>0.43392361111111111</v>
      </c>
      <c r="D1306">
        <v>3.85</v>
      </c>
    </row>
    <row r="1307" spans="1:4" x14ac:dyDescent="0.2">
      <c r="A1307" s="1">
        <v>41886</v>
      </c>
      <c r="B1307" s="2">
        <v>0.4368055555555555</v>
      </c>
      <c r="C1307" s="2">
        <v>0.43392361111111111</v>
      </c>
      <c r="D1307">
        <v>-4.1500000000000004</v>
      </c>
    </row>
    <row r="1308" spans="1:4" x14ac:dyDescent="0.2">
      <c r="A1308" s="1">
        <v>41886</v>
      </c>
      <c r="B1308" s="2">
        <v>0.43124999999999997</v>
      </c>
      <c r="C1308" s="2">
        <v>0.43398148148148147</v>
      </c>
      <c r="D1308">
        <v>3.93333333333333</v>
      </c>
    </row>
    <row r="1309" spans="1:4" x14ac:dyDescent="0.2">
      <c r="A1309" s="1">
        <v>41886</v>
      </c>
      <c r="B1309" s="2">
        <v>0.4368055555555555</v>
      </c>
      <c r="C1309" s="2">
        <v>0.43398148148148147</v>
      </c>
      <c r="D1309">
        <v>-4.0666666666666602</v>
      </c>
    </row>
    <row r="1310" spans="1:4" x14ac:dyDescent="0.2">
      <c r="A1310" s="1">
        <v>41886</v>
      </c>
      <c r="B1310" s="2">
        <v>0.4368055555555555</v>
      </c>
      <c r="C1310" s="2">
        <v>0.44140046296296293</v>
      </c>
      <c r="D1310">
        <v>6.61666666666666</v>
      </c>
    </row>
    <row r="1311" spans="1:4" x14ac:dyDescent="0.2">
      <c r="A1311" s="1">
        <v>41886</v>
      </c>
      <c r="B1311" s="2">
        <v>0.44236111111111115</v>
      </c>
      <c r="C1311" s="2">
        <v>0.44140046296296293</v>
      </c>
      <c r="D1311">
        <v>-1.38333333333333</v>
      </c>
    </row>
    <row r="1312" spans="1:4" x14ac:dyDescent="0.2">
      <c r="A1312" s="1">
        <v>41886</v>
      </c>
      <c r="B1312" s="2">
        <v>0.44236111111111115</v>
      </c>
      <c r="C1312" s="2">
        <v>0.44449074074074074</v>
      </c>
      <c r="D1312">
        <v>3.0666666666666602</v>
      </c>
    </row>
    <row r="1313" spans="1:4" x14ac:dyDescent="0.2">
      <c r="A1313" s="1">
        <v>41886</v>
      </c>
      <c r="B1313" s="2">
        <v>0.4465277777777778</v>
      </c>
      <c r="C1313" s="2">
        <v>0.44449074074074074</v>
      </c>
      <c r="D1313">
        <v>-2.93333333333333</v>
      </c>
    </row>
    <row r="1314" spans="1:4" x14ac:dyDescent="0.2">
      <c r="A1314" s="1">
        <v>41886</v>
      </c>
      <c r="B1314" s="2">
        <v>0.4548611111111111</v>
      </c>
      <c r="C1314" s="2">
        <v>0.45166666666666666</v>
      </c>
      <c r="D1314">
        <v>-4.5999999999999996</v>
      </c>
    </row>
    <row r="1315" spans="1:4" x14ac:dyDescent="0.2">
      <c r="A1315" s="1">
        <v>41886</v>
      </c>
      <c r="B1315" s="2">
        <v>0.45069444444444445</v>
      </c>
      <c r="C1315" s="2">
        <v>0.45166666666666666</v>
      </c>
      <c r="D1315">
        <v>1.4</v>
      </c>
    </row>
    <row r="1316" spans="1:4" x14ac:dyDescent="0.2">
      <c r="A1316" s="1">
        <v>41886</v>
      </c>
      <c r="B1316" s="2">
        <v>0.4465277777777778</v>
      </c>
      <c r="C1316" s="2">
        <v>0.45166666666666666</v>
      </c>
      <c r="D1316">
        <v>7.4</v>
      </c>
    </row>
    <row r="1317" spans="1:4" x14ac:dyDescent="0.2">
      <c r="A1317" s="1">
        <v>41886</v>
      </c>
      <c r="B1317" s="2">
        <v>0.47986111111111113</v>
      </c>
      <c r="C1317" s="2">
        <v>0.47756944444444444</v>
      </c>
      <c r="D1317">
        <v>-3.3</v>
      </c>
    </row>
    <row r="1318" spans="1:4" x14ac:dyDescent="0.2">
      <c r="A1318" s="1">
        <v>41886</v>
      </c>
      <c r="B1318" s="2">
        <v>0.47291666666666665</v>
      </c>
      <c r="C1318" s="2">
        <v>0.47756944444444444</v>
      </c>
      <c r="D1318">
        <v>6.7</v>
      </c>
    </row>
    <row r="1319" spans="1:4" x14ac:dyDescent="0.2">
      <c r="A1319" s="1">
        <v>41886</v>
      </c>
      <c r="B1319" s="2">
        <v>0.47986111111111113</v>
      </c>
      <c r="C1319" s="2">
        <v>0.47767361111111112</v>
      </c>
      <c r="D1319">
        <v>-3.15</v>
      </c>
    </row>
    <row r="1320" spans="1:4" x14ac:dyDescent="0.2">
      <c r="A1320" s="1">
        <v>41886</v>
      </c>
      <c r="B1320" s="2">
        <v>0.47291666666666665</v>
      </c>
      <c r="C1320" s="2">
        <v>0.47767361111111112</v>
      </c>
      <c r="D1320">
        <v>6.85</v>
      </c>
    </row>
    <row r="1321" spans="1:4" x14ac:dyDescent="0.2">
      <c r="A1321" s="1">
        <v>41886</v>
      </c>
      <c r="B1321" s="2">
        <v>0.47986111111111113</v>
      </c>
      <c r="C1321" s="2">
        <v>0.47768518518518516</v>
      </c>
      <c r="D1321">
        <v>-3.1333333333333302</v>
      </c>
    </row>
    <row r="1322" spans="1:4" x14ac:dyDescent="0.2">
      <c r="A1322" s="1">
        <v>41886</v>
      </c>
      <c r="B1322" s="2">
        <v>0.47291666666666665</v>
      </c>
      <c r="C1322" s="2">
        <v>0.47768518518518516</v>
      </c>
      <c r="D1322">
        <v>6.86666666666666</v>
      </c>
    </row>
    <row r="1323" spans="1:4" x14ac:dyDescent="0.2">
      <c r="A1323" s="1">
        <v>41886</v>
      </c>
      <c r="B1323" s="2">
        <v>0.47986111111111113</v>
      </c>
      <c r="C1323" s="2">
        <v>0.47908564814814819</v>
      </c>
      <c r="D1323">
        <v>-1.11666666666666</v>
      </c>
    </row>
    <row r="1324" spans="1:4" x14ac:dyDescent="0.2">
      <c r="A1324" s="1">
        <v>41886</v>
      </c>
      <c r="B1324" s="2">
        <v>0.47291666666666665</v>
      </c>
      <c r="C1324" s="2">
        <v>0.47908564814814819</v>
      </c>
      <c r="D1324">
        <v>8.8833333333333293</v>
      </c>
    </row>
    <row r="1325" spans="1:4" x14ac:dyDescent="0.2">
      <c r="A1325" s="1">
        <v>41886</v>
      </c>
      <c r="B1325" s="2">
        <v>0.47986111111111113</v>
      </c>
      <c r="C1325" s="2">
        <v>0.47913194444444446</v>
      </c>
      <c r="D1325">
        <v>-1.05</v>
      </c>
    </row>
    <row r="1326" spans="1:4" x14ac:dyDescent="0.2">
      <c r="A1326" s="1">
        <v>41886</v>
      </c>
      <c r="B1326" s="2">
        <v>0.47291666666666665</v>
      </c>
      <c r="C1326" s="2">
        <v>0.47913194444444446</v>
      </c>
      <c r="D1326">
        <v>8.9499999999999993</v>
      </c>
    </row>
    <row r="1327" spans="1:4" x14ac:dyDescent="0.2">
      <c r="A1327" s="1">
        <v>41886</v>
      </c>
      <c r="B1327" s="2">
        <v>0.47986111111111113</v>
      </c>
      <c r="C1327" s="2">
        <v>0.47979166666666667</v>
      </c>
      <c r="D1327">
        <v>-0.1</v>
      </c>
    </row>
    <row r="1328" spans="1:4" x14ac:dyDescent="0.2">
      <c r="A1328" s="1">
        <v>41886</v>
      </c>
      <c r="B1328" s="2">
        <v>0.47291666666666665</v>
      </c>
      <c r="C1328" s="2">
        <v>0.47979166666666667</v>
      </c>
      <c r="D1328">
        <v>9.9</v>
      </c>
    </row>
    <row r="1329" spans="1:4" x14ac:dyDescent="0.2">
      <c r="A1329" s="1">
        <v>41886</v>
      </c>
      <c r="B1329" s="2">
        <v>0.49305555555555558</v>
      </c>
      <c r="C1329" s="2">
        <v>0.4927199074074074</v>
      </c>
      <c r="D1329">
        <v>-0.483333333333333</v>
      </c>
    </row>
    <row r="1330" spans="1:4" x14ac:dyDescent="0.2">
      <c r="A1330" s="1">
        <v>41886</v>
      </c>
      <c r="B1330" s="2">
        <v>0.48680555555555555</v>
      </c>
      <c r="C1330" s="2">
        <v>0.4927199074074074</v>
      </c>
      <c r="D1330">
        <v>8.5166666666666604</v>
      </c>
    </row>
    <row r="1331" spans="1:4" x14ac:dyDescent="0.2">
      <c r="A1331" s="1">
        <v>41886</v>
      </c>
      <c r="B1331" s="2">
        <v>0.49305555555555558</v>
      </c>
      <c r="C1331" s="2">
        <v>0.49285879629629631</v>
      </c>
      <c r="D1331">
        <v>-0.28333333333333299</v>
      </c>
    </row>
    <row r="1332" spans="1:4" x14ac:dyDescent="0.2">
      <c r="A1332" s="1">
        <v>41886</v>
      </c>
      <c r="B1332" s="2">
        <v>0.48680555555555555</v>
      </c>
      <c r="C1332" s="2">
        <v>0.49285879629629631</v>
      </c>
      <c r="D1332">
        <v>8.7166666666666597</v>
      </c>
    </row>
    <row r="1333" spans="1:4" x14ac:dyDescent="0.2">
      <c r="A1333" s="1">
        <v>41886</v>
      </c>
      <c r="B1333" s="2">
        <v>0.49305555555555558</v>
      </c>
      <c r="C1333" s="2">
        <v>0.49291666666666667</v>
      </c>
      <c r="D1333">
        <v>-0.2</v>
      </c>
    </row>
    <row r="1334" spans="1:4" x14ac:dyDescent="0.2">
      <c r="A1334" s="1">
        <v>41886</v>
      </c>
      <c r="B1334" s="2">
        <v>0.48680555555555555</v>
      </c>
      <c r="C1334" s="2">
        <v>0.49291666666666667</v>
      </c>
      <c r="D1334">
        <v>8.8000000000000007</v>
      </c>
    </row>
    <row r="1335" spans="1:4" x14ac:dyDescent="0.2">
      <c r="A1335" s="1">
        <v>41886</v>
      </c>
      <c r="B1335" s="2">
        <v>0.50277777777777777</v>
      </c>
      <c r="C1335" s="2">
        <v>0.50276620370370373</v>
      </c>
      <c r="D1335">
        <v>-1.6666666666666601E-2</v>
      </c>
    </row>
    <row r="1336" spans="1:4" x14ac:dyDescent="0.2">
      <c r="A1336" s="1">
        <v>41886</v>
      </c>
      <c r="B1336" s="2">
        <v>0.49791666666666662</v>
      </c>
      <c r="C1336" s="2">
        <v>0.50276620370370373</v>
      </c>
      <c r="D1336">
        <v>6.9833333333333298</v>
      </c>
    </row>
    <row r="1337" spans="1:4" x14ac:dyDescent="0.2">
      <c r="A1337" s="1">
        <v>41886</v>
      </c>
      <c r="B1337" s="2">
        <v>0.50277777777777777</v>
      </c>
      <c r="C1337" s="2">
        <v>0.50730324074074074</v>
      </c>
      <c r="D1337">
        <v>6.5166666666666604</v>
      </c>
    </row>
    <row r="1338" spans="1:4" x14ac:dyDescent="0.2">
      <c r="A1338" s="1">
        <v>41886</v>
      </c>
      <c r="B1338" s="2">
        <v>0.50694444444444442</v>
      </c>
      <c r="C1338" s="2">
        <v>0.50730324074074074</v>
      </c>
      <c r="D1338">
        <v>0.51666666666666605</v>
      </c>
    </row>
    <row r="1339" spans="1:4" x14ac:dyDescent="0.2">
      <c r="A1339" s="1">
        <v>41886</v>
      </c>
      <c r="B1339" s="2">
        <v>0.51111111111111118</v>
      </c>
      <c r="C1339" s="2">
        <v>0.51493055555555556</v>
      </c>
      <c r="D1339">
        <v>5.5</v>
      </c>
    </row>
    <row r="1340" spans="1:4" x14ac:dyDescent="0.2">
      <c r="A1340" s="1">
        <v>41886</v>
      </c>
      <c r="B1340" s="2">
        <v>0.51736111111111105</v>
      </c>
      <c r="C1340" s="2">
        <v>0.51493055555555556</v>
      </c>
      <c r="D1340">
        <v>-3.5</v>
      </c>
    </row>
    <row r="1341" spans="1:4" x14ac:dyDescent="0.2">
      <c r="A1341" s="1">
        <v>41886</v>
      </c>
      <c r="B1341" s="2">
        <v>0.51736111111111105</v>
      </c>
      <c r="C1341" s="2">
        <v>0.52071759259259254</v>
      </c>
      <c r="D1341">
        <v>4.8333333333333304</v>
      </c>
    </row>
    <row r="1342" spans="1:4" x14ac:dyDescent="0.2">
      <c r="A1342" s="1">
        <v>41886</v>
      </c>
      <c r="B1342" s="2">
        <v>0.52361111111111114</v>
      </c>
      <c r="C1342" s="2">
        <v>0.52071759259259254</v>
      </c>
      <c r="D1342">
        <v>-4.1666666666666599</v>
      </c>
    </row>
    <row r="1343" spans="1:4" x14ac:dyDescent="0.2">
      <c r="A1343" s="1">
        <v>41886</v>
      </c>
      <c r="B1343" s="2">
        <v>0.53194444444444444</v>
      </c>
      <c r="C1343" s="2">
        <v>0.53144675925925922</v>
      </c>
      <c r="D1343">
        <v>-0.71666666666666601</v>
      </c>
    </row>
    <row r="1344" spans="1:4" x14ac:dyDescent="0.2">
      <c r="A1344" s="1">
        <v>41886</v>
      </c>
      <c r="B1344" s="2">
        <v>0.52777777777777779</v>
      </c>
      <c r="C1344" s="2">
        <v>0.53144675925925922</v>
      </c>
      <c r="D1344">
        <v>5.2833333333333297</v>
      </c>
    </row>
    <row r="1345" spans="1:4" x14ac:dyDescent="0.2">
      <c r="A1345" s="1">
        <v>41886</v>
      </c>
      <c r="B1345" s="2">
        <v>0.53194444444444444</v>
      </c>
      <c r="C1345" s="2">
        <v>0.53296296296296297</v>
      </c>
      <c r="D1345">
        <v>1.4666666666666599</v>
      </c>
    </row>
    <row r="1346" spans="1:4" x14ac:dyDescent="0.2">
      <c r="A1346" s="1">
        <v>41886</v>
      </c>
      <c r="B1346" s="2">
        <v>0.52777777777777779</v>
      </c>
      <c r="C1346" s="2">
        <v>0.53296296296296297</v>
      </c>
      <c r="D1346">
        <v>7.4666666666666597</v>
      </c>
    </row>
    <row r="1347" spans="1:4" x14ac:dyDescent="0.2">
      <c r="A1347" s="1">
        <v>41886</v>
      </c>
      <c r="B1347" s="2">
        <v>0.53611111111111109</v>
      </c>
      <c r="C1347" s="2">
        <v>0.53296296296296297</v>
      </c>
      <c r="D1347">
        <v>-4.5333333333333297</v>
      </c>
    </row>
    <row r="1348" spans="1:4" x14ac:dyDescent="0.2">
      <c r="A1348" s="1">
        <v>41886</v>
      </c>
      <c r="B1348" s="2">
        <v>0.5444444444444444</v>
      </c>
      <c r="C1348" s="2">
        <v>0.54560185185185184</v>
      </c>
      <c r="D1348">
        <v>1.6666666666666601</v>
      </c>
    </row>
    <row r="1349" spans="1:4" x14ac:dyDescent="0.2">
      <c r="A1349" s="1">
        <v>41886</v>
      </c>
      <c r="B1349" s="2">
        <v>0.54097222222222219</v>
      </c>
      <c r="C1349" s="2">
        <v>0.54560185185185184</v>
      </c>
      <c r="D1349">
        <v>6.6666666666666599</v>
      </c>
    </row>
    <row r="1350" spans="1:4" x14ac:dyDescent="0.2">
      <c r="A1350" s="1">
        <v>41886</v>
      </c>
      <c r="B1350" s="2">
        <v>0.5444444444444444</v>
      </c>
      <c r="C1350" s="2">
        <v>0.54601851851851857</v>
      </c>
      <c r="D1350">
        <v>2.2666666666666599</v>
      </c>
    </row>
    <row r="1351" spans="1:4" x14ac:dyDescent="0.2">
      <c r="A1351" s="1">
        <v>41886</v>
      </c>
      <c r="B1351" s="2">
        <v>0.54097222222222219</v>
      </c>
      <c r="C1351" s="2">
        <v>0.54601851851851857</v>
      </c>
      <c r="D1351">
        <v>7.2666666666666604</v>
      </c>
    </row>
    <row r="1352" spans="1:4" x14ac:dyDescent="0.2">
      <c r="A1352" s="1">
        <v>41886</v>
      </c>
      <c r="B1352" s="2">
        <v>0.5444444444444444</v>
      </c>
      <c r="C1352" s="2">
        <v>0.54787037037037034</v>
      </c>
      <c r="D1352">
        <v>4.93333333333333</v>
      </c>
    </row>
    <row r="1353" spans="1:4" x14ac:dyDescent="0.2">
      <c r="A1353" s="1">
        <v>41886</v>
      </c>
      <c r="B1353" s="2">
        <v>0.54999999999999993</v>
      </c>
      <c r="C1353" s="2">
        <v>0.54787037037037034</v>
      </c>
      <c r="D1353">
        <v>-3.0666666666666602</v>
      </c>
    </row>
    <row r="1354" spans="1:4" x14ac:dyDescent="0.2">
      <c r="A1354" s="1">
        <v>41886</v>
      </c>
      <c r="B1354" s="2">
        <v>0.54097222222222219</v>
      </c>
      <c r="C1354" s="2">
        <v>0.54787037037037034</v>
      </c>
      <c r="D1354">
        <v>9.93333333333333</v>
      </c>
    </row>
    <row r="1355" spans="1:4" x14ac:dyDescent="0.2">
      <c r="A1355" s="1">
        <v>41886</v>
      </c>
      <c r="B1355" s="2">
        <v>0.5541666666666667</v>
      </c>
      <c r="C1355" s="2">
        <v>0.55149305555555561</v>
      </c>
      <c r="D1355">
        <v>-3.85</v>
      </c>
    </row>
    <row r="1356" spans="1:4" x14ac:dyDescent="0.2">
      <c r="A1356" s="1">
        <v>41886</v>
      </c>
      <c r="B1356" s="2">
        <v>0.54999999999999993</v>
      </c>
      <c r="C1356" s="2">
        <v>0.55149305555555561</v>
      </c>
      <c r="D1356">
        <v>2.15</v>
      </c>
    </row>
    <row r="1357" spans="1:4" x14ac:dyDescent="0.2">
      <c r="A1357" s="1">
        <v>41886</v>
      </c>
      <c r="B1357" s="2">
        <v>0.5541666666666667</v>
      </c>
      <c r="C1357" s="2">
        <v>0.55230324074074078</v>
      </c>
      <c r="D1357">
        <v>-2.68333333333333</v>
      </c>
    </row>
    <row r="1358" spans="1:4" x14ac:dyDescent="0.2">
      <c r="A1358" s="1">
        <v>41886</v>
      </c>
      <c r="B1358" s="2">
        <v>0.54999999999999993</v>
      </c>
      <c r="C1358" s="2">
        <v>0.55230324074074078</v>
      </c>
      <c r="D1358">
        <v>3.3166666666666602</v>
      </c>
    </row>
    <row r="1359" spans="1:4" x14ac:dyDescent="0.2">
      <c r="A1359" s="1">
        <v>41886</v>
      </c>
      <c r="B1359" s="2">
        <v>0.5541666666666667</v>
      </c>
      <c r="C1359" s="2">
        <v>0.55721064814814814</v>
      </c>
      <c r="D1359">
        <v>4.3833333333333302</v>
      </c>
    </row>
    <row r="1360" spans="1:4" x14ac:dyDescent="0.2">
      <c r="A1360" s="1">
        <v>41886</v>
      </c>
      <c r="B1360" s="2">
        <v>0.55902777777777779</v>
      </c>
      <c r="C1360" s="2">
        <v>0.55721064814814814</v>
      </c>
      <c r="D1360">
        <v>-2.61666666666666</v>
      </c>
    </row>
    <row r="1361" spans="1:4" x14ac:dyDescent="0.2">
      <c r="A1361" s="1">
        <v>41886</v>
      </c>
      <c r="B1361" s="2">
        <v>0.56736111111111109</v>
      </c>
      <c r="C1361" s="2">
        <v>0.56416666666666659</v>
      </c>
      <c r="D1361">
        <v>-4.5999999999999996</v>
      </c>
    </row>
    <row r="1362" spans="1:4" x14ac:dyDescent="0.2">
      <c r="A1362" s="1">
        <v>41886</v>
      </c>
      <c r="B1362" s="2">
        <v>0.56319444444444444</v>
      </c>
      <c r="C1362" s="2">
        <v>0.56416666666666659</v>
      </c>
      <c r="D1362">
        <v>1.4</v>
      </c>
    </row>
    <row r="1363" spans="1:4" x14ac:dyDescent="0.2">
      <c r="A1363" s="1">
        <v>41886</v>
      </c>
      <c r="B1363" s="2">
        <v>0.55902777777777779</v>
      </c>
      <c r="C1363" s="2">
        <v>0.56416666666666659</v>
      </c>
      <c r="D1363">
        <v>7.4</v>
      </c>
    </row>
    <row r="1364" spans="1:4" x14ac:dyDescent="0.2">
      <c r="A1364" s="1">
        <v>41886</v>
      </c>
      <c r="B1364" s="2">
        <v>0.56736111111111109</v>
      </c>
      <c r="C1364" s="2">
        <v>0.56461805555555555</v>
      </c>
      <c r="D1364">
        <v>-3.95</v>
      </c>
    </row>
    <row r="1365" spans="1:4" x14ac:dyDescent="0.2">
      <c r="A1365" s="1">
        <v>41886</v>
      </c>
      <c r="B1365" s="2">
        <v>0.56319444444444444</v>
      </c>
      <c r="C1365" s="2">
        <v>0.56461805555555555</v>
      </c>
      <c r="D1365">
        <v>2.0499999999999998</v>
      </c>
    </row>
    <row r="1366" spans="1:4" x14ac:dyDescent="0.2">
      <c r="A1366" s="1">
        <v>41886</v>
      </c>
      <c r="B1366" s="2">
        <v>0.55902777777777779</v>
      </c>
      <c r="C1366" s="2">
        <v>0.56461805555555555</v>
      </c>
      <c r="D1366">
        <v>8.0500000000000007</v>
      </c>
    </row>
    <row r="1367" spans="1:4" x14ac:dyDescent="0.2">
      <c r="A1367" s="1">
        <v>41886</v>
      </c>
      <c r="B1367" s="2">
        <v>0.56736111111111109</v>
      </c>
      <c r="C1367" s="2">
        <v>0.5693287037037037</v>
      </c>
      <c r="D1367">
        <v>2.8333333333333299</v>
      </c>
    </row>
    <row r="1368" spans="1:4" x14ac:dyDescent="0.2">
      <c r="A1368" s="1">
        <v>41886</v>
      </c>
      <c r="B1368" s="2">
        <v>0.56319444444444444</v>
      </c>
      <c r="C1368" s="2">
        <v>0.5693287037037037</v>
      </c>
      <c r="D1368">
        <v>8.8333333333333304</v>
      </c>
    </row>
    <row r="1369" spans="1:4" x14ac:dyDescent="0.2">
      <c r="A1369" s="1">
        <v>41886</v>
      </c>
      <c r="B1369" s="2">
        <v>0.57430555555555551</v>
      </c>
      <c r="C1369" s="2">
        <v>0.57737268518518514</v>
      </c>
      <c r="D1369">
        <v>4.4166666666666599</v>
      </c>
    </row>
    <row r="1370" spans="1:4" x14ac:dyDescent="0.2">
      <c r="A1370" s="1">
        <v>41886</v>
      </c>
      <c r="B1370" s="2">
        <v>0.57430555555555551</v>
      </c>
      <c r="C1370" s="2">
        <v>0.57822916666666668</v>
      </c>
      <c r="D1370">
        <v>5.65</v>
      </c>
    </row>
    <row r="1371" spans="1:4" x14ac:dyDescent="0.2">
      <c r="A1371" s="1">
        <v>41886</v>
      </c>
      <c r="B1371" s="2">
        <v>0.58194444444444449</v>
      </c>
      <c r="C1371" s="2">
        <v>0.58339120370370368</v>
      </c>
      <c r="D1371">
        <v>2.0833333333333299</v>
      </c>
    </row>
    <row r="1372" spans="1:4" x14ac:dyDescent="0.2">
      <c r="A1372" s="1">
        <v>41886</v>
      </c>
      <c r="B1372" s="2">
        <v>0.59166666666666667</v>
      </c>
      <c r="C1372" s="2">
        <v>0.59120370370370368</v>
      </c>
      <c r="D1372">
        <v>-0.66666666666666596</v>
      </c>
    </row>
    <row r="1373" spans="1:4" x14ac:dyDescent="0.2">
      <c r="A1373" s="1">
        <v>41886</v>
      </c>
      <c r="B1373" s="2">
        <v>0.58750000000000002</v>
      </c>
      <c r="C1373" s="2">
        <v>0.59120370370370368</v>
      </c>
      <c r="D1373">
        <v>5.3333333333333304</v>
      </c>
    </row>
    <row r="1374" spans="1:4" x14ac:dyDescent="0.2">
      <c r="A1374" s="1">
        <v>41886</v>
      </c>
      <c r="B1374" s="2">
        <v>0.61249999999999993</v>
      </c>
      <c r="C1374" s="2">
        <v>0.61222222222222222</v>
      </c>
      <c r="D1374">
        <v>-0.4</v>
      </c>
    </row>
    <row r="1375" spans="1:4" x14ac:dyDescent="0.2">
      <c r="A1375" s="1">
        <v>41886</v>
      </c>
      <c r="B1375" s="2">
        <v>0.61249999999999993</v>
      </c>
      <c r="C1375" s="2">
        <v>0.61298611111111112</v>
      </c>
      <c r="D1375">
        <v>0.7</v>
      </c>
    </row>
    <row r="1376" spans="1:4" x14ac:dyDescent="0.2">
      <c r="A1376" s="1">
        <v>41886</v>
      </c>
      <c r="B1376" s="2">
        <v>0.61944444444444446</v>
      </c>
      <c r="C1376" s="2">
        <v>0.6189930555555555</v>
      </c>
      <c r="D1376">
        <v>-0.65</v>
      </c>
    </row>
    <row r="1377" spans="1:4" x14ac:dyDescent="0.2">
      <c r="A1377" s="1">
        <v>41886</v>
      </c>
      <c r="B1377" s="2">
        <v>0.61249999999999993</v>
      </c>
      <c r="C1377" s="2">
        <v>0.6189930555555555</v>
      </c>
      <c r="D1377">
        <v>9.35</v>
      </c>
    </row>
    <row r="1378" spans="1:4" x14ac:dyDescent="0.2">
      <c r="A1378" s="1">
        <v>41886</v>
      </c>
      <c r="B1378" s="2">
        <v>0.61944444444444446</v>
      </c>
      <c r="C1378" s="2">
        <v>0.61906249999999996</v>
      </c>
      <c r="D1378">
        <v>-0.55000000000000004</v>
      </c>
    </row>
    <row r="1379" spans="1:4" x14ac:dyDescent="0.2">
      <c r="A1379" s="1">
        <v>41886</v>
      </c>
      <c r="B1379" s="2">
        <v>0.61249999999999993</v>
      </c>
      <c r="C1379" s="2">
        <v>0.61906249999999996</v>
      </c>
      <c r="D1379">
        <v>9.4499999999999993</v>
      </c>
    </row>
    <row r="1380" spans="1:4" x14ac:dyDescent="0.2">
      <c r="A1380" s="1">
        <v>41886</v>
      </c>
      <c r="B1380" s="2">
        <v>0.61944444444444446</v>
      </c>
      <c r="C1380" s="2">
        <v>0.6191550925925926</v>
      </c>
      <c r="D1380">
        <v>-0.41666666666666602</v>
      </c>
    </row>
    <row r="1381" spans="1:4" x14ac:dyDescent="0.2">
      <c r="A1381" s="1">
        <v>41886</v>
      </c>
      <c r="B1381" s="2">
        <v>0.61249999999999993</v>
      </c>
      <c r="C1381" s="2">
        <v>0.6191550925925926</v>
      </c>
      <c r="D1381">
        <v>9.5833333333333304</v>
      </c>
    </row>
    <row r="1382" spans="1:4" x14ac:dyDescent="0.2">
      <c r="A1382" s="1">
        <v>41886</v>
      </c>
      <c r="B1382" s="2">
        <v>0.61944444444444446</v>
      </c>
      <c r="C1382" s="2">
        <v>0.62055555555555553</v>
      </c>
      <c r="D1382">
        <v>1.6</v>
      </c>
    </row>
    <row r="1383" spans="1:4" x14ac:dyDescent="0.2">
      <c r="A1383" s="1">
        <v>41886</v>
      </c>
      <c r="B1383" s="2">
        <v>0.61944444444444446</v>
      </c>
      <c r="C1383" s="2">
        <v>0.62578703703703698</v>
      </c>
      <c r="D1383">
        <v>9.1333333333333293</v>
      </c>
    </row>
    <row r="1384" spans="1:4" x14ac:dyDescent="0.2">
      <c r="A1384" s="1">
        <v>41886</v>
      </c>
      <c r="B1384" s="2">
        <v>0.62638888888888888</v>
      </c>
      <c r="C1384" s="2">
        <v>0.62578703703703698</v>
      </c>
      <c r="D1384">
        <v>-0.86666666666666603</v>
      </c>
    </row>
    <row r="1385" spans="1:4" x14ac:dyDescent="0.2">
      <c r="A1385" s="1">
        <v>41886</v>
      </c>
      <c r="B1385" s="2">
        <v>0.63472222222222219</v>
      </c>
      <c r="C1385" s="2">
        <v>0.63462962962962965</v>
      </c>
      <c r="D1385">
        <v>-0.133333333333333</v>
      </c>
    </row>
    <row r="1386" spans="1:4" x14ac:dyDescent="0.2">
      <c r="A1386" s="1">
        <v>41886</v>
      </c>
      <c r="B1386" s="2">
        <v>0.63055555555555554</v>
      </c>
      <c r="C1386" s="2">
        <v>0.63462962962962965</v>
      </c>
      <c r="D1386">
        <v>5.86666666666666</v>
      </c>
    </row>
    <row r="1387" spans="1:4" x14ac:dyDescent="0.2">
      <c r="A1387" s="1">
        <v>41886</v>
      </c>
      <c r="B1387" s="2">
        <v>0.6430555555555556</v>
      </c>
      <c r="C1387" s="2">
        <v>0.64193287037037039</v>
      </c>
      <c r="D1387">
        <v>-1.61666666666666</v>
      </c>
    </row>
    <row r="1388" spans="1:4" x14ac:dyDescent="0.2">
      <c r="A1388" s="1">
        <v>41886</v>
      </c>
      <c r="B1388" s="2">
        <v>0.63888888888888895</v>
      </c>
      <c r="C1388" s="2">
        <v>0.64193287037037039</v>
      </c>
      <c r="D1388">
        <v>4.3833333333333302</v>
      </c>
    </row>
    <row r="1389" spans="1:4" x14ac:dyDescent="0.2">
      <c r="A1389" s="1">
        <v>41886</v>
      </c>
      <c r="B1389" s="2">
        <v>0.65138888888888891</v>
      </c>
      <c r="C1389" s="2">
        <v>0.64910879629629636</v>
      </c>
      <c r="D1389">
        <v>-3.2833333333333301</v>
      </c>
    </row>
    <row r="1390" spans="1:4" x14ac:dyDescent="0.2">
      <c r="A1390" s="1">
        <v>41886</v>
      </c>
      <c r="B1390" s="2">
        <v>0.64722222222222225</v>
      </c>
      <c r="C1390" s="2">
        <v>0.64910879629629636</v>
      </c>
      <c r="D1390">
        <v>2.7166666666666601</v>
      </c>
    </row>
    <row r="1391" spans="1:4" x14ac:dyDescent="0.2">
      <c r="A1391" s="1">
        <v>41886</v>
      </c>
      <c r="B1391" s="2">
        <v>0.6430555555555556</v>
      </c>
      <c r="C1391" s="2">
        <v>0.64910879629629636</v>
      </c>
      <c r="D1391">
        <v>8.7166666666666597</v>
      </c>
    </row>
    <row r="1392" spans="1:4" x14ac:dyDescent="0.2">
      <c r="A1392" s="1">
        <v>41886</v>
      </c>
      <c r="B1392" s="2">
        <v>0.65138888888888891</v>
      </c>
      <c r="C1392" s="2">
        <v>0.65021990740740743</v>
      </c>
      <c r="D1392">
        <v>-1.68333333333333</v>
      </c>
    </row>
    <row r="1393" spans="1:4" x14ac:dyDescent="0.2">
      <c r="A1393" s="1">
        <v>41886</v>
      </c>
      <c r="B1393" s="2">
        <v>0.64722222222222225</v>
      </c>
      <c r="C1393" s="2">
        <v>0.65021990740740743</v>
      </c>
      <c r="D1393">
        <v>4.3166666666666602</v>
      </c>
    </row>
    <row r="1394" spans="1:4" x14ac:dyDescent="0.2">
      <c r="A1394" s="1">
        <v>41886</v>
      </c>
      <c r="B1394" s="2">
        <v>0.65138888888888891</v>
      </c>
      <c r="C1394" s="2">
        <v>0.65787037037037044</v>
      </c>
      <c r="D1394">
        <v>9.3333333333333304</v>
      </c>
    </row>
    <row r="1395" spans="1:4" x14ac:dyDescent="0.2">
      <c r="A1395" s="1">
        <v>41886</v>
      </c>
      <c r="B1395" s="2">
        <v>0.65972222222222221</v>
      </c>
      <c r="C1395" s="2">
        <v>0.65787037037037044</v>
      </c>
      <c r="D1395">
        <v>-2.6666666666666599</v>
      </c>
    </row>
    <row r="1396" spans="1:4" x14ac:dyDescent="0.2">
      <c r="A1396" s="1">
        <v>41886</v>
      </c>
      <c r="B1396" s="2">
        <v>0.65555555555555556</v>
      </c>
      <c r="C1396" s="2">
        <v>0.65787037037037044</v>
      </c>
      <c r="D1396">
        <v>3.3333333333333299</v>
      </c>
    </row>
    <row r="1397" spans="1:4" x14ac:dyDescent="0.2">
      <c r="A1397" s="1">
        <v>41886</v>
      </c>
      <c r="B1397" s="2">
        <v>0.66388888888888886</v>
      </c>
      <c r="C1397" s="2">
        <v>0.66479166666666667</v>
      </c>
      <c r="D1397">
        <v>1.3</v>
      </c>
    </row>
    <row r="1398" spans="1:4" x14ac:dyDescent="0.2">
      <c r="A1398" s="1">
        <v>41886</v>
      </c>
      <c r="B1398" s="2">
        <v>0.65972222222222221</v>
      </c>
      <c r="C1398" s="2">
        <v>0.66479166666666667</v>
      </c>
      <c r="D1398">
        <v>7.3</v>
      </c>
    </row>
    <row r="1399" spans="1:4" x14ac:dyDescent="0.2">
      <c r="A1399" s="1">
        <v>41886</v>
      </c>
      <c r="B1399" s="2">
        <v>0.66805555555555562</v>
      </c>
      <c r="C1399" s="2">
        <v>0.66479166666666667</v>
      </c>
      <c r="D1399">
        <v>-4.7</v>
      </c>
    </row>
    <row r="1400" spans="1:4" x14ac:dyDescent="0.2">
      <c r="A1400" s="1">
        <v>41886</v>
      </c>
      <c r="B1400" s="2">
        <v>0.66388888888888886</v>
      </c>
      <c r="C1400" s="2">
        <v>0.66689814814814818</v>
      </c>
      <c r="D1400">
        <v>4.3333333333333304</v>
      </c>
    </row>
    <row r="1401" spans="1:4" x14ac:dyDescent="0.2">
      <c r="A1401" s="1">
        <v>41886</v>
      </c>
      <c r="B1401" s="2">
        <v>0.66805555555555562</v>
      </c>
      <c r="C1401" s="2">
        <v>0.66689814814814818</v>
      </c>
      <c r="D1401">
        <v>-1.6666666666666601</v>
      </c>
    </row>
    <row r="1402" spans="1:4" x14ac:dyDescent="0.2">
      <c r="A1402" s="1">
        <v>41886</v>
      </c>
      <c r="B1402" s="2">
        <v>0.67708333333333337</v>
      </c>
      <c r="C1402" s="2">
        <v>0.68153935185185188</v>
      </c>
      <c r="D1402">
        <v>6.4166666666666599</v>
      </c>
    </row>
    <row r="1403" spans="1:4" x14ac:dyDescent="0.2">
      <c r="A1403" s="1">
        <v>41886</v>
      </c>
      <c r="B1403" s="2">
        <v>0.68125000000000002</v>
      </c>
      <c r="C1403" s="2">
        <v>0.68153935185185188</v>
      </c>
      <c r="D1403">
        <v>0.41666666666666602</v>
      </c>
    </row>
    <row r="1404" spans="1:4" x14ac:dyDescent="0.2">
      <c r="A1404" s="1">
        <v>41886</v>
      </c>
      <c r="B1404" s="2">
        <v>0.67708333333333337</v>
      </c>
      <c r="C1404" s="2">
        <v>0.68163194444444442</v>
      </c>
      <c r="D1404">
        <v>6.55</v>
      </c>
    </row>
    <row r="1405" spans="1:4" x14ac:dyDescent="0.2">
      <c r="A1405" s="1">
        <v>41886</v>
      </c>
      <c r="B1405" s="2">
        <v>0.68125000000000002</v>
      </c>
      <c r="C1405" s="2">
        <v>0.68163194444444442</v>
      </c>
      <c r="D1405">
        <v>0.55000000000000004</v>
      </c>
    </row>
    <row r="1406" spans="1:4" x14ac:dyDescent="0.2">
      <c r="A1406" s="1">
        <v>41886</v>
      </c>
      <c r="B1406" s="2">
        <v>0.67708333333333337</v>
      </c>
      <c r="C1406" s="2">
        <v>0.68186342592592597</v>
      </c>
      <c r="D1406">
        <v>6.8833333333333302</v>
      </c>
    </row>
    <row r="1407" spans="1:4" x14ac:dyDescent="0.2">
      <c r="A1407" s="1">
        <v>41886</v>
      </c>
      <c r="B1407" s="2">
        <v>0.68125000000000002</v>
      </c>
      <c r="C1407" s="2">
        <v>0.68186342592592597</v>
      </c>
      <c r="D1407">
        <v>0.88333333333333297</v>
      </c>
    </row>
    <row r="1408" spans="1:4" x14ac:dyDescent="0.2">
      <c r="A1408" s="1">
        <v>41886</v>
      </c>
      <c r="B1408" s="2">
        <v>0.68125000000000002</v>
      </c>
      <c r="C1408" s="2">
        <v>0.68409722222222225</v>
      </c>
      <c r="D1408">
        <v>4.0999999999999996</v>
      </c>
    </row>
    <row r="1409" spans="1:4" x14ac:dyDescent="0.2">
      <c r="A1409" s="1">
        <v>41886</v>
      </c>
      <c r="B1409" s="2">
        <v>0.68680555555555556</v>
      </c>
      <c r="C1409" s="2">
        <v>0.68409722222222225</v>
      </c>
      <c r="D1409">
        <v>-3.9</v>
      </c>
    </row>
    <row r="1410" spans="1:4" x14ac:dyDescent="0.2">
      <c r="A1410" s="1">
        <v>41886</v>
      </c>
      <c r="B1410" s="2">
        <v>0.68125000000000002</v>
      </c>
      <c r="C1410" s="2">
        <v>0.68421296296296286</v>
      </c>
      <c r="D1410">
        <v>4.2666666666666604</v>
      </c>
    </row>
    <row r="1411" spans="1:4" x14ac:dyDescent="0.2">
      <c r="A1411" s="1">
        <v>41886</v>
      </c>
      <c r="B1411" s="2">
        <v>0.68680555555555556</v>
      </c>
      <c r="C1411" s="2">
        <v>0.68421296296296286</v>
      </c>
      <c r="D1411">
        <v>-3.7333333333333298</v>
      </c>
    </row>
    <row r="1412" spans="1:4" x14ac:dyDescent="0.2">
      <c r="A1412" s="1">
        <v>41886</v>
      </c>
      <c r="B1412" s="2">
        <v>0.68680555555555556</v>
      </c>
      <c r="C1412" s="2">
        <v>0.68861111111111117</v>
      </c>
      <c r="D1412">
        <v>2.6</v>
      </c>
    </row>
    <row r="1413" spans="1:4" x14ac:dyDescent="0.2">
      <c r="A1413" s="1">
        <v>41886</v>
      </c>
      <c r="B1413" s="2">
        <v>0.69861111111111107</v>
      </c>
      <c r="C1413" s="2">
        <v>0.69877314814814817</v>
      </c>
      <c r="D1413">
        <v>0.233333333333333</v>
      </c>
    </row>
    <row r="1414" spans="1:4" x14ac:dyDescent="0.2">
      <c r="A1414" s="1">
        <v>41886</v>
      </c>
      <c r="B1414" s="2">
        <v>0.69236111111111109</v>
      </c>
      <c r="C1414" s="2">
        <v>0.69877314814814817</v>
      </c>
      <c r="D1414">
        <v>9.2333333333333307</v>
      </c>
    </row>
    <row r="1415" spans="1:4" x14ac:dyDescent="0.2">
      <c r="A1415" s="1">
        <v>41886</v>
      </c>
      <c r="B1415" s="2">
        <v>0.69861111111111107</v>
      </c>
      <c r="C1415" s="2">
        <v>0.69975694444444436</v>
      </c>
      <c r="D1415">
        <v>1.65</v>
      </c>
    </row>
    <row r="1416" spans="1:4" x14ac:dyDescent="0.2">
      <c r="A1416" s="1">
        <v>41886</v>
      </c>
      <c r="B1416" s="2">
        <v>0.69861111111111107</v>
      </c>
      <c r="C1416" s="2">
        <v>0.70415509259259268</v>
      </c>
      <c r="D1416">
        <v>7.9833333333333298</v>
      </c>
    </row>
    <row r="1417" spans="1:4" x14ac:dyDescent="0.2">
      <c r="A1417" s="1">
        <v>41886</v>
      </c>
      <c r="B1417" s="2">
        <v>0.70347222222222217</v>
      </c>
      <c r="C1417" s="2">
        <v>0.70415509259259268</v>
      </c>
      <c r="D1417">
        <v>0.98333333333333295</v>
      </c>
    </row>
    <row r="1418" spans="1:4" x14ac:dyDescent="0.2">
      <c r="A1418" s="1">
        <v>41886</v>
      </c>
      <c r="B1418" s="2">
        <v>0.70833333333333337</v>
      </c>
      <c r="C1418" s="2">
        <v>0.7058564814814815</v>
      </c>
      <c r="D1418">
        <v>-3.5666666666666602</v>
      </c>
    </row>
    <row r="1419" spans="1:4" x14ac:dyDescent="0.2">
      <c r="A1419" s="1">
        <v>41886</v>
      </c>
      <c r="B1419" s="2">
        <v>0.70347222222222217</v>
      </c>
      <c r="C1419" s="2">
        <v>0.7058564814814815</v>
      </c>
      <c r="D1419">
        <v>3.43333333333333</v>
      </c>
    </row>
    <row r="1420" spans="1:4" x14ac:dyDescent="0.2">
      <c r="A1420" s="1">
        <v>41886</v>
      </c>
      <c r="B1420" s="2">
        <v>0.70833333333333337</v>
      </c>
      <c r="C1420" s="2">
        <v>0.71513888888888888</v>
      </c>
      <c r="D1420">
        <v>9.8000000000000007</v>
      </c>
    </row>
    <row r="1421" spans="1:4" x14ac:dyDescent="0.2">
      <c r="A1421" s="1">
        <v>41886</v>
      </c>
      <c r="B1421" s="2">
        <v>0.71388888888888891</v>
      </c>
      <c r="C1421" s="2">
        <v>0.71513888888888888</v>
      </c>
      <c r="D1421">
        <v>1.8</v>
      </c>
    </row>
    <row r="1422" spans="1:4" x14ac:dyDescent="0.2">
      <c r="A1422" s="1">
        <v>41886</v>
      </c>
      <c r="B1422" s="2">
        <v>0.72361111111111109</v>
      </c>
      <c r="C1422" s="2">
        <v>0.72550925925925924</v>
      </c>
      <c r="D1422">
        <v>2.7333333333333298</v>
      </c>
    </row>
    <row r="1423" spans="1:4" x14ac:dyDescent="0.2">
      <c r="A1423" s="1">
        <v>41886</v>
      </c>
      <c r="B1423" s="2">
        <v>0.71944444444444444</v>
      </c>
      <c r="C1423" s="2">
        <v>0.72550925925925924</v>
      </c>
      <c r="D1423">
        <v>8.7333333333333307</v>
      </c>
    </row>
    <row r="1424" spans="1:4" x14ac:dyDescent="0.2">
      <c r="A1424" s="1">
        <v>41886</v>
      </c>
      <c r="B1424" s="2">
        <v>0.73819444444444438</v>
      </c>
      <c r="C1424" s="2">
        <v>0.73716435185185192</v>
      </c>
      <c r="D1424">
        <v>-1.4833333333333301</v>
      </c>
    </row>
    <row r="1425" spans="1:4" x14ac:dyDescent="0.2">
      <c r="A1425" s="1">
        <v>41886</v>
      </c>
      <c r="B1425" s="2">
        <v>0.74305555555555547</v>
      </c>
      <c r="C1425" s="2">
        <v>0.74482638888888886</v>
      </c>
      <c r="D1425">
        <v>2.5499999999999998</v>
      </c>
    </row>
    <row r="1426" spans="1:4" x14ac:dyDescent="0.2">
      <c r="A1426" s="1">
        <v>41886</v>
      </c>
      <c r="B1426" s="2">
        <v>0.73819444444444438</v>
      </c>
      <c r="C1426" s="2">
        <v>0.74482638888888886</v>
      </c>
      <c r="D1426">
        <v>9.5500000000000007</v>
      </c>
    </row>
    <row r="1427" spans="1:4" x14ac:dyDescent="0.2">
      <c r="A1427" s="1">
        <v>41886</v>
      </c>
      <c r="B1427" s="2">
        <v>0.74305555555555547</v>
      </c>
      <c r="C1427" s="2">
        <v>0.74655092592592587</v>
      </c>
      <c r="D1427">
        <v>5.0333333333333297</v>
      </c>
    </row>
    <row r="1428" spans="1:4" x14ac:dyDescent="0.2">
      <c r="A1428" s="1">
        <v>41886</v>
      </c>
      <c r="B1428" s="2">
        <v>0.74930555555555556</v>
      </c>
      <c r="C1428" s="2">
        <v>0.74655092592592587</v>
      </c>
      <c r="D1428">
        <v>-3.9666666666666601</v>
      </c>
    </row>
    <row r="1429" spans="1:4" x14ac:dyDescent="0.2">
      <c r="A1429" s="1">
        <v>41886</v>
      </c>
      <c r="B1429" s="2">
        <v>0.74305555555555547</v>
      </c>
      <c r="C1429" s="2">
        <v>0.74665509259259266</v>
      </c>
      <c r="D1429">
        <v>5.18333333333333</v>
      </c>
    </row>
    <row r="1430" spans="1:4" x14ac:dyDescent="0.2">
      <c r="A1430" s="1">
        <v>41886</v>
      </c>
      <c r="B1430" s="2">
        <v>0.74930555555555556</v>
      </c>
      <c r="C1430" s="2">
        <v>0.74665509259259266</v>
      </c>
      <c r="D1430">
        <v>-3.8166666666666602</v>
      </c>
    </row>
    <row r="1431" spans="1:4" x14ac:dyDescent="0.2">
      <c r="A1431" s="1">
        <v>41886</v>
      </c>
      <c r="B1431" s="2">
        <v>0.75416666666666676</v>
      </c>
      <c r="C1431" s="2">
        <v>0.75197916666666664</v>
      </c>
      <c r="D1431">
        <v>-3.15</v>
      </c>
    </row>
    <row r="1432" spans="1:4" x14ac:dyDescent="0.2">
      <c r="A1432" s="1">
        <v>41886</v>
      </c>
      <c r="B1432" s="2">
        <v>0.74930555555555556</v>
      </c>
      <c r="C1432" s="2">
        <v>0.75197916666666664</v>
      </c>
      <c r="D1432">
        <v>3.85</v>
      </c>
    </row>
    <row r="1433" spans="1:4" x14ac:dyDescent="0.2">
      <c r="A1433" s="1">
        <v>41886</v>
      </c>
      <c r="B1433" s="2">
        <v>0.75416666666666676</v>
      </c>
      <c r="C1433" s="2">
        <v>0.75584490740740751</v>
      </c>
      <c r="D1433">
        <v>2.4166666666666599</v>
      </c>
    </row>
    <row r="1434" spans="1:4" x14ac:dyDescent="0.2">
      <c r="A1434" s="1">
        <v>41886</v>
      </c>
      <c r="B1434" s="2">
        <v>0.74930555555555556</v>
      </c>
      <c r="C1434" s="2">
        <v>0.75584490740740751</v>
      </c>
      <c r="D1434">
        <v>9.4166666666666607</v>
      </c>
    </row>
    <row r="1435" spans="1:4" x14ac:dyDescent="0.2">
      <c r="A1435" s="1">
        <v>41886</v>
      </c>
      <c r="B1435" s="2">
        <v>0.75416666666666676</v>
      </c>
      <c r="C1435" s="2">
        <v>0.76098379629629631</v>
      </c>
      <c r="D1435">
        <v>9.8166666666666593</v>
      </c>
    </row>
    <row r="1436" spans="1:4" x14ac:dyDescent="0.2">
      <c r="A1436" s="1">
        <v>41886</v>
      </c>
      <c r="B1436" s="2">
        <v>0.76041666666666663</v>
      </c>
      <c r="C1436" s="2">
        <v>0.76098379629629631</v>
      </c>
      <c r="D1436">
        <v>0.81666666666666599</v>
      </c>
    </row>
    <row r="1437" spans="1:4" x14ac:dyDescent="0.2">
      <c r="A1437" s="1">
        <v>41886</v>
      </c>
      <c r="B1437" s="2">
        <v>0.76666666666666661</v>
      </c>
      <c r="C1437" s="2">
        <v>0.76439814814814822</v>
      </c>
      <c r="D1437">
        <v>-3.2666666666666599</v>
      </c>
    </row>
    <row r="1438" spans="1:4" x14ac:dyDescent="0.2">
      <c r="A1438" s="1">
        <v>41886</v>
      </c>
      <c r="B1438" s="2">
        <v>0.76041666666666663</v>
      </c>
      <c r="C1438" s="2">
        <v>0.76439814814814822</v>
      </c>
      <c r="D1438">
        <v>5.7333333333333298</v>
      </c>
    </row>
    <row r="1439" spans="1:4" x14ac:dyDescent="0.2">
      <c r="A1439" s="1">
        <v>41886</v>
      </c>
      <c r="B1439" s="2">
        <v>0.76666666666666661</v>
      </c>
      <c r="C1439" s="2">
        <v>0.76908564814814817</v>
      </c>
      <c r="D1439">
        <v>3.4833333333333298</v>
      </c>
    </row>
    <row r="1440" spans="1:4" x14ac:dyDescent="0.2">
      <c r="A1440" s="1">
        <v>41886</v>
      </c>
      <c r="B1440" s="2">
        <v>0.78125</v>
      </c>
      <c r="C1440" s="2">
        <v>0.78033564814814815</v>
      </c>
      <c r="D1440">
        <v>-1.31666666666666</v>
      </c>
    </row>
    <row r="1441" spans="1:4" x14ac:dyDescent="0.2">
      <c r="A1441" s="1">
        <v>41886</v>
      </c>
      <c r="B1441" s="2">
        <v>0.78819444444444453</v>
      </c>
      <c r="C1441" s="2">
        <v>0.78570601851851851</v>
      </c>
      <c r="D1441">
        <v>-3.5833333333333299</v>
      </c>
    </row>
    <row r="1442" spans="1:4" x14ac:dyDescent="0.2">
      <c r="A1442" s="1">
        <v>41886</v>
      </c>
      <c r="B1442" s="2">
        <v>0.78125</v>
      </c>
      <c r="C1442" s="2">
        <v>0.78570601851851851</v>
      </c>
      <c r="D1442">
        <v>6.4166666666666599</v>
      </c>
    </row>
    <row r="1443" spans="1:4" x14ac:dyDescent="0.2">
      <c r="A1443" s="1">
        <v>41886</v>
      </c>
      <c r="B1443" s="2">
        <v>0.78819444444444453</v>
      </c>
      <c r="C1443" s="2">
        <v>0.79403935185185182</v>
      </c>
      <c r="D1443">
        <v>8.4166666666666607</v>
      </c>
    </row>
    <row r="1444" spans="1:4" x14ac:dyDescent="0.2">
      <c r="A1444" s="1">
        <v>41886</v>
      </c>
      <c r="B1444" s="2">
        <v>0.7944444444444444</v>
      </c>
      <c r="C1444" s="2">
        <v>0.79403935185185182</v>
      </c>
      <c r="D1444">
        <v>-0.58333333333333304</v>
      </c>
    </row>
    <row r="1445" spans="1:4" x14ac:dyDescent="0.2">
      <c r="A1445" s="1">
        <v>41886</v>
      </c>
      <c r="B1445" s="2">
        <v>0.7944444444444444</v>
      </c>
      <c r="C1445" s="2">
        <v>0.79999999999999993</v>
      </c>
      <c r="D1445">
        <v>8</v>
      </c>
    </row>
    <row r="1446" spans="1:4" x14ac:dyDescent="0.2">
      <c r="A1446" s="1">
        <v>41886</v>
      </c>
      <c r="B1446" s="2">
        <v>0.80069444444444438</v>
      </c>
      <c r="C1446" s="2">
        <v>0.79999999999999993</v>
      </c>
      <c r="D1446">
        <v>-1</v>
      </c>
    </row>
    <row r="1447" spans="1:4" x14ac:dyDescent="0.2">
      <c r="A1447" s="1">
        <v>41886</v>
      </c>
      <c r="B1447" s="2">
        <v>0.80694444444444446</v>
      </c>
      <c r="C1447" s="2">
        <v>0.80834490740740739</v>
      </c>
      <c r="D1447">
        <v>2.0166666666666599</v>
      </c>
    </row>
    <row r="1448" spans="1:4" x14ac:dyDescent="0.2">
      <c r="A1448" s="1">
        <v>41886</v>
      </c>
      <c r="B1448" s="2">
        <v>0.81944444444444453</v>
      </c>
      <c r="C1448" s="2">
        <v>0.81725694444444441</v>
      </c>
      <c r="D1448">
        <v>-3.15</v>
      </c>
    </row>
    <row r="1449" spans="1:4" x14ac:dyDescent="0.2">
      <c r="A1449" s="1">
        <v>41886</v>
      </c>
      <c r="B1449" s="2">
        <v>0.81319444444444444</v>
      </c>
      <c r="C1449" s="2">
        <v>0.81725694444444441</v>
      </c>
      <c r="D1449">
        <v>5.85</v>
      </c>
    </row>
    <row r="1450" spans="1:4" x14ac:dyDescent="0.2">
      <c r="A1450" s="1">
        <v>41886</v>
      </c>
      <c r="B1450" s="2">
        <v>0.8256944444444444</v>
      </c>
      <c r="C1450" s="2">
        <v>0.82497685185185177</v>
      </c>
      <c r="D1450">
        <v>-1.0333333333333301</v>
      </c>
    </row>
    <row r="1451" spans="1:4" x14ac:dyDescent="0.2">
      <c r="A1451" s="1">
        <v>41886</v>
      </c>
      <c r="B1451" s="2">
        <v>0.81944444444444453</v>
      </c>
      <c r="C1451" s="2">
        <v>0.82497685185185177</v>
      </c>
      <c r="D1451">
        <v>7.9666666666666597</v>
      </c>
    </row>
    <row r="1452" spans="1:4" x14ac:dyDescent="0.2">
      <c r="A1452" s="1">
        <v>41886</v>
      </c>
      <c r="B1452" s="2">
        <v>0.83819444444444446</v>
      </c>
      <c r="C1452" s="2">
        <v>0.83792824074074079</v>
      </c>
      <c r="D1452">
        <v>-0.38333333333333303</v>
      </c>
    </row>
    <row r="1453" spans="1:4" x14ac:dyDescent="0.2">
      <c r="A1453" s="1">
        <v>41886</v>
      </c>
      <c r="B1453" s="2">
        <v>0.83194444444444438</v>
      </c>
      <c r="C1453" s="2">
        <v>0.83792824074074079</v>
      </c>
      <c r="D1453">
        <v>8.61666666666666</v>
      </c>
    </row>
    <row r="1454" spans="1:4" x14ac:dyDescent="0.2">
      <c r="A1454" s="1">
        <v>41886</v>
      </c>
      <c r="B1454" s="2">
        <v>0.83819444444444446</v>
      </c>
      <c r="C1454" s="2">
        <v>0.84084490740740747</v>
      </c>
      <c r="D1454">
        <v>3.8166666666666602</v>
      </c>
    </row>
    <row r="1455" spans="1:4" x14ac:dyDescent="0.2">
      <c r="A1455" s="1">
        <v>41886</v>
      </c>
      <c r="B1455" s="2">
        <v>0.83819444444444446</v>
      </c>
      <c r="C1455" s="2">
        <v>0.84137731481481481</v>
      </c>
      <c r="D1455">
        <v>4.5833333333333304</v>
      </c>
    </row>
    <row r="1456" spans="1:4" x14ac:dyDescent="0.2">
      <c r="A1456" s="1">
        <v>41886</v>
      </c>
      <c r="B1456" s="2">
        <v>0.85416666666666663</v>
      </c>
      <c r="C1456" s="2">
        <v>0.85841435185185189</v>
      </c>
      <c r="D1456">
        <v>6.11666666666666</v>
      </c>
    </row>
    <row r="1457" spans="1:4" x14ac:dyDescent="0.2">
      <c r="A1457" s="1">
        <v>41886</v>
      </c>
      <c r="B1457" s="2">
        <v>0.86805555555555547</v>
      </c>
      <c r="C1457" s="2">
        <v>0.87027777777777782</v>
      </c>
      <c r="D1457">
        <v>3.2</v>
      </c>
    </row>
    <row r="1458" spans="1:4" x14ac:dyDescent="0.2">
      <c r="A1458" s="1">
        <v>41886</v>
      </c>
      <c r="B1458" s="2">
        <v>0.89236111111111116</v>
      </c>
      <c r="C1458" s="2">
        <v>0.89732638888888883</v>
      </c>
      <c r="D1458">
        <v>7.15</v>
      </c>
    </row>
    <row r="1459" spans="1:4" x14ac:dyDescent="0.2">
      <c r="A1459" s="1">
        <v>41886</v>
      </c>
      <c r="B1459" s="2">
        <v>0.91666666666666663</v>
      </c>
      <c r="C1459" s="2">
        <v>0.91718749999999993</v>
      </c>
      <c r="D1459">
        <v>0.75</v>
      </c>
    </row>
    <row r="1460" spans="1:4" x14ac:dyDescent="0.2">
      <c r="A1460" s="1">
        <v>41886</v>
      </c>
      <c r="B1460" s="2">
        <v>0.91666666666666663</v>
      </c>
      <c r="C1460" s="2">
        <v>0.91788194444444438</v>
      </c>
      <c r="D1460">
        <v>1.75</v>
      </c>
    </row>
    <row r="1461" spans="1:4" x14ac:dyDescent="0.2">
      <c r="A1461" s="1">
        <v>41890</v>
      </c>
      <c r="B1461" s="2">
        <v>0.31736111111111115</v>
      </c>
      <c r="C1461" s="2">
        <v>0.32085648148148149</v>
      </c>
      <c r="D1461">
        <v>5.0333333333333297</v>
      </c>
    </row>
    <row r="1462" spans="1:4" x14ac:dyDescent="0.2">
      <c r="A1462" s="1">
        <v>41890</v>
      </c>
      <c r="B1462" s="2">
        <v>0.3298611111111111</v>
      </c>
      <c r="C1462" s="2">
        <v>0.32697916666666665</v>
      </c>
      <c r="D1462">
        <v>-4.1500000000000004</v>
      </c>
    </row>
    <row r="1463" spans="1:4" x14ac:dyDescent="0.2">
      <c r="A1463" s="1">
        <v>41890</v>
      </c>
      <c r="B1463" s="2">
        <v>0.32500000000000001</v>
      </c>
      <c r="C1463" s="2">
        <v>0.32697916666666665</v>
      </c>
      <c r="D1463">
        <v>2.85</v>
      </c>
    </row>
    <row r="1464" spans="1:4" x14ac:dyDescent="0.2">
      <c r="A1464" s="1">
        <v>41890</v>
      </c>
      <c r="B1464" s="2">
        <v>0.3298611111111111</v>
      </c>
      <c r="C1464" s="2">
        <v>0.33118055555555553</v>
      </c>
      <c r="D1464">
        <v>1.9</v>
      </c>
    </row>
    <row r="1465" spans="1:4" x14ac:dyDescent="0.2">
      <c r="A1465" s="1">
        <v>41890</v>
      </c>
      <c r="B1465" s="2">
        <v>0.32500000000000001</v>
      </c>
      <c r="C1465" s="2">
        <v>0.33118055555555553</v>
      </c>
      <c r="D1465">
        <v>8.9</v>
      </c>
    </row>
    <row r="1466" spans="1:4" x14ac:dyDescent="0.2">
      <c r="A1466" s="1">
        <v>41890</v>
      </c>
      <c r="B1466" s="2">
        <v>0.33958333333333335</v>
      </c>
      <c r="C1466" s="2">
        <v>0.3429166666666667</v>
      </c>
      <c r="D1466">
        <v>4.8</v>
      </c>
    </row>
    <row r="1467" spans="1:4" x14ac:dyDescent="0.2">
      <c r="A1467" s="1">
        <v>41890</v>
      </c>
      <c r="B1467" s="2">
        <v>0.35000000000000003</v>
      </c>
      <c r="C1467" s="2">
        <v>0.34884259259259259</v>
      </c>
      <c r="D1467">
        <v>-1.6666666666666601</v>
      </c>
    </row>
    <row r="1468" spans="1:4" x14ac:dyDescent="0.2">
      <c r="A1468" s="1">
        <v>41890</v>
      </c>
      <c r="B1468" s="2">
        <v>0.35000000000000003</v>
      </c>
      <c r="C1468" s="2">
        <v>0.35493055555555553</v>
      </c>
      <c r="D1468">
        <v>7.1</v>
      </c>
    </row>
    <row r="1469" spans="1:4" x14ac:dyDescent="0.2">
      <c r="A1469" s="1">
        <v>41890</v>
      </c>
      <c r="B1469" s="2">
        <v>0.36527777777777781</v>
      </c>
      <c r="C1469" s="2">
        <v>0.36629629629629629</v>
      </c>
      <c r="D1469">
        <v>1.4666666666666599</v>
      </c>
    </row>
    <row r="1470" spans="1:4" x14ac:dyDescent="0.2">
      <c r="A1470" s="1">
        <v>41890</v>
      </c>
      <c r="B1470" s="2">
        <v>0.36041666666666666</v>
      </c>
      <c r="C1470" s="2">
        <v>0.36629629629629629</v>
      </c>
      <c r="D1470">
        <v>8.4666666666666597</v>
      </c>
    </row>
    <row r="1471" spans="1:4" x14ac:dyDescent="0.2">
      <c r="A1471" s="1">
        <v>41890</v>
      </c>
      <c r="B1471" s="2">
        <v>0.38125000000000003</v>
      </c>
      <c r="C1471" s="2">
        <v>0.37987268518518519</v>
      </c>
      <c r="D1471">
        <v>-1.9833333333333301</v>
      </c>
    </row>
    <row r="1472" spans="1:4" x14ac:dyDescent="0.2">
      <c r="A1472" s="1">
        <v>41890</v>
      </c>
      <c r="B1472" s="2">
        <v>0.37638888888888888</v>
      </c>
      <c r="C1472" s="2">
        <v>0.37987268518518519</v>
      </c>
      <c r="D1472">
        <v>5.0166666666666604</v>
      </c>
    </row>
    <row r="1473" spans="1:4" x14ac:dyDescent="0.2">
      <c r="A1473" s="1">
        <v>41890</v>
      </c>
      <c r="B1473" s="2">
        <v>0.38611111111111113</v>
      </c>
      <c r="C1473" s="2">
        <v>0.38465277777777779</v>
      </c>
      <c r="D1473">
        <v>-2.1</v>
      </c>
    </row>
    <row r="1474" spans="1:4" x14ac:dyDescent="0.2">
      <c r="A1474" s="1">
        <v>41890</v>
      </c>
      <c r="B1474" s="2">
        <v>0.38125000000000003</v>
      </c>
      <c r="C1474" s="2">
        <v>0.38465277777777779</v>
      </c>
      <c r="D1474">
        <v>4.9000000000000004</v>
      </c>
    </row>
    <row r="1475" spans="1:4" x14ac:dyDescent="0.2">
      <c r="A1475" s="1">
        <v>41890</v>
      </c>
      <c r="B1475" s="2">
        <v>0.38611111111111113</v>
      </c>
      <c r="C1475" s="2">
        <v>0.39041666666666663</v>
      </c>
      <c r="D1475">
        <v>6.2</v>
      </c>
    </row>
    <row r="1476" spans="1:4" x14ac:dyDescent="0.2">
      <c r="A1476" s="1">
        <v>41890</v>
      </c>
      <c r="B1476" s="2">
        <v>0.39305555555555555</v>
      </c>
      <c r="C1476" s="2">
        <v>0.39041666666666663</v>
      </c>
      <c r="D1476">
        <v>-3.8</v>
      </c>
    </row>
    <row r="1477" spans="1:4" x14ac:dyDescent="0.2">
      <c r="A1477" s="1">
        <v>41890</v>
      </c>
      <c r="B1477" s="2">
        <v>0.39305555555555555</v>
      </c>
      <c r="C1477" s="2">
        <v>0.39451388888888889</v>
      </c>
      <c r="D1477">
        <v>2.1</v>
      </c>
    </row>
    <row r="1478" spans="1:4" x14ac:dyDescent="0.2">
      <c r="A1478" s="1">
        <v>41890</v>
      </c>
      <c r="B1478" s="2">
        <v>0.39305555555555555</v>
      </c>
      <c r="C1478" s="2">
        <v>0.39572916666666669</v>
      </c>
      <c r="D1478">
        <v>3.85</v>
      </c>
    </row>
    <row r="1479" spans="1:4" x14ac:dyDescent="0.2">
      <c r="A1479" s="1">
        <v>41890</v>
      </c>
      <c r="B1479" s="2">
        <v>0.39999999999999997</v>
      </c>
      <c r="C1479" s="2">
        <v>0.4017592592592592</v>
      </c>
      <c r="D1479">
        <v>2.5333333333333301</v>
      </c>
    </row>
    <row r="1480" spans="1:4" x14ac:dyDescent="0.2">
      <c r="A1480" s="1">
        <v>41890</v>
      </c>
      <c r="B1480" s="2">
        <v>0.40763888888888888</v>
      </c>
      <c r="C1480" s="2">
        <v>0.40872685185185187</v>
      </c>
      <c r="D1480">
        <v>1.56666666666666</v>
      </c>
    </row>
    <row r="1481" spans="1:4" x14ac:dyDescent="0.2">
      <c r="A1481" s="1">
        <v>41890</v>
      </c>
      <c r="B1481" s="2">
        <v>0.41180555555555554</v>
      </c>
      <c r="C1481" s="2">
        <v>0.40872685185185187</v>
      </c>
      <c r="D1481">
        <v>-4.43333333333333</v>
      </c>
    </row>
    <row r="1482" spans="1:4" x14ac:dyDescent="0.2">
      <c r="A1482" s="1">
        <v>41890</v>
      </c>
      <c r="B1482" s="2">
        <v>0.41597222222222219</v>
      </c>
      <c r="C1482" s="2">
        <v>0.42034722222222221</v>
      </c>
      <c r="D1482">
        <v>6.3</v>
      </c>
    </row>
    <row r="1483" spans="1:4" x14ac:dyDescent="0.2">
      <c r="A1483" s="1">
        <v>41890</v>
      </c>
      <c r="B1483" s="2">
        <v>0.4201388888888889</v>
      </c>
      <c r="C1483" s="2">
        <v>0.42034722222222221</v>
      </c>
      <c r="D1483">
        <v>0.3</v>
      </c>
    </row>
    <row r="1484" spans="1:4" x14ac:dyDescent="0.2">
      <c r="A1484" s="1">
        <v>41890</v>
      </c>
      <c r="B1484" s="2">
        <v>0.42569444444444443</v>
      </c>
      <c r="C1484" s="2">
        <v>0.42685185185185182</v>
      </c>
      <c r="D1484">
        <v>1.6666666666666601</v>
      </c>
    </row>
    <row r="1485" spans="1:4" x14ac:dyDescent="0.2">
      <c r="A1485" s="1">
        <v>41890</v>
      </c>
      <c r="B1485" s="2">
        <v>0.4201388888888889</v>
      </c>
      <c r="C1485" s="2">
        <v>0.42685185185185182</v>
      </c>
      <c r="D1485">
        <v>9.6666666666666607</v>
      </c>
    </row>
    <row r="1486" spans="1:4" x14ac:dyDescent="0.2">
      <c r="A1486" s="1">
        <v>41890</v>
      </c>
      <c r="B1486" s="2">
        <v>0.42569444444444443</v>
      </c>
      <c r="C1486" s="2">
        <v>0.42858796296296298</v>
      </c>
      <c r="D1486">
        <v>4.1666666666666599</v>
      </c>
    </row>
    <row r="1487" spans="1:4" x14ac:dyDescent="0.2">
      <c r="A1487" s="1">
        <v>41890</v>
      </c>
      <c r="B1487" s="2">
        <v>0.43124999999999997</v>
      </c>
      <c r="C1487" s="2">
        <v>0.42858796296296298</v>
      </c>
      <c r="D1487">
        <v>-3.8333333333333299</v>
      </c>
    </row>
    <row r="1488" spans="1:4" x14ac:dyDescent="0.2">
      <c r="A1488" s="1">
        <v>41890</v>
      </c>
      <c r="B1488" s="2">
        <v>0.42569444444444443</v>
      </c>
      <c r="C1488" s="2">
        <v>0.4306828703703704</v>
      </c>
      <c r="D1488">
        <v>7.18333333333333</v>
      </c>
    </row>
    <row r="1489" spans="1:4" x14ac:dyDescent="0.2">
      <c r="A1489" s="1">
        <v>41890</v>
      </c>
      <c r="B1489" s="2">
        <v>0.43124999999999997</v>
      </c>
      <c r="C1489" s="2">
        <v>0.4306828703703704</v>
      </c>
      <c r="D1489">
        <v>-0.81666666666666599</v>
      </c>
    </row>
    <row r="1490" spans="1:4" x14ac:dyDescent="0.2">
      <c r="A1490" s="1">
        <v>41890</v>
      </c>
      <c r="B1490" s="2">
        <v>0.43124999999999997</v>
      </c>
      <c r="C1490" s="2">
        <v>0.43462962962962964</v>
      </c>
      <c r="D1490">
        <v>4.86666666666666</v>
      </c>
    </row>
    <row r="1491" spans="1:4" x14ac:dyDescent="0.2">
      <c r="A1491" s="1">
        <v>41890</v>
      </c>
      <c r="B1491" s="2">
        <v>0.4368055555555555</v>
      </c>
      <c r="C1491" s="2">
        <v>0.43462962962962964</v>
      </c>
      <c r="D1491">
        <v>-3.1333333333333302</v>
      </c>
    </row>
    <row r="1492" spans="1:4" x14ac:dyDescent="0.2">
      <c r="A1492" s="1">
        <v>41890</v>
      </c>
      <c r="B1492" s="2">
        <v>0.4368055555555555</v>
      </c>
      <c r="C1492" s="2">
        <v>0.440462962962963</v>
      </c>
      <c r="D1492">
        <v>5.2666666666666604</v>
      </c>
    </row>
    <row r="1493" spans="1:4" x14ac:dyDescent="0.2">
      <c r="A1493" s="1">
        <v>41890</v>
      </c>
      <c r="B1493" s="2">
        <v>0.44236111111111115</v>
      </c>
      <c r="C1493" s="2">
        <v>0.440462962962963</v>
      </c>
      <c r="D1493">
        <v>-2.7333333333333298</v>
      </c>
    </row>
    <row r="1494" spans="1:4" x14ac:dyDescent="0.2">
      <c r="A1494" s="1">
        <v>41890</v>
      </c>
      <c r="B1494" s="2">
        <v>0.44236111111111115</v>
      </c>
      <c r="C1494" s="2">
        <v>0.4463657407407407</v>
      </c>
      <c r="D1494">
        <v>5.7666666666666604</v>
      </c>
    </row>
    <row r="1495" spans="1:4" x14ac:dyDescent="0.2">
      <c r="A1495" s="1">
        <v>41890</v>
      </c>
      <c r="B1495" s="2">
        <v>0.4465277777777778</v>
      </c>
      <c r="C1495" s="2">
        <v>0.4463657407407407</v>
      </c>
      <c r="D1495">
        <v>-0.233333333333333</v>
      </c>
    </row>
    <row r="1496" spans="1:4" x14ac:dyDescent="0.2">
      <c r="A1496" s="1">
        <v>41890</v>
      </c>
      <c r="B1496" s="2">
        <v>0.4548611111111111</v>
      </c>
      <c r="C1496" s="2">
        <v>0.4533449074074074</v>
      </c>
      <c r="D1496">
        <v>-2.18333333333333</v>
      </c>
    </row>
    <row r="1497" spans="1:4" x14ac:dyDescent="0.2">
      <c r="A1497" s="1">
        <v>41890</v>
      </c>
      <c r="B1497" s="2">
        <v>0.45069444444444445</v>
      </c>
      <c r="C1497" s="2">
        <v>0.4533449074074074</v>
      </c>
      <c r="D1497">
        <v>3.8166666666666602</v>
      </c>
    </row>
    <row r="1498" spans="1:4" x14ac:dyDescent="0.2">
      <c r="A1498" s="1">
        <v>41890</v>
      </c>
      <c r="B1498" s="2">
        <v>0.4465277777777778</v>
      </c>
      <c r="C1498" s="2">
        <v>0.4533449074074074</v>
      </c>
      <c r="D1498">
        <v>9.8166666666666593</v>
      </c>
    </row>
    <row r="1499" spans="1:4" x14ac:dyDescent="0.2">
      <c r="A1499" s="1">
        <v>41890</v>
      </c>
      <c r="B1499" s="2">
        <v>0.46736111111111112</v>
      </c>
      <c r="C1499" s="2">
        <v>0.46817129629629628</v>
      </c>
      <c r="D1499">
        <v>1.1666666666666601</v>
      </c>
    </row>
    <row r="1500" spans="1:4" x14ac:dyDescent="0.2">
      <c r="A1500" s="1">
        <v>41890</v>
      </c>
      <c r="B1500" s="2">
        <v>0.46319444444444446</v>
      </c>
      <c r="C1500" s="2">
        <v>0.46817129629629628</v>
      </c>
      <c r="D1500">
        <v>7.1666666666666599</v>
      </c>
    </row>
    <row r="1501" spans="1:4" x14ac:dyDescent="0.2">
      <c r="A1501" s="1">
        <v>41890</v>
      </c>
      <c r="B1501" s="2">
        <v>0.46736111111111112</v>
      </c>
      <c r="C1501" s="2">
        <v>0.4682291666666667</v>
      </c>
      <c r="D1501">
        <v>1.25</v>
      </c>
    </row>
    <row r="1502" spans="1:4" x14ac:dyDescent="0.2">
      <c r="A1502" s="1">
        <v>41890</v>
      </c>
      <c r="B1502" s="2">
        <v>0.46319444444444446</v>
      </c>
      <c r="C1502" s="2">
        <v>0.4682291666666667</v>
      </c>
      <c r="D1502">
        <v>7.25</v>
      </c>
    </row>
    <row r="1503" spans="1:4" x14ac:dyDescent="0.2">
      <c r="A1503" s="1">
        <v>41890</v>
      </c>
      <c r="B1503" s="2">
        <v>0.47291666666666665</v>
      </c>
      <c r="C1503" s="2">
        <v>0.47423611111111108</v>
      </c>
      <c r="D1503">
        <v>1.9</v>
      </c>
    </row>
    <row r="1504" spans="1:4" x14ac:dyDescent="0.2">
      <c r="A1504" s="1">
        <v>41890</v>
      </c>
      <c r="B1504" s="2">
        <v>0.46736111111111112</v>
      </c>
      <c r="C1504" s="2">
        <v>0.47423611111111108</v>
      </c>
      <c r="D1504">
        <v>9.9</v>
      </c>
    </row>
    <row r="1505" spans="1:4" x14ac:dyDescent="0.2">
      <c r="A1505" s="1">
        <v>41890</v>
      </c>
      <c r="B1505" s="2">
        <v>0.47291666666666665</v>
      </c>
      <c r="C1505" s="2">
        <v>0.47442129629629631</v>
      </c>
      <c r="D1505">
        <v>2.1666666666666599</v>
      </c>
    </row>
    <row r="1506" spans="1:4" x14ac:dyDescent="0.2">
      <c r="A1506" s="1">
        <v>41890</v>
      </c>
      <c r="B1506" s="2">
        <v>0.47986111111111113</v>
      </c>
      <c r="C1506" s="2">
        <v>0.47652777777777783</v>
      </c>
      <c r="D1506">
        <v>-4.8</v>
      </c>
    </row>
    <row r="1507" spans="1:4" x14ac:dyDescent="0.2">
      <c r="A1507" s="1">
        <v>41890</v>
      </c>
      <c r="B1507" s="2">
        <v>0.47291666666666665</v>
      </c>
      <c r="C1507" s="2">
        <v>0.47652777777777783</v>
      </c>
      <c r="D1507">
        <v>5.2</v>
      </c>
    </row>
    <row r="1508" spans="1:4" x14ac:dyDescent="0.2">
      <c r="A1508" s="1">
        <v>41890</v>
      </c>
      <c r="B1508" s="2">
        <v>0.47986111111111113</v>
      </c>
      <c r="C1508" s="2">
        <v>0.4773148148148148</v>
      </c>
      <c r="D1508">
        <v>-3.6666666666666599</v>
      </c>
    </row>
    <row r="1509" spans="1:4" x14ac:dyDescent="0.2">
      <c r="A1509" s="1">
        <v>41890</v>
      </c>
      <c r="B1509" s="2">
        <v>0.47291666666666665</v>
      </c>
      <c r="C1509" s="2">
        <v>0.4773148148148148</v>
      </c>
      <c r="D1509">
        <v>6.3333333333333304</v>
      </c>
    </row>
    <row r="1510" spans="1:4" x14ac:dyDescent="0.2">
      <c r="A1510" s="1">
        <v>41890</v>
      </c>
      <c r="B1510" s="2">
        <v>0.47986111111111113</v>
      </c>
      <c r="C1510" s="2">
        <v>0.48425925925925922</v>
      </c>
      <c r="D1510">
        <v>6.3333333333333304</v>
      </c>
    </row>
    <row r="1511" spans="1:4" x14ac:dyDescent="0.2">
      <c r="A1511" s="1">
        <v>41890</v>
      </c>
      <c r="B1511" s="2">
        <v>0.48680555555555555</v>
      </c>
      <c r="C1511" s="2">
        <v>0.48425925925925922</v>
      </c>
      <c r="D1511">
        <v>-3.6666666666666599</v>
      </c>
    </row>
    <row r="1512" spans="1:4" x14ac:dyDescent="0.2">
      <c r="A1512" s="1">
        <v>41890</v>
      </c>
      <c r="B1512" s="2">
        <v>0.48680555555555555</v>
      </c>
      <c r="C1512" s="2">
        <v>0.48758101851851854</v>
      </c>
      <c r="D1512">
        <v>1.11666666666666</v>
      </c>
    </row>
    <row r="1513" spans="1:4" x14ac:dyDescent="0.2">
      <c r="A1513" s="1">
        <v>41890</v>
      </c>
      <c r="B1513" s="2">
        <v>0.49305555555555558</v>
      </c>
      <c r="C1513" s="2">
        <v>0.49504629629629626</v>
      </c>
      <c r="D1513">
        <v>2.86666666666666</v>
      </c>
    </row>
    <row r="1514" spans="1:4" x14ac:dyDescent="0.2">
      <c r="A1514" s="1">
        <v>41890</v>
      </c>
      <c r="B1514" s="2">
        <v>0.49791666666666662</v>
      </c>
      <c r="C1514" s="2">
        <v>0.49504629629629626</v>
      </c>
      <c r="D1514">
        <v>-4.1333333333333302</v>
      </c>
    </row>
    <row r="1515" spans="1:4" x14ac:dyDescent="0.2">
      <c r="A1515" s="1">
        <v>41890</v>
      </c>
      <c r="B1515" s="2">
        <v>0.50277777777777777</v>
      </c>
      <c r="C1515" s="2">
        <v>0.50370370370370365</v>
      </c>
      <c r="D1515">
        <v>1.3333333333333299</v>
      </c>
    </row>
    <row r="1516" spans="1:4" x14ac:dyDescent="0.2">
      <c r="A1516" s="1">
        <v>41890</v>
      </c>
      <c r="B1516" s="2">
        <v>0.49791666666666662</v>
      </c>
      <c r="C1516" s="2">
        <v>0.50370370370370365</v>
      </c>
      <c r="D1516">
        <v>8.3333333333333304</v>
      </c>
    </row>
    <row r="1517" spans="1:4" x14ac:dyDescent="0.2">
      <c r="A1517" s="1">
        <v>41890</v>
      </c>
      <c r="B1517" s="2">
        <v>0.50694444444444442</v>
      </c>
      <c r="C1517" s="2">
        <v>0.50370370370370365</v>
      </c>
      <c r="D1517">
        <v>-4.6666666666666599</v>
      </c>
    </row>
    <row r="1518" spans="1:4" x14ac:dyDescent="0.2">
      <c r="A1518" s="1">
        <v>41890</v>
      </c>
      <c r="B1518" s="2">
        <v>0.51111111111111118</v>
      </c>
      <c r="C1518" s="2">
        <v>0.51004629629629628</v>
      </c>
      <c r="D1518">
        <v>-1.5333333333333301</v>
      </c>
    </row>
    <row r="1519" spans="1:4" x14ac:dyDescent="0.2">
      <c r="A1519" s="1">
        <v>41890</v>
      </c>
      <c r="B1519" s="2">
        <v>0.50694444444444442</v>
      </c>
      <c r="C1519" s="2">
        <v>0.51004629629629628</v>
      </c>
      <c r="D1519">
        <v>4.4666666666666597</v>
      </c>
    </row>
    <row r="1520" spans="1:4" x14ac:dyDescent="0.2">
      <c r="A1520" s="1">
        <v>41890</v>
      </c>
      <c r="B1520" s="2">
        <v>0.51736111111111105</v>
      </c>
      <c r="C1520" s="2">
        <v>0.51870370370370367</v>
      </c>
      <c r="D1520">
        <v>1.93333333333333</v>
      </c>
    </row>
    <row r="1521" spans="1:4" x14ac:dyDescent="0.2">
      <c r="A1521" s="1">
        <v>41890</v>
      </c>
      <c r="B1521" s="2">
        <v>0.52777777777777779</v>
      </c>
      <c r="C1521" s="2">
        <v>0.52493055555555557</v>
      </c>
      <c r="D1521">
        <v>-4.0999999999999996</v>
      </c>
    </row>
    <row r="1522" spans="1:4" x14ac:dyDescent="0.2">
      <c r="A1522" s="1">
        <v>41890</v>
      </c>
      <c r="B1522" s="2">
        <v>0.52361111111111114</v>
      </c>
      <c r="C1522" s="2">
        <v>0.52493055555555557</v>
      </c>
      <c r="D1522">
        <v>1.9</v>
      </c>
    </row>
    <row r="1523" spans="1:4" x14ac:dyDescent="0.2">
      <c r="A1523" s="1">
        <v>41890</v>
      </c>
      <c r="B1523" s="2">
        <v>0.52777777777777779</v>
      </c>
      <c r="C1523" s="2">
        <v>0.52501157407407406</v>
      </c>
      <c r="D1523">
        <v>-3.9833333333333298</v>
      </c>
    </row>
    <row r="1524" spans="1:4" x14ac:dyDescent="0.2">
      <c r="A1524" s="1">
        <v>41890</v>
      </c>
      <c r="B1524" s="2">
        <v>0.52361111111111114</v>
      </c>
      <c r="C1524" s="2">
        <v>0.52501157407407406</v>
      </c>
      <c r="D1524">
        <v>2.0166666666666599</v>
      </c>
    </row>
    <row r="1525" spans="1:4" x14ac:dyDescent="0.2">
      <c r="A1525" s="1">
        <v>41890</v>
      </c>
      <c r="B1525" s="2">
        <v>0.52777777777777779</v>
      </c>
      <c r="C1525" s="2">
        <v>0.52829861111111109</v>
      </c>
      <c r="D1525">
        <v>0.75</v>
      </c>
    </row>
    <row r="1526" spans="1:4" x14ac:dyDescent="0.2">
      <c r="A1526" s="1">
        <v>41890</v>
      </c>
      <c r="B1526" s="2">
        <v>0.52361111111111114</v>
      </c>
      <c r="C1526" s="2">
        <v>0.52829861111111109</v>
      </c>
      <c r="D1526">
        <v>6.75</v>
      </c>
    </row>
    <row r="1527" spans="1:4" x14ac:dyDescent="0.2">
      <c r="A1527" s="1">
        <v>41890</v>
      </c>
      <c r="B1527" s="2">
        <v>0.53194444444444444</v>
      </c>
      <c r="C1527" s="2">
        <v>0.53870370370370368</v>
      </c>
      <c r="D1527">
        <v>9.7333333333333307</v>
      </c>
    </row>
    <row r="1528" spans="1:4" x14ac:dyDescent="0.2">
      <c r="A1528" s="1">
        <v>41890</v>
      </c>
      <c r="B1528" s="2">
        <v>0.54097222222222219</v>
      </c>
      <c r="C1528" s="2">
        <v>0.53870370370370368</v>
      </c>
      <c r="D1528">
        <v>-3.2666666666666599</v>
      </c>
    </row>
    <row r="1529" spans="1:4" x14ac:dyDescent="0.2">
      <c r="A1529" s="1">
        <v>41890</v>
      </c>
      <c r="B1529" s="2">
        <v>0.53611111111111109</v>
      </c>
      <c r="C1529" s="2">
        <v>0.53870370370370368</v>
      </c>
      <c r="D1529">
        <v>3.7333333333333298</v>
      </c>
    </row>
    <row r="1530" spans="1:4" x14ac:dyDescent="0.2">
      <c r="A1530" s="1">
        <v>41890</v>
      </c>
      <c r="B1530" s="2">
        <v>0.54097222222222219</v>
      </c>
      <c r="C1530" s="2">
        <v>0.54092592592592592</v>
      </c>
      <c r="D1530">
        <v>-6.6666666666666596E-2</v>
      </c>
    </row>
    <row r="1531" spans="1:4" x14ac:dyDescent="0.2">
      <c r="A1531" s="1">
        <v>41890</v>
      </c>
      <c r="B1531" s="2">
        <v>0.53611111111111109</v>
      </c>
      <c r="C1531" s="2">
        <v>0.54092592592592592</v>
      </c>
      <c r="D1531">
        <v>6.93333333333333</v>
      </c>
    </row>
    <row r="1532" spans="1:4" x14ac:dyDescent="0.2">
      <c r="A1532" s="1">
        <v>41890</v>
      </c>
      <c r="B1532" s="2">
        <v>0.5444444444444444</v>
      </c>
      <c r="C1532" s="2">
        <v>0.54586805555555562</v>
      </c>
      <c r="D1532">
        <v>2.0499999999999998</v>
      </c>
    </row>
    <row r="1533" spans="1:4" x14ac:dyDescent="0.2">
      <c r="A1533" s="1">
        <v>41890</v>
      </c>
      <c r="B1533" s="2">
        <v>0.54097222222222219</v>
      </c>
      <c r="C1533" s="2">
        <v>0.54586805555555562</v>
      </c>
      <c r="D1533">
        <v>7.05</v>
      </c>
    </row>
    <row r="1534" spans="1:4" x14ac:dyDescent="0.2">
      <c r="A1534" s="1">
        <v>41890</v>
      </c>
      <c r="B1534" s="2">
        <v>0.5541666666666667</v>
      </c>
      <c r="C1534" s="2">
        <v>0.55218749999999994</v>
      </c>
      <c r="D1534">
        <v>-2.85</v>
      </c>
    </row>
    <row r="1535" spans="1:4" x14ac:dyDescent="0.2">
      <c r="A1535" s="1">
        <v>41890</v>
      </c>
      <c r="B1535" s="2">
        <v>0.54999999999999993</v>
      </c>
      <c r="C1535" s="2">
        <v>0.55218749999999994</v>
      </c>
      <c r="D1535">
        <v>3.15</v>
      </c>
    </row>
    <row r="1536" spans="1:4" x14ac:dyDescent="0.2">
      <c r="A1536" s="1">
        <v>41890</v>
      </c>
      <c r="B1536" s="2">
        <v>0.5541666666666667</v>
      </c>
      <c r="C1536" s="2">
        <v>0.55746527777777777</v>
      </c>
      <c r="D1536">
        <v>4.75</v>
      </c>
    </row>
    <row r="1537" spans="1:4" x14ac:dyDescent="0.2">
      <c r="A1537" s="1">
        <v>41890</v>
      </c>
      <c r="B1537" s="2">
        <v>0.55902777777777779</v>
      </c>
      <c r="C1537" s="2">
        <v>0.55746527777777777</v>
      </c>
      <c r="D1537">
        <v>-2.25</v>
      </c>
    </row>
    <row r="1538" spans="1:4" x14ac:dyDescent="0.2">
      <c r="A1538" s="1">
        <v>41890</v>
      </c>
      <c r="B1538" s="2">
        <v>0.56319444444444444</v>
      </c>
      <c r="C1538" s="2">
        <v>0.56325231481481486</v>
      </c>
      <c r="D1538">
        <v>8.3333333333333301E-2</v>
      </c>
    </row>
    <row r="1539" spans="1:4" x14ac:dyDescent="0.2">
      <c r="A1539" s="1">
        <v>41890</v>
      </c>
      <c r="B1539" s="2">
        <v>0.55902777777777779</v>
      </c>
      <c r="C1539" s="2">
        <v>0.56325231481481486</v>
      </c>
      <c r="D1539">
        <v>6.0833333333333304</v>
      </c>
    </row>
    <row r="1540" spans="1:4" x14ac:dyDescent="0.2">
      <c r="A1540" s="1">
        <v>41890</v>
      </c>
      <c r="B1540" s="2">
        <v>0.56319444444444444</v>
      </c>
      <c r="C1540" s="2">
        <v>0.56384259259259262</v>
      </c>
      <c r="D1540">
        <v>0.93333333333333302</v>
      </c>
    </row>
    <row r="1541" spans="1:4" x14ac:dyDescent="0.2">
      <c r="A1541" s="1">
        <v>41890</v>
      </c>
      <c r="B1541" s="2">
        <v>0.55902777777777779</v>
      </c>
      <c r="C1541" s="2">
        <v>0.56384259259259262</v>
      </c>
      <c r="D1541">
        <v>6.93333333333333</v>
      </c>
    </row>
    <row r="1542" spans="1:4" x14ac:dyDescent="0.2">
      <c r="A1542" s="1">
        <v>41890</v>
      </c>
      <c r="B1542" s="2">
        <v>0.56736111111111109</v>
      </c>
      <c r="C1542" s="2">
        <v>0.56787037037037036</v>
      </c>
      <c r="D1542">
        <v>0.73333333333333295</v>
      </c>
    </row>
    <row r="1543" spans="1:4" x14ac:dyDescent="0.2">
      <c r="A1543" s="1">
        <v>41890</v>
      </c>
      <c r="B1543" s="2">
        <v>0.56319444444444444</v>
      </c>
      <c r="C1543" s="2">
        <v>0.56787037037037036</v>
      </c>
      <c r="D1543">
        <v>6.7333333333333298</v>
      </c>
    </row>
    <row r="1544" spans="1:4" x14ac:dyDescent="0.2">
      <c r="A1544" s="1">
        <v>41890</v>
      </c>
      <c r="B1544" s="2">
        <v>0.56736111111111109</v>
      </c>
      <c r="C1544" s="2">
        <v>0.57035879629629627</v>
      </c>
      <c r="D1544">
        <v>4.3166666666666602</v>
      </c>
    </row>
    <row r="1545" spans="1:4" x14ac:dyDescent="0.2">
      <c r="A1545" s="1">
        <v>41890</v>
      </c>
      <c r="B1545" s="2">
        <v>0.57430555555555551</v>
      </c>
      <c r="C1545" s="2">
        <v>0.57763888888888892</v>
      </c>
      <c r="D1545">
        <v>4.8</v>
      </c>
    </row>
    <row r="1546" spans="1:4" x14ac:dyDescent="0.2">
      <c r="A1546" s="1">
        <v>41890</v>
      </c>
      <c r="B1546" s="2">
        <v>0.57430555555555551</v>
      </c>
      <c r="C1546" s="2">
        <v>0.57797453703703705</v>
      </c>
      <c r="D1546">
        <v>5.2833333333333297</v>
      </c>
    </row>
    <row r="1547" spans="1:4" x14ac:dyDescent="0.2">
      <c r="A1547" s="1">
        <v>41890</v>
      </c>
      <c r="B1547" s="2">
        <v>0.58194444444444449</v>
      </c>
      <c r="C1547" s="2">
        <v>0.5817592592592592</v>
      </c>
      <c r="D1547">
        <v>-0.266666666666666</v>
      </c>
    </row>
    <row r="1548" spans="1:4" x14ac:dyDescent="0.2">
      <c r="A1548" s="1">
        <v>41890</v>
      </c>
      <c r="B1548" s="2">
        <v>0.59166666666666667</v>
      </c>
      <c r="C1548" s="2">
        <v>0.59150462962962969</v>
      </c>
      <c r="D1548">
        <v>-0.233333333333333</v>
      </c>
    </row>
    <row r="1549" spans="1:4" x14ac:dyDescent="0.2">
      <c r="A1549" s="1">
        <v>41890</v>
      </c>
      <c r="B1549" s="2">
        <v>0.58750000000000002</v>
      </c>
      <c r="C1549" s="2">
        <v>0.59150462962962969</v>
      </c>
      <c r="D1549">
        <v>5.7666666666666604</v>
      </c>
    </row>
    <row r="1550" spans="1:4" x14ac:dyDescent="0.2">
      <c r="A1550" s="1">
        <v>41890</v>
      </c>
      <c r="B1550" s="2">
        <v>0.60486111111111118</v>
      </c>
      <c r="C1550" s="2">
        <v>0.60513888888888889</v>
      </c>
      <c r="D1550">
        <v>0.4</v>
      </c>
    </row>
    <row r="1551" spans="1:4" x14ac:dyDescent="0.2">
      <c r="A1551" s="1">
        <v>41890</v>
      </c>
      <c r="B1551" s="2">
        <v>0.6</v>
      </c>
      <c r="C1551" s="2">
        <v>0.60513888888888889</v>
      </c>
      <c r="D1551">
        <v>7.4</v>
      </c>
    </row>
    <row r="1552" spans="1:4" x14ac:dyDescent="0.2">
      <c r="A1552" s="1">
        <v>41890</v>
      </c>
      <c r="B1552" s="2">
        <v>0.61249999999999993</v>
      </c>
      <c r="C1552" s="2">
        <v>0.61554398148148148</v>
      </c>
      <c r="D1552">
        <v>4.3833333333333302</v>
      </c>
    </row>
    <row r="1553" spans="1:4" x14ac:dyDescent="0.2">
      <c r="A1553" s="1">
        <v>41890</v>
      </c>
      <c r="B1553" s="2">
        <v>0.61944444444444446</v>
      </c>
      <c r="C1553" s="2">
        <v>0.6168865740740741</v>
      </c>
      <c r="D1553">
        <v>-3.68333333333333</v>
      </c>
    </row>
    <row r="1554" spans="1:4" x14ac:dyDescent="0.2">
      <c r="A1554" s="1">
        <v>41890</v>
      </c>
      <c r="B1554" s="2">
        <v>0.61249999999999993</v>
      </c>
      <c r="C1554" s="2">
        <v>0.6168865740740741</v>
      </c>
      <c r="D1554">
        <v>6.3166666666666602</v>
      </c>
    </row>
    <row r="1555" spans="1:4" x14ac:dyDescent="0.2">
      <c r="A1555" s="1">
        <v>41890</v>
      </c>
      <c r="B1555" s="2">
        <v>0.61944444444444446</v>
      </c>
      <c r="C1555" s="2">
        <v>0.61706018518518524</v>
      </c>
      <c r="D1555">
        <v>-3.43333333333333</v>
      </c>
    </row>
    <row r="1556" spans="1:4" x14ac:dyDescent="0.2">
      <c r="A1556" s="1">
        <v>41890</v>
      </c>
      <c r="B1556" s="2">
        <v>0.61249999999999993</v>
      </c>
      <c r="C1556" s="2">
        <v>0.61706018518518524</v>
      </c>
      <c r="D1556">
        <v>6.5666666666666602</v>
      </c>
    </row>
    <row r="1557" spans="1:4" x14ac:dyDescent="0.2">
      <c r="A1557" s="1">
        <v>41890</v>
      </c>
      <c r="B1557" s="2">
        <v>0.61944444444444446</v>
      </c>
      <c r="C1557" s="2">
        <v>0.61714120370370373</v>
      </c>
      <c r="D1557">
        <v>-3.3166666666666602</v>
      </c>
    </row>
    <row r="1558" spans="1:4" x14ac:dyDescent="0.2">
      <c r="A1558" s="1">
        <v>41890</v>
      </c>
      <c r="B1558" s="2">
        <v>0.61249999999999993</v>
      </c>
      <c r="C1558" s="2">
        <v>0.61714120370370373</v>
      </c>
      <c r="D1558">
        <v>6.68333333333333</v>
      </c>
    </row>
    <row r="1559" spans="1:4" x14ac:dyDescent="0.2">
      <c r="A1559" s="1">
        <v>41890</v>
      </c>
      <c r="B1559" s="2">
        <v>0.61944444444444446</v>
      </c>
      <c r="C1559" s="2">
        <v>0.62193287037037037</v>
      </c>
      <c r="D1559">
        <v>3.5833333333333299</v>
      </c>
    </row>
    <row r="1560" spans="1:4" x14ac:dyDescent="0.2">
      <c r="A1560" s="1">
        <v>41890</v>
      </c>
      <c r="B1560" s="2">
        <v>0.63055555555555554</v>
      </c>
      <c r="C1560" s="2">
        <v>0.62768518518518512</v>
      </c>
      <c r="D1560">
        <v>-4.1333333333333302</v>
      </c>
    </row>
    <row r="1561" spans="1:4" x14ac:dyDescent="0.2">
      <c r="A1561" s="1">
        <v>41890</v>
      </c>
      <c r="B1561" s="2">
        <v>0.62638888888888888</v>
      </c>
      <c r="C1561" s="2">
        <v>0.62768518518518512</v>
      </c>
      <c r="D1561">
        <v>1.86666666666666</v>
      </c>
    </row>
    <row r="1562" spans="1:4" x14ac:dyDescent="0.2">
      <c r="A1562" s="1">
        <v>41890</v>
      </c>
      <c r="B1562" s="2">
        <v>0.63472222222222219</v>
      </c>
      <c r="C1562" s="2">
        <v>0.63635416666666667</v>
      </c>
      <c r="D1562">
        <v>2.35</v>
      </c>
    </row>
    <row r="1563" spans="1:4" x14ac:dyDescent="0.2">
      <c r="A1563" s="1">
        <v>41890</v>
      </c>
      <c r="B1563" s="2">
        <v>0.63055555555555554</v>
      </c>
      <c r="C1563" s="2">
        <v>0.63635416666666667</v>
      </c>
      <c r="D1563">
        <v>8.35</v>
      </c>
    </row>
    <row r="1564" spans="1:4" x14ac:dyDescent="0.2">
      <c r="A1564" s="1">
        <v>41890</v>
      </c>
      <c r="B1564" s="2">
        <v>0.63888888888888895</v>
      </c>
      <c r="C1564" s="2">
        <v>0.63635416666666667</v>
      </c>
      <c r="D1564">
        <v>-3.65</v>
      </c>
    </row>
    <row r="1565" spans="1:4" x14ac:dyDescent="0.2">
      <c r="A1565" s="1">
        <v>41890</v>
      </c>
      <c r="B1565" s="2">
        <v>0.64722222222222225</v>
      </c>
      <c r="C1565" s="2">
        <v>0.64383101851851854</v>
      </c>
      <c r="D1565">
        <v>-4.8833333333333302</v>
      </c>
    </row>
    <row r="1566" spans="1:4" x14ac:dyDescent="0.2">
      <c r="A1566" s="1">
        <v>41890</v>
      </c>
      <c r="B1566" s="2">
        <v>0.6430555555555556</v>
      </c>
      <c r="C1566" s="2">
        <v>0.64383101851851854</v>
      </c>
      <c r="D1566">
        <v>1.11666666666666</v>
      </c>
    </row>
    <row r="1567" spans="1:4" x14ac:dyDescent="0.2">
      <c r="A1567" s="1">
        <v>41890</v>
      </c>
      <c r="B1567" s="2">
        <v>0.63888888888888895</v>
      </c>
      <c r="C1567" s="2">
        <v>0.64383101851851854</v>
      </c>
      <c r="D1567">
        <v>7.11666666666666</v>
      </c>
    </row>
    <row r="1568" spans="1:4" x14ac:dyDescent="0.2">
      <c r="A1568" s="1">
        <v>41890</v>
      </c>
      <c r="B1568" s="2">
        <v>0.65138888888888891</v>
      </c>
      <c r="C1568" s="2">
        <v>0.64939814814814811</v>
      </c>
      <c r="D1568">
        <v>-2.86666666666666</v>
      </c>
    </row>
    <row r="1569" spans="1:4" x14ac:dyDescent="0.2">
      <c r="A1569" s="1">
        <v>41890</v>
      </c>
      <c r="B1569" s="2">
        <v>0.64722222222222225</v>
      </c>
      <c r="C1569" s="2">
        <v>0.64939814814814811</v>
      </c>
      <c r="D1569">
        <v>3.1333333333333302</v>
      </c>
    </row>
    <row r="1570" spans="1:4" x14ac:dyDescent="0.2">
      <c r="A1570" s="1">
        <v>41890</v>
      </c>
      <c r="B1570" s="2">
        <v>0.6430555555555556</v>
      </c>
      <c r="C1570" s="2">
        <v>0.64939814814814811</v>
      </c>
      <c r="D1570">
        <v>9.1333333333333293</v>
      </c>
    </row>
    <row r="1571" spans="1:4" x14ac:dyDescent="0.2">
      <c r="A1571" s="1">
        <v>41890</v>
      </c>
      <c r="B1571" s="2">
        <v>0.65138888888888891</v>
      </c>
      <c r="C1571" s="2">
        <v>0.65569444444444447</v>
      </c>
      <c r="D1571">
        <v>6.2</v>
      </c>
    </row>
    <row r="1572" spans="1:4" x14ac:dyDescent="0.2">
      <c r="A1572" s="1">
        <v>41890</v>
      </c>
      <c r="B1572" s="2">
        <v>0.65555555555555556</v>
      </c>
      <c r="C1572" s="2">
        <v>0.65569444444444447</v>
      </c>
      <c r="D1572">
        <v>0.2</v>
      </c>
    </row>
    <row r="1573" spans="1:4" x14ac:dyDescent="0.2">
      <c r="A1573" s="1">
        <v>41890</v>
      </c>
      <c r="B1573" s="2">
        <v>0.65138888888888891</v>
      </c>
      <c r="C1573" s="2">
        <v>0.65725694444444438</v>
      </c>
      <c r="D1573">
        <v>8.4499999999999993</v>
      </c>
    </row>
    <row r="1574" spans="1:4" x14ac:dyDescent="0.2">
      <c r="A1574" s="1">
        <v>41890</v>
      </c>
      <c r="B1574" s="2">
        <v>0.65972222222222221</v>
      </c>
      <c r="C1574" s="2">
        <v>0.65725694444444438</v>
      </c>
      <c r="D1574">
        <v>-3.55</v>
      </c>
    </row>
    <row r="1575" spans="1:4" x14ac:dyDescent="0.2">
      <c r="A1575" s="1">
        <v>41890</v>
      </c>
      <c r="B1575" s="2">
        <v>0.65555555555555556</v>
      </c>
      <c r="C1575" s="2">
        <v>0.65725694444444438</v>
      </c>
      <c r="D1575">
        <v>2.4500000000000002</v>
      </c>
    </row>
    <row r="1576" spans="1:4" x14ac:dyDescent="0.2">
      <c r="A1576" s="1">
        <v>41890</v>
      </c>
      <c r="B1576" s="2">
        <v>0.67222222222222217</v>
      </c>
      <c r="C1576" s="2">
        <v>0.67129629629629628</v>
      </c>
      <c r="D1576">
        <v>-1.3333333333333299</v>
      </c>
    </row>
    <row r="1577" spans="1:4" x14ac:dyDescent="0.2">
      <c r="A1577" s="1">
        <v>41890</v>
      </c>
      <c r="B1577" s="2">
        <v>0.66805555555555562</v>
      </c>
      <c r="C1577" s="2">
        <v>0.67129629629629628</v>
      </c>
      <c r="D1577">
        <v>4.6666666666666599</v>
      </c>
    </row>
    <row r="1578" spans="1:4" x14ac:dyDescent="0.2">
      <c r="A1578" s="1">
        <v>41890</v>
      </c>
      <c r="B1578" s="2">
        <v>0.67222222222222217</v>
      </c>
      <c r="C1578" s="2">
        <v>0.67195601851851849</v>
      </c>
      <c r="D1578">
        <v>-0.38333333333333303</v>
      </c>
    </row>
    <row r="1579" spans="1:4" x14ac:dyDescent="0.2">
      <c r="A1579" s="1">
        <v>41890</v>
      </c>
      <c r="B1579" s="2">
        <v>0.66805555555555562</v>
      </c>
      <c r="C1579" s="2">
        <v>0.67195601851851849</v>
      </c>
      <c r="D1579">
        <v>5.61666666666666</v>
      </c>
    </row>
    <row r="1580" spans="1:4" x14ac:dyDescent="0.2">
      <c r="A1580" s="1">
        <v>41890</v>
      </c>
      <c r="B1580" s="2">
        <v>0.67222222222222217</v>
      </c>
      <c r="C1580" s="2">
        <v>0.67881944444444453</v>
      </c>
      <c r="D1580">
        <v>9.5</v>
      </c>
    </row>
    <row r="1581" spans="1:4" x14ac:dyDescent="0.2">
      <c r="A1581" s="1">
        <v>41890</v>
      </c>
      <c r="B1581" s="2">
        <v>0.67708333333333337</v>
      </c>
      <c r="C1581" s="2">
        <v>0.67881944444444453</v>
      </c>
      <c r="D1581">
        <v>2.5</v>
      </c>
    </row>
    <row r="1582" spans="1:4" x14ac:dyDescent="0.2">
      <c r="A1582" s="1">
        <v>41890</v>
      </c>
      <c r="B1582" s="2">
        <v>0.68125000000000002</v>
      </c>
      <c r="C1582" s="2">
        <v>0.67881944444444453</v>
      </c>
      <c r="D1582">
        <v>-3.5</v>
      </c>
    </row>
    <row r="1583" spans="1:4" x14ac:dyDescent="0.2">
      <c r="A1583" s="1">
        <v>41890</v>
      </c>
      <c r="B1583" s="2">
        <v>0.67222222222222217</v>
      </c>
      <c r="C1583" s="2">
        <v>0.67895833333333344</v>
      </c>
      <c r="D1583">
        <v>9.6999999999999993</v>
      </c>
    </row>
    <row r="1584" spans="1:4" x14ac:dyDescent="0.2">
      <c r="A1584" s="1">
        <v>41890</v>
      </c>
      <c r="B1584" s="2">
        <v>0.67708333333333337</v>
      </c>
      <c r="C1584" s="2">
        <v>0.67895833333333344</v>
      </c>
      <c r="D1584">
        <v>2.7</v>
      </c>
    </row>
    <row r="1585" spans="1:4" x14ac:dyDescent="0.2">
      <c r="A1585" s="1">
        <v>41890</v>
      </c>
      <c r="B1585" s="2">
        <v>0.68125000000000002</v>
      </c>
      <c r="C1585" s="2">
        <v>0.67895833333333344</v>
      </c>
      <c r="D1585">
        <v>-3.3</v>
      </c>
    </row>
    <row r="1586" spans="1:4" x14ac:dyDescent="0.2">
      <c r="A1586" s="1">
        <v>41890</v>
      </c>
      <c r="B1586" s="2">
        <v>0.67222222222222217</v>
      </c>
      <c r="C1586" s="2">
        <v>0.67901620370370364</v>
      </c>
      <c r="D1586">
        <v>9.7833333333333297</v>
      </c>
    </row>
    <row r="1587" spans="1:4" x14ac:dyDescent="0.2">
      <c r="A1587" s="1">
        <v>41890</v>
      </c>
      <c r="B1587" s="2">
        <v>0.67708333333333337</v>
      </c>
      <c r="C1587" s="2">
        <v>0.67901620370370364</v>
      </c>
      <c r="D1587">
        <v>2.7833333333333301</v>
      </c>
    </row>
    <row r="1588" spans="1:4" x14ac:dyDescent="0.2">
      <c r="A1588" s="1">
        <v>41890</v>
      </c>
      <c r="B1588" s="2">
        <v>0.68125000000000002</v>
      </c>
      <c r="C1588" s="2">
        <v>0.67901620370370364</v>
      </c>
      <c r="D1588">
        <v>-3.2166666666666601</v>
      </c>
    </row>
    <row r="1589" spans="1:4" x14ac:dyDescent="0.2">
      <c r="A1589" s="1">
        <v>41890</v>
      </c>
      <c r="B1589" s="2">
        <v>0.67708333333333337</v>
      </c>
      <c r="C1589" s="2">
        <v>0.68225694444444451</v>
      </c>
      <c r="D1589">
        <v>7.45</v>
      </c>
    </row>
    <row r="1590" spans="1:4" x14ac:dyDescent="0.2">
      <c r="A1590" s="1">
        <v>41890</v>
      </c>
      <c r="B1590" s="2">
        <v>0.68125000000000002</v>
      </c>
      <c r="C1590" s="2">
        <v>0.68225694444444451</v>
      </c>
      <c r="D1590">
        <v>1.45</v>
      </c>
    </row>
    <row r="1591" spans="1:4" x14ac:dyDescent="0.2">
      <c r="A1591" s="1">
        <v>41890</v>
      </c>
      <c r="B1591" s="2">
        <v>0.69236111111111109</v>
      </c>
      <c r="C1591" s="2">
        <v>0.68912037037037033</v>
      </c>
      <c r="D1591">
        <v>-4.6666666666666599</v>
      </c>
    </row>
    <row r="1592" spans="1:4" x14ac:dyDescent="0.2">
      <c r="A1592" s="1">
        <v>41890</v>
      </c>
      <c r="B1592" s="2">
        <v>0.68680555555555556</v>
      </c>
      <c r="C1592" s="2">
        <v>0.68912037037037033</v>
      </c>
      <c r="D1592">
        <v>3.3333333333333299</v>
      </c>
    </row>
    <row r="1593" spans="1:4" x14ac:dyDescent="0.2">
      <c r="A1593" s="1">
        <v>41890</v>
      </c>
      <c r="B1593" s="2">
        <v>0.69236111111111109</v>
      </c>
      <c r="C1593" s="2">
        <v>0.68936342592592592</v>
      </c>
      <c r="D1593">
        <v>-4.3166666666666602</v>
      </c>
    </row>
    <row r="1594" spans="1:4" x14ac:dyDescent="0.2">
      <c r="A1594" s="1">
        <v>41890</v>
      </c>
      <c r="B1594" s="2">
        <v>0.68680555555555556</v>
      </c>
      <c r="C1594" s="2">
        <v>0.68936342592592592</v>
      </c>
      <c r="D1594">
        <v>3.68333333333333</v>
      </c>
    </row>
    <row r="1595" spans="1:4" x14ac:dyDescent="0.2">
      <c r="A1595" s="1">
        <v>41890</v>
      </c>
      <c r="B1595" s="2">
        <v>0.69861111111111107</v>
      </c>
      <c r="C1595" s="2">
        <v>0.70164351851851858</v>
      </c>
      <c r="D1595">
        <v>4.36666666666666</v>
      </c>
    </row>
    <row r="1596" spans="1:4" x14ac:dyDescent="0.2">
      <c r="A1596" s="1">
        <v>41890</v>
      </c>
      <c r="B1596" s="2">
        <v>0.70347222222222217</v>
      </c>
      <c r="C1596" s="2">
        <v>0.70164351851851858</v>
      </c>
      <c r="D1596">
        <v>-2.6333333333333302</v>
      </c>
    </row>
    <row r="1597" spans="1:4" x14ac:dyDescent="0.2">
      <c r="A1597" s="1">
        <v>41890</v>
      </c>
      <c r="B1597" s="2">
        <v>0.69861111111111107</v>
      </c>
      <c r="C1597" s="2">
        <v>0.70187499999999992</v>
      </c>
      <c r="D1597">
        <v>4.7</v>
      </c>
    </row>
    <row r="1598" spans="1:4" x14ac:dyDescent="0.2">
      <c r="A1598" s="1">
        <v>41890</v>
      </c>
      <c r="B1598" s="2">
        <v>0.70347222222222217</v>
      </c>
      <c r="C1598" s="2">
        <v>0.70187499999999992</v>
      </c>
      <c r="D1598">
        <v>-2.2999999999999998</v>
      </c>
    </row>
    <row r="1599" spans="1:4" x14ac:dyDescent="0.2">
      <c r="A1599" s="1">
        <v>41890</v>
      </c>
      <c r="B1599" s="2">
        <v>0.70833333333333337</v>
      </c>
      <c r="C1599" s="2">
        <v>0.70702546296296298</v>
      </c>
      <c r="D1599">
        <v>-1.88333333333333</v>
      </c>
    </row>
    <row r="1600" spans="1:4" x14ac:dyDescent="0.2">
      <c r="A1600" s="1">
        <v>41890</v>
      </c>
      <c r="B1600" s="2">
        <v>0.70347222222222217</v>
      </c>
      <c r="C1600" s="2">
        <v>0.70702546296296298</v>
      </c>
      <c r="D1600">
        <v>5.11666666666666</v>
      </c>
    </row>
    <row r="1601" spans="1:4" x14ac:dyDescent="0.2">
      <c r="A1601" s="1">
        <v>41890</v>
      </c>
      <c r="B1601" s="2">
        <v>0.70833333333333337</v>
      </c>
      <c r="C1601" s="2">
        <v>0.70748842592592587</v>
      </c>
      <c r="D1601">
        <v>-1.2166666666666599</v>
      </c>
    </row>
    <row r="1602" spans="1:4" x14ac:dyDescent="0.2">
      <c r="A1602" s="1">
        <v>41890</v>
      </c>
      <c r="B1602" s="2">
        <v>0.70347222222222217</v>
      </c>
      <c r="C1602" s="2">
        <v>0.70748842592592587</v>
      </c>
      <c r="D1602">
        <v>5.7833333333333297</v>
      </c>
    </row>
    <row r="1603" spans="1:4" x14ac:dyDescent="0.2">
      <c r="A1603" s="1">
        <v>41890</v>
      </c>
      <c r="B1603" s="2">
        <v>0.70833333333333337</v>
      </c>
      <c r="C1603" s="2">
        <v>0.7131481481481482</v>
      </c>
      <c r="D1603">
        <v>6.93333333333333</v>
      </c>
    </row>
    <row r="1604" spans="1:4" x14ac:dyDescent="0.2">
      <c r="A1604" s="1">
        <v>41890</v>
      </c>
      <c r="B1604" s="2">
        <v>0.71388888888888891</v>
      </c>
      <c r="C1604" s="2">
        <v>0.7131481481481482</v>
      </c>
      <c r="D1604">
        <v>-1.06666666666666</v>
      </c>
    </row>
    <row r="1605" spans="1:4" x14ac:dyDescent="0.2">
      <c r="A1605" s="1">
        <v>41890</v>
      </c>
      <c r="B1605" s="2">
        <v>0.72361111111111109</v>
      </c>
      <c r="C1605" s="2">
        <v>0.72378472222222223</v>
      </c>
      <c r="D1605">
        <v>0.25</v>
      </c>
    </row>
    <row r="1606" spans="1:4" x14ac:dyDescent="0.2">
      <c r="A1606" s="1">
        <v>41890</v>
      </c>
      <c r="B1606" s="2">
        <v>0.71944444444444444</v>
      </c>
      <c r="C1606" s="2">
        <v>0.72378472222222223</v>
      </c>
      <c r="D1606">
        <v>6.25</v>
      </c>
    </row>
    <row r="1607" spans="1:4" x14ac:dyDescent="0.2">
      <c r="A1607" s="1">
        <v>41890</v>
      </c>
      <c r="B1607" s="2">
        <v>0.72986111111111107</v>
      </c>
      <c r="C1607" s="2">
        <v>0.7362037037037038</v>
      </c>
      <c r="D1607">
        <v>9.1333333333333293</v>
      </c>
    </row>
    <row r="1608" spans="1:4" x14ac:dyDescent="0.2">
      <c r="A1608" s="1">
        <v>41890</v>
      </c>
      <c r="B1608" s="2">
        <v>0.73819444444444438</v>
      </c>
      <c r="C1608" s="2">
        <v>0.7362037037037038</v>
      </c>
      <c r="D1608">
        <v>-2.86666666666666</v>
      </c>
    </row>
    <row r="1609" spans="1:4" x14ac:dyDescent="0.2">
      <c r="A1609" s="1">
        <v>41890</v>
      </c>
      <c r="B1609" s="2">
        <v>0.74305555555555547</v>
      </c>
      <c r="C1609" s="2">
        <v>0.74751157407407398</v>
      </c>
      <c r="D1609">
        <v>6.4166666666666599</v>
      </c>
    </row>
    <row r="1610" spans="1:4" x14ac:dyDescent="0.2">
      <c r="A1610" s="1">
        <v>41890</v>
      </c>
      <c r="B1610" s="2">
        <v>0.74930555555555556</v>
      </c>
      <c r="C1610" s="2">
        <v>0.74751157407407398</v>
      </c>
      <c r="D1610">
        <v>-2.5833333333333299</v>
      </c>
    </row>
    <row r="1611" spans="1:4" x14ac:dyDescent="0.2">
      <c r="A1611" s="1">
        <v>41890</v>
      </c>
      <c r="B1611" s="2">
        <v>0.74930555555555556</v>
      </c>
      <c r="C1611" s="2">
        <v>0.75019675925925933</v>
      </c>
      <c r="D1611">
        <v>1.2833333333333301</v>
      </c>
    </row>
    <row r="1612" spans="1:4" x14ac:dyDescent="0.2">
      <c r="A1612" s="1">
        <v>41890</v>
      </c>
      <c r="B1612" s="2">
        <v>0.74930555555555556</v>
      </c>
      <c r="C1612" s="2">
        <v>0.75031250000000005</v>
      </c>
      <c r="D1612">
        <v>1.45</v>
      </c>
    </row>
    <row r="1613" spans="1:4" x14ac:dyDescent="0.2">
      <c r="A1613" s="1">
        <v>41890</v>
      </c>
      <c r="B1613" s="2">
        <v>0.75416666666666676</v>
      </c>
      <c r="C1613" s="2">
        <v>0.75119212962962967</v>
      </c>
      <c r="D1613">
        <v>-4.2833333333333297</v>
      </c>
    </row>
    <row r="1614" spans="1:4" x14ac:dyDescent="0.2">
      <c r="A1614" s="1">
        <v>41890</v>
      </c>
      <c r="B1614" s="2">
        <v>0.74930555555555556</v>
      </c>
      <c r="C1614" s="2">
        <v>0.75119212962962967</v>
      </c>
      <c r="D1614">
        <v>2.7166666666666601</v>
      </c>
    </row>
    <row r="1615" spans="1:4" x14ac:dyDescent="0.2">
      <c r="A1615" s="1">
        <v>41890</v>
      </c>
      <c r="B1615" s="2">
        <v>0.75416666666666676</v>
      </c>
      <c r="C1615" s="2">
        <v>0.75601851851851853</v>
      </c>
      <c r="D1615">
        <v>2.6666666666666599</v>
      </c>
    </row>
    <row r="1616" spans="1:4" x14ac:dyDescent="0.2">
      <c r="A1616" s="1">
        <v>41890</v>
      </c>
      <c r="B1616" s="2">
        <v>0.74930555555555556</v>
      </c>
      <c r="C1616" s="2">
        <v>0.75601851851851853</v>
      </c>
      <c r="D1616">
        <v>9.6666666666666607</v>
      </c>
    </row>
    <row r="1617" spans="1:4" x14ac:dyDescent="0.2">
      <c r="A1617" s="1">
        <v>41890</v>
      </c>
      <c r="B1617" s="2">
        <v>0.76666666666666661</v>
      </c>
      <c r="C1617" s="2">
        <v>0.76408564814814817</v>
      </c>
      <c r="D1617">
        <v>-3.7166666666666601</v>
      </c>
    </row>
    <row r="1618" spans="1:4" x14ac:dyDescent="0.2">
      <c r="A1618" s="1">
        <v>41890</v>
      </c>
      <c r="B1618" s="2">
        <v>0.76041666666666663</v>
      </c>
      <c r="C1618" s="2">
        <v>0.76408564814814817</v>
      </c>
      <c r="D1618">
        <v>5.2833333333333297</v>
      </c>
    </row>
    <row r="1619" spans="1:4" x14ac:dyDescent="0.2">
      <c r="A1619" s="1">
        <v>41890</v>
      </c>
      <c r="B1619" s="2">
        <v>0.76666666666666661</v>
      </c>
      <c r="C1619" s="2">
        <v>0.76554398148148151</v>
      </c>
      <c r="D1619">
        <v>-1.61666666666666</v>
      </c>
    </row>
    <row r="1620" spans="1:4" x14ac:dyDescent="0.2">
      <c r="A1620" s="1">
        <v>41890</v>
      </c>
      <c r="B1620" s="2">
        <v>0.76041666666666663</v>
      </c>
      <c r="C1620" s="2">
        <v>0.76554398148148151</v>
      </c>
      <c r="D1620">
        <v>7.3833333333333302</v>
      </c>
    </row>
    <row r="1621" spans="1:4" x14ac:dyDescent="0.2">
      <c r="A1621" s="1">
        <v>41890</v>
      </c>
      <c r="B1621" s="2">
        <v>0.76666666666666661</v>
      </c>
      <c r="C1621" s="2">
        <v>0.76998842592592587</v>
      </c>
      <c r="D1621">
        <v>4.7833333333333297</v>
      </c>
    </row>
    <row r="1622" spans="1:4" x14ac:dyDescent="0.2">
      <c r="A1622" s="1">
        <v>41890</v>
      </c>
      <c r="B1622" s="2">
        <v>0.7729166666666667</v>
      </c>
      <c r="C1622" s="2">
        <v>0.76998842592592587</v>
      </c>
      <c r="D1622">
        <v>-4.2166666666666597</v>
      </c>
    </row>
    <row r="1623" spans="1:4" x14ac:dyDescent="0.2">
      <c r="A1623" s="1">
        <v>41890</v>
      </c>
      <c r="B1623" s="2">
        <v>0.7729166666666667</v>
      </c>
      <c r="C1623" s="2">
        <v>0.77776620370370375</v>
      </c>
      <c r="D1623">
        <v>6.9833333333333298</v>
      </c>
    </row>
    <row r="1624" spans="1:4" x14ac:dyDescent="0.2">
      <c r="A1624" s="1">
        <v>41890</v>
      </c>
      <c r="B1624" s="2">
        <v>0.78819444444444453</v>
      </c>
      <c r="C1624" s="2">
        <v>0.79259259259259263</v>
      </c>
      <c r="D1624">
        <v>6.3333333333333304</v>
      </c>
    </row>
    <row r="1625" spans="1:4" x14ac:dyDescent="0.2">
      <c r="A1625" s="1">
        <v>41890</v>
      </c>
      <c r="B1625" s="2">
        <v>0.7944444444444444</v>
      </c>
      <c r="C1625" s="2">
        <v>0.79259259259259263</v>
      </c>
      <c r="D1625">
        <v>-2.6666666666666599</v>
      </c>
    </row>
    <row r="1626" spans="1:4" x14ac:dyDescent="0.2">
      <c r="A1626" s="1">
        <v>41890</v>
      </c>
      <c r="B1626" s="2">
        <v>0.78819444444444453</v>
      </c>
      <c r="C1626" s="2">
        <v>0.79309027777777785</v>
      </c>
      <c r="D1626">
        <v>7.05</v>
      </c>
    </row>
    <row r="1627" spans="1:4" x14ac:dyDescent="0.2">
      <c r="A1627" s="1">
        <v>41890</v>
      </c>
      <c r="B1627" s="2">
        <v>0.7944444444444444</v>
      </c>
      <c r="C1627" s="2">
        <v>0.79309027777777785</v>
      </c>
      <c r="D1627">
        <v>-1.95</v>
      </c>
    </row>
    <row r="1628" spans="1:4" x14ac:dyDescent="0.2">
      <c r="A1628" s="1">
        <v>41890</v>
      </c>
      <c r="B1628" s="2">
        <v>0.80694444444444446</v>
      </c>
      <c r="C1628" s="2">
        <v>0.8046875</v>
      </c>
      <c r="D1628">
        <v>-3.25</v>
      </c>
    </row>
    <row r="1629" spans="1:4" x14ac:dyDescent="0.2">
      <c r="A1629" s="1">
        <v>41890</v>
      </c>
      <c r="B1629" s="2">
        <v>0.80069444444444438</v>
      </c>
      <c r="C1629" s="2">
        <v>0.8046875</v>
      </c>
      <c r="D1629">
        <v>5.75</v>
      </c>
    </row>
    <row r="1630" spans="1:4" x14ac:dyDescent="0.2">
      <c r="A1630" s="1">
        <v>41890</v>
      </c>
      <c r="B1630" s="2">
        <v>0.80694444444444446</v>
      </c>
      <c r="C1630" s="2">
        <v>0.80658564814814815</v>
      </c>
      <c r="D1630">
        <v>-0.51666666666666605</v>
      </c>
    </row>
    <row r="1631" spans="1:4" x14ac:dyDescent="0.2">
      <c r="A1631" s="1">
        <v>41890</v>
      </c>
      <c r="B1631" s="2">
        <v>0.80069444444444438</v>
      </c>
      <c r="C1631" s="2">
        <v>0.80658564814814815</v>
      </c>
      <c r="D1631">
        <v>8.4833333333333307</v>
      </c>
    </row>
    <row r="1632" spans="1:4" x14ac:dyDescent="0.2">
      <c r="A1632" s="1">
        <v>41890</v>
      </c>
      <c r="B1632" s="2">
        <v>0.80694444444444446</v>
      </c>
      <c r="C1632" s="2">
        <v>0.81048611111111113</v>
      </c>
      <c r="D1632">
        <v>5.0999999999999996</v>
      </c>
    </row>
    <row r="1633" spans="1:4" x14ac:dyDescent="0.2">
      <c r="A1633" s="1">
        <v>41890</v>
      </c>
      <c r="B1633" s="2">
        <v>0.81319444444444444</v>
      </c>
      <c r="C1633" s="2">
        <v>0.81048611111111113</v>
      </c>
      <c r="D1633">
        <v>-3.9</v>
      </c>
    </row>
    <row r="1634" spans="1:4" x14ac:dyDescent="0.2">
      <c r="A1634" s="1">
        <v>41890</v>
      </c>
      <c r="B1634" s="2">
        <v>0.81319444444444444</v>
      </c>
      <c r="C1634" s="2">
        <v>0.81481481481481488</v>
      </c>
      <c r="D1634">
        <v>2.3333333333333299</v>
      </c>
    </row>
    <row r="1635" spans="1:4" x14ac:dyDescent="0.2">
      <c r="A1635" s="1">
        <v>41890</v>
      </c>
      <c r="B1635" s="2">
        <v>0.8256944444444444</v>
      </c>
      <c r="C1635" s="2">
        <v>0.82329861111111102</v>
      </c>
      <c r="D1635">
        <v>-3.45</v>
      </c>
    </row>
    <row r="1636" spans="1:4" x14ac:dyDescent="0.2">
      <c r="A1636" s="1">
        <v>41890</v>
      </c>
      <c r="B1636" s="2">
        <v>0.81944444444444453</v>
      </c>
      <c r="C1636" s="2">
        <v>0.82329861111111102</v>
      </c>
      <c r="D1636">
        <v>5.55</v>
      </c>
    </row>
    <row r="1637" spans="1:4" x14ac:dyDescent="0.2">
      <c r="A1637" s="1">
        <v>41890</v>
      </c>
      <c r="B1637" s="2">
        <v>0.8256944444444444</v>
      </c>
      <c r="C1637" s="2">
        <v>0.83156249999999998</v>
      </c>
      <c r="D1637">
        <v>8.4499999999999993</v>
      </c>
    </row>
    <row r="1638" spans="1:4" x14ac:dyDescent="0.2">
      <c r="A1638" s="1">
        <v>41890</v>
      </c>
      <c r="B1638" s="2">
        <v>0.83194444444444438</v>
      </c>
      <c r="C1638" s="2">
        <v>0.83156249999999998</v>
      </c>
      <c r="D1638">
        <v>-0.55000000000000004</v>
      </c>
    </row>
    <row r="1639" spans="1:4" x14ac:dyDescent="0.2">
      <c r="A1639" s="1">
        <v>41890</v>
      </c>
      <c r="B1639" s="2">
        <v>0.83819444444444446</v>
      </c>
      <c r="C1639" s="2">
        <v>0.83877314814814818</v>
      </c>
      <c r="D1639">
        <v>0.83333333333333304</v>
      </c>
    </row>
    <row r="1640" spans="1:4" x14ac:dyDescent="0.2">
      <c r="A1640" s="1">
        <v>41890</v>
      </c>
      <c r="B1640" s="2">
        <v>0.83194444444444438</v>
      </c>
      <c r="C1640" s="2">
        <v>0.83877314814814818</v>
      </c>
      <c r="D1640">
        <v>9.8333333333333304</v>
      </c>
    </row>
    <row r="1641" spans="1:4" x14ac:dyDescent="0.2">
      <c r="A1641" s="1">
        <v>41890</v>
      </c>
      <c r="B1641" s="2">
        <v>0.83819444444444446</v>
      </c>
      <c r="C1641" s="2">
        <v>0.84099537037037031</v>
      </c>
      <c r="D1641">
        <v>4.0333333333333297</v>
      </c>
    </row>
    <row r="1642" spans="1:4" x14ac:dyDescent="0.2">
      <c r="A1642" s="1">
        <v>41890</v>
      </c>
      <c r="B1642" s="2">
        <v>0.85416666666666663</v>
      </c>
      <c r="C1642" s="2">
        <v>0.85589120370370375</v>
      </c>
      <c r="D1642">
        <v>2.4833333333333298</v>
      </c>
    </row>
    <row r="1643" spans="1:4" x14ac:dyDescent="0.2">
      <c r="A1643" s="1">
        <v>41890</v>
      </c>
      <c r="B1643" s="2">
        <v>0.86805555555555547</v>
      </c>
      <c r="C1643" s="2">
        <v>0.8728125000000001</v>
      </c>
      <c r="D1643">
        <v>6.85</v>
      </c>
    </row>
    <row r="1644" spans="1:4" x14ac:dyDescent="0.2">
      <c r="A1644" s="1">
        <v>41890</v>
      </c>
      <c r="B1644" s="2">
        <v>0.89236111111111116</v>
      </c>
      <c r="C1644" s="2">
        <v>0.89299768518518519</v>
      </c>
      <c r="D1644">
        <v>0.91666666666666596</v>
      </c>
    </row>
    <row r="1645" spans="1:4" x14ac:dyDescent="0.2">
      <c r="A1645" s="1">
        <v>41890</v>
      </c>
      <c r="B1645" s="2">
        <v>0.90277777777777779</v>
      </c>
      <c r="C1645" s="2">
        <v>0.90782407407407406</v>
      </c>
      <c r="D1645">
        <v>7.2666666666666604</v>
      </c>
    </row>
    <row r="1646" spans="1:4" x14ac:dyDescent="0.2">
      <c r="A1646" s="1">
        <v>41890</v>
      </c>
      <c r="B1646" s="2">
        <v>0.91666666666666663</v>
      </c>
      <c r="C1646" s="2">
        <v>0.91859953703703701</v>
      </c>
      <c r="D1646">
        <v>2.7833333333333301</v>
      </c>
    </row>
    <row r="1647" spans="1:4" x14ac:dyDescent="0.2">
      <c r="A1647" s="1">
        <v>41891</v>
      </c>
      <c r="B1647" s="2">
        <v>0.31736111111111115</v>
      </c>
      <c r="C1647" s="2">
        <v>0.32162037037037039</v>
      </c>
      <c r="D1647">
        <v>6.1333333333333302</v>
      </c>
    </row>
    <row r="1648" spans="1:4" x14ac:dyDescent="0.2">
      <c r="A1648" s="1">
        <v>41891</v>
      </c>
      <c r="B1648" s="2">
        <v>0.32500000000000001</v>
      </c>
      <c r="C1648" s="2">
        <v>0.32162037037037039</v>
      </c>
      <c r="D1648">
        <v>-4.86666666666666</v>
      </c>
    </row>
    <row r="1649" spans="1:4" x14ac:dyDescent="0.2">
      <c r="A1649" s="1">
        <v>41891</v>
      </c>
      <c r="B1649" s="2">
        <v>0.3298611111111111</v>
      </c>
      <c r="C1649" s="2">
        <v>0.33041666666666664</v>
      </c>
      <c r="D1649">
        <v>0.8</v>
      </c>
    </row>
    <row r="1650" spans="1:4" x14ac:dyDescent="0.2">
      <c r="A1650" s="1">
        <v>41891</v>
      </c>
      <c r="B1650" s="2">
        <v>0.32500000000000001</v>
      </c>
      <c r="C1650" s="2">
        <v>0.33041666666666664</v>
      </c>
      <c r="D1650">
        <v>7.8</v>
      </c>
    </row>
    <row r="1651" spans="1:4" x14ac:dyDescent="0.2">
      <c r="A1651" s="1">
        <v>41891</v>
      </c>
      <c r="B1651" s="2">
        <v>0.35000000000000003</v>
      </c>
      <c r="C1651" s="2">
        <v>0.34842592592592592</v>
      </c>
      <c r="D1651">
        <v>-2.2666666666666599</v>
      </c>
    </row>
    <row r="1652" spans="1:4" x14ac:dyDescent="0.2">
      <c r="A1652" s="1">
        <v>41891</v>
      </c>
      <c r="B1652" s="2">
        <v>0.35000000000000003</v>
      </c>
      <c r="C1652" s="2">
        <v>0.35354166666666664</v>
      </c>
      <c r="D1652">
        <v>5.0999999999999996</v>
      </c>
    </row>
    <row r="1653" spans="1:4" x14ac:dyDescent="0.2">
      <c r="A1653" s="1">
        <v>41891</v>
      </c>
      <c r="B1653" s="2">
        <v>0.36527777777777781</v>
      </c>
      <c r="C1653" s="2">
        <v>0.36527777777777781</v>
      </c>
      <c r="D1653">
        <v>0</v>
      </c>
    </row>
    <row r="1654" spans="1:4" x14ac:dyDescent="0.2">
      <c r="A1654" s="1">
        <v>41891</v>
      </c>
      <c r="B1654" s="2">
        <v>0.36041666666666666</v>
      </c>
      <c r="C1654" s="2">
        <v>0.36527777777777781</v>
      </c>
      <c r="D1654">
        <v>7</v>
      </c>
    </row>
    <row r="1655" spans="1:4" x14ac:dyDescent="0.2">
      <c r="A1655" s="1">
        <v>41891</v>
      </c>
      <c r="B1655" s="2">
        <v>0.38125000000000003</v>
      </c>
      <c r="C1655" s="2">
        <v>0.38127314814814817</v>
      </c>
      <c r="D1655">
        <v>3.3333333333333298E-2</v>
      </c>
    </row>
    <row r="1656" spans="1:4" x14ac:dyDescent="0.2">
      <c r="A1656" s="1">
        <v>41891</v>
      </c>
      <c r="B1656" s="2">
        <v>0.37638888888888888</v>
      </c>
      <c r="C1656" s="2">
        <v>0.38127314814814817</v>
      </c>
      <c r="D1656">
        <v>7.0333333333333297</v>
      </c>
    </row>
    <row r="1657" spans="1:4" x14ac:dyDescent="0.2">
      <c r="A1657" s="1">
        <v>41891</v>
      </c>
      <c r="B1657" s="2">
        <v>0.38611111111111113</v>
      </c>
      <c r="C1657" s="2">
        <v>0.39180555555555552</v>
      </c>
      <c r="D1657">
        <v>8.1999999999999993</v>
      </c>
    </row>
    <row r="1658" spans="1:4" x14ac:dyDescent="0.2">
      <c r="A1658" s="1">
        <v>41891</v>
      </c>
      <c r="B1658" s="2">
        <v>0.39305555555555555</v>
      </c>
      <c r="C1658" s="2">
        <v>0.39180555555555552</v>
      </c>
      <c r="D1658">
        <v>-1.8</v>
      </c>
    </row>
    <row r="1659" spans="1:4" x14ac:dyDescent="0.2">
      <c r="A1659" s="1">
        <v>41891</v>
      </c>
      <c r="B1659" s="2">
        <v>0.39999999999999997</v>
      </c>
      <c r="C1659" s="2">
        <v>0.40023148148148152</v>
      </c>
      <c r="D1659">
        <v>0.33333333333333298</v>
      </c>
    </row>
    <row r="1660" spans="1:4" x14ac:dyDescent="0.2">
      <c r="A1660" s="1">
        <v>41891</v>
      </c>
      <c r="B1660" s="2">
        <v>0.39999999999999997</v>
      </c>
      <c r="C1660" s="2">
        <v>0.4035069444444444</v>
      </c>
      <c r="D1660">
        <v>5.05</v>
      </c>
    </row>
    <row r="1661" spans="1:4" x14ac:dyDescent="0.2">
      <c r="A1661" s="1">
        <v>41891</v>
      </c>
      <c r="B1661" s="2">
        <v>0.40763888888888888</v>
      </c>
      <c r="C1661" s="2">
        <v>0.40856481481481483</v>
      </c>
      <c r="D1661">
        <v>1.3333333333333299</v>
      </c>
    </row>
    <row r="1662" spans="1:4" x14ac:dyDescent="0.2">
      <c r="A1662" s="1">
        <v>41891</v>
      </c>
      <c r="B1662" s="2">
        <v>0.41180555555555554</v>
      </c>
      <c r="C1662" s="2">
        <v>0.40856481481481483</v>
      </c>
      <c r="D1662">
        <v>-4.6666666666666599</v>
      </c>
    </row>
    <row r="1663" spans="1:4" x14ac:dyDescent="0.2">
      <c r="A1663" s="1">
        <v>41891</v>
      </c>
      <c r="B1663" s="2">
        <v>0.41597222222222219</v>
      </c>
      <c r="C1663" s="2">
        <v>0.4140625</v>
      </c>
      <c r="D1663">
        <v>-2.75</v>
      </c>
    </row>
    <row r="1664" spans="1:4" x14ac:dyDescent="0.2">
      <c r="A1664" s="1">
        <v>41891</v>
      </c>
      <c r="B1664" s="2">
        <v>0.40763888888888888</v>
      </c>
      <c r="C1664" s="2">
        <v>0.4140625</v>
      </c>
      <c r="D1664">
        <v>9.25</v>
      </c>
    </row>
    <row r="1665" spans="1:4" x14ac:dyDescent="0.2">
      <c r="A1665" s="1">
        <v>41891</v>
      </c>
      <c r="B1665" s="2">
        <v>0.41180555555555554</v>
      </c>
      <c r="C1665" s="2">
        <v>0.4140625</v>
      </c>
      <c r="D1665">
        <v>3.25</v>
      </c>
    </row>
    <row r="1666" spans="1:4" x14ac:dyDescent="0.2">
      <c r="A1666" s="1">
        <v>41891</v>
      </c>
      <c r="B1666" s="2">
        <v>0.41597222222222219</v>
      </c>
      <c r="C1666" s="2">
        <v>0.41496527777777775</v>
      </c>
      <c r="D1666">
        <v>-1.45</v>
      </c>
    </row>
    <row r="1667" spans="1:4" x14ac:dyDescent="0.2">
      <c r="A1667" s="1">
        <v>41891</v>
      </c>
      <c r="B1667" s="2">
        <v>0.41180555555555554</v>
      </c>
      <c r="C1667" s="2">
        <v>0.41496527777777775</v>
      </c>
      <c r="D1667">
        <v>4.55</v>
      </c>
    </row>
    <row r="1668" spans="1:4" x14ac:dyDescent="0.2">
      <c r="A1668" s="1">
        <v>41891</v>
      </c>
      <c r="B1668" s="2">
        <v>0.42569444444444443</v>
      </c>
      <c r="C1668" s="2">
        <v>0.42380787037037032</v>
      </c>
      <c r="D1668">
        <v>-2.7166666666666601</v>
      </c>
    </row>
    <row r="1669" spans="1:4" x14ac:dyDescent="0.2">
      <c r="A1669" s="1">
        <v>41891</v>
      </c>
      <c r="B1669" s="2">
        <v>0.4201388888888889</v>
      </c>
      <c r="C1669" s="2">
        <v>0.42380787037037032</v>
      </c>
      <c r="D1669">
        <v>5.2833333333333297</v>
      </c>
    </row>
    <row r="1670" spans="1:4" x14ac:dyDescent="0.2">
      <c r="A1670" s="1">
        <v>41891</v>
      </c>
      <c r="B1670" s="2">
        <v>0.42569444444444443</v>
      </c>
      <c r="C1670" s="2">
        <v>0.42879629629629629</v>
      </c>
      <c r="D1670">
        <v>4.4666666666666597</v>
      </c>
    </row>
    <row r="1671" spans="1:4" x14ac:dyDescent="0.2">
      <c r="A1671" s="1">
        <v>41891</v>
      </c>
      <c r="B1671" s="2">
        <v>0.43124999999999997</v>
      </c>
      <c r="C1671" s="2">
        <v>0.42879629629629629</v>
      </c>
      <c r="D1671">
        <v>-3.5333333333333301</v>
      </c>
    </row>
    <row r="1672" spans="1:4" x14ac:dyDescent="0.2">
      <c r="A1672" s="1">
        <v>41891</v>
      </c>
      <c r="B1672" s="2">
        <v>0.42569444444444443</v>
      </c>
      <c r="C1672" s="2">
        <v>0.43251157407407409</v>
      </c>
      <c r="D1672">
        <v>9.8166666666666593</v>
      </c>
    </row>
    <row r="1673" spans="1:4" x14ac:dyDescent="0.2">
      <c r="A1673" s="1">
        <v>41891</v>
      </c>
      <c r="B1673" s="2">
        <v>0.43124999999999997</v>
      </c>
      <c r="C1673" s="2">
        <v>0.43251157407407409</v>
      </c>
      <c r="D1673">
        <v>1.81666666666666</v>
      </c>
    </row>
    <row r="1674" spans="1:4" x14ac:dyDescent="0.2">
      <c r="A1674" s="1">
        <v>41891</v>
      </c>
      <c r="B1674" s="2">
        <v>0.43124999999999997</v>
      </c>
      <c r="C1674" s="2">
        <v>0.43353009259259262</v>
      </c>
      <c r="D1674">
        <v>3.2833333333333301</v>
      </c>
    </row>
    <row r="1675" spans="1:4" x14ac:dyDescent="0.2">
      <c r="A1675" s="1">
        <v>41891</v>
      </c>
      <c r="B1675" s="2">
        <v>0.4368055555555555</v>
      </c>
      <c r="C1675" s="2">
        <v>0.43353009259259262</v>
      </c>
      <c r="D1675">
        <v>-4.7166666666666597</v>
      </c>
    </row>
    <row r="1676" spans="1:4" x14ac:dyDescent="0.2">
      <c r="A1676" s="1">
        <v>41891</v>
      </c>
      <c r="B1676" s="2">
        <v>0.4368055555555555</v>
      </c>
      <c r="C1676" s="2">
        <v>0.44032407407407409</v>
      </c>
      <c r="D1676">
        <v>5.0666666666666602</v>
      </c>
    </row>
    <row r="1677" spans="1:4" x14ac:dyDescent="0.2">
      <c r="A1677" s="1">
        <v>41891</v>
      </c>
      <c r="B1677" s="2">
        <v>0.44236111111111115</v>
      </c>
      <c r="C1677" s="2">
        <v>0.44032407407407409</v>
      </c>
      <c r="D1677">
        <v>-2.93333333333333</v>
      </c>
    </row>
    <row r="1678" spans="1:4" x14ac:dyDescent="0.2">
      <c r="A1678" s="1">
        <v>41891</v>
      </c>
      <c r="B1678" s="2">
        <v>0.44236111111111115</v>
      </c>
      <c r="C1678" s="2">
        <v>0.44885416666666672</v>
      </c>
      <c r="D1678">
        <v>9.35</v>
      </c>
    </row>
    <row r="1679" spans="1:4" x14ac:dyDescent="0.2">
      <c r="A1679" s="1">
        <v>41891</v>
      </c>
      <c r="B1679" s="2">
        <v>0.45069444444444445</v>
      </c>
      <c r="C1679" s="2">
        <v>0.44885416666666672</v>
      </c>
      <c r="D1679">
        <v>-2.65</v>
      </c>
    </row>
    <row r="1680" spans="1:4" x14ac:dyDescent="0.2">
      <c r="A1680" s="1">
        <v>41891</v>
      </c>
      <c r="B1680" s="2">
        <v>0.4465277777777778</v>
      </c>
      <c r="C1680" s="2">
        <v>0.44885416666666672</v>
      </c>
      <c r="D1680">
        <v>3.35</v>
      </c>
    </row>
    <row r="1681" spans="1:4" x14ac:dyDescent="0.2">
      <c r="A1681" s="1">
        <v>41891</v>
      </c>
      <c r="B1681" s="2">
        <v>0.4548611111111111</v>
      </c>
      <c r="C1681" s="2">
        <v>0.45533564814814814</v>
      </c>
      <c r="D1681">
        <v>0.68333333333333302</v>
      </c>
    </row>
    <row r="1682" spans="1:4" x14ac:dyDescent="0.2">
      <c r="A1682" s="1">
        <v>41891</v>
      </c>
      <c r="B1682" s="2">
        <v>0.45069444444444445</v>
      </c>
      <c r="C1682" s="2">
        <v>0.45533564814814814</v>
      </c>
      <c r="D1682">
        <v>6.68333333333333</v>
      </c>
    </row>
    <row r="1683" spans="1:4" x14ac:dyDescent="0.2">
      <c r="A1683" s="1">
        <v>41891</v>
      </c>
      <c r="B1683" s="2">
        <v>0.47291666666666665</v>
      </c>
      <c r="C1683" s="2">
        <v>0.47293981481481479</v>
      </c>
      <c r="D1683">
        <v>3.3333333333333298E-2</v>
      </c>
    </row>
    <row r="1684" spans="1:4" x14ac:dyDescent="0.2">
      <c r="A1684" s="1">
        <v>41891</v>
      </c>
      <c r="B1684" s="2">
        <v>0.46736111111111112</v>
      </c>
      <c r="C1684" s="2">
        <v>0.47293981481481479</v>
      </c>
      <c r="D1684">
        <v>8.0333333333333297</v>
      </c>
    </row>
    <row r="1685" spans="1:4" x14ac:dyDescent="0.2">
      <c r="A1685" s="1">
        <v>41891</v>
      </c>
      <c r="B1685" s="2">
        <v>0.47291666666666665</v>
      </c>
      <c r="C1685" s="2">
        <v>0.4730671296296296</v>
      </c>
      <c r="D1685">
        <v>0.21666666666666601</v>
      </c>
    </row>
    <row r="1686" spans="1:4" x14ac:dyDescent="0.2">
      <c r="A1686" s="1">
        <v>41891</v>
      </c>
      <c r="B1686" s="2">
        <v>0.46736111111111112</v>
      </c>
      <c r="C1686" s="2">
        <v>0.4730671296296296</v>
      </c>
      <c r="D1686">
        <v>8.2166666666666597</v>
      </c>
    </row>
    <row r="1687" spans="1:4" x14ac:dyDescent="0.2">
      <c r="A1687" s="1">
        <v>41891</v>
      </c>
      <c r="B1687" s="2">
        <v>0.47291666666666665</v>
      </c>
      <c r="C1687" s="2">
        <v>0.47313657407407406</v>
      </c>
      <c r="D1687">
        <v>0.31666666666666599</v>
      </c>
    </row>
    <row r="1688" spans="1:4" x14ac:dyDescent="0.2">
      <c r="A1688" s="1">
        <v>41891</v>
      </c>
      <c r="B1688" s="2">
        <v>0.46736111111111112</v>
      </c>
      <c r="C1688" s="2">
        <v>0.47313657407407406</v>
      </c>
      <c r="D1688">
        <v>8.3166666666666593</v>
      </c>
    </row>
    <row r="1689" spans="1:4" x14ac:dyDescent="0.2">
      <c r="A1689" s="1">
        <v>41891</v>
      </c>
      <c r="B1689" s="2">
        <v>0.47291666666666665</v>
      </c>
      <c r="C1689" s="2">
        <v>0.47601851851851856</v>
      </c>
      <c r="D1689">
        <v>4.4666666666666597</v>
      </c>
    </row>
    <row r="1690" spans="1:4" x14ac:dyDescent="0.2">
      <c r="A1690" s="1">
        <v>41891</v>
      </c>
      <c r="B1690" s="2">
        <v>0.47986111111111113</v>
      </c>
      <c r="C1690" s="2">
        <v>0.47771990740740744</v>
      </c>
      <c r="D1690">
        <v>-3.0833333333333299</v>
      </c>
    </row>
    <row r="1691" spans="1:4" x14ac:dyDescent="0.2">
      <c r="A1691" s="1">
        <v>41891</v>
      </c>
      <c r="B1691" s="2">
        <v>0.47291666666666665</v>
      </c>
      <c r="C1691" s="2">
        <v>0.47771990740740744</v>
      </c>
      <c r="D1691">
        <v>6.9166666666666599</v>
      </c>
    </row>
    <row r="1692" spans="1:4" x14ac:dyDescent="0.2">
      <c r="A1692" s="1">
        <v>41891</v>
      </c>
      <c r="B1692" s="2">
        <v>0.47986111111111113</v>
      </c>
      <c r="C1692" s="2">
        <v>0.47957175925925927</v>
      </c>
      <c r="D1692">
        <v>-0.41666666666666602</v>
      </c>
    </row>
    <row r="1693" spans="1:4" x14ac:dyDescent="0.2">
      <c r="A1693" s="1">
        <v>41891</v>
      </c>
      <c r="B1693" s="2">
        <v>0.47291666666666665</v>
      </c>
      <c r="C1693" s="2">
        <v>0.47957175925925927</v>
      </c>
      <c r="D1693">
        <v>9.5833333333333304</v>
      </c>
    </row>
    <row r="1694" spans="1:4" x14ac:dyDescent="0.2">
      <c r="A1694" s="1">
        <v>41891</v>
      </c>
      <c r="B1694" s="2">
        <v>0.48680555555555555</v>
      </c>
      <c r="C1694" s="2">
        <v>0.48863425925925924</v>
      </c>
      <c r="D1694">
        <v>2.6333333333333302</v>
      </c>
    </row>
    <row r="1695" spans="1:4" x14ac:dyDescent="0.2">
      <c r="A1695" s="1">
        <v>41891</v>
      </c>
      <c r="B1695" s="2">
        <v>0.48680555555555555</v>
      </c>
      <c r="C1695" s="2">
        <v>0.48872685185185188</v>
      </c>
      <c r="D1695">
        <v>2.7666666666666599</v>
      </c>
    </row>
    <row r="1696" spans="1:4" x14ac:dyDescent="0.2">
      <c r="A1696" s="1">
        <v>41891</v>
      </c>
      <c r="B1696" s="2">
        <v>0.49305555555555558</v>
      </c>
      <c r="C1696" s="2">
        <v>0.49354166666666671</v>
      </c>
      <c r="D1696">
        <v>0.7</v>
      </c>
    </row>
    <row r="1697" spans="1:4" x14ac:dyDescent="0.2">
      <c r="A1697" s="1">
        <v>41891</v>
      </c>
      <c r="B1697" s="2">
        <v>0.48680555555555555</v>
      </c>
      <c r="C1697" s="2">
        <v>0.49354166666666671</v>
      </c>
      <c r="D1697">
        <v>9.6999999999999993</v>
      </c>
    </row>
    <row r="1698" spans="1:4" x14ac:dyDescent="0.2">
      <c r="A1698" s="1">
        <v>41891</v>
      </c>
      <c r="B1698" s="2">
        <v>0.50277777777777777</v>
      </c>
      <c r="C1698" s="2">
        <v>0.50238425925925922</v>
      </c>
      <c r="D1698">
        <v>-0.56666666666666599</v>
      </c>
    </row>
    <row r="1699" spans="1:4" x14ac:dyDescent="0.2">
      <c r="A1699" s="1">
        <v>41891</v>
      </c>
      <c r="B1699" s="2">
        <v>0.49791666666666662</v>
      </c>
      <c r="C1699" s="2">
        <v>0.50238425925925922</v>
      </c>
      <c r="D1699">
        <v>6.43333333333333</v>
      </c>
    </row>
    <row r="1700" spans="1:4" x14ac:dyDescent="0.2">
      <c r="A1700" s="1">
        <v>41891</v>
      </c>
      <c r="B1700" s="2">
        <v>0.51111111111111118</v>
      </c>
      <c r="C1700" s="2">
        <v>0.51019675925925922</v>
      </c>
      <c r="D1700">
        <v>-1.31666666666666</v>
      </c>
    </row>
    <row r="1701" spans="1:4" x14ac:dyDescent="0.2">
      <c r="A1701" s="1">
        <v>41891</v>
      </c>
      <c r="B1701" s="2">
        <v>0.50694444444444442</v>
      </c>
      <c r="C1701" s="2">
        <v>0.51019675925925922</v>
      </c>
      <c r="D1701">
        <v>4.68333333333333</v>
      </c>
    </row>
    <row r="1702" spans="1:4" x14ac:dyDescent="0.2">
      <c r="A1702" s="1">
        <v>41891</v>
      </c>
      <c r="B1702" s="2">
        <v>0.51111111111111118</v>
      </c>
      <c r="C1702" s="2">
        <v>0.51693287037037039</v>
      </c>
      <c r="D1702">
        <v>8.3833333333333293</v>
      </c>
    </row>
    <row r="1703" spans="1:4" x14ac:dyDescent="0.2">
      <c r="A1703" s="1">
        <v>41891</v>
      </c>
      <c r="B1703" s="2">
        <v>0.51736111111111105</v>
      </c>
      <c r="C1703" s="2">
        <v>0.51693287037037039</v>
      </c>
      <c r="D1703">
        <v>-0.61666666666666603</v>
      </c>
    </row>
    <row r="1704" spans="1:4" x14ac:dyDescent="0.2">
      <c r="A1704" s="1">
        <v>41891</v>
      </c>
      <c r="B1704" s="2">
        <v>0.51736111111111105</v>
      </c>
      <c r="C1704" s="2">
        <v>0.52064814814814808</v>
      </c>
      <c r="D1704">
        <v>4.7333333333333298</v>
      </c>
    </row>
    <row r="1705" spans="1:4" x14ac:dyDescent="0.2">
      <c r="A1705" s="1">
        <v>41891</v>
      </c>
      <c r="B1705" s="2">
        <v>0.52361111111111114</v>
      </c>
      <c r="C1705" s="2">
        <v>0.52064814814814808</v>
      </c>
      <c r="D1705">
        <v>-4.2666666666666604</v>
      </c>
    </row>
    <row r="1706" spans="1:4" x14ac:dyDescent="0.2">
      <c r="A1706" s="1">
        <v>41891</v>
      </c>
      <c r="B1706" s="2">
        <v>0.52777777777777779</v>
      </c>
      <c r="C1706" s="2">
        <v>0.52511574074074074</v>
      </c>
      <c r="D1706">
        <v>-3.8333333333333299</v>
      </c>
    </row>
    <row r="1707" spans="1:4" x14ac:dyDescent="0.2">
      <c r="A1707" s="1">
        <v>41891</v>
      </c>
      <c r="B1707" s="2">
        <v>0.52361111111111114</v>
      </c>
      <c r="C1707" s="2">
        <v>0.52511574074074074</v>
      </c>
      <c r="D1707">
        <v>2.1666666666666599</v>
      </c>
    </row>
    <row r="1708" spans="1:4" x14ac:dyDescent="0.2">
      <c r="A1708" s="1">
        <v>41891</v>
      </c>
      <c r="B1708" s="2">
        <v>0.52777777777777779</v>
      </c>
      <c r="C1708" s="2">
        <v>0.52766203703703707</v>
      </c>
      <c r="D1708">
        <v>-0.16666666666666599</v>
      </c>
    </row>
    <row r="1709" spans="1:4" x14ac:dyDescent="0.2">
      <c r="A1709" s="1">
        <v>41891</v>
      </c>
      <c r="B1709" s="2">
        <v>0.52361111111111114</v>
      </c>
      <c r="C1709" s="2">
        <v>0.52766203703703707</v>
      </c>
      <c r="D1709">
        <v>5.8333333333333304</v>
      </c>
    </row>
    <row r="1710" spans="1:4" x14ac:dyDescent="0.2">
      <c r="A1710" s="1">
        <v>41891</v>
      </c>
      <c r="B1710" s="2">
        <v>0.5444444444444444</v>
      </c>
      <c r="C1710" s="2">
        <v>0.54479166666666667</v>
      </c>
      <c r="D1710">
        <v>0.5</v>
      </c>
    </row>
    <row r="1711" spans="1:4" x14ac:dyDescent="0.2">
      <c r="A1711" s="1">
        <v>41891</v>
      </c>
      <c r="B1711" s="2">
        <v>0.54097222222222219</v>
      </c>
      <c r="C1711" s="2">
        <v>0.54479166666666667</v>
      </c>
      <c r="D1711">
        <v>5.5</v>
      </c>
    </row>
    <row r="1712" spans="1:4" x14ac:dyDescent="0.2">
      <c r="A1712" s="1">
        <v>41891</v>
      </c>
      <c r="B1712" s="2">
        <v>0.5444444444444444</v>
      </c>
      <c r="C1712" s="2">
        <v>0.54778935185185185</v>
      </c>
      <c r="D1712">
        <v>4.8166666666666602</v>
      </c>
    </row>
    <row r="1713" spans="1:4" x14ac:dyDescent="0.2">
      <c r="A1713" s="1">
        <v>41891</v>
      </c>
      <c r="B1713" s="2">
        <v>0.54999999999999993</v>
      </c>
      <c r="C1713" s="2">
        <v>0.54778935185185185</v>
      </c>
      <c r="D1713">
        <v>-3.18333333333333</v>
      </c>
    </row>
    <row r="1714" spans="1:4" x14ac:dyDescent="0.2">
      <c r="A1714" s="1">
        <v>41891</v>
      </c>
      <c r="B1714" s="2">
        <v>0.54097222222222219</v>
      </c>
      <c r="C1714" s="2">
        <v>0.54778935185185185</v>
      </c>
      <c r="D1714">
        <v>9.8166666666666593</v>
      </c>
    </row>
    <row r="1715" spans="1:4" x14ac:dyDescent="0.2">
      <c r="A1715" s="1">
        <v>41891</v>
      </c>
      <c r="B1715" s="2">
        <v>0.5444444444444444</v>
      </c>
      <c r="C1715" s="2">
        <v>0.54929398148148145</v>
      </c>
      <c r="D1715">
        <v>6.9833333333333298</v>
      </c>
    </row>
    <row r="1716" spans="1:4" x14ac:dyDescent="0.2">
      <c r="A1716" s="1">
        <v>41891</v>
      </c>
      <c r="B1716" s="2">
        <v>0.54999999999999993</v>
      </c>
      <c r="C1716" s="2">
        <v>0.54929398148148145</v>
      </c>
      <c r="D1716">
        <v>-1.0166666666666599</v>
      </c>
    </row>
    <row r="1717" spans="1:4" x14ac:dyDescent="0.2">
      <c r="A1717" s="1">
        <v>41891</v>
      </c>
      <c r="B1717" s="2">
        <v>0.5541666666666667</v>
      </c>
      <c r="C1717" s="2">
        <v>0.55141203703703701</v>
      </c>
      <c r="D1717">
        <v>-3.9666666666666601</v>
      </c>
    </row>
    <row r="1718" spans="1:4" x14ac:dyDescent="0.2">
      <c r="A1718" s="1">
        <v>41891</v>
      </c>
      <c r="B1718" s="2">
        <v>0.54999999999999993</v>
      </c>
      <c r="C1718" s="2">
        <v>0.55141203703703701</v>
      </c>
      <c r="D1718">
        <v>2.0333333333333301</v>
      </c>
    </row>
    <row r="1719" spans="1:4" x14ac:dyDescent="0.2">
      <c r="A1719" s="1">
        <v>41891</v>
      </c>
      <c r="B1719" s="2">
        <v>0.5541666666666667</v>
      </c>
      <c r="C1719" s="2">
        <v>0.55259259259259264</v>
      </c>
      <c r="D1719">
        <v>-2.2666666666666599</v>
      </c>
    </row>
    <row r="1720" spans="1:4" x14ac:dyDescent="0.2">
      <c r="A1720" s="1">
        <v>41891</v>
      </c>
      <c r="B1720" s="2">
        <v>0.54999999999999993</v>
      </c>
      <c r="C1720" s="2">
        <v>0.55259259259259264</v>
      </c>
      <c r="D1720">
        <v>3.7333333333333298</v>
      </c>
    </row>
    <row r="1721" spans="1:4" x14ac:dyDescent="0.2">
      <c r="A1721" s="1">
        <v>41891</v>
      </c>
      <c r="B1721" s="2">
        <v>0.5541666666666667</v>
      </c>
      <c r="C1721" s="2">
        <v>0.55740740740740746</v>
      </c>
      <c r="D1721">
        <v>4.6666666666666599</v>
      </c>
    </row>
    <row r="1722" spans="1:4" x14ac:dyDescent="0.2">
      <c r="A1722" s="1">
        <v>41891</v>
      </c>
      <c r="B1722" s="2">
        <v>0.55902777777777779</v>
      </c>
      <c r="C1722" s="2">
        <v>0.55740740740740746</v>
      </c>
      <c r="D1722">
        <v>-2.3333333333333299</v>
      </c>
    </row>
    <row r="1723" spans="1:4" x14ac:dyDescent="0.2">
      <c r="A1723" s="1">
        <v>41891</v>
      </c>
      <c r="B1723" s="2">
        <v>0.56319444444444444</v>
      </c>
      <c r="C1723" s="2">
        <v>0.56243055555555554</v>
      </c>
      <c r="D1723">
        <v>-1.1000000000000001</v>
      </c>
    </row>
    <row r="1724" spans="1:4" x14ac:dyDescent="0.2">
      <c r="A1724" s="1">
        <v>41891</v>
      </c>
      <c r="B1724" s="2">
        <v>0.55902777777777779</v>
      </c>
      <c r="C1724" s="2">
        <v>0.56243055555555554</v>
      </c>
      <c r="D1724">
        <v>4.9000000000000004</v>
      </c>
    </row>
    <row r="1725" spans="1:4" x14ac:dyDescent="0.2">
      <c r="A1725" s="1">
        <v>41891</v>
      </c>
      <c r="B1725" s="2">
        <v>0.56736111111111109</v>
      </c>
      <c r="C1725" s="2">
        <v>0.56565972222222227</v>
      </c>
      <c r="D1725">
        <v>-2.4500000000000002</v>
      </c>
    </row>
    <row r="1726" spans="1:4" x14ac:dyDescent="0.2">
      <c r="A1726" s="1">
        <v>41891</v>
      </c>
      <c r="B1726" s="2">
        <v>0.56319444444444444</v>
      </c>
      <c r="C1726" s="2">
        <v>0.56565972222222227</v>
      </c>
      <c r="D1726">
        <v>3.55</v>
      </c>
    </row>
    <row r="1727" spans="1:4" x14ac:dyDescent="0.2">
      <c r="A1727" s="1">
        <v>41891</v>
      </c>
      <c r="B1727" s="2">
        <v>0.55902777777777779</v>
      </c>
      <c r="C1727" s="2">
        <v>0.56565972222222227</v>
      </c>
      <c r="D1727">
        <v>9.5500000000000007</v>
      </c>
    </row>
    <row r="1728" spans="1:4" x14ac:dyDescent="0.2">
      <c r="A1728" s="1">
        <v>41891</v>
      </c>
      <c r="B1728" s="2">
        <v>0.56736111111111109</v>
      </c>
      <c r="C1728" s="2">
        <v>0.56950231481481484</v>
      </c>
      <c r="D1728">
        <v>3.0833333333333299</v>
      </c>
    </row>
    <row r="1729" spans="1:4" x14ac:dyDescent="0.2">
      <c r="A1729" s="1">
        <v>41891</v>
      </c>
      <c r="B1729" s="2">
        <v>0.56319444444444444</v>
      </c>
      <c r="C1729" s="2">
        <v>0.56950231481481484</v>
      </c>
      <c r="D1729">
        <v>9.0833333333333304</v>
      </c>
    </row>
    <row r="1730" spans="1:4" x14ac:dyDescent="0.2">
      <c r="A1730" s="1">
        <v>41891</v>
      </c>
      <c r="B1730" s="2">
        <v>0.57430555555555551</v>
      </c>
      <c r="C1730" s="2">
        <v>0.57530092592592597</v>
      </c>
      <c r="D1730">
        <v>1.43333333333333</v>
      </c>
    </row>
    <row r="1731" spans="1:4" x14ac:dyDescent="0.2">
      <c r="A1731" s="1">
        <v>41891</v>
      </c>
      <c r="B1731" s="2">
        <v>0.57430555555555551</v>
      </c>
      <c r="C1731" s="2">
        <v>0.57974537037037044</v>
      </c>
      <c r="D1731">
        <v>7.8333333333333304</v>
      </c>
    </row>
    <row r="1732" spans="1:4" x14ac:dyDescent="0.2">
      <c r="A1732" s="1">
        <v>41891</v>
      </c>
      <c r="B1732" s="2">
        <v>0.58194444444444449</v>
      </c>
      <c r="C1732" s="2">
        <v>0.57974537037037044</v>
      </c>
      <c r="D1732">
        <v>-3.1666666666666599</v>
      </c>
    </row>
    <row r="1733" spans="1:4" x14ac:dyDescent="0.2">
      <c r="A1733" s="1">
        <v>41891</v>
      </c>
      <c r="B1733" s="2">
        <v>0.57430555555555551</v>
      </c>
      <c r="C1733" s="2">
        <v>0.58041666666666669</v>
      </c>
      <c r="D1733">
        <v>8.8000000000000007</v>
      </c>
    </row>
    <row r="1734" spans="1:4" x14ac:dyDescent="0.2">
      <c r="A1734" s="1">
        <v>41891</v>
      </c>
      <c r="B1734" s="2">
        <v>0.58194444444444449</v>
      </c>
      <c r="C1734" s="2">
        <v>0.58041666666666669</v>
      </c>
      <c r="D1734">
        <v>-2.2000000000000002</v>
      </c>
    </row>
    <row r="1735" spans="1:4" x14ac:dyDescent="0.2">
      <c r="A1735" s="1">
        <v>41891</v>
      </c>
      <c r="B1735" s="2">
        <v>0.59166666666666667</v>
      </c>
      <c r="C1735" s="2">
        <v>0.59226851851851847</v>
      </c>
      <c r="D1735">
        <v>0.86666666666666603</v>
      </c>
    </row>
    <row r="1736" spans="1:4" x14ac:dyDescent="0.2">
      <c r="A1736" s="1">
        <v>41891</v>
      </c>
      <c r="B1736" s="2">
        <v>0.58750000000000002</v>
      </c>
      <c r="C1736" s="2">
        <v>0.59226851851851847</v>
      </c>
      <c r="D1736">
        <v>6.86666666666666</v>
      </c>
    </row>
    <row r="1737" spans="1:4" x14ac:dyDescent="0.2">
      <c r="A1737" s="1">
        <v>41891</v>
      </c>
      <c r="B1737" s="2">
        <v>0.60486111111111118</v>
      </c>
      <c r="C1737" s="2">
        <v>0.61146990740740736</v>
      </c>
      <c r="D1737">
        <v>9.5166666666666604</v>
      </c>
    </row>
    <row r="1738" spans="1:4" x14ac:dyDescent="0.2">
      <c r="A1738" s="1">
        <v>41891</v>
      </c>
      <c r="B1738" s="2">
        <v>0.61249999999999993</v>
      </c>
      <c r="C1738" s="2">
        <v>0.61146990740740736</v>
      </c>
      <c r="D1738">
        <v>-1.4833333333333301</v>
      </c>
    </row>
    <row r="1739" spans="1:4" x14ac:dyDescent="0.2">
      <c r="A1739" s="1">
        <v>41891</v>
      </c>
      <c r="B1739" s="2">
        <v>0.61249999999999993</v>
      </c>
      <c r="C1739" s="2">
        <v>0.61466435185185186</v>
      </c>
      <c r="D1739">
        <v>3.11666666666666</v>
      </c>
    </row>
    <row r="1740" spans="1:4" x14ac:dyDescent="0.2">
      <c r="A1740" s="1">
        <v>41891</v>
      </c>
      <c r="B1740" s="2">
        <v>0.61944444444444446</v>
      </c>
      <c r="C1740" s="2">
        <v>0.61821759259259257</v>
      </c>
      <c r="D1740">
        <v>-1.7666666666666599</v>
      </c>
    </row>
    <row r="1741" spans="1:4" x14ac:dyDescent="0.2">
      <c r="A1741" s="1">
        <v>41891</v>
      </c>
      <c r="B1741" s="2">
        <v>0.61249999999999993</v>
      </c>
      <c r="C1741" s="2">
        <v>0.61821759259259257</v>
      </c>
      <c r="D1741">
        <v>8.2333333333333307</v>
      </c>
    </row>
    <row r="1742" spans="1:4" x14ac:dyDescent="0.2">
      <c r="A1742" s="1">
        <v>41891</v>
      </c>
      <c r="B1742" s="2">
        <v>0.61944444444444446</v>
      </c>
      <c r="C1742" s="2">
        <v>0.61835648148148148</v>
      </c>
      <c r="D1742">
        <v>-1.56666666666666</v>
      </c>
    </row>
    <row r="1743" spans="1:4" x14ac:dyDescent="0.2">
      <c r="A1743" s="1">
        <v>41891</v>
      </c>
      <c r="B1743" s="2">
        <v>0.61249999999999993</v>
      </c>
      <c r="C1743" s="2">
        <v>0.61835648148148148</v>
      </c>
      <c r="D1743">
        <v>8.43333333333333</v>
      </c>
    </row>
    <row r="1744" spans="1:4" x14ac:dyDescent="0.2">
      <c r="A1744" s="1">
        <v>41891</v>
      </c>
      <c r="B1744" s="2">
        <v>0.61944444444444446</v>
      </c>
      <c r="C1744" s="2">
        <v>0.6184722222222222</v>
      </c>
      <c r="D1744">
        <v>-1.4</v>
      </c>
    </row>
    <row r="1745" spans="1:4" x14ac:dyDescent="0.2">
      <c r="A1745" s="1">
        <v>41891</v>
      </c>
      <c r="B1745" s="2">
        <v>0.61249999999999993</v>
      </c>
      <c r="C1745" s="2">
        <v>0.6184722222222222</v>
      </c>
      <c r="D1745">
        <v>8.6</v>
      </c>
    </row>
    <row r="1746" spans="1:4" x14ac:dyDescent="0.2">
      <c r="A1746" s="1">
        <v>41891</v>
      </c>
      <c r="B1746" s="2">
        <v>0.61944444444444446</v>
      </c>
      <c r="C1746" s="2">
        <v>0.62143518518518526</v>
      </c>
      <c r="D1746">
        <v>2.86666666666666</v>
      </c>
    </row>
    <row r="1747" spans="1:4" x14ac:dyDescent="0.2">
      <c r="A1747" s="1">
        <v>41891</v>
      </c>
      <c r="B1747" s="2">
        <v>0.63055555555555554</v>
      </c>
      <c r="C1747" s="2">
        <v>0.62887731481481479</v>
      </c>
      <c r="D1747">
        <v>-2.4166666666666599</v>
      </c>
    </row>
    <row r="1748" spans="1:4" x14ac:dyDescent="0.2">
      <c r="A1748" s="1">
        <v>41891</v>
      </c>
      <c r="B1748" s="2">
        <v>0.62638888888888888</v>
      </c>
      <c r="C1748" s="2">
        <v>0.62887731481481479</v>
      </c>
      <c r="D1748">
        <v>3.5833333333333299</v>
      </c>
    </row>
    <row r="1749" spans="1:4" x14ac:dyDescent="0.2">
      <c r="A1749" s="1">
        <v>41891</v>
      </c>
      <c r="B1749" s="2">
        <v>0.63472222222222219</v>
      </c>
      <c r="C1749" s="2">
        <v>0.63424768518518515</v>
      </c>
      <c r="D1749">
        <v>-0.68333333333333302</v>
      </c>
    </row>
    <row r="1750" spans="1:4" x14ac:dyDescent="0.2">
      <c r="A1750" s="1">
        <v>41891</v>
      </c>
      <c r="B1750" s="2">
        <v>0.63055555555555554</v>
      </c>
      <c r="C1750" s="2">
        <v>0.63424768518518515</v>
      </c>
      <c r="D1750">
        <v>5.3166666666666602</v>
      </c>
    </row>
    <row r="1751" spans="1:4" x14ac:dyDescent="0.2">
      <c r="A1751" s="1">
        <v>41891</v>
      </c>
      <c r="B1751" s="2">
        <v>0.6430555555555556</v>
      </c>
      <c r="C1751" s="2">
        <v>0.64307870370370368</v>
      </c>
      <c r="D1751">
        <v>3.3333333333333298E-2</v>
      </c>
    </row>
    <row r="1752" spans="1:4" x14ac:dyDescent="0.2">
      <c r="A1752" s="1">
        <v>41891</v>
      </c>
      <c r="B1752" s="2">
        <v>0.63888888888888895</v>
      </c>
      <c r="C1752" s="2">
        <v>0.64307870370370368</v>
      </c>
      <c r="D1752">
        <v>6.0333333333333297</v>
      </c>
    </row>
    <row r="1753" spans="1:4" x14ac:dyDescent="0.2">
      <c r="A1753" s="1">
        <v>41891</v>
      </c>
      <c r="B1753" s="2">
        <v>0.64722222222222225</v>
      </c>
      <c r="C1753" s="2">
        <v>0.64662037037037035</v>
      </c>
      <c r="D1753">
        <v>-0.86666666666666603</v>
      </c>
    </row>
    <row r="1754" spans="1:4" x14ac:dyDescent="0.2">
      <c r="A1754" s="1">
        <v>41891</v>
      </c>
      <c r="B1754" s="2">
        <v>0.6430555555555556</v>
      </c>
      <c r="C1754" s="2">
        <v>0.64662037037037035</v>
      </c>
      <c r="D1754">
        <v>5.1333333333333302</v>
      </c>
    </row>
    <row r="1755" spans="1:4" x14ac:dyDescent="0.2">
      <c r="A1755" s="1">
        <v>41891</v>
      </c>
      <c r="B1755" s="2">
        <v>0.65138888888888891</v>
      </c>
      <c r="C1755" s="2">
        <v>0.65256944444444442</v>
      </c>
      <c r="D1755">
        <v>1.7</v>
      </c>
    </row>
    <row r="1756" spans="1:4" x14ac:dyDescent="0.2">
      <c r="A1756" s="1">
        <v>41891</v>
      </c>
      <c r="B1756" s="2">
        <v>0.64722222222222225</v>
      </c>
      <c r="C1756" s="2">
        <v>0.65256944444444442</v>
      </c>
      <c r="D1756">
        <v>7.7</v>
      </c>
    </row>
    <row r="1757" spans="1:4" x14ac:dyDescent="0.2">
      <c r="A1757" s="1">
        <v>41891</v>
      </c>
      <c r="B1757" s="2">
        <v>0.65555555555555556</v>
      </c>
      <c r="C1757" s="2">
        <v>0.65256944444444442</v>
      </c>
      <c r="D1757">
        <v>-4.3</v>
      </c>
    </row>
    <row r="1758" spans="1:4" x14ac:dyDescent="0.2">
      <c r="A1758" s="1">
        <v>41891</v>
      </c>
      <c r="B1758" s="2">
        <v>0.65138888888888891</v>
      </c>
      <c r="C1758" s="2">
        <v>0.65520833333333328</v>
      </c>
      <c r="D1758">
        <v>5.5</v>
      </c>
    </row>
    <row r="1759" spans="1:4" x14ac:dyDescent="0.2">
      <c r="A1759" s="1">
        <v>41891</v>
      </c>
      <c r="B1759" s="2">
        <v>0.65555555555555556</v>
      </c>
      <c r="C1759" s="2">
        <v>0.65520833333333328</v>
      </c>
      <c r="D1759">
        <v>-0.5</v>
      </c>
    </row>
    <row r="1760" spans="1:4" x14ac:dyDescent="0.2">
      <c r="A1760" s="1">
        <v>41891</v>
      </c>
      <c r="B1760" s="2">
        <v>0.67222222222222217</v>
      </c>
      <c r="C1760" s="2">
        <v>0.66935185185185186</v>
      </c>
      <c r="D1760">
        <v>-4.1333333333333302</v>
      </c>
    </row>
    <row r="1761" spans="1:4" x14ac:dyDescent="0.2">
      <c r="A1761" s="1">
        <v>41891</v>
      </c>
      <c r="B1761" s="2">
        <v>0.66388888888888886</v>
      </c>
      <c r="C1761" s="2">
        <v>0.66935185185185186</v>
      </c>
      <c r="D1761">
        <v>7.86666666666666</v>
      </c>
    </row>
    <row r="1762" spans="1:4" x14ac:dyDescent="0.2">
      <c r="A1762" s="1">
        <v>41891</v>
      </c>
      <c r="B1762" s="2">
        <v>0.66805555555555562</v>
      </c>
      <c r="C1762" s="2">
        <v>0.66935185185185186</v>
      </c>
      <c r="D1762">
        <v>1.86666666666666</v>
      </c>
    </row>
    <row r="1763" spans="1:4" x14ac:dyDescent="0.2">
      <c r="A1763" s="1">
        <v>41891</v>
      </c>
      <c r="B1763" s="2">
        <v>0.67222222222222217</v>
      </c>
      <c r="C1763" s="2">
        <v>0.67123842592592586</v>
      </c>
      <c r="D1763">
        <v>-1.4166666666666601</v>
      </c>
    </row>
    <row r="1764" spans="1:4" x14ac:dyDescent="0.2">
      <c r="A1764" s="1">
        <v>41891</v>
      </c>
      <c r="B1764" s="2">
        <v>0.66805555555555562</v>
      </c>
      <c r="C1764" s="2">
        <v>0.67123842592592586</v>
      </c>
      <c r="D1764">
        <v>4.5833333333333304</v>
      </c>
    </row>
    <row r="1765" spans="1:4" x14ac:dyDescent="0.2">
      <c r="A1765" s="1">
        <v>41891</v>
      </c>
      <c r="B1765" s="2">
        <v>0.67222222222222217</v>
      </c>
      <c r="C1765" s="2">
        <v>0.67877314814814815</v>
      </c>
      <c r="D1765">
        <v>9.43333333333333</v>
      </c>
    </row>
    <row r="1766" spans="1:4" x14ac:dyDescent="0.2">
      <c r="A1766" s="1">
        <v>41891</v>
      </c>
      <c r="B1766" s="2">
        <v>0.67708333333333337</v>
      </c>
      <c r="C1766" s="2">
        <v>0.67877314814814815</v>
      </c>
      <c r="D1766">
        <v>2.43333333333333</v>
      </c>
    </row>
    <row r="1767" spans="1:4" x14ac:dyDescent="0.2">
      <c r="A1767" s="1">
        <v>41891</v>
      </c>
      <c r="B1767" s="2">
        <v>0.68125000000000002</v>
      </c>
      <c r="C1767" s="2">
        <v>0.67877314814814815</v>
      </c>
      <c r="D1767">
        <v>-3.5666666666666602</v>
      </c>
    </row>
    <row r="1768" spans="1:4" x14ac:dyDescent="0.2">
      <c r="A1768" s="1">
        <v>41891</v>
      </c>
      <c r="B1768" s="2">
        <v>0.67222222222222217</v>
      </c>
      <c r="C1768" s="2">
        <v>0.67879629629629623</v>
      </c>
      <c r="D1768">
        <v>9.4666666666666597</v>
      </c>
    </row>
    <row r="1769" spans="1:4" x14ac:dyDescent="0.2">
      <c r="A1769" s="1">
        <v>41891</v>
      </c>
      <c r="B1769" s="2">
        <v>0.67708333333333337</v>
      </c>
      <c r="C1769" s="2">
        <v>0.67879629629629623</v>
      </c>
      <c r="D1769">
        <v>2.4666666666666601</v>
      </c>
    </row>
    <row r="1770" spans="1:4" x14ac:dyDescent="0.2">
      <c r="A1770" s="1">
        <v>41891</v>
      </c>
      <c r="B1770" s="2">
        <v>0.68125000000000002</v>
      </c>
      <c r="C1770" s="2">
        <v>0.67879629629629623</v>
      </c>
      <c r="D1770">
        <v>-3.5333333333333301</v>
      </c>
    </row>
    <row r="1771" spans="1:4" x14ac:dyDescent="0.2">
      <c r="A1771" s="1">
        <v>41891</v>
      </c>
      <c r="B1771" s="2">
        <v>0.67222222222222217</v>
      </c>
      <c r="C1771" s="2">
        <v>0.67891203703703706</v>
      </c>
      <c r="D1771">
        <v>9.6333333333333293</v>
      </c>
    </row>
    <row r="1772" spans="1:4" x14ac:dyDescent="0.2">
      <c r="A1772" s="1">
        <v>41891</v>
      </c>
      <c r="B1772" s="2">
        <v>0.67708333333333337</v>
      </c>
      <c r="C1772" s="2">
        <v>0.67891203703703706</v>
      </c>
      <c r="D1772">
        <v>2.6333333333333302</v>
      </c>
    </row>
    <row r="1773" spans="1:4" x14ac:dyDescent="0.2">
      <c r="A1773" s="1">
        <v>41891</v>
      </c>
      <c r="B1773" s="2">
        <v>0.68125000000000002</v>
      </c>
      <c r="C1773" s="2">
        <v>0.67891203703703706</v>
      </c>
      <c r="D1773">
        <v>-3.36666666666666</v>
      </c>
    </row>
    <row r="1774" spans="1:4" x14ac:dyDescent="0.2">
      <c r="A1774" s="1">
        <v>41891</v>
      </c>
      <c r="B1774" s="2">
        <v>0.67708333333333337</v>
      </c>
      <c r="C1774" s="2">
        <v>0.68112268518518515</v>
      </c>
      <c r="D1774">
        <v>5.8166666666666602</v>
      </c>
    </row>
    <row r="1775" spans="1:4" x14ac:dyDescent="0.2">
      <c r="A1775" s="1">
        <v>41891</v>
      </c>
      <c r="B1775" s="2">
        <v>0.68125000000000002</v>
      </c>
      <c r="C1775" s="2">
        <v>0.68112268518518515</v>
      </c>
      <c r="D1775">
        <v>-0.18333333333333299</v>
      </c>
    </row>
    <row r="1776" spans="1:4" x14ac:dyDescent="0.2">
      <c r="A1776" s="1">
        <v>41891</v>
      </c>
      <c r="B1776" s="2">
        <v>0.68125000000000002</v>
      </c>
      <c r="C1776" s="2">
        <v>0.68722222222222218</v>
      </c>
      <c r="D1776">
        <v>8.6</v>
      </c>
    </row>
    <row r="1777" spans="1:4" x14ac:dyDescent="0.2">
      <c r="A1777" s="1">
        <v>41891</v>
      </c>
      <c r="B1777" s="2">
        <v>0.68680555555555556</v>
      </c>
      <c r="C1777" s="2">
        <v>0.68722222222222218</v>
      </c>
      <c r="D1777">
        <v>0.6</v>
      </c>
    </row>
    <row r="1778" spans="1:4" x14ac:dyDescent="0.2">
      <c r="A1778" s="1">
        <v>41891</v>
      </c>
      <c r="B1778" s="2">
        <v>0.68125000000000002</v>
      </c>
      <c r="C1778" s="2">
        <v>0.68744212962962958</v>
      </c>
      <c r="D1778">
        <v>8.9166666666666607</v>
      </c>
    </row>
    <row r="1779" spans="1:4" x14ac:dyDescent="0.2">
      <c r="A1779" s="1">
        <v>41891</v>
      </c>
      <c r="B1779" s="2">
        <v>0.68680555555555556</v>
      </c>
      <c r="C1779" s="2">
        <v>0.68744212962962958</v>
      </c>
      <c r="D1779">
        <v>0.91666666666666596</v>
      </c>
    </row>
    <row r="1780" spans="1:4" x14ac:dyDescent="0.2">
      <c r="A1780" s="1">
        <v>41891</v>
      </c>
      <c r="B1780" s="2">
        <v>0.69861111111111107</v>
      </c>
      <c r="C1780" s="2">
        <v>0.697199074074074</v>
      </c>
      <c r="D1780">
        <v>-2.0333333333333301</v>
      </c>
    </row>
    <row r="1781" spans="1:4" x14ac:dyDescent="0.2">
      <c r="A1781" s="1">
        <v>41891</v>
      </c>
      <c r="B1781" s="2">
        <v>0.69236111111111109</v>
      </c>
      <c r="C1781" s="2">
        <v>0.697199074074074</v>
      </c>
      <c r="D1781">
        <v>6.9666666666666597</v>
      </c>
    </row>
    <row r="1782" spans="1:4" x14ac:dyDescent="0.2">
      <c r="A1782" s="1">
        <v>41891</v>
      </c>
      <c r="B1782" s="2">
        <v>0.69861111111111107</v>
      </c>
      <c r="C1782" s="2">
        <v>0.69766203703703711</v>
      </c>
      <c r="D1782">
        <v>-1.36666666666666</v>
      </c>
    </row>
    <row r="1783" spans="1:4" x14ac:dyDescent="0.2">
      <c r="A1783" s="1">
        <v>41891</v>
      </c>
      <c r="B1783" s="2">
        <v>0.69236111111111109</v>
      </c>
      <c r="C1783" s="2">
        <v>0.69766203703703711</v>
      </c>
      <c r="D1783">
        <v>7.6333333333333302</v>
      </c>
    </row>
    <row r="1784" spans="1:4" x14ac:dyDescent="0.2">
      <c r="A1784" s="1">
        <v>41891</v>
      </c>
      <c r="B1784" s="2">
        <v>0.69861111111111107</v>
      </c>
      <c r="C1784" s="2">
        <v>0.70212962962962966</v>
      </c>
      <c r="D1784">
        <v>5.0666666666666602</v>
      </c>
    </row>
    <row r="1785" spans="1:4" x14ac:dyDescent="0.2">
      <c r="A1785" s="1">
        <v>41891</v>
      </c>
      <c r="B1785" s="2">
        <v>0.70347222222222217</v>
      </c>
      <c r="C1785" s="2">
        <v>0.70212962962962966</v>
      </c>
      <c r="D1785">
        <v>-1.93333333333333</v>
      </c>
    </row>
    <row r="1786" spans="1:4" x14ac:dyDescent="0.2">
      <c r="A1786" s="1">
        <v>41891</v>
      </c>
      <c r="B1786" s="2">
        <v>0.70833333333333337</v>
      </c>
      <c r="C1786" s="2">
        <v>0.71005787037037038</v>
      </c>
      <c r="D1786">
        <v>2.4833333333333298</v>
      </c>
    </row>
    <row r="1787" spans="1:4" x14ac:dyDescent="0.2">
      <c r="A1787" s="1">
        <v>41891</v>
      </c>
      <c r="B1787" s="2">
        <v>0.70347222222222217</v>
      </c>
      <c r="C1787" s="2">
        <v>0.71005787037037038</v>
      </c>
      <c r="D1787">
        <v>9.4833333333333307</v>
      </c>
    </row>
    <row r="1788" spans="1:4" x14ac:dyDescent="0.2">
      <c r="A1788" s="1">
        <v>41891</v>
      </c>
      <c r="B1788" s="2">
        <v>0.70833333333333337</v>
      </c>
      <c r="C1788" s="2">
        <v>0.7152546296296296</v>
      </c>
      <c r="D1788">
        <v>9.9666666666666597</v>
      </c>
    </row>
    <row r="1789" spans="1:4" x14ac:dyDescent="0.2">
      <c r="A1789" s="1">
        <v>41891</v>
      </c>
      <c r="B1789" s="2">
        <v>0.71388888888888891</v>
      </c>
      <c r="C1789" s="2">
        <v>0.7152546296296296</v>
      </c>
      <c r="D1789">
        <v>1.9666666666666599</v>
      </c>
    </row>
    <row r="1790" spans="1:4" x14ac:dyDescent="0.2">
      <c r="A1790" s="1">
        <v>41891</v>
      </c>
      <c r="B1790" s="2">
        <v>0.71388888888888891</v>
      </c>
      <c r="C1790" s="2">
        <v>0.71847222222222218</v>
      </c>
      <c r="D1790">
        <v>6.6</v>
      </c>
    </row>
    <row r="1791" spans="1:4" x14ac:dyDescent="0.2">
      <c r="A1791" s="1">
        <v>41891</v>
      </c>
      <c r="B1791" s="2">
        <v>0.71944444444444444</v>
      </c>
      <c r="C1791" s="2">
        <v>0.71847222222222218</v>
      </c>
      <c r="D1791">
        <v>-1.4</v>
      </c>
    </row>
    <row r="1792" spans="1:4" x14ac:dyDescent="0.2">
      <c r="A1792" s="1">
        <v>41891</v>
      </c>
      <c r="B1792" s="2">
        <v>0.72986111111111107</v>
      </c>
      <c r="C1792" s="2">
        <v>0.73581018518518526</v>
      </c>
      <c r="D1792">
        <v>8.5666666666666593</v>
      </c>
    </row>
    <row r="1793" spans="1:4" x14ac:dyDescent="0.2">
      <c r="A1793" s="1">
        <v>41891</v>
      </c>
      <c r="B1793" s="2">
        <v>0.73819444444444438</v>
      </c>
      <c r="C1793" s="2">
        <v>0.73581018518518526</v>
      </c>
      <c r="D1793">
        <v>-3.43333333333333</v>
      </c>
    </row>
    <row r="1794" spans="1:4" x14ac:dyDescent="0.2">
      <c r="A1794" s="1">
        <v>41891</v>
      </c>
      <c r="B1794" s="2">
        <v>0.73819444444444438</v>
      </c>
      <c r="C1794" s="2">
        <v>0.73875000000000002</v>
      </c>
      <c r="D1794">
        <v>0.8</v>
      </c>
    </row>
    <row r="1795" spans="1:4" x14ac:dyDescent="0.2">
      <c r="A1795" s="1">
        <v>41891</v>
      </c>
      <c r="B1795" s="2">
        <v>0.74305555555555547</v>
      </c>
      <c r="C1795" s="2">
        <v>0.74621527777777785</v>
      </c>
      <c r="D1795">
        <v>4.55</v>
      </c>
    </row>
    <row r="1796" spans="1:4" x14ac:dyDescent="0.2">
      <c r="A1796" s="1">
        <v>41891</v>
      </c>
      <c r="B1796" s="2">
        <v>0.74930555555555556</v>
      </c>
      <c r="C1796" s="2">
        <v>0.74621527777777785</v>
      </c>
      <c r="D1796">
        <v>-4.45</v>
      </c>
    </row>
    <row r="1797" spans="1:4" x14ac:dyDescent="0.2">
      <c r="A1797" s="1">
        <v>41891</v>
      </c>
      <c r="B1797" s="2">
        <v>0.74305555555555547</v>
      </c>
      <c r="C1797" s="2">
        <v>0.74733796296296295</v>
      </c>
      <c r="D1797">
        <v>6.1666666666666599</v>
      </c>
    </row>
    <row r="1798" spans="1:4" x14ac:dyDescent="0.2">
      <c r="A1798" s="1">
        <v>41891</v>
      </c>
      <c r="B1798" s="2">
        <v>0.74930555555555556</v>
      </c>
      <c r="C1798" s="2">
        <v>0.74733796296296295</v>
      </c>
      <c r="D1798">
        <v>-2.8333333333333299</v>
      </c>
    </row>
    <row r="1799" spans="1:4" x14ac:dyDescent="0.2">
      <c r="A1799" s="1">
        <v>41891</v>
      </c>
      <c r="B1799" s="2">
        <v>0.74305555555555547</v>
      </c>
      <c r="C1799" s="2">
        <v>0.74881944444444448</v>
      </c>
      <c r="D1799">
        <v>8.3000000000000007</v>
      </c>
    </row>
    <row r="1800" spans="1:4" x14ac:dyDescent="0.2">
      <c r="A1800" s="1">
        <v>41891</v>
      </c>
      <c r="B1800" s="2">
        <v>0.74930555555555556</v>
      </c>
      <c r="C1800" s="2">
        <v>0.74881944444444448</v>
      </c>
      <c r="D1800">
        <v>-0.7</v>
      </c>
    </row>
    <row r="1801" spans="1:4" x14ac:dyDescent="0.2">
      <c r="A1801" s="1">
        <v>41891</v>
      </c>
      <c r="B1801" s="2">
        <v>0.75416666666666676</v>
      </c>
      <c r="C1801" s="2">
        <v>0.75730324074074085</v>
      </c>
      <c r="D1801">
        <v>4.5166666666666604</v>
      </c>
    </row>
    <row r="1802" spans="1:4" x14ac:dyDescent="0.2">
      <c r="A1802" s="1">
        <v>41891</v>
      </c>
      <c r="B1802" s="2">
        <v>0.76041666666666663</v>
      </c>
      <c r="C1802" s="2">
        <v>0.75730324074074085</v>
      </c>
      <c r="D1802">
        <v>-4.4833333333333298</v>
      </c>
    </row>
    <row r="1803" spans="1:4" x14ac:dyDescent="0.2">
      <c r="A1803" s="1">
        <v>41891</v>
      </c>
      <c r="B1803" s="2">
        <v>0.75416666666666676</v>
      </c>
      <c r="C1803" s="2">
        <v>0.75798611111111114</v>
      </c>
      <c r="D1803">
        <v>5.5</v>
      </c>
    </row>
    <row r="1804" spans="1:4" x14ac:dyDescent="0.2">
      <c r="A1804" s="1">
        <v>41891</v>
      </c>
      <c r="B1804" s="2">
        <v>0.76041666666666663</v>
      </c>
      <c r="C1804" s="2">
        <v>0.75798611111111114</v>
      </c>
      <c r="D1804">
        <v>-3.5</v>
      </c>
    </row>
    <row r="1805" spans="1:4" x14ac:dyDescent="0.2">
      <c r="A1805" s="1">
        <v>41891</v>
      </c>
      <c r="B1805" s="2">
        <v>0.76666666666666661</v>
      </c>
      <c r="C1805" s="2">
        <v>0.76482638888888888</v>
      </c>
      <c r="D1805">
        <v>-2.65</v>
      </c>
    </row>
    <row r="1806" spans="1:4" x14ac:dyDescent="0.2">
      <c r="A1806" s="1">
        <v>41891</v>
      </c>
      <c r="B1806" s="2">
        <v>0.76041666666666663</v>
      </c>
      <c r="C1806" s="2">
        <v>0.76482638888888888</v>
      </c>
      <c r="D1806">
        <v>6.35</v>
      </c>
    </row>
    <row r="1807" spans="1:4" x14ac:dyDescent="0.2">
      <c r="A1807" s="1">
        <v>41891</v>
      </c>
      <c r="B1807" s="2">
        <v>0.76666666666666661</v>
      </c>
      <c r="C1807" s="2">
        <v>0.77055555555555555</v>
      </c>
      <c r="D1807">
        <v>5.6</v>
      </c>
    </row>
    <row r="1808" spans="1:4" x14ac:dyDescent="0.2">
      <c r="A1808" s="1">
        <v>41891</v>
      </c>
      <c r="B1808" s="2">
        <v>0.7729166666666667</v>
      </c>
      <c r="C1808" s="2">
        <v>0.77055555555555555</v>
      </c>
      <c r="D1808">
        <v>-3.4</v>
      </c>
    </row>
    <row r="1809" spans="1:4" x14ac:dyDescent="0.2">
      <c r="A1809" s="1">
        <v>41891</v>
      </c>
      <c r="B1809" s="2">
        <v>0.7729166666666667</v>
      </c>
      <c r="C1809" s="2">
        <v>0.77542824074074079</v>
      </c>
      <c r="D1809">
        <v>3.61666666666666</v>
      </c>
    </row>
    <row r="1810" spans="1:4" x14ac:dyDescent="0.2">
      <c r="A1810" s="1">
        <v>41891</v>
      </c>
      <c r="B1810" s="2">
        <v>0.78819444444444453</v>
      </c>
      <c r="C1810" s="2">
        <v>0.78820601851851846</v>
      </c>
      <c r="D1810">
        <v>1.6666666666666601E-2</v>
      </c>
    </row>
    <row r="1811" spans="1:4" x14ac:dyDescent="0.2">
      <c r="A1811" s="1">
        <v>41891</v>
      </c>
      <c r="B1811" s="2">
        <v>0.78819444444444453</v>
      </c>
      <c r="C1811" s="2">
        <v>0.79164351851851855</v>
      </c>
      <c r="D1811">
        <v>4.9666666666666597</v>
      </c>
    </row>
    <row r="1812" spans="1:4" x14ac:dyDescent="0.2">
      <c r="A1812" s="1">
        <v>41891</v>
      </c>
      <c r="B1812" s="2">
        <v>0.7944444444444444</v>
      </c>
      <c r="C1812" s="2">
        <v>0.79164351851851855</v>
      </c>
      <c r="D1812">
        <v>-4.0333333333333297</v>
      </c>
    </row>
    <row r="1813" spans="1:4" x14ac:dyDescent="0.2">
      <c r="A1813" s="1">
        <v>41891</v>
      </c>
      <c r="B1813" s="2">
        <v>0.80694444444444446</v>
      </c>
      <c r="C1813" s="2">
        <v>0.80410879629629628</v>
      </c>
      <c r="D1813">
        <v>-4.0833333333333304</v>
      </c>
    </row>
    <row r="1814" spans="1:4" x14ac:dyDescent="0.2">
      <c r="A1814" s="1">
        <v>41891</v>
      </c>
      <c r="B1814" s="2">
        <v>0.80069444444444438</v>
      </c>
      <c r="C1814" s="2">
        <v>0.80410879629629628</v>
      </c>
      <c r="D1814">
        <v>4.9166666666666599</v>
      </c>
    </row>
    <row r="1815" spans="1:4" x14ac:dyDescent="0.2">
      <c r="A1815" s="1">
        <v>41891</v>
      </c>
      <c r="B1815" s="2">
        <v>0.80694444444444446</v>
      </c>
      <c r="C1815" s="2">
        <v>0.80461805555555566</v>
      </c>
      <c r="D1815">
        <v>-3.35</v>
      </c>
    </row>
    <row r="1816" spans="1:4" x14ac:dyDescent="0.2">
      <c r="A1816" s="1">
        <v>41891</v>
      </c>
      <c r="B1816" s="2">
        <v>0.80069444444444438</v>
      </c>
      <c r="C1816" s="2">
        <v>0.80461805555555566</v>
      </c>
      <c r="D1816">
        <v>5.65</v>
      </c>
    </row>
    <row r="1817" spans="1:4" x14ac:dyDescent="0.2">
      <c r="A1817" s="1">
        <v>41891</v>
      </c>
      <c r="B1817" s="2">
        <v>0.80694444444444446</v>
      </c>
      <c r="C1817" s="2">
        <v>0.81320601851851848</v>
      </c>
      <c r="D1817">
        <v>9.0166666666666604</v>
      </c>
    </row>
    <row r="1818" spans="1:4" x14ac:dyDescent="0.2">
      <c r="A1818" s="1">
        <v>41891</v>
      </c>
      <c r="B1818" s="2">
        <v>0.81319444444444444</v>
      </c>
      <c r="C1818" s="2">
        <v>0.81320601851851848</v>
      </c>
      <c r="D1818">
        <v>1.6666666666666601E-2</v>
      </c>
    </row>
    <row r="1819" spans="1:4" x14ac:dyDescent="0.2">
      <c r="A1819" s="1">
        <v>41891</v>
      </c>
      <c r="B1819" s="2">
        <v>0.81319444444444444</v>
      </c>
      <c r="C1819" s="2">
        <v>0.8149305555555556</v>
      </c>
      <c r="D1819">
        <v>2.5</v>
      </c>
    </row>
    <row r="1820" spans="1:4" x14ac:dyDescent="0.2">
      <c r="A1820" s="1">
        <v>41891</v>
      </c>
      <c r="B1820" s="2">
        <v>0.8256944444444444</v>
      </c>
      <c r="C1820" s="2">
        <v>0.8245717592592593</v>
      </c>
      <c r="D1820">
        <v>-1.61666666666666</v>
      </c>
    </row>
    <row r="1821" spans="1:4" x14ac:dyDescent="0.2">
      <c r="A1821" s="1">
        <v>41891</v>
      </c>
      <c r="B1821" s="2">
        <v>0.81944444444444453</v>
      </c>
      <c r="C1821" s="2">
        <v>0.8245717592592593</v>
      </c>
      <c r="D1821">
        <v>7.3833333333333302</v>
      </c>
    </row>
    <row r="1822" spans="1:4" x14ac:dyDescent="0.2">
      <c r="A1822" s="1">
        <v>41891</v>
      </c>
      <c r="B1822" s="2">
        <v>0.8256944444444444</v>
      </c>
      <c r="C1822" s="2">
        <v>0.82797453703703694</v>
      </c>
      <c r="D1822">
        <v>3.2833333333333301</v>
      </c>
    </row>
    <row r="1823" spans="1:4" x14ac:dyDescent="0.2">
      <c r="A1823" s="1">
        <v>41891</v>
      </c>
      <c r="B1823" s="2">
        <v>0.83819444444444446</v>
      </c>
      <c r="C1823" s="2">
        <v>0.83748842592592598</v>
      </c>
      <c r="D1823">
        <v>-1.0166666666666599</v>
      </c>
    </row>
    <row r="1824" spans="1:4" x14ac:dyDescent="0.2">
      <c r="A1824" s="1">
        <v>41891</v>
      </c>
      <c r="B1824" s="2">
        <v>0.83194444444444438</v>
      </c>
      <c r="C1824" s="2">
        <v>0.83748842592592598</v>
      </c>
      <c r="D1824">
        <v>7.9833333333333298</v>
      </c>
    </row>
    <row r="1825" spans="1:4" x14ac:dyDescent="0.2">
      <c r="A1825" s="1">
        <v>41891</v>
      </c>
      <c r="B1825" s="2">
        <v>0.83819444444444446</v>
      </c>
      <c r="C1825" s="2">
        <v>0.83923611111111107</v>
      </c>
      <c r="D1825">
        <v>1.5</v>
      </c>
    </row>
    <row r="1826" spans="1:4" x14ac:dyDescent="0.2">
      <c r="A1826" s="1">
        <v>41891</v>
      </c>
      <c r="B1826" s="2">
        <v>0.85416666666666663</v>
      </c>
      <c r="C1826" s="2">
        <v>0.852025462962963</v>
      </c>
      <c r="D1826">
        <v>-3.0833333333333299</v>
      </c>
    </row>
    <row r="1827" spans="1:4" x14ac:dyDescent="0.2">
      <c r="A1827" s="1">
        <v>41891</v>
      </c>
      <c r="B1827" s="2">
        <v>0.85416666666666663</v>
      </c>
      <c r="C1827" s="2">
        <v>0.85457175925925932</v>
      </c>
      <c r="D1827">
        <v>0.58333333333333304</v>
      </c>
    </row>
    <row r="1828" spans="1:4" x14ac:dyDescent="0.2">
      <c r="A1828" s="1">
        <v>41891</v>
      </c>
      <c r="B1828" s="2">
        <v>0.87847222222222221</v>
      </c>
      <c r="C1828" s="2">
        <v>0.87535879629629632</v>
      </c>
      <c r="D1828">
        <v>-4.4833333333333298</v>
      </c>
    </row>
    <row r="1829" spans="1:4" x14ac:dyDescent="0.2">
      <c r="A1829" s="1">
        <v>41891</v>
      </c>
      <c r="B1829" s="2">
        <v>0.89236111111111116</v>
      </c>
      <c r="C1829" s="2">
        <v>0.89484953703703696</v>
      </c>
      <c r="D1829">
        <v>3.5833333333333299</v>
      </c>
    </row>
    <row r="1830" spans="1:4" x14ac:dyDescent="0.2">
      <c r="A1830" s="1">
        <v>41891</v>
      </c>
      <c r="B1830" s="2">
        <v>0.90277777777777779</v>
      </c>
      <c r="C1830" s="2">
        <v>0.908136574074074</v>
      </c>
      <c r="D1830">
        <v>7.7166666666666597</v>
      </c>
    </row>
    <row r="1831" spans="1:4" x14ac:dyDescent="0.2">
      <c r="A1831" s="1">
        <v>41891</v>
      </c>
      <c r="B1831" s="2">
        <v>0.91666666666666663</v>
      </c>
      <c r="C1831" s="2">
        <v>0.9164699074074073</v>
      </c>
      <c r="D1831">
        <v>-0.28333333333333299</v>
      </c>
    </row>
    <row r="1832" spans="1:4" x14ac:dyDescent="0.2">
      <c r="A1832" s="1">
        <v>41892</v>
      </c>
      <c r="B1832" s="2">
        <v>0.31736111111111115</v>
      </c>
      <c r="C1832" s="2">
        <v>0.32319444444444445</v>
      </c>
      <c r="D1832">
        <v>8.4</v>
      </c>
    </row>
    <row r="1833" spans="1:4" x14ac:dyDescent="0.2">
      <c r="A1833" s="1">
        <v>41892</v>
      </c>
      <c r="B1833" s="2">
        <v>0.32500000000000001</v>
      </c>
      <c r="C1833" s="2">
        <v>0.32319444444444445</v>
      </c>
      <c r="D1833">
        <v>-2.6</v>
      </c>
    </row>
    <row r="1834" spans="1:4" x14ac:dyDescent="0.2">
      <c r="A1834" s="1">
        <v>41892</v>
      </c>
      <c r="B1834" s="2">
        <v>0.3298611111111111</v>
      </c>
      <c r="C1834" s="2">
        <v>0.328125</v>
      </c>
      <c r="D1834">
        <v>-2.5</v>
      </c>
    </row>
    <row r="1835" spans="1:4" x14ac:dyDescent="0.2">
      <c r="A1835" s="1">
        <v>41892</v>
      </c>
      <c r="B1835" s="2">
        <v>0.32500000000000001</v>
      </c>
      <c r="C1835" s="2">
        <v>0.328125</v>
      </c>
      <c r="D1835">
        <v>4.5</v>
      </c>
    </row>
    <row r="1836" spans="1:4" x14ac:dyDescent="0.2">
      <c r="A1836" s="1">
        <v>41892</v>
      </c>
      <c r="B1836" s="2">
        <v>0.33958333333333335</v>
      </c>
      <c r="C1836" s="2">
        <v>0.33846064814814819</v>
      </c>
      <c r="D1836">
        <v>-1.61666666666666</v>
      </c>
    </row>
    <row r="1837" spans="1:4" x14ac:dyDescent="0.2">
      <c r="A1837" s="1">
        <v>41892</v>
      </c>
      <c r="B1837" s="2">
        <v>0.33958333333333335</v>
      </c>
      <c r="C1837" s="2">
        <v>0.34416666666666668</v>
      </c>
      <c r="D1837">
        <v>6.6</v>
      </c>
    </row>
    <row r="1838" spans="1:4" x14ac:dyDescent="0.2">
      <c r="A1838" s="1">
        <v>41892</v>
      </c>
      <c r="B1838" s="2">
        <v>0.35000000000000003</v>
      </c>
      <c r="C1838" s="2">
        <v>0.34800925925925924</v>
      </c>
      <c r="D1838">
        <v>-2.86666666666666</v>
      </c>
    </row>
    <row r="1839" spans="1:4" x14ac:dyDescent="0.2">
      <c r="A1839" s="1">
        <v>41892</v>
      </c>
      <c r="B1839" s="2">
        <v>0.35000000000000003</v>
      </c>
      <c r="C1839" s="2">
        <v>0.3540625</v>
      </c>
      <c r="D1839">
        <v>5.85</v>
      </c>
    </row>
    <row r="1840" spans="1:4" x14ac:dyDescent="0.2">
      <c r="A1840" s="1">
        <v>41892</v>
      </c>
      <c r="B1840" s="2">
        <v>0.36527777777777781</v>
      </c>
      <c r="C1840" s="2">
        <v>0.36707175925925922</v>
      </c>
      <c r="D1840">
        <v>2.5833333333333299</v>
      </c>
    </row>
    <row r="1841" spans="1:4" x14ac:dyDescent="0.2">
      <c r="A1841" s="1">
        <v>41892</v>
      </c>
      <c r="B1841" s="2">
        <v>0.36041666666666666</v>
      </c>
      <c r="C1841" s="2">
        <v>0.36707175925925922</v>
      </c>
      <c r="D1841">
        <v>9.5833333333333304</v>
      </c>
    </row>
    <row r="1842" spans="1:4" x14ac:dyDescent="0.2">
      <c r="A1842" s="1">
        <v>41892</v>
      </c>
      <c r="B1842" s="2">
        <v>0.38125000000000003</v>
      </c>
      <c r="C1842" s="2">
        <v>0.37944444444444447</v>
      </c>
      <c r="D1842">
        <v>-2.6</v>
      </c>
    </row>
    <row r="1843" spans="1:4" x14ac:dyDescent="0.2">
      <c r="A1843" s="1">
        <v>41892</v>
      </c>
      <c r="B1843" s="2">
        <v>0.37638888888888888</v>
      </c>
      <c r="C1843" s="2">
        <v>0.37944444444444447</v>
      </c>
      <c r="D1843">
        <v>4.4000000000000004</v>
      </c>
    </row>
    <row r="1844" spans="1:4" x14ac:dyDescent="0.2">
      <c r="A1844" s="1">
        <v>41892</v>
      </c>
      <c r="B1844" s="2">
        <v>0.38611111111111113</v>
      </c>
      <c r="C1844" s="2">
        <v>0.38342592592592589</v>
      </c>
      <c r="D1844">
        <v>-3.86666666666666</v>
      </c>
    </row>
    <row r="1845" spans="1:4" x14ac:dyDescent="0.2">
      <c r="A1845" s="1">
        <v>41892</v>
      </c>
      <c r="B1845" s="2">
        <v>0.38125000000000003</v>
      </c>
      <c r="C1845" s="2">
        <v>0.38342592592592589</v>
      </c>
      <c r="D1845">
        <v>3.1333333333333302</v>
      </c>
    </row>
    <row r="1846" spans="1:4" x14ac:dyDescent="0.2">
      <c r="A1846" s="1">
        <v>41892</v>
      </c>
      <c r="B1846" s="2">
        <v>0.38611111111111113</v>
      </c>
      <c r="C1846" s="2">
        <v>0.38954861111111111</v>
      </c>
      <c r="D1846">
        <v>4.95</v>
      </c>
    </row>
    <row r="1847" spans="1:4" x14ac:dyDescent="0.2">
      <c r="A1847" s="1">
        <v>41892</v>
      </c>
      <c r="B1847" s="2">
        <v>0.39305555555555555</v>
      </c>
      <c r="C1847" s="2">
        <v>0.39431712962962967</v>
      </c>
      <c r="D1847">
        <v>1.81666666666666</v>
      </c>
    </row>
    <row r="1848" spans="1:4" x14ac:dyDescent="0.2">
      <c r="A1848" s="1">
        <v>41892</v>
      </c>
      <c r="B1848" s="2">
        <v>0.39999999999999997</v>
      </c>
      <c r="C1848" s="2">
        <v>0.3975231481481481</v>
      </c>
      <c r="D1848">
        <v>-3.5666666666666602</v>
      </c>
    </row>
    <row r="1849" spans="1:4" x14ac:dyDescent="0.2">
      <c r="A1849" s="1">
        <v>41892</v>
      </c>
      <c r="B1849" s="2">
        <v>0.39305555555555555</v>
      </c>
      <c r="C1849" s="2">
        <v>0.3975231481481481</v>
      </c>
      <c r="D1849">
        <v>6.43333333333333</v>
      </c>
    </row>
    <row r="1850" spans="1:4" x14ac:dyDescent="0.2">
      <c r="A1850" s="1">
        <v>41892</v>
      </c>
      <c r="B1850" s="2">
        <v>0.39999999999999997</v>
      </c>
      <c r="C1850" s="2">
        <v>0.40202546296296293</v>
      </c>
      <c r="D1850">
        <v>2.9166666666666599</v>
      </c>
    </row>
    <row r="1851" spans="1:4" x14ac:dyDescent="0.2">
      <c r="A1851" s="1">
        <v>41892</v>
      </c>
      <c r="B1851" s="2">
        <v>0.40763888888888888</v>
      </c>
      <c r="C1851" s="2">
        <v>0.40967592592592594</v>
      </c>
      <c r="D1851">
        <v>2.93333333333333</v>
      </c>
    </row>
    <row r="1852" spans="1:4" x14ac:dyDescent="0.2">
      <c r="A1852" s="1">
        <v>41892</v>
      </c>
      <c r="B1852" s="2">
        <v>0.41180555555555554</v>
      </c>
      <c r="C1852" s="2">
        <v>0.40967592592592594</v>
      </c>
      <c r="D1852">
        <v>-3.0666666666666602</v>
      </c>
    </row>
    <row r="1853" spans="1:4" x14ac:dyDescent="0.2">
      <c r="A1853" s="1">
        <v>41892</v>
      </c>
      <c r="B1853" s="2">
        <v>0.41597222222222219</v>
      </c>
      <c r="C1853" s="2">
        <v>0.41795138888888889</v>
      </c>
      <c r="D1853">
        <v>2.85</v>
      </c>
    </row>
    <row r="1854" spans="1:4" x14ac:dyDescent="0.2">
      <c r="A1854" s="1">
        <v>41892</v>
      </c>
      <c r="B1854" s="2">
        <v>0.4201388888888889</v>
      </c>
      <c r="C1854" s="2">
        <v>0.41795138888888889</v>
      </c>
      <c r="D1854">
        <v>-3.15</v>
      </c>
    </row>
    <row r="1855" spans="1:4" x14ac:dyDescent="0.2">
      <c r="A1855" s="1">
        <v>41892</v>
      </c>
      <c r="B1855" s="2">
        <v>0.41180555555555554</v>
      </c>
      <c r="C1855" s="2">
        <v>0.41795138888888889</v>
      </c>
      <c r="D1855">
        <v>8.85</v>
      </c>
    </row>
    <row r="1856" spans="1:4" x14ac:dyDescent="0.2">
      <c r="A1856" s="1">
        <v>41892</v>
      </c>
      <c r="B1856" s="2">
        <v>0.42569444444444443</v>
      </c>
      <c r="C1856" s="2">
        <v>0.42866898148148147</v>
      </c>
      <c r="D1856">
        <v>4.2833333333333297</v>
      </c>
    </row>
    <row r="1857" spans="1:4" x14ac:dyDescent="0.2">
      <c r="A1857" s="1">
        <v>41892</v>
      </c>
      <c r="B1857" s="2">
        <v>0.43124999999999997</v>
      </c>
      <c r="C1857" s="2">
        <v>0.42866898148148147</v>
      </c>
      <c r="D1857">
        <v>-3.7166666666666601</v>
      </c>
    </row>
    <row r="1858" spans="1:4" x14ac:dyDescent="0.2">
      <c r="A1858" s="1">
        <v>41892</v>
      </c>
      <c r="B1858" s="2">
        <v>0.42569444444444443</v>
      </c>
      <c r="C1858" s="2">
        <v>0.42910879629629628</v>
      </c>
      <c r="D1858">
        <v>4.9166666666666599</v>
      </c>
    </row>
    <row r="1859" spans="1:4" x14ac:dyDescent="0.2">
      <c r="A1859" s="1">
        <v>41892</v>
      </c>
      <c r="B1859" s="2">
        <v>0.43124999999999997</v>
      </c>
      <c r="C1859" s="2">
        <v>0.42910879629629628</v>
      </c>
      <c r="D1859">
        <v>-3.0833333333333299</v>
      </c>
    </row>
    <row r="1860" spans="1:4" x14ac:dyDescent="0.2">
      <c r="A1860" s="1">
        <v>41892</v>
      </c>
      <c r="B1860" s="2">
        <v>0.43124999999999997</v>
      </c>
      <c r="C1860" s="2">
        <v>0.43466435185185182</v>
      </c>
      <c r="D1860">
        <v>4.9166666666666599</v>
      </c>
    </row>
    <row r="1861" spans="1:4" x14ac:dyDescent="0.2">
      <c r="A1861" s="1">
        <v>41892</v>
      </c>
      <c r="B1861" s="2">
        <v>0.4368055555555555</v>
      </c>
      <c r="C1861" s="2">
        <v>0.43466435185185182</v>
      </c>
      <c r="D1861">
        <v>-3.0833333333333299</v>
      </c>
    </row>
    <row r="1862" spans="1:4" x14ac:dyDescent="0.2">
      <c r="A1862" s="1">
        <v>41892</v>
      </c>
      <c r="B1862" s="2">
        <v>0.43124999999999997</v>
      </c>
      <c r="C1862" s="2">
        <v>0.43538194444444445</v>
      </c>
      <c r="D1862">
        <v>5.95</v>
      </c>
    </row>
    <row r="1863" spans="1:4" x14ac:dyDescent="0.2">
      <c r="A1863" s="1">
        <v>41892</v>
      </c>
      <c r="B1863" s="2">
        <v>0.4368055555555555</v>
      </c>
      <c r="C1863" s="2">
        <v>0.43538194444444445</v>
      </c>
      <c r="D1863">
        <v>-2.0499999999999998</v>
      </c>
    </row>
    <row r="1864" spans="1:4" x14ac:dyDescent="0.2">
      <c r="A1864" s="1">
        <v>41892</v>
      </c>
      <c r="B1864" s="2">
        <v>0.4368055555555555</v>
      </c>
      <c r="C1864" s="2">
        <v>0.44092592592592594</v>
      </c>
      <c r="D1864">
        <v>5.93333333333333</v>
      </c>
    </row>
    <row r="1865" spans="1:4" x14ac:dyDescent="0.2">
      <c r="A1865" s="1">
        <v>41892</v>
      </c>
      <c r="B1865" s="2">
        <v>0.44236111111111115</v>
      </c>
      <c r="C1865" s="2">
        <v>0.44092592592592594</v>
      </c>
      <c r="D1865">
        <v>-2.0666666666666602</v>
      </c>
    </row>
    <row r="1866" spans="1:4" x14ac:dyDescent="0.2">
      <c r="A1866" s="1">
        <v>41892</v>
      </c>
      <c r="B1866" s="2">
        <v>0.44236111111111115</v>
      </c>
      <c r="C1866" s="2">
        <v>0.44517361111111109</v>
      </c>
      <c r="D1866">
        <v>4.05</v>
      </c>
    </row>
    <row r="1867" spans="1:4" x14ac:dyDescent="0.2">
      <c r="A1867" s="1">
        <v>41892</v>
      </c>
      <c r="B1867" s="2">
        <v>0.4465277777777778</v>
      </c>
      <c r="C1867" s="2">
        <v>0.44517361111111109</v>
      </c>
      <c r="D1867">
        <v>-1.95</v>
      </c>
    </row>
    <row r="1868" spans="1:4" x14ac:dyDescent="0.2">
      <c r="A1868" s="1">
        <v>41892</v>
      </c>
      <c r="B1868" s="2">
        <v>0.45902777777777781</v>
      </c>
      <c r="C1868" s="2">
        <v>0.45640046296296299</v>
      </c>
      <c r="D1868">
        <v>-3.7833333333333301</v>
      </c>
    </row>
    <row r="1869" spans="1:4" x14ac:dyDescent="0.2">
      <c r="A1869" s="1">
        <v>41892</v>
      </c>
      <c r="B1869" s="2">
        <v>0.4548611111111111</v>
      </c>
      <c r="C1869" s="2">
        <v>0.45640046296296299</v>
      </c>
      <c r="D1869">
        <v>2.2166666666666601</v>
      </c>
    </row>
    <row r="1870" spans="1:4" x14ac:dyDescent="0.2">
      <c r="A1870" s="1">
        <v>41892</v>
      </c>
      <c r="B1870" s="2">
        <v>0.45069444444444445</v>
      </c>
      <c r="C1870" s="2">
        <v>0.45640046296296299</v>
      </c>
      <c r="D1870">
        <v>8.2166666666666597</v>
      </c>
    </row>
    <row r="1871" spans="1:4" x14ac:dyDescent="0.2">
      <c r="A1871" s="1">
        <v>41892</v>
      </c>
      <c r="B1871" s="2">
        <v>0.46736111111111112</v>
      </c>
      <c r="C1871" s="2">
        <v>0.46732638888888883</v>
      </c>
      <c r="D1871">
        <v>-0.05</v>
      </c>
    </row>
    <row r="1872" spans="1:4" x14ac:dyDescent="0.2">
      <c r="A1872" s="1">
        <v>41892</v>
      </c>
      <c r="B1872" s="2">
        <v>0.46319444444444446</v>
      </c>
      <c r="C1872" s="2">
        <v>0.46732638888888883</v>
      </c>
      <c r="D1872">
        <v>5.95</v>
      </c>
    </row>
    <row r="1873" spans="1:4" x14ac:dyDescent="0.2">
      <c r="A1873" s="1">
        <v>41892</v>
      </c>
      <c r="B1873" s="2">
        <v>0.47291666666666665</v>
      </c>
      <c r="C1873" s="2">
        <v>0.4723148148148148</v>
      </c>
      <c r="D1873">
        <v>-0.86666666666666603</v>
      </c>
    </row>
    <row r="1874" spans="1:4" x14ac:dyDescent="0.2">
      <c r="A1874" s="1">
        <v>41892</v>
      </c>
      <c r="B1874" s="2">
        <v>0.46736111111111112</v>
      </c>
      <c r="C1874" s="2">
        <v>0.4723148148148148</v>
      </c>
      <c r="D1874">
        <v>7.1333333333333302</v>
      </c>
    </row>
    <row r="1875" spans="1:4" x14ac:dyDescent="0.2">
      <c r="A1875" s="1">
        <v>41892</v>
      </c>
      <c r="B1875" s="2">
        <v>0.47291666666666665</v>
      </c>
      <c r="C1875" s="2">
        <v>0.47322916666666665</v>
      </c>
      <c r="D1875">
        <v>0.45</v>
      </c>
    </row>
    <row r="1876" spans="1:4" x14ac:dyDescent="0.2">
      <c r="A1876" s="1">
        <v>41892</v>
      </c>
      <c r="B1876" s="2">
        <v>0.46736111111111112</v>
      </c>
      <c r="C1876" s="2">
        <v>0.47322916666666665</v>
      </c>
      <c r="D1876">
        <v>8.4499999999999993</v>
      </c>
    </row>
    <row r="1877" spans="1:4" x14ac:dyDescent="0.2">
      <c r="A1877" s="1">
        <v>41892</v>
      </c>
      <c r="B1877" s="2">
        <v>0.47291666666666665</v>
      </c>
      <c r="C1877" s="2">
        <v>0.47574074074074074</v>
      </c>
      <c r="D1877">
        <v>4.0666666666666602</v>
      </c>
    </row>
    <row r="1878" spans="1:4" x14ac:dyDescent="0.2">
      <c r="A1878" s="1">
        <v>41892</v>
      </c>
      <c r="B1878" s="2">
        <v>0.47986111111111113</v>
      </c>
      <c r="C1878" s="2">
        <v>0.47822916666666665</v>
      </c>
      <c r="D1878">
        <v>-2.35</v>
      </c>
    </row>
    <row r="1879" spans="1:4" x14ac:dyDescent="0.2">
      <c r="A1879" s="1">
        <v>41892</v>
      </c>
      <c r="B1879" s="2">
        <v>0.47291666666666665</v>
      </c>
      <c r="C1879" s="2">
        <v>0.47822916666666665</v>
      </c>
      <c r="D1879">
        <v>7.65</v>
      </c>
    </row>
    <row r="1880" spans="1:4" x14ac:dyDescent="0.2">
      <c r="A1880" s="1">
        <v>41892</v>
      </c>
      <c r="B1880" s="2">
        <v>0.47986111111111113</v>
      </c>
      <c r="C1880" s="2">
        <v>0.47922453703703699</v>
      </c>
      <c r="D1880">
        <v>-0.91666666666666596</v>
      </c>
    </row>
    <row r="1881" spans="1:4" x14ac:dyDescent="0.2">
      <c r="A1881" s="1">
        <v>41892</v>
      </c>
      <c r="B1881" s="2">
        <v>0.47291666666666665</v>
      </c>
      <c r="C1881" s="2">
        <v>0.47922453703703699</v>
      </c>
      <c r="D1881">
        <v>9.0833333333333304</v>
      </c>
    </row>
    <row r="1882" spans="1:4" x14ac:dyDescent="0.2">
      <c r="A1882" s="1">
        <v>41892</v>
      </c>
      <c r="B1882" s="2">
        <v>0.47986111111111113</v>
      </c>
      <c r="C1882" s="2">
        <v>0.48116898148148146</v>
      </c>
      <c r="D1882">
        <v>1.88333333333333</v>
      </c>
    </row>
    <row r="1883" spans="1:4" x14ac:dyDescent="0.2">
      <c r="A1883" s="1">
        <v>41892</v>
      </c>
      <c r="B1883" s="2">
        <v>0.48680555555555555</v>
      </c>
      <c r="C1883" s="2">
        <v>0.48788194444444444</v>
      </c>
      <c r="D1883">
        <v>1.55</v>
      </c>
    </row>
    <row r="1884" spans="1:4" x14ac:dyDescent="0.2">
      <c r="A1884" s="1">
        <v>41892</v>
      </c>
      <c r="B1884" s="2">
        <v>0.49305555555555558</v>
      </c>
      <c r="C1884" s="2">
        <v>0.49406250000000002</v>
      </c>
      <c r="D1884">
        <v>1.45</v>
      </c>
    </row>
    <row r="1885" spans="1:4" x14ac:dyDescent="0.2">
      <c r="A1885" s="1">
        <v>41892</v>
      </c>
      <c r="B1885" s="2">
        <v>0.50277777777777777</v>
      </c>
      <c r="C1885" s="2">
        <v>0.50527777777777783</v>
      </c>
      <c r="D1885">
        <v>3.6</v>
      </c>
    </row>
    <row r="1886" spans="1:4" x14ac:dyDescent="0.2">
      <c r="A1886" s="1">
        <v>41892</v>
      </c>
      <c r="B1886" s="2">
        <v>0.50694444444444442</v>
      </c>
      <c r="C1886" s="2">
        <v>0.50527777777777783</v>
      </c>
      <c r="D1886">
        <v>-2.4</v>
      </c>
    </row>
    <row r="1887" spans="1:4" x14ac:dyDescent="0.2">
      <c r="A1887" s="1">
        <v>41892</v>
      </c>
      <c r="B1887" s="2">
        <v>0.51111111111111118</v>
      </c>
      <c r="C1887" s="2">
        <v>0.5117708333333334</v>
      </c>
      <c r="D1887">
        <v>0.95</v>
      </c>
    </row>
    <row r="1888" spans="1:4" x14ac:dyDescent="0.2">
      <c r="A1888" s="1">
        <v>41892</v>
      </c>
      <c r="B1888" s="2">
        <v>0.50694444444444442</v>
      </c>
      <c r="C1888" s="2">
        <v>0.5117708333333334</v>
      </c>
      <c r="D1888">
        <v>6.95</v>
      </c>
    </row>
    <row r="1889" spans="1:4" x14ac:dyDescent="0.2">
      <c r="A1889" s="1">
        <v>41892</v>
      </c>
      <c r="B1889" s="2">
        <v>0.51736111111111105</v>
      </c>
      <c r="C1889" s="2">
        <v>0.52292824074074074</v>
      </c>
      <c r="D1889">
        <v>8.0166666666666604</v>
      </c>
    </row>
    <row r="1890" spans="1:4" x14ac:dyDescent="0.2">
      <c r="A1890" s="1">
        <v>41892</v>
      </c>
      <c r="B1890" s="2">
        <v>0.52361111111111114</v>
      </c>
      <c r="C1890" s="2">
        <v>0.52292824074074074</v>
      </c>
      <c r="D1890">
        <v>-0.98333333333333295</v>
      </c>
    </row>
    <row r="1891" spans="1:4" x14ac:dyDescent="0.2">
      <c r="A1891" s="1">
        <v>41892</v>
      </c>
      <c r="B1891" s="2">
        <v>0.52777777777777779</v>
      </c>
      <c r="C1891" s="2">
        <v>0.52475694444444443</v>
      </c>
      <c r="D1891">
        <v>-4.3499999999999996</v>
      </c>
    </row>
    <row r="1892" spans="1:4" x14ac:dyDescent="0.2">
      <c r="A1892" s="1">
        <v>41892</v>
      </c>
      <c r="B1892" s="2">
        <v>0.52361111111111114</v>
      </c>
      <c r="C1892" s="2">
        <v>0.52475694444444443</v>
      </c>
      <c r="D1892">
        <v>1.65</v>
      </c>
    </row>
    <row r="1893" spans="1:4" x14ac:dyDescent="0.2">
      <c r="A1893" s="1">
        <v>41892</v>
      </c>
      <c r="B1893" s="2">
        <v>0.52777777777777779</v>
      </c>
      <c r="C1893" s="2">
        <v>0.52498842592592598</v>
      </c>
      <c r="D1893">
        <v>-4.0166666666666604</v>
      </c>
    </row>
    <row r="1894" spans="1:4" x14ac:dyDescent="0.2">
      <c r="A1894" s="1">
        <v>41892</v>
      </c>
      <c r="B1894" s="2">
        <v>0.52361111111111114</v>
      </c>
      <c r="C1894" s="2">
        <v>0.52498842592592598</v>
      </c>
      <c r="D1894">
        <v>1.9833333333333301</v>
      </c>
    </row>
    <row r="1895" spans="1:4" x14ac:dyDescent="0.2">
      <c r="A1895" s="1">
        <v>41892</v>
      </c>
      <c r="B1895" s="2">
        <v>0.53194444444444444</v>
      </c>
      <c r="C1895" s="2">
        <v>0.53054398148148152</v>
      </c>
      <c r="D1895">
        <v>-2.0166666666666599</v>
      </c>
    </row>
    <row r="1896" spans="1:4" x14ac:dyDescent="0.2">
      <c r="A1896" s="1">
        <v>41892</v>
      </c>
      <c r="B1896" s="2">
        <v>0.52777777777777779</v>
      </c>
      <c r="C1896" s="2">
        <v>0.53054398148148152</v>
      </c>
      <c r="D1896">
        <v>3.9833333333333298</v>
      </c>
    </row>
    <row r="1897" spans="1:4" x14ac:dyDescent="0.2">
      <c r="A1897" s="1">
        <v>41892</v>
      </c>
      <c r="B1897" s="2">
        <v>0.52361111111111114</v>
      </c>
      <c r="C1897" s="2">
        <v>0.53054398148148152</v>
      </c>
      <c r="D1897">
        <v>9.9833333333333307</v>
      </c>
    </row>
    <row r="1898" spans="1:4" x14ac:dyDescent="0.2">
      <c r="A1898" s="1">
        <v>41892</v>
      </c>
      <c r="B1898" s="2">
        <v>0.5444444444444444</v>
      </c>
      <c r="C1898" s="2">
        <v>0.54163194444444451</v>
      </c>
      <c r="D1898">
        <v>-4.05</v>
      </c>
    </row>
    <row r="1899" spans="1:4" x14ac:dyDescent="0.2">
      <c r="A1899" s="1">
        <v>41892</v>
      </c>
      <c r="B1899" s="2">
        <v>0.54097222222222219</v>
      </c>
      <c r="C1899" s="2">
        <v>0.54163194444444451</v>
      </c>
      <c r="D1899">
        <v>0.95</v>
      </c>
    </row>
    <row r="1900" spans="1:4" x14ac:dyDescent="0.2">
      <c r="A1900" s="1">
        <v>41892</v>
      </c>
      <c r="B1900" s="2">
        <v>0.53611111111111109</v>
      </c>
      <c r="C1900" s="2">
        <v>0.54163194444444451</v>
      </c>
      <c r="D1900">
        <v>7.95</v>
      </c>
    </row>
    <row r="1901" spans="1:4" x14ac:dyDescent="0.2">
      <c r="A1901" s="1">
        <v>41892</v>
      </c>
      <c r="B1901" s="2">
        <v>0.5444444444444444</v>
      </c>
      <c r="C1901" s="2">
        <v>0.54165509259259259</v>
      </c>
      <c r="D1901">
        <v>-4.0166666666666604</v>
      </c>
    </row>
    <row r="1902" spans="1:4" x14ac:dyDescent="0.2">
      <c r="A1902" s="1">
        <v>41892</v>
      </c>
      <c r="B1902" s="2">
        <v>0.54097222222222219</v>
      </c>
      <c r="C1902" s="2">
        <v>0.54165509259259259</v>
      </c>
      <c r="D1902">
        <v>0.98333333333333295</v>
      </c>
    </row>
    <row r="1903" spans="1:4" x14ac:dyDescent="0.2">
      <c r="A1903" s="1">
        <v>41892</v>
      </c>
      <c r="B1903" s="2">
        <v>0.53611111111111109</v>
      </c>
      <c r="C1903" s="2">
        <v>0.54165509259259259</v>
      </c>
      <c r="D1903">
        <v>7.9833333333333298</v>
      </c>
    </row>
    <row r="1904" spans="1:4" x14ac:dyDescent="0.2">
      <c r="A1904" s="1">
        <v>41892</v>
      </c>
      <c r="B1904" s="2">
        <v>0.5444444444444444</v>
      </c>
      <c r="C1904" s="2">
        <v>0.54677083333333332</v>
      </c>
      <c r="D1904">
        <v>3.35</v>
      </c>
    </row>
    <row r="1905" spans="1:4" x14ac:dyDescent="0.2">
      <c r="A1905" s="1">
        <v>41892</v>
      </c>
      <c r="B1905" s="2">
        <v>0.54999999999999993</v>
      </c>
      <c r="C1905" s="2">
        <v>0.54677083333333332</v>
      </c>
      <c r="D1905">
        <v>-4.6500000000000004</v>
      </c>
    </row>
    <row r="1906" spans="1:4" x14ac:dyDescent="0.2">
      <c r="A1906" s="1">
        <v>41892</v>
      </c>
      <c r="B1906" s="2">
        <v>0.54097222222222219</v>
      </c>
      <c r="C1906" s="2">
        <v>0.54677083333333332</v>
      </c>
      <c r="D1906">
        <v>8.35</v>
      </c>
    </row>
    <row r="1907" spans="1:4" x14ac:dyDescent="0.2">
      <c r="A1907" s="1">
        <v>41892</v>
      </c>
      <c r="B1907" s="2">
        <v>0.5444444444444444</v>
      </c>
      <c r="C1907" s="2">
        <v>0.54954861111111108</v>
      </c>
      <c r="D1907">
        <v>7.35</v>
      </c>
    </row>
    <row r="1908" spans="1:4" x14ac:dyDescent="0.2">
      <c r="A1908" s="1">
        <v>41892</v>
      </c>
      <c r="B1908" s="2">
        <v>0.54999999999999993</v>
      </c>
      <c r="C1908" s="2">
        <v>0.54954861111111108</v>
      </c>
      <c r="D1908">
        <v>-0.65</v>
      </c>
    </row>
    <row r="1909" spans="1:4" x14ac:dyDescent="0.2">
      <c r="A1909" s="1">
        <v>41892</v>
      </c>
      <c r="B1909" s="2">
        <v>0.5541666666666667</v>
      </c>
      <c r="C1909" s="2">
        <v>0.55508101851851854</v>
      </c>
      <c r="D1909">
        <v>1.31666666666666</v>
      </c>
    </row>
    <row r="1910" spans="1:4" x14ac:dyDescent="0.2">
      <c r="A1910" s="1">
        <v>41892</v>
      </c>
      <c r="B1910" s="2">
        <v>0.54999999999999993</v>
      </c>
      <c r="C1910" s="2">
        <v>0.55508101851851854</v>
      </c>
      <c r="D1910">
        <v>7.3166666666666602</v>
      </c>
    </row>
    <row r="1911" spans="1:4" x14ac:dyDescent="0.2">
      <c r="A1911" s="1">
        <v>41892</v>
      </c>
      <c r="B1911" s="2">
        <v>0.5541666666666667</v>
      </c>
      <c r="C1911" s="2">
        <v>0.5589467592592593</v>
      </c>
      <c r="D1911">
        <v>6.8833333333333302</v>
      </c>
    </row>
    <row r="1912" spans="1:4" x14ac:dyDescent="0.2">
      <c r="A1912" s="1">
        <v>41892</v>
      </c>
      <c r="B1912" s="2">
        <v>0.55902777777777779</v>
      </c>
      <c r="C1912" s="2">
        <v>0.5589467592592593</v>
      </c>
      <c r="D1912">
        <v>-0.116666666666666</v>
      </c>
    </row>
    <row r="1913" spans="1:4" x14ac:dyDescent="0.2">
      <c r="A1913" s="1">
        <v>41892</v>
      </c>
      <c r="B1913" s="2">
        <v>0.56736111111111109</v>
      </c>
      <c r="C1913" s="2">
        <v>0.5655324074074074</v>
      </c>
      <c r="D1913">
        <v>-2.6333333333333302</v>
      </c>
    </row>
    <row r="1914" spans="1:4" x14ac:dyDescent="0.2">
      <c r="A1914" s="1">
        <v>41892</v>
      </c>
      <c r="B1914" s="2">
        <v>0.56319444444444444</v>
      </c>
      <c r="C1914" s="2">
        <v>0.5655324074074074</v>
      </c>
      <c r="D1914">
        <v>3.36666666666666</v>
      </c>
    </row>
    <row r="1915" spans="1:4" x14ac:dyDescent="0.2">
      <c r="A1915" s="1">
        <v>41892</v>
      </c>
      <c r="B1915" s="2">
        <v>0.55902777777777779</v>
      </c>
      <c r="C1915" s="2">
        <v>0.5655324074074074</v>
      </c>
      <c r="D1915">
        <v>9.36666666666666</v>
      </c>
    </row>
    <row r="1916" spans="1:4" x14ac:dyDescent="0.2">
      <c r="A1916" s="1">
        <v>41892</v>
      </c>
      <c r="B1916" s="2">
        <v>0.56736111111111109</v>
      </c>
      <c r="C1916" s="2">
        <v>0.56565972222222227</v>
      </c>
      <c r="D1916">
        <v>-2.4500000000000002</v>
      </c>
    </row>
    <row r="1917" spans="1:4" x14ac:dyDescent="0.2">
      <c r="A1917" s="1">
        <v>41892</v>
      </c>
      <c r="B1917" s="2">
        <v>0.56319444444444444</v>
      </c>
      <c r="C1917" s="2">
        <v>0.56565972222222227</v>
      </c>
      <c r="D1917">
        <v>3.55</v>
      </c>
    </row>
    <row r="1918" spans="1:4" x14ac:dyDescent="0.2">
      <c r="A1918" s="1">
        <v>41892</v>
      </c>
      <c r="B1918" s="2">
        <v>0.55902777777777779</v>
      </c>
      <c r="C1918" s="2">
        <v>0.56565972222222227</v>
      </c>
      <c r="D1918">
        <v>9.5500000000000007</v>
      </c>
    </row>
    <row r="1919" spans="1:4" x14ac:dyDescent="0.2">
      <c r="A1919" s="1">
        <v>41892</v>
      </c>
      <c r="B1919" s="2">
        <v>0.56736111111111109</v>
      </c>
      <c r="C1919" s="2">
        <v>0.56959490740740748</v>
      </c>
      <c r="D1919">
        <v>3.2166666666666601</v>
      </c>
    </row>
    <row r="1920" spans="1:4" x14ac:dyDescent="0.2">
      <c r="A1920" s="1">
        <v>41892</v>
      </c>
      <c r="B1920" s="2">
        <v>0.56319444444444444</v>
      </c>
      <c r="C1920" s="2">
        <v>0.56959490740740748</v>
      </c>
      <c r="D1920">
        <v>9.2166666666666597</v>
      </c>
    </row>
    <row r="1921" spans="1:4" x14ac:dyDescent="0.2">
      <c r="A1921" s="1">
        <v>41892</v>
      </c>
      <c r="B1921" s="2">
        <v>0.57430555555555551</v>
      </c>
      <c r="C1921" s="2">
        <v>0.57605324074074071</v>
      </c>
      <c r="D1921">
        <v>2.5166666666666599</v>
      </c>
    </row>
    <row r="1922" spans="1:4" x14ac:dyDescent="0.2">
      <c r="A1922" s="1">
        <v>41892</v>
      </c>
      <c r="B1922" s="2">
        <v>0.57430555555555551</v>
      </c>
      <c r="C1922" s="2">
        <v>0.57827546296296295</v>
      </c>
      <c r="D1922">
        <v>5.7166666666666597</v>
      </c>
    </row>
    <row r="1923" spans="1:4" x14ac:dyDescent="0.2">
      <c r="A1923" s="1">
        <v>41892</v>
      </c>
      <c r="B1923" s="2">
        <v>0.58194444444444449</v>
      </c>
      <c r="C1923" s="2">
        <v>0.58159722222222221</v>
      </c>
      <c r="D1923">
        <v>-0.5</v>
      </c>
    </row>
    <row r="1924" spans="1:4" x14ac:dyDescent="0.2">
      <c r="A1924" s="1">
        <v>41892</v>
      </c>
      <c r="B1924" s="2">
        <v>0.59166666666666667</v>
      </c>
      <c r="C1924" s="2">
        <v>0.59127314814814813</v>
      </c>
      <c r="D1924">
        <v>-0.56666666666666599</v>
      </c>
    </row>
    <row r="1925" spans="1:4" x14ac:dyDescent="0.2">
      <c r="A1925" s="1">
        <v>41892</v>
      </c>
      <c r="B1925" s="2">
        <v>0.58750000000000002</v>
      </c>
      <c r="C1925" s="2">
        <v>0.59127314814814813</v>
      </c>
      <c r="D1925">
        <v>5.43333333333333</v>
      </c>
    </row>
    <row r="1926" spans="1:4" x14ac:dyDescent="0.2">
      <c r="A1926" s="1">
        <v>41892</v>
      </c>
      <c r="B1926" s="2">
        <v>0.60486111111111118</v>
      </c>
      <c r="C1926" s="2">
        <v>0.60471064814814812</v>
      </c>
      <c r="D1926">
        <v>-0.21666666666666601</v>
      </c>
    </row>
    <row r="1927" spans="1:4" x14ac:dyDescent="0.2">
      <c r="A1927" s="1">
        <v>41892</v>
      </c>
      <c r="B1927" s="2">
        <v>0.6</v>
      </c>
      <c r="C1927" s="2">
        <v>0.60471064814814812</v>
      </c>
      <c r="D1927">
        <v>6.7833333333333297</v>
      </c>
    </row>
    <row r="1928" spans="1:4" x14ac:dyDescent="0.2">
      <c r="A1928" s="1">
        <v>41892</v>
      </c>
      <c r="B1928" s="2">
        <v>0.61249999999999993</v>
      </c>
      <c r="C1928" s="2">
        <v>0.6152199074074074</v>
      </c>
      <c r="D1928">
        <v>3.9166666666666599</v>
      </c>
    </row>
    <row r="1929" spans="1:4" x14ac:dyDescent="0.2">
      <c r="A1929" s="1">
        <v>41892</v>
      </c>
      <c r="B1929" s="2">
        <v>0.61944444444444446</v>
      </c>
      <c r="C1929" s="2">
        <v>0.61807870370370377</v>
      </c>
      <c r="D1929">
        <v>-1.9666666666666599</v>
      </c>
    </row>
    <row r="1930" spans="1:4" x14ac:dyDescent="0.2">
      <c r="A1930" s="1">
        <v>41892</v>
      </c>
      <c r="B1930" s="2">
        <v>0.61249999999999993</v>
      </c>
      <c r="C1930" s="2">
        <v>0.61807870370370377</v>
      </c>
      <c r="D1930">
        <v>8.0333333333333297</v>
      </c>
    </row>
    <row r="1931" spans="1:4" x14ac:dyDescent="0.2">
      <c r="A1931" s="1">
        <v>41892</v>
      </c>
      <c r="B1931" s="2">
        <v>0.61944444444444446</v>
      </c>
      <c r="C1931" s="2">
        <v>0.61868055555555557</v>
      </c>
      <c r="D1931">
        <v>-1.1000000000000001</v>
      </c>
    </row>
    <row r="1932" spans="1:4" x14ac:dyDescent="0.2">
      <c r="A1932" s="1">
        <v>41892</v>
      </c>
      <c r="B1932" s="2">
        <v>0.61249999999999993</v>
      </c>
      <c r="C1932" s="2">
        <v>0.61868055555555557</v>
      </c>
      <c r="D1932">
        <v>8.9</v>
      </c>
    </row>
    <row r="1933" spans="1:4" x14ac:dyDescent="0.2">
      <c r="A1933" s="1">
        <v>41892</v>
      </c>
      <c r="B1933" s="2">
        <v>0.61944444444444446</v>
      </c>
      <c r="C1933" s="2">
        <v>0.6187731481481481</v>
      </c>
      <c r="D1933">
        <v>-0.96666666666666601</v>
      </c>
    </row>
    <row r="1934" spans="1:4" x14ac:dyDescent="0.2">
      <c r="A1934" s="1">
        <v>41892</v>
      </c>
      <c r="B1934" s="2">
        <v>0.61249999999999993</v>
      </c>
      <c r="C1934" s="2">
        <v>0.6187731481481481</v>
      </c>
      <c r="D1934">
        <v>9.0333333333333297</v>
      </c>
    </row>
    <row r="1935" spans="1:4" x14ac:dyDescent="0.2">
      <c r="A1935" s="1">
        <v>41892</v>
      </c>
      <c r="B1935" s="2">
        <v>0.61944444444444446</v>
      </c>
      <c r="C1935" s="2">
        <v>0.62145833333333333</v>
      </c>
      <c r="D1935">
        <v>2.9</v>
      </c>
    </row>
    <row r="1936" spans="1:4" x14ac:dyDescent="0.2">
      <c r="A1936" s="1">
        <v>41892</v>
      </c>
      <c r="B1936" s="2">
        <v>0.63055555555555554</v>
      </c>
      <c r="C1936" s="2">
        <v>0.62758101851851855</v>
      </c>
      <c r="D1936">
        <v>-4.2833333333333297</v>
      </c>
    </row>
    <row r="1937" spans="1:4" x14ac:dyDescent="0.2">
      <c r="A1937" s="1">
        <v>41892</v>
      </c>
      <c r="B1937" s="2">
        <v>0.62638888888888888</v>
      </c>
      <c r="C1937" s="2">
        <v>0.62758101851851855</v>
      </c>
      <c r="D1937">
        <v>1.7166666666666599</v>
      </c>
    </row>
    <row r="1938" spans="1:4" x14ac:dyDescent="0.2">
      <c r="A1938" s="1">
        <v>41892</v>
      </c>
      <c r="B1938" s="2">
        <v>0.63472222222222219</v>
      </c>
      <c r="C1938" s="2">
        <v>0.6352430555555556</v>
      </c>
      <c r="D1938">
        <v>0.75</v>
      </c>
    </row>
    <row r="1939" spans="1:4" x14ac:dyDescent="0.2">
      <c r="A1939" s="1">
        <v>41892</v>
      </c>
      <c r="B1939" s="2">
        <v>0.63055555555555554</v>
      </c>
      <c r="C1939" s="2">
        <v>0.6352430555555556</v>
      </c>
      <c r="D1939">
        <v>6.75</v>
      </c>
    </row>
    <row r="1940" spans="1:4" x14ac:dyDescent="0.2">
      <c r="A1940" s="1">
        <v>41892</v>
      </c>
      <c r="B1940" s="2">
        <v>0.6430555555555556</v>
      </c>
      <c r="C1940" s="2">
        <v>0.64182870370370371</v>
      </c>
      <c r="D1940">
        <v>-1.7666666666666599</v>
      </c>
    </row>
    <row r="1941" spans="1:4" x14ac:dyDescent="0.2">
      <c r="A1941" s="1">
        <v>41892</v>
      </c>
      <c r="B1941" s="2">
        <v>0.63888888888888895</v>
      </c>
      <c r="C1941" s="2">
        <v>0.64182870370370371</v>
      </c>
      <c r="D1941">
        <v>4.2333333333333298</v>
      </c>
    </row>
    <row r="1942" spans="1:4" x14ac:dyDescent="0.2">
      <c r="A1942" s="1">
        <v>41892</v>
      </c>
      <c r="B1942" s="2">
        <v>0.65138888888888891</v>
      </c>
      <c r="C1942" s="2">
        <v>0.65219907407407407</v>
      </c>
      <c r="D1942">
        <v>1.1666666666666601</v>
      </c>
    </row>
    <row r="1943" spans="1:4" x14ac:dyDescent="0.2">
      <c r="A1943" s="1">
        <v>41892</v>
      </c>
      <c r="B1943" s="2">
        <v>0.64722222222222225</v>
      </c>
      <c r="C1943" s="2">
        <v>0.65219907407407407</v>
      </c>
      <c r="D1943">
        <v>7.1666666666666599</v>
      </c>
    </row>
    <row r="1944" spans="1:4" x14ac:dyDescent="0.2">
      <c r="A1944" s="1">
        <v>41892</v>
      </c>
      <c r="B1944" s="2">
        <v>0.65555555555555556</v>
      </c>
      <c r="C1944" s="2">
        <v>0.65219907407407407</v>
      </c>
      <c r="D1944">
        <v>-4.8333333333333304</v>
      </c>
    </row>
    <row r="1945" spans="1:4" x14ac:dyDescent="0.2">
      <c r="A1945" s="1">
        <v>41892</v>
      </c>
      <c r="B1945" s="2">
        <v>0.65138888888888891</v>
      </c>
      <c r="C1945" s="2">
        <v>0.65400462962962969</v>
      </c>
      <c r="D1945">
        <v>3.7666666666666599</v>
      </c>
    </row>
    <row r="1946" spans="1:4" x14ac:dyDescent="0.2">
      <c r="A1946" s="1">
        <v>41892</v>
      </c>
      <c r="B1946" s="2">
        <v>0.64722222222222225</v>
      </c>
      <c r="C1946" s="2">
        <v>0.65400462962962969</v>
      </c>
      <c r="D1946">
        <v>9.7666666666666604</v>
      </c>
    </row>
    <row r="1947" spans="1:4" x14ac:dyDescent="0.2">
      <c r="A1947" s="1">
        <v>41892</v>
      </c>
      <c r="B1947" s="2">
        <v>0.65555555555555556</v>
      </c>
      <c r="C1947" s="2">
        <v>0.65400462962962969</v>
      </c>
      <c r="D1947">
        <v>-2.2333333333333298</v>
      </c>
    </row>
    <row r="1948" spans="1:4" x14ac:dyDescent="0.2">
      <c r="A1948" s="1">
        <v>41892</v>
      </c>
      <c r="B1948" s="2">
        <v>0.66388888888888886</v>
      </c>
      <c r="C1948" s="2">
        <v>0.66131944444444446</v>
      </c>
      <c r="D1948">
        <v>-3.7</v>
      </c>
    </row>
    <row r="1949" spans="1:4" x14ac:dyDescent="0.2">
      <c r="A1949" s="1">
        <v>41892</v>
      </c>
      <c r="B1949" s="2">
        <v>0.65972222222222221</v>
      </c>
      <c r="C1949" s="2">
        <v>0.66131944444444446</v>
      </c>
      <c r="D1949">
        <v>2.2999999999999998</v>
      </c>
    </row>
    <row r="1950" spans="1:4" x14ac:dyDescent="0.2">
      <c r="A1950" s="1">
        <v>41892</v>
      </c>
      <c r="B1950" s="2">
        <v>0.65555555555555556</v>
      </c>
      <c r="C1950" s="2">
        <v>0.66131944444444446</v>
      </c>
      <c r="D1950">
        <v>8.3000000000000007</v>
      </c>
    </row>
    <row r="1951" spans="1:4" x14ac:dyDescent="0.2">
      <c r="A1951" s="1">
        <v>41892</v>
      </c>
      <c r="B1951" s="2">
        <v>0.66388888888888886</v>
      </c>
      <c r="C1951" s="2">
        <v>0.66762731481481474</v>
      </c>
      <c r="D1951">
        <v>5.3833333333333302</v>
      </c>
    </row>
    <row r="1952" spans="1:4" x14ac:dyDescent="0.2">
      <c r="A1952" s="1">
        <v>41892</v>
      </c>
      <c r="B1952" s="2">
        <v>0.66805555555555562</v>
      </c>
      <c r="C1952" s="2">
        <v>0.66762731481481474</v>
      </c>
      <c r="D1952">
        <v>-0.61666666666666603</v>
      </c>
    </row>
    <row r="1953" spans="1:4" x14ac:dyDescent="0.2">
      <c r="A1953" s="1">
        <v>41892</v>
      </c>
      <c r="B1953" s="2">
        <v>0.67222222222222217</v>
      </c>
      <c r="C1953" s="2">
        <v>0.67251157407407414</v>
      </c>
      <c r="D1953">
        <v>0.41666666666666602</v>
      </c>
    </row>
    <row r="1954" spans="1:4" x14ac:dyDescent="0.2">
      <c r="A1954" s="1">
        <v>41892</v>
      </c>
      <c r="B1954" s="2">
        <v>0.66805555555555562</v>
      </c>
      <c r="C1954" s="2">
        <v>0.67251157407407414</v>
      </c>
      <c r="D1954">
        <v>6.4166666666666599</v>
      </c>
    </row>
    <row r="1955" spans="1:4" x14ac:dyDescent="0.2">
      <c r="A1955" s="1">
        <v>41892</v>
      </c>
      <c r="B1955" s="2">
        <v>0.67222222222222217</v>
      </c>
      <c r="C1955" s="2">
        <v>0.67893518518518514</v>
      </c>
      <c r="D1955">
        <v>9.6666666666666607</v>
      </c>
    </row>
    <row r="1956" spans="1:4" x14ac:dyDescent="0.2">
      <c r="A1956" s="1">
        <v>41892</v>
      </c>
      <c r="B1956" s="2">
        <v>0.67708333333333337</v>
      </c>
      <c r="C1956" s="2">
        <v>0.67893518518518514</v>
      </c>
      <c r="D1956">
        <v>2.6666666666666599</v>
      </c>
    </row>
    <row r="1957" spans="1:4" x14ac:dyDescent="0.2">
      <c r="A1957" s="1">
        <v>41892</v>
      </c>
      <c r="B1957" s="2">
        <v>0.68125000000000002</v>
      </c>
      <c r="C1957" s="2">
        <v>0.67893518518518514</v>
      </c>
      <c r="D1957">
        <v>-3.3333333333333299</v>
      </c>
    </row>
    <row r="1958" spans="1:4" x14ac:dyDescent="0.2">
      <c r="A1958" s="1">
        <v>41892</v>
      </c>
      <c r="B1958" s="2">
        <v>0.67222222222222217</v>
      </c>
      <c r="C1958" s="2">
        <v>0.67909722222222213</v>
      </c>
      <c r="D1958">
        <v>9.9</v>
      </c>
    </row>
    <row r="1959" spans="1:4" x14ac:dyDescent="0.2">
      <c r="A1959" s="1">
        <v>41892</v>
      </c>
      <c r="B1959" s="2">
        <v>0.67708333333333337</v>
      </c>
      <c r="C1959" s="2">
        <v>0.67909722222222213</v>
      </c>
      <c r="D1959">
        <v>2.9</v>
      </c>
    </row>
    <row r="1960" spans="1:4" x14ac:dyDescent="0.2">
      <c r="A1960" s="1">
        <v>41892</v>
      </c>
      <c r="B1960" s="2">
        <v>0.68125000000000002</v>
      </c>
      <c r="C1960" s="2">
        <v>0.67909722222222213</v>
      </c>
      <c r="D1960">
        <v>-3.1</v>
      </c>
    </row>
    <row r="1961" spans="1:4" x14ac:dyDescent="0.2">
      <c r="A1961" s="1">
        <v>41892</v>
      </c>
      <c r="B1961" s="2">
        <v>0.67708333333333337</v>
      </c>
      <c r="C1961" s="2">
        <v>0.67937499999999995</v>
      </c>
      <c r="D1961">
        <v>3.3</v>
      </c>
    </row>
    <row r="1962" spans="1:4" x14ac:dyDescent="0.2">
      <c r="A1962" s="1">
        <v>41892</v>
      </c>
      <c r="B1962" s="2">
        <v>0.68125000000000002</v>
      </c>
      <c r="C1962" s="2">
        <v>0.67937499999999995</v>
      </c>
      <c r="D1962">
        <v>-2.7</v>
      </c>
    </row>
    <row r="1963" spans="1:4" x14ac:dyDescent="0.2">
      <c r="A1963" s="1">
        <v>41892</v>
      </c>
      <c r="B1963" s="2">
        <v>0.67708333333333337</v>
      </c>
      <c r="C1963" s="2">
        <v>0.68027777777777787</v>
      </c>
      <c r="D1963">
        <v>4.5999999999999996</v>
      </c>
    </row>
    <row r="1964" spans="1:4" x14ac:dyDescent="0.2">
      <c r="A1964" s="1">
        <v>41892</v>
      </c>
      <c r="B1964" s="2">
        <v>0.68125000000000002</v>
      </c>
      <c r="C1964" s="2">
        <v>0.68027777777777787</v>
      </c>
      <c r="D1964">
        <v>-1.4</v>
      </c>
    </row>
    <row r="1965" spans="1:4" x14ac:dyDescent="0.2">
      <c r="A1965" s="1">
        <v>41892</v>
      </c>
      <c r="B1965" s="2">
        <v>0.67708333333333337</v>
      </c>
      <c r="C1965" s="2">
        <v>0.68244212962962969</v>
      </c>
      <c r="D1965">
        <v>7.7166666666666597</v>
      </c>
    </row>
    <row r="1966" spans="1:4" x14ac:dyDescent="0.2">
      <c r="A1966" s="1">
        <v>41892</v>
      </c>
      <c r="B1966" s="2">
        <v>0.68125000000000002</v>
      </c>
      <c r="C1966" s="2">
        <v>0.68244212962962969</v>
      </c>
      <c r="D1966">
        <v>1.7166666666666599</v>
      </c>
    </row>
    <row r="1967" spans="1:4" x14ac:dyDescent="0.2">
      <c r="A1967" s="1">
        <v>41892</v>
      </c>
      <c r="B1967" s="2">
        <v>0.68125000000000002</v>
      </c>
      <c r="C1967" s="2">
        <v>0.68658564814814815</v>
      </c>
      <c r="D1967">
        <v>7.68333333333333</v>
      </c>
    </row>
    <row r="1968" spans="1:4" x14ac:dyDescent="0.2">
      <c r="A1968" s="1">
        <v>41892</v>
      </c>
      <c r="B1968" s="2">
        <v>0.68680555555555556</v>
      </c>
      <c r="C1968" s="2">
        <v>0.68658564814814815</v>
      </c>
      <c r="D1968">
        <v>-0.31666666666666599</v>
      </c>
    </row>
    <row r="1969" spans="1:4" x14ac:dyDescent="0.2">
      <c r="A1969" s="1">
        <v>41892</v>
      </c>
      <c r="B1969" s="2">
        <v>0.69861111111111107</v>
      </c>
      <c r="C1969" s="2">
        <v>0.69655092592592593</v>
      </c>
      <c r="D1969">
        <v>-2.9666666666666601</v>
      </c>
    </row>
    <row r="1970" spans="1:4" x14ac:dyDescent="0.2">
      <c r="A1970" s="1">
        <v>41892</v>
      </c>
      <c r="B1970" s="2">
        <v>0.69236111111111109</v>
      </c>
      <c r="C1970" s="2">
        <v>0.69655092592592593</v>
      </c>
      <c r="D1970">
        <v>6.0333333333333297</v>
      </c>
    </row>
    <row r="1971" spans="1:4" x14ac:dyDescent="0.2">
      <c r="A1971" s="1">
        <v>41892</v>
      </c>
      <c r="B1971" s="2">
        <v>0.69861111111111107</v>
      </c>
      <c r="C1971" s="2">
        <v>0.69787037037037036</v>
      </c>
      <c r="D1971">
        <v>-1.06666666666666</v>
      </c>
    </row>
    <row r="1972" spans="1:4" x14ac:dyDescent="0.2">
      <c r="A1972" s="1">
        <v>41892</v>
      </c>
      <c r="B1972" s="2">
        <v>0.69236111111111109</v>
      </c>
      <c r="C1972" s="2">
        <v>0.69787037037037036</v>
      </c>
      <c r="D1972">
        <v>7.93333333333333</v>
      </c>
    </row>
    <row r="1973" spans="1:4" x14ac:dyDescent="0.2">
      <c r="A1973" s="1">
        <v>41892</v>
      </c>
      <c r="B1973" s="2">
        <v>0.69861111111111107</v>
      </c>
      <c r="C1973" s="2">
        <v>0.70513888888888887</v>
      </c>
      <c r="D1973">
        <v>9.4</v>
      </c>
    </row>
    <row r="1974" spans="1:4" x14ac:dyDescent="0.2">
      <c r="A1974" s="1">
        <v>41892</v>
      </c>
      <c r="B1974" s="2">
        <v>0.70833333333333337</v>
      </c>
      <c r="C1974" s="2">
        <v>0.70513888888888887</v>
      </c>
      <c r="D1974">
        <v>-4.5999999999999996</v>
      </c>
    </row>
    <row r="1975" spans="1:4" x14ac:dyDescent="0.2">
      <c r="A1975" s="1">
        <v>41892</v>
      </c>
      <c r="B1975" s="2">
        <v>0.70347222222222217</v>
      </c>
      <c r="C1975" s="2">
        <v>0.70513888888888887</v>
      </c>
      <c r="D1975">
        <v>2.4</v>
      </c>
    </row>
    <row r="1976" spans="1:4" x14ac:dyDescent="0.2">
      <c r="A1976" s="1">
        <v>41892</v>
      </c>
      <c r="B1976" s="2">
        <v>0.70833333333333337</v>
      </c>
      <c r="C1976" s="2">
        <v>0.70972222222222225</v>
      </c>
      <c r="D1976">
        <v>2</v>
      </c>
    </row>
    <row r="1977" spans="1:4" x14ac:dyDescent="0.2">
      <c r="A1977" s="1">
        <v>41892</v>
      </c>
      <c r="B1977" s="2">
        <v>0.70347222222222217</v>
      </c>
      <c r="C1977" s="2">
        <v>0.70972222222222225</v>
      </c>
      <c r="D1977">
        <v>9</v>
      </c>
    </row>
    <row r="1978" spans="1:4" x14ac:dyDescent="0.2">
      <c r="A1978" s="1">
        <v>41892</v>
      </c>
      <c r="B1978" s="2">
        <v>0.70833333333333337</v>
      </c>
      <c r="C1978" s="2">
        <v>0.71393518518518517</v>
      </c>
      <c r="D1978">
        <v>8.0666666666666593</v>
      </c>
    </row>
    <row r="1979" spans="1:4" x14ac:dyDescent="0.2">
      <c r="A1979" s="1">
        <v>41892</v>
      </c>
      <c r="B1979" s="2">
        <v>0.71388888888888891</v>
      </c>
      <c r="C1979" s="2">
        <v>0.71393518518518517</v>
      </c>
      <c r="D1979">
        <v>6.6666666666666596E-2</v>
      </c>
    </row>
    <row r="1980" spans="1:4" x14ac:dyDescent="0.2">
      <c r="A1980" s="1">
        <v>41892</v>
      </c>
      <c r="B1980" s="2">
        <v>0.72361111111111109</v>
      </c>
      <c r="C1980" s="2">
        <v>0.72103009259259254</v>
      </c>
      <c r="D1980">
        <v>-3.7166666666666601</v>
      </c>
    </row>
    <row r="1981" spans="1:4" x14ac:dyDescent="0.2">
      <c r="A1981" s="1">
        <v>41892</v>
      </c>
      <c r="B1981" s="2">
        <v>0.71944444444444444</v>
      </c>
      <c r="C1981" s="2">
        <v>0.72103009259259254</v>
      </c>
      <c r="D1981">
        <v>2.2833333333333301</v>
      </c>
    </row>
    <row r="1982" spans="1:4" x14ac:dyDescent="0.2">
      <c r="A1982" s="1">
        <v>41892</v>
      </c>
      <c r="B1982" s="2">
        <v>0.72986111111111107</v>
      </c>
      <c r="C1982" s="2">
        <v>0.73178240740740741</v>
      </c>
      <c r="D1982">
        <v>2.7666666666666599</v>
      </c>
    </row>
    <row r="1983" spans="1:4" x14ac:dyDescent="0.2">
      <c r="A1983" s="1">
        <v>41892</v>
      </c>
      <c r="B1983" s="2">
        <v>0.73819444444444438</v>
      </c>
      <c r="C1983" s="2">
        <v>0.73724537037037041</v>
      </c>
      <c r="D1983">
        <v>-1.36666666666666</v>
      </c>
    </row>
    <row r="1984" spans="1:4" x14ac:dyDescent="0.2">
      <c r="A1984" s="1">
        <v>41892</v>
      </c>
      <c r="B1984" s="2">
        <v>0.74305555555555547</v>
      </c>
      <c r="C1984" s="2">
        <v>0.74428240740740748</v>
      </c>
      <c r="D1984">
        <v>1.7666666666666599</v>
      </c>
    </row>
    <row r="1985" spans="1:4" x14ac:dyDescent="0.2">
      <c r="A1985" s="1">
        <v>41892</v>
      </c>
      <c r="B1985" s="2">
        <v>0.73819444444444438</v>
      </c>
      <c r="C1985" s="2">
        <v>0.74428240740740748</v>
      </c>
      <c r="D1985">
        <v>8.7666666666666604</v>
      </c>
    </row>
    <row r="1986" spans="1:4" x14ac:dyDescent="0.2">
      <c r="A1986" s="1">
        <v>41892</v>
      </c>
      <c r="B1986" s="2">
        <v>0.74305555555555547</v>
      </c>
      <c r="C1986" s="2">
        <v>0.74432870370370363</v>
      </c>
      <c r="D1986">
        <v>1.8333333333333299</v>
      </c>
    </row>
    <row r="1987" spans="1:4" x14ac:dyDescent="0.2">
      <c r="A1987" s="1">
        <v>41892</v>
      </c>
      <c r="B1987" s="2">
        <v>0.73819444444444438</v>
      </c>
      <c r="C1987" s="2">
        <v>0.74432870370370363</v>
      </c>
      <c r="D1987">
        <v>8.8333333333333304</v>
      </c>
    </row>
    <row r="1988" spans="1:4" x14ac:dyDescent="0.2">
      <c r="A1988" s="1">
        <v>41892</v>
      </c>
      <c r="B1988" s="2">
        <v>0.75416666666666676</v>
      </c>
      <c r="C1988" s="2">
        <v>0.75249999999999995</v>
      </c>
      <c r="D1988">
        <v>-2.4</v>
      </c>
    </row>
    <row r="1989" spans="1:4" x14ac:dyDescent="0.2">
      <c r="A1989" s="1">
        <v>41892</v>
      </c>
      <c r="B1989" s="2">
        <v>0.74930555555555556</v>
      </c>
      <c r="C1989" s="2">
        <v>0.75249999999999995</v>
      </c>
      <c r="D1989">
        <v>4.5999999999999996</v>
      </c>
    </row>
    <row r="1990" spans="1:4" x14ac:dyDescent="0.2">
      <c r="A1990" s="1">
        <v>41892</v>
      </c>
      <c r="B1990" s="2">
        <v>0.75416666666666676</v>
      </c>
      <c r="C1990" s="2">
        <v>0.75613425925925926</v>
      </c>
      <c r="D1990">
        <v>2.8333333333333299</v>
      </c>
    </row>
    <row r="1991" spans="1:4" x14ac:dyDescent="0.2">
      <c r="A1991" s="1">
        <v>41892</v>
      </c>
      <c r="B1991" s="2">
        <v>0.74930555555555556</v>
      </c>
      <c r="C1991" s="2">
        <v>0.75613425925925926</v>
      </c>
      <c r="D1991">
        <v>9.8333333333333304</v>
      </c>
    </row>
    <row r="1992" spans="1:4" x14ac:dyDescent="0.2">
      <c r="A1992" s="1">
        <v>41892</v>
      </c>
      <c r="B1992" s="2">
        <v>0.75416666666666676</v>
      </c>
      <c r="C1992" s="2">
        <v>0.75793981481481476</v>
      </c>
      <c r="D1992">
        <v>5.43333333333333</v>
      </c>
    </row>
    <row r="1993" spans="1:4" x14ac:dyDescent="0.2">
      <c r="A1993" s="1">
        <v>41892</v>
      </c>
      <c r="B1993" s="2">
        <v>0.76041666666666663</v>
      </c>
      <c r="C1993" s="2">
        <v>0.75793981481481476</v>
      </c>
      <c r="D1993">
        <v>-3.5666666666666602</v>
      </c>
    </row>
    <row r="1994" spans="1:4" x14ac:dyDescent="0.2">
      <c r="A1994" s="1">
        <v>41892</v>
      </c>
      <c r="B1994" s="2">
        <v>0.76666666666666661</v>
      </c>
      <c r="C1994" s="2">
        <v>0.76641203703703698</v>
      </c>
      <c r="D1994">
        <v>-0.36666666666666597</v>
      </c>
    </row>
    <row r="1995" spans="1:4" x14ac:dyDescent="0.2">
      <c r="A1995" s="1">
        <v>41892</v>
      </c>
      <c r="B1995" s="2">
        <v>0.76041666666666663</v>
      </c>
      <c r="C1995" s="2">
        <v>0.76641203703703698</v>
      </c>
      <c r="D1995">
        <v>8.6333333333333293</v>
      </c>
    </row>
    <row r="1996" spans="1:4" x14ac:dyDescent="0.2">
      <c r="A1996" s="1">
        <v>41892</v>
      </c>
      <c r="B1996" s="2">
        <v>0.76666666666666661</v>
      </c>
      <c r="C1996" s="2">
        <v>0.76837962962962969</v>
      </c>
      <c r="D1996">
        <v>2.4666666666666601</v>
      </c>
    </row>
    <row r="1997" spans="1:4" x14ac:dyDescent="0.2">
      <c r="A1997" s="1">
        <v>41892</v>
      </c>
      <c r="B1997" s="2">
        <v>0.78125</v>
      </c>
      <c r="C1997" s="2">
        <v>0.77898148148148139</v>
      </c>
      <c r="D1997">
        <v>-3.2666666666666599</v>
      </c>
    </row>
    <row r="1998" spans="1:4" x14ac:dyDescent="0.2">
      <c r="A1998" s="1">
        <v>41892</v>
      </c>
      <c r="B1998" s="2">
        <v>0.7729166666666667</v>
      </c>
      <c r="C1998" s="2">
        <v>0.77898148148148139</v>
      </c>
      <c r="D1998">
        <v>8.7333333333333307</v>
      </c>
    </row>
    <row r="1999" spans="1:4" x14ac:dyDescent="0.2">
      <c r="A1999" s="1">
        <v>41892</v>
      </c>
      <c r="B1999" s="2">
        <v>0.78819444444444453</v>
      </c>
      <c r="C1999" s="2">
        <v>0.7900462962962963</v>
      </c>
      <c r="D1999">
        <v>2.6666666666666599</v>
      </c>
    </row>
    <row r="2000" spans="1:4" x14ac:dyDescent="0.2">
      <c r="A2000" s="1">
        <v>41892</v>
      </c>
      <c r="B2000" s="2">
        <v>0.78819444444444453</v>
      </c>
      <c r="C2000" s="2">
        <v>0.79409722222222223</v>
      </c>
      <c r="D2000">
        <v>8.5</v>
      </c>
    </row>
    <row r="2001" spans="1:4" x14ac:dyDescent="0.2">
      <c r="A2001" s="1">
        <v>41892</v>
      </c>
      <c r="B2001" s="2">
        <v>0.7944444444444444</v>
      </c>
      <c r="C2001" s="2">
        <v>0.79409722222222223</v>
      </c>
      <c r="D2001">
        <v>-0.5</v>
      </c>
    </row>
    <row r="2002" spans="1:4" x14ac:dyDescent="0.2">
      <c r="A2002" s="1">
        <v>41892</v>
      </c>
      <c r="B2002" s="2">
        <v>0.80069444444444438</v>
      </c>
      <c r="C2002" s="2">
        <v>0.80229166666666663</v>
      </c>
      <c r="D2002">
        <v>2.2999999999999998</v>
      </c>
    </row>
    <row r="2003" spans="1:4" x14ac:dyDescent="0.2">
      <c r="A2003" s="1">
        <v>41892</v>
      </c>
      <c r="B2003" s="2">
        <v>0.80694444444444446</v>
      </c>
      <c r="C2003" s="2">
        <v>0.80828703703703697</v>
      </c>
      <c r="D2003">
        <v>1.93333333333333</v>
      </c>
    </row>
    <row r="2004" spans="1:4" x14ac:dyDescent="0.2">
      <c r="A2004" s="1">
        <v>41892</v>
      </c>
      <c r="B2004" s="2">
        <v>0.80694444444444446</v>
      </c>
      <c r="C2004" s="2">
        <v>0.81057870370370377</v>
      </c>
      <c r="D2004">
        <v>5.2333333333333298</v>
      </c>
    </row>
    <row r="2005" spans="1:4" x14ac:dyDescent="0.2">
      <c r="A2005" s="1">
        <v>41892</v>
      </c>
      <c r="B2005" s="2">
        <v>0.81319444444444444</v>
      </c>
      <c r="C2005" s="2">
        <v>0.81057870370370377</v>
      </c>
      <c r="D2005">
        <v>-3.7666666666666599</v>
      </c>
    </row>
    <row r="2006" spans="1:4" x14ac:dyDescent="0.2">
      <c r="A2006" s="1">
        <v>41892</v>
      </c>
      <c r="B2006" s="2">
        <v>0.81944444444444453</v>
      </c>
      <c r="C2006" s="2">
        <v>0.81597222222222221</v>
      </c>
      <c r="D2006">
        <v>-5</v>
      </c>
    </row>
    <row r="2007" spans="1:4" x14ac:dyDescent="0.2">
      <c r="A2007" s="1">
        <v>41892</v>
      </c>
      <c r="B2007" s="2">
        <v>0.81319444444444444</v>
      </c>
      <c r="C2007" s="2">
        <v>0.81597222222222221</v>
      </c>
      <c r="D2007">
        <v>4</v>
      </c>
    </row>
    <row r="2008" spans="1:4" x14ac:dyDescent="0.2">
      <c r="A2008" s="1">
        <v>41892</v>
      </c>
      <c r="B2008" s="2">
        <v>0.8256944444444444</v>
      </c>
      <c r="C2008" s="2">
        <v>0.82469907407407417</v>
      </c>
      <c r="D2008">
        <v>-1.43333333333333</v>
      </c>
    </row>
    <row r="2009" spans="1:4" x14ac:dyDescent="0.2">
      <c r="A2009" s="1">
        <v>41892</v>
      </c>
      <c r="B2009" s="2">
        <v>0.81944444444444453</v>
      </c>
      <c r="C2009" s="2">
        <v>0.82469907407407417</v>
      </c>
      <c r="D2009">
        <v>7.5666666666666602</v>
      </c>
    </row>
    <row r="2010" spans="1:4" x14ac:dyDescent="0.2">
      <c r="A2010" s="1">
        <v>41892</v>
      </c>
      <c r="B2010" s="2">
        <v>0.83194444444444438</v>
      </c>
      <c r="C2010" s="2">
        <v>0.83270833333333327</v>
      </c>
      <c r="D2010">
        <v>1.1000000000000001</v>
      </c>
    </row>
    <row r="2011" spans="1:4" x14ac:dyDescent="0.2">
      <c r="A2011" s="1">
        <v>41892</v>
      </c>
      <c r="B2011" s="2">
        <v>0.83194444444444438</v>
      </c>
      <c r="C2011" s="2">
        <v>0.83339120370370379</v>
      </c>
      <c r="D2011">
        <v>2.0833333333333299</v>
      </c>
    </row>
    <row r="2012" spans="1:4" x14ac:dyDescent="0.2">
      <c r="A2012" s="1">
        <v>41892</v>
      </c>
      <c r="B2012" s="2">
        <v>0.83819444444444446</v>
      </c>
      <c r="C2012" s="2">
        <v>0.844212962962963</v>
      </c>
      <c r="D2012">
        <v>8.6666666666666607</v>
      </c>
    </row>
    <row r="2013" spans="1:4" x14ac:dyDescent="0.2">
      <c r="A2013" s="1">
        <v>41892</v>
      </c>
      <c r="B2013" s="2">
        <v>0.85416666666666663</v>
      </c>
      <c r="C2013" s="2">
        <v>0.85731481481481486</v>
      </c>
      <c r="D2013">
        <v>4.5333333333333297</v>
      </c>
    </row>
    <row r="2014" spans="1:4" x14ac:dyDescent="0.2">
      <c r="A2014" s="1">
        <v>41892</v>
      </c>
      <c r="B2014" s="2">
        <v>0.86805555555555547</v>
      </c>
      <c r="C2014" s="2">
        <v>0.87467592592592591</v>
      </c>
      <c r="D2014">
        <v>9.5333333333333297</v>
      </c>
    </row>
    <row r="2015" spans="1:4" x14ac:dyDescent="0.2">
      <c r="A2015" s="1">
        <v>41892</v>
      </c>
      <c r="B2015" s="2">
        <v>0.87847222222222221</v>
      </c>
      <c r="C2015" s="2">
        <v>0.88437500000000002</v>
      </c>
      <c r="D2015">
        <v>8.5</v>
      </c>
    </row>
    <row r="2016" spans="1:4" x14ac:dyDescent="0.2">
      <c r="A2016" s="1">
        <v>41892</v>
      </c>
      <c r="B2016" s="2">
        <v>0.89236111111111116</v>
      </c>
      <c r="C2016" s="2">
        <v>0.89699074074074081</v>
      </c>
      <c r="D2016">
        <v>6.6666666666666599</v>
      </c>
    </row>
    <row r="2017" spans="1:4" x14ac:dyDescent="0.2">
      <c r="A2017" s="1">
        <v>41892</v>
      </c>
      <c r="B2017" s="2">
        <v>0.90277777777777779</v>
      </c>
      <c r="C2017" s="2">
        <v>0.90833333333333333</v>
      </c>
      <c r="D2017">
        <v>8</v>
      </c>
    </row>
    <row r="2018" spans="1:4" x14ac:dyDescent="0.2">
      <c r="A2018" s="1">
        <v>41892</v>
      </c>
      <c r="B2018" s="2">
        <v>0.91666666666666663</v>
      </c>
      <c r="C2018" s="2">
        <v>0.91643518518518519</v>
      </c>
      <c r="D2018">
        <v>-0.33333333333333298</v>
      </c>
    </row>
    <row r="2019" spans="1:4" x14ac:dyDescent="0.2">
      <c r="A2019" s="1">
        <v>41893</v>
      </c>
      <c r="B2019" s="2">
        <v>0.32500000000000001</v>
      </c>
      <c r="C2019" s="2">
        <v>0.32586805555555554</v>
      </c>
      <c r="D2019">
        <v>1.25</v>
      </c>
    </row>
    <row r="2020" spans="1:4" x14ac:dyDescent="0.2">
      <c r="A2020" s="1">
        <v>41893</v>
      </c>
      <c r="B2020" s="2">
        <v>0.3298611111111111</v>
      </c>
      <c r="C2020" s="2">
        <v>0.32773148148148151</v>
      </c>
      <c r="D2020">
        <v>-3.0666666666666602</v>
      </c>
    </row>
    <row r="2021" spans="1:4" x14ac:dyDescent="0.2">
      <c r="A2021" s="1">
        <v>41893</v>
      </c>
      <c r="B2021" s="2">
        <v>0.32500000000000001</v>
      </c>
      <c r="C2021" s="2">
        <v>0.32773148148148151</v>
      </c>
      <c r="D2021">
        <v>3.93333333333333</v>
      </c>
    </row>
    <row r="2022" spans="1:4" x14ac:dyDescent="0.2">
      <c r="A2022" s="1">
        <v>41893</v>
      </c>
      <c r="B2022" s="2">
        <v>0.3298611111111111</v>
      </c>
      <c r="C2022" s="2">
        <v>0.33127314814814818</v>
      </c>
      <c r="D2022">
        <v>2.0333333333333301</v>
      </c>
    </row>
    <row r="2023" spans="1:4" x14ac:dyDescent="0.2">
      <c r="A2023" s="1">
        <v>41893</v>
      </c>
      <c r="B2023" s="2">
        <v>0.32500000000000001</v>
      </c>
      <c r="C2023" s="2">
        <v>0.33127314814814818</v>
      </c>
      <c r="D2023">
        <v>9.0333333333333297</v>
      </c>
    </row>
    <row r="2024" spans="1:4" x14ac:dyDescent="0.2">
      <c r="A2024" s="1">
        <v>41893</v>
      </c>
      <c r="B2024" s="2">
        <v>0.33958333333333335</v>
      </c>
      <c r="C2024" s="2">
        <v>0.34278935185185189</v>
      </c>
      <c r="D2024">
        <v>4.61666666666666</v>
      </c>
    </row>
    <row r="2025" spans="1:4" x14ac:dyDescent="0.2">
      <c r="A2025" s="1">
        <v>41893</v>
      </c>
      <c r="B2025" s="2">
        <v>0.33958333333333335</v>
      </c>
      <c r="C2025" s="2">
        <v>0.34314814814814815</v>
      </c>
      <c r="D2025">
        <v>5.1333333333333302</v>
      </c>
    </row>
    <row r="2026" spans="1:4" x14ac:dyDescent="0.2">
      <c r="A2026" s="1">
        <v>41893</v>
      </c>
      <c r="B2026" s="2">
        <v>0.35000000000000003</v>
      </c>
      <c r="C2026" s="2">
        <v>0.35520833333333335</v>
      </c>
      <c r="D2026">
        <v>7.5</v>
      </c>
    </row>
    <row r="2027" spans="1:4" x14ac:dyDescent="0.2">
      <c r="A2027" s="1">
        <v>41893</v>
      </c>
      <c r="B2027" s="2">
        <v>0.36527777777777781</v>
      </c>
      <c r="C2027" s="2">
        <v>0.36703703703703705</v>
      </c>
      <c r="D2027">
        <v>2.5333333333333301</v>
      </c>
    </row>
    <row r="2028" spans="1:4" x14ac:dyDescent="0.2">
      <c r="A2028" s="1">
        <v>41893</v>
      </c>
      <c r="B2028" s="2">
        <v>0.36041666666666666</v>
      </c>
      <c r="C2028" s="2">
        <v>0.36703703703703705</v>
      </c>
      <c r="D2028">
        <v>9.5333333333333297</v>
      </c>
    </row>
    <row r="2029" spans="1:4" x14ac:dyDescent="0.2">
      <c r="A2029" s="1">
        <v>41893</v>
      </c>
      <c r="B2029" s="2">
        <v>0.37638888888888888</v>
      </c>
      <c r="C2029" s="2">
        <v>0.3775810185185185</v>
      </c>
      <c r="D2029">
        <v>1.7166666666666599</v>
      </c>
    </row>
    <row r="2030" spans="1:4" x14ac:dyDescent="0.2">
      <c r="A2030" s="1">
        <v>41893</v>
      </c>
      <c r="B2030" s="2">
        <v>0.37152777777777773</v>
      </c>
      <c r="C2030" s="2">
        <v>0.3775810185185185</v>
      </c>
      <c r="D2030">
        <v>8.7166666666666597</v>
      </c>
    </row>
    <row r="2031" spans="1:4" x14ac:dyDescent="0.2">
      <c r="A2031" s="1">
        <v>41893</v>
      </c>
      <c r="B2031" s="2">
        <v>0.38611111111111113</v>
      </c>
      <c r="C2031" s="2">
        <v>0.38300925925925927</v>
      </c>
      <c r="D2031">
        <v>-4.4666666666666597</v>
      </c>
    </row>
    <row r="2032" spans="1:4" x14ac:dyDescent="0.2">
      <c r="A2032" s="1">
        <v>41893</v>
      </c>
      <c r="B2032" s="2">
        <v>0.38125000000000003</v>
      </c>
      <c r="C2032" s="2">
        <v>0.38300925925925927</v>
      </c>
      <c r="D2032">
        <v>2.5333333333333301</v>
      </c>
    </row>
    <row r="2033" spans="1:4" x14ac:dyDescent="0.2">
      <c r="A2033" s="1">
        <v>41893</v>
      </c>
      <c r="B2033" s="2">
        <v>0.37638888888888888</v>
      </c>
      <c r="C2033" s="2">
        <v>0.38300925925925927</v>
      </c>
      <c r="D2033">
        <v>9.5333333333333297</v>
      </c>
    </row>
    <row r="2034" spans="1:4" x14ac:dyDescent="0.2">
      <c r="A2034" s="1">
        <v>41893</v>
      </c>
      <c r="B2034" s="2">
        <v>0.39305555555555555</v>
      </c>
      <c r="C2034" s="2">
        <v>0.39356481481481481</v>
      </c>
      <c r="D2034">
        <v>0.73333333333333295</v>
      </c>
    </row>
    <row r="2035" spans="1:4" x14ac:dyDescent="0.2">
      <c r="A2035" s="1">
        <v>41893</v>
      </c>
      <c r="B2035" s="2">
        <v>0.39999999999999997</v>
      </c>
      <c r="C2035" s="2">
        <v>0.39971064814814811</v>
      </c>
      <c r="D2035">
        <v>-0.41666666666666602</v>
      </c>
    </row>
    <row r="2036" spans="1:4" x14ac:dyDescent="0.2">
      <c r="A2036" s="1">
        <v>41893</v>
      </c>
      <c r="B2036" s="2">
        <v>0.39305555555555555</v>
      </c>
      <c r="C2036" s="2">
        <v>0.39971064814814811</v>
      </c>
      <c r="D2036">
        <v>9.5833333333333304</v>
      </c>
    </row>
    <row r="2037" spans="1:4" x14ac:dyDescent="0.2">
      <c r="A2037" s="1">
        <v>41893</v>
      </c>
      <c r="B2037" s="2">
        <v>0.39999999999999997</v>
      </c>
      <c r="C2037" s="2">
        <v>0.39991898148148147</v>
      </c>
      <c r="D2037">
        <v>-0.116666666666666</v>
      </c>
    </row>
    <row r="2038" spans="1:4" x14ac:dyDescent="0.2">
      <c r="A2038" s="1">
        <v>41893</v>
      </c>
      <c r="B2038" s="2">
        <v>0.39305555555555555</v>
      </c>
      <c r="C2038" s="2">
        <v>0.39991898148148147</v>
      </c>
      <c r="D2038">
        <v>9.8833333333333293</v>
      </c>
    </row>
    <row r="2039" spans="1:4" x14ac:dyDescent="0.2">
      <c r="A2039" s="1">
        <v>41893</v>
      </c>
      <c r="B2039" s="2">
        <v>0.39999999999999997</v>
      </c>
      <c r="C2039" s="2">
        <v>0.40216435185185184</v>
      </c>
      <c r="D2039">
        <v>3.11666666666666</v>
      </c>
    </row>
    <row r="2040" spans="1:4" x14ac:dyDescent="0.2">
      <c r="A2040" s="1">
        <v>41893</v>
      </c>
      <c r="B2040" s="2">
        <v>0.40763888888888888</v>
      </c>
      <c r="C2040" s="2">
        <v>0.40932870370370367</v>
      </c>
      <c r="D2040">
        <v>2.43333333333333</v>
      </c>
    </row>
    <row r="2041" spans="1:4" x14ac:dyDescent="0.2">
      <c r="A2041" s="1">
        <v>41893</v>
      </c>
      <c r="B2041" s="2">
        <v>0.41180555555555554</v>
      </c>
      <c r="C2041" s="2">
        <v>0.40932870370370367</v>
      </c>
      <c r="D2041">
        <v>-3.5666666666666602</v>
      </c>
    </row>
    <row r="2042" spans="1:4" x14ac:dyDescent="0.2">
      <c r="A2042" s="1">
        <v>41893</v>
      </c>
      <c r="B2042" s="2">
        <v>0.41597222222222219</v>
      </c>
      <c r="C2042" s="2">
        <v>0.41378472222222223</v>
      </c>
      <c r="D2042">
        <v>-3.15</v>
      </c>
    </row>
    <row r="2043" spans="1:4" x14ac:dyDescent="0.2">
      <c r="A2043" s="1">
        <v>41893</v>
      </c>
      <c r="B2043" s="2">
        <v>0.40763888888888888</v>
      </c>
      <c r="C2043" s="2">
        <v>0.41378472222222223</v>
      </c>
      <c r="D2043">
        <v>8.85</v>
      </c>
    </row>
    <row r="2044" spans="1:4" x14ac:dyDescent="0.2">
      <c r="A2044" s="1">
        <v>41893</v>
      </c>
      <c r="B2044" s="2">
        <v>0.41180555555555554</v>
      </c>
      <c r="C2044" s="2">
        <v>0.41378472222222223</v>
      </c>
      <c r="D2044">
        <v>2.85</v>
      </c>
    </row>
    <row r="2045" spans="1:4" x14ac:dyDescent="0.2">
      <c r="A2045" s="1">
        <v>41893</v>
      </c>
      <c r="B2045" s="2">
        <v>0.42569444444444443</v>
      </c>
      <c r="C2045" s="2">
        <v>0.42574074074074075</v>
      </c>
      <c r="D2045">
        <v>6.6666666666666596E-2</v>
      </c>
    </row>
    <row r="2046" spans="1:4" x14ac:dyDescent="0.2">
      <c r="A2046" s="1">
        <v>41893</v>
      </c>
      <c r="B2046" s="2">
        <v>0.4201388888888889</v>
      </c>
      <c r="C2046" s="2">
        <v>0.42574074074074075</v>
      </c>
      <c r="D2046">
        <v>8.0666666666666593</v>
      </c>
    </row>
    <row r="2047" spans="1:4" x14ac:dyDescent="0.2">
      <c r="A2047" s="1">
        <v>41893</v>
      </c>
      <c r="B2047" s="2">
        <v>0.42569444444444443</v>
      </c>
      <c r="C2047" s="2">
        <v>0.42848379629629635</v>
      </c>
      <c r="D2047">
        <v>4.0166666666666604</v>
      </c>
    </row>
    <row r="2048" spans="1:4" x14ac:dyDescent="0.2">
      <c r="A2048" s="1">
        <v>41893</v>
      </c>
      <c r="B2048" s="2">
        <v>0.43124999999999997</v>
      </c>
      <c r="C2048" s="2">
        <v>0.42848379629629635</v>
      </c>
      <c r="D2048">
        <v>-3.9833333333333298</v>
      </c>
    </row>
    <row r="2049" spans="1:4" x14ac:dyDescent="0.2">
      <c r="A2049" s="1">
        <v>41893</v>
      </c>
      <c r="B2049" s="2">
        <v>0.42569444444444443</v>
      </c>
      <c r="C2049" s="2">
        <v>0.42975694444444446</v>
      </c>
      <c r="D2049">
        <v>5.85</v>
      </c>
    </row>
    <row r="2050" spans="1:4" x14ac:dyDescent="0.2">
      <c r="A2050" s="1">
        <v>41893</v>
      </c>
      <c r="B2050" s="2">
        <v>0.43124999999999997</v>
      </c>
      <c r="C2050" s="2">
        <v>0.42975694444444446</v>
      </c>
      <c r="D2050">
        <v>-2.15</v>
      </c>
    </row>
    <row r="2051" spans="1:4" x14ac:dyDescent="0.2">
      <c r="A2051" s="1">
        <v>41893</v>
      </c>
      <c r="B2051" s="2">
        <v>0.43124999999999997</v>
      </c>
      <c r="C2051" s="2">
        <v>0.43364583333333334</v>
      </c>
      <c r="D2051">
        <v>3.45</v>
      </c>
    </row>
    <row r="2052" spans="1:4" x14ac:dyDescent="0.2">
      <c r="A2052" s="1">
        <v>41893</v>
      </c>
      <c r="B2052" s="2">
        <v>0.4368055555555555</v>
      </c>
      <c r="C2052" s="2">
        <v>0.43364583333333334</v>
      </c>
      <c r="D2052">
        <v>-4.55</v>
      </c>
    </row>
    <row r="2053" spans="1:4" x14ac:dyDescent="0.2">
      <c r="A2053" s="1">
        <v>41893</v>
      </c>
      <c r="B2053" s="2">
        <v>0.4368055555555555</v>
      </c>
      <c r="C2053" s="2">
        <v>0.44097222222222227</v>
      </c>
      <c r="D2053">
        <v>6</v>
      </c>
    </row>
    <row r="2054" spans="1:4" x14ac:dyDescent="0.2">
      <c r="A2054" s="1">
        <v>41893</v>
      </c>
      <c r="B2054" s="2">
        <v>0.44236111111111115</v>
      </c>
      <c r="C2054" s="2">
        <v>0.44097222222222227</v>
      </c>
      <c r="D2054">
        <v>-2</v>
      </c>
    </row>
    <row r="2055" spans="1:4" x14ac:dyDescent="0.2">
      <c r="A2055" s="1">
        <v>41893</v>
      </c>
      <c r="B2055" s="2">
        <v>0.44236111111111115</v>
      </c>
      <c r="C2055" s="2">
        <v>0.4456134259259259</v>
      </c>
      <c r="D2055">
        <v>4.68333333333333</v>
      </c>
    </row>
    <row r="2056" spans="1:4" x14ac:dyDescent="0.2">
      <c r="A2056" s="1">
        <v>41893</v>
      </c>
      <c r="B2056" s="2">
        <v>0.4465277777777778</v>
      </c>
      <c r="C2056" s="2">
        <v>0.4456134259259259</v>
      </c>
      <c r="D2056">
        <v>-1.31666666666666</v>
      </c>
    </row>
    <row r="2057" spans="1:4" x14ac:dyDescent="0.2">
      <c r="A2057" s="1">
        <v>41893</v>
      </c>
      <c r="B2057" s="2">
        <v>0.4548611111111111</v>
      </c>
      <c r="C2057" s="2">
        <v>0.45300925925925922</v>
      </c>
      <c r="D2057">
        <v>-2.6666666666666599</v>
      </c>
    </row>
    <row r="2058" spans="1:4" x14ac:dyDescent="0.2">
      <c r="A2058" s="1">
        <v>41893</v>
      </c>
      <c r="B2058" s="2">
        <v>0.45069444444444445</v>
      </c>
      <c r="C2058" s="2">
        <v>0.45300925925925922</v>
      </c>
      <c r="D2058">
        <v>3.3333333333333299</v>
      </c>
    </row>
    <row r="2059" spans="1:4" x14ac:dyDescent="0.2">
      <c r="A2059" s="1">
        <v>41893</v>
      </c>
      <c r="B2059" s="2">
        <v>0.4465277777777778</v>
      </c>
      <c r="C2059" s="2">
        <v>0.45300925925925922</v>
      </c>
      <c r="D2059">
        <v>9.3333333333333304</v>
      </c>
    </row>
    <row r="2060" spans="1:4" x14ac:dyDescent="0.2">
      <c r="A2060" s="1">
        <v>41893</v>
      </c>
      <c r="B2060" s="2">
        <v>0.46736111111111112</v>
      </c>
      <c r="C2060" s="2">
        <v>0.46890046296296295</v>
      </c>
      <c r="D2060">
        <v>2.2166666666666601</v>
      </c>
    </row>
    <row r="2061" spans="1:4" x14ac:dyDescent="0.2">
      <c r="A2061" s="1">
        <v>41893</v>
      </c>
      <c r="B2061" s="2">
        <v>0.46319444444444446</v>
      </c>
      <c r="C2061" s="2">
        <v>0.46890046296296295</v>
      </c>
      <c r="D2061">
        <v>8.2166666666666597</v>
      </c>
    </row>
    <row r="2062" spans="1:4" x14ac:dyDescent="0.2">
      <c r="A2062" s="1">
        <v>41893</v>
      </c>
      <c r="B2062" s="2">
        <v>0.46736111111111112</v>
      </c>
      <c r="C2062" s="2">
        <v>0.4692708333333333</v>
      </c>
      <c r="D2062">
        <v>2.75</v>
      </c>
    </row>
    <row r="2063" spans="1:4" x14ac:dyDescent="0.2">
      <c r="A2063" s="1">
        <v>41893</v>
      </c>
      <c r="B2063" s="2">
        <v>0.46319444444444446</v>
      </c>
      <c r="C2063" s="2">
        <v>0.4692708333333333</v>
      </c>
      <c r="D2063">
        <v>8.75</v>
      </c>
    </row>
    <row r="2064" spans="1:4" x14ac:dyDescent="0.2">
      <c r="A2064" s="1">
        <v>41893</v>
      </c>
      <c r="B2064" s="2">
        <v>0.47291666666666665</v>
      </c>
      <c r="C2064" s="2">
        <v>0.47343750000000001</v>
      </c>
      <c r="D2064">
        <v>0.75</v>
      </c>
    </row>
    <row r="2065" spans="1:4" x14ac:dyDescent="0.2">
      <c r="A2065" s="1">
        <v>41893</v>
      </c>
      <c r="B2065" s="2">
        <v>0.46736111111111112</v>
      </c>
      <c r="C2065" s="2">
        <v>0.47343750000000001</v>
      </c>
      <c r="D2065">
        <v>8.75</v>
      </c>
    </row>
    <row r="2066" spans="1:4" x14ac:dyDescent="0.2">
      <c r="A2066" s="1">
        <v>41893</v>
      </c>
      <c r="B2066" s="2">
        <v>0.47291666666666665</v>
      </c>
      <c r="C2066" s="2">
        <v>0.47621527777777778</v>
      </c>
      <c r="D2066">
        <v>4.75</v>
      </c>
    </row>
    <row r="2067" spans="1:4" x14ac:dyDescent="0.2">
      <c r="A2067" s="1">
        <v>41893</v>
      </c>
      <c r="B2067" s="2">
        <v>0.47291666666666665</v>
      </c>
      <c r="C2067" s="2">
        <v>0.47636574074074073</v>
      </c>
      <c r="D2067">
        <v>4.9666666666666597</v>
      </c>
    </row>
    <row r="2068" spans="1:4" x14ac:dyDescent="0.2">
      <c r="A2068" s="1">
        <v>41893</v>
      </c>
      <c r="B2068" s="2">
        <v>0.47986111111111113</v>
      </c>
      <c r="C2068" s="2">
        <v>0.47988425925925932</v>
      </c>
      <c r="D2068">
        <v>3.3333333333333298E-2</v>
      </c>
    </row>
    <row r="2069" spans="1:4" x14ac:dyDescent="0.2">
      <c r="A2069" s="1">
        <v>41893</v>
      </c>
      <c r="B2069" s="2">
        <v>0.47986111111111113</v>
      </c>
      <c r="C2069" s="2">
        <v>0.48591435185185183</v>
      </c>
      <c r="D2069">
        <v>8.7166666666666597</v>
      </c>
    </row>
    <row r="2070" spans="1:4" x14ac:dyDescent="0.2">
      <c r="A2070" s="1">
        <v>41893</v>
      </c>
      <c r="B2070" s="2">
        <v>0.48680555555555555</v>
      </c>
      <c r="C2070" s="2">
        <v>0.48591435185185183</v>
      </c>
      <c r="D2070">
        <v>-1.2833333333333301</v>
      </c>
    </row>
    <row r="2071" spans="1:4" x14ac:dyDescent="0.2">
      <c r="A2071" s="1">
        <v>41893</v>
      </c>
      <c r="B2071" s="2">
        <v>0.47986111111111113</v>
      </c>
      <c r="C2071" s="2">
        <v>0.48628472222222219</v>
      </c>
      <c r="D2071">
        <v>9.25</v>
      </c>
    </row>
    <row r="2072" spans="1:4" x14ac:dyDescent="0.2">
      <c r="A2072" s="1">
        <v>41893</v>
      </c>
      <c r="B2072" s="2">
        <v>0.48680555555555555</v>
      </c>
      <c r="C2072" s="2">
        <v>0.48628472222222219</v>
      </c>
      <c r="D2072">
        <v>-0.75</v>
      </c>
    </row>
    <row r="2073" spans="1:4" x14ac:dyDescent="0.2">
      <c r="A2073" s="1">
        <v>41893</v>
      </c>
      <c r="B2073" s="2">
        <v>0.49305555555555558</v>
      </c>
      <c r="C2073" s="2">
        <v>0.49540509259259258</v>
      </c>
      <c r="D2073">
        <v>3.3833333333333302</v>
      </c>
    </row>
    <row r="2074" spans="1:4" x14ac:dyDescent="0.2">
      <c r="A2074" s="1">
        <v>41893</v>
      </c>
      <c r="B2074" s="2">
        <v>0.49791666666666662</v>
      </c>
      <c r="C2074" s="2">
        <v>0.49540509259259258</v>
      </c>
      <c r="D2074">
        <v>-3.61666666666666</v>
      </c>
    </row>
    <row r="2075" spans="1:4" x14ac:dyDescent="0.2">
      <c r="A2075" s="1">
        <v>41893</v>
      </c>
      <c r="B2075" s="2">
        <v>0.50277777777777777</v>
      </c>
      <c r="C2075" s="2">
        <v>0.50318287037037035</v>
      </c>
      <c r="D2075">
        <v>0.58333333333333304</v>
      </c>
    </row>
    <row r="2076" spans="1:4" x14ac:dyDescent="0.2">
      <c r="A2076" s="1">
        <v>41893</v>
      </c>
      <c r="B2076" s="2">
        <v>0.49791666666666662</v>
      </c>
      <c r="C2076" s="2">
        <v>0.50318287037037035</v>
      </c>
      <c r="D2076">
        <v>7.5833333333333304</v>
      </c>
    </row>
    <row r="2077" spans="1:4" x14ac:dyDescent="0.2">
      <c r="A2077" s="1">
        <v>41893</v>
      </c>
      <c r="B2077" s="2">
        <v>0.50277777777777777</v>
      </c>
      <c r="C2077" s="2">
        <v>0.50650462962962961</v>
      </c>
      <c r="D2077">
        <v>5.36666666666666</v>
      </c>
    </row>
    <row r="2078" spans="1:4" x14ac:dyDescent="0.2">
      <c r="A2078" s="1">
        <v>41893</v>
      </c>
      <c r="B2078" s="2">
        <v>0.50694444444444442</v>
      </c>
      <c r="C2078" s="2">
        <v>0.50650462962962961</v>
      </c>
      <c r="D2078">
        <v>-0.63333333333333297</v>
      </c>
    </row>
    <row r="2079" spans="1:4" x14ac:dyDescent="0.2">
      <c r="A2079" s="1">
        <v>41893</v>
      </c>
      <c r="B2079" s="2">
        <v>0.51111111111111118</v>
      </c>
      <c r="C2079" s="2">
        <v>0.51371527777777781</v>
      </c>
      <c r="D2079">
        <v>3.75</v>
      </c>
    </row>
    <row r="2080" spans="1:4" x14ac:dyDescent="0.2">
      <c r="A2080" s="1">
        <v>41893</v>
      </c>
      <c r="B2080" s="2">
        <v>0.50694444444444442</v>
      </c>
      <c r="C2080" s="2">
        <v>0.51371527777777781</v>
      </c>
      <c r="D2080">
        <v>9.75</v>
      </c>
    </row>
    <row r="2081" spans="1:4" x14ac:dyDescent="0.2">
      <c r="A2081" s="1">
        <v>41893</v>
      </c>
      <c r="B2081" s="2">
        <v>0.51736111111111105</v>
      </c>
      <c r="C2081" s="2">
        <v>0.52196759259259262</v>
      </c>
      <c r="D2081">
        <v>6.6333333333333302</v>
      </c>
    </row>
    <row r="2082" spans="1:4" x14ac:dyDescent="0.2">
      <c r="A2082" s="1">
        <v>41893</v>
      </c>
      <c r="B2082" s="2">
        <v>0.52361111111111114</v>
      </c>
      <c r="C2082" s="2">
        <v>0.52196759259259262</v>
      </c>
      <c r="D2082">
        <v>-2.36666666666666</v>
      </c>
    </row>
    <row r="2083" spans="1:4" x14ac:dyDescent="0.2">
      <c r="A2083" s="1">
        <v>41893</v>
      </c>
      <c r="B2083" s="2">
        <v>0.52777777777777779</v>
      </c>
      <c r="C2083" s="2">
        <v>0.52490740740740738</v>
      </c>
      <c r="D2083">
        <v>-4.1333333333333302</v>
      </c>
    </row>
    <row r="2084" spans="1:4" x14ac:dyDescent="0.2">
      <c r="A2084" s="1">
        <v>41893</v>
      </c>
      <c r="B2084" s="2">
        <v>0.52361111111111114</v>
      </c>
      <c r="C2084" s="2">
        <v>0.52490740740740738</v>
      </c>
      <c r="D2084">
        <v>1.86666666666666</v>
      </c>
    </row>
    <row r="2085" spans="1:4" x14ac:dyDescent="0.2">
      <c r="A2085" s="1">
        <v>41893</v>
      </c>
      <c r="B2085" s="2">
        <v>0.53194444444444444</v>
      </c>
      <c r="C2085" s="2">
        <v>0.53019675925925924</v>
      </c>
      <c r="D2085">
        <v>-2.5166666666666599</v>
      </c>
    </row>
    <row r="2086" spans="1:4" x14ac:dyDescent="0.2">
      <c r="A2086" s="1">
        <v>41893</v>
      </c>
      <c r="B2086" s="2">
        <v>0.52777777777777779</v>
      </c>
      <c r="C2086" s="2">
        <v>0.53019675925925924</v>
      </c>
      <c r="D2086">
        <v>3.4833333333333298</v>
      </c>
    </row>
    <row r="2087" spans="1:4" x14ac:dyDescent="0.2">
      <c r="A2087" s="1">
        <v>41893</v>
      </c>
      <c r="B2087" s="2">
        <v>0.52361111111111114</v>
      </c>
      <c r="C2087" s="2">
        <v>0.53019675925925924</v>
      </c>
      <c r="D2087">
        <v>9.4833333333333307</v>
      </c>
    </row>
    <row r="2088" spans="1:4" x14ac:dyDescent="0.2">
      <c r="A2088" s="1">
        <v>41893</v>
      </c>
      <c r="B2088" s="2">
        <v>0.5444444444444444</v>
      </c>
      <c r="C2088" s="2">
        <v>0.54515046296296299</v>
      </c>
      <c r="D2088">
        <v>1.0166666666666599</v>
      </c>
    </row>
    <row r="2089" spans="1:4" x14ac:dyDescent="0.2">
      <c r="A2089" s="1">
        <v>41893</v>
      </c>
      <c r="B2089" s="2">
        <v>0.54097222222222219</v>
      </c>
      <c r="C2089" s="2">
        <v>0.54515046296296299</v>
      </c>
      <c r="D2089">
        <v>6.0166666666666604</v>
      </c>
    </row>
    <row r="2090" spans="1:4" x14ac:dyDescent="0.2">
      <c r="A2090" s="1">
        <v>41893</v>
      </c>
      <c r="B2090" s="2">
        <v>0.5444444444444444</v>
      </c>
      <c r="C2090" s="2">
        <v>0.54730324074074077</v>
      </c>
      <c r="D2090">
        <v>4.11666666666666</v>
      </c>
    </row>
    <row r="2091" spans="1:4" x14ac:dyDescent="0.2">
      <c r="A2091" s="1">
        <v>41893</v>
      </c>
      <c r="B2091" s="2">
        <v>0.54999999999999993</v>
      </c>
      <c r="C2091" s="2">
        <v>0.54730324074074077</v>
      </c>
      <c r="D2091">
        <v>-3.8833333333333302</v>
      </c>
    </row>
    <row r="2092" spans="1:4" x14ac:dyDescent="0.2">
      <c r="A2092" s="1">
        <v>41893</v>
      </c>
      <c r="B2092" s="2">
        <v>0.54097222222222219</v>
      </c>
      <c r="C2092" s="2">
        <v>0.54730324074074077</v>
      </c>
      <c r="D2092">
        <v>9.11666666666666</v>
      </c>
    </row>
    <row r="2093" spans="1:4" x14ac:dyDescent="0.2">
      <c r="A2093" s="1">
        <v>41893</v>
      </c>
      <c r="B2093" s="2">
        <v>0.5444444444444444</v>
      </c>
      <c r="C2093" s="2">
        <v>0.54998842592592589</v>
      </c>
      <c r="D2093">
        <v>7.9833333333333298</v>
      </c>
    </row>
    <row r="2094" spans="1:4" x14ac:dyDescent="0.2">
      <c r="A2094" s="1">
        <v>41893</v>
      </c>
      <c r="B2094" s="2">
        <v>0.54999999999999993</v>
      </c>
      <c r="C2094" s="2">
        <v>0.54998842592592589</v>
      </c>
      <c r="D2094">
        <v>-1.6666666666666601E-2</v>
      </c>
    </row>
    <row r="2095" spans="1:4" x14ac:dyDescent="0.2">
      <c r="A2095" s="1">
        <v>41893</v>
      </c>
      <c r="B2095" s="2">
        <v>0.5444444444444444</v>
      </c>
      <c r="C2095" s="2">
        <v>0.55039351851851859</v>
      </c>
      <c r="D2095">
        <v>8.5666666666666593</v>
      </c>
    </row>
    <row r="2096" spans="1:4" x14ac:dyDescent="0.2">
      <c r="A2096" s="1">
        <v>41893</v>
      </c>
      <c r="B2096" s="2">
        <v>0.54999999999999993</v>
      </c>
      <c r="C2096" s="2">
        <v>0.55039351851851859</v>
      </c>
      <c r="D2096">
        <v>0.56666666666666599</v>
      </c>
    </row>
    <row r="2097" spans="1:4" x14ac:dyDescent="0.2">
      <c r="A2097" s="1">
        <v>41893</v>
      </c>
      <c r="B2097" s="2">
        <v>0.5541666666666667</v>
      </c>
      <c r="C2097" s="2">
        <v>0.55368055555555562</v>
      </c>
      <c r="D2097">
        <v>-0.7</v>
      </c>
    </row>
    <row r="2098" spans="1:4" x14ac:dyDescent="0.2">
      <c r="A2098" s="1">
        <v>41893</v>
      </c>
      <c r="B2098" s="2">
        <v>0.54999999999999993</v>
      </c>
      <c r="C2098" s="2">
        <v>0.55368055555555562</v>
      </c>
      <c r="D2098">
        <v>5.3</v>
      </c>
    </row>
    <row r="2099" spans="1:4" x14ac:dyDescent="0.2">
      <c r="A2099" s="1">
        <v>41893</v>
      </c>
      <c r="B2099" s="2">
        <v>0.5541666666666667</v>
      </c>
      <c r="C2099" s="2">
        <v>0.55565972222222226</v>
      </c>
      <c r="D2099">
        <v>2.15</v>
      </c>
    </row>
    <row r="2100" spans="1:4" x14ac:dyDescent="0.2">
      <c r="A2100" s="1">
        <v>41893</v>
      </c>
      <c r="B2100" s="2">
        <v>0.54999999999999993</v>
      </c>
      <c r="C2100" s="2">
        <v>0.55565972222222226</v>
      </c>
      <c r="D2100">
        <v>8.15</v>
      </c>
    </row>
    <row r="2101" spans="1:4" x14ac:dyDescent="0.2">
      <c r="A2101" s="1">
        <v>41893</v>
      </c>
      <c r="B2101" s="2">
        <v>0.55902777777777779</v>
      </c>
      <c r="C2101" s="2">
        <v>0.55565972222222226</v>
      </c>
      <c r="D2101">
        <v>-4.8499999999999996</v>
      </c>
    </row>
    <row r="2102" spans="1:4" x14ac:dyDescent="0.2">
      <c r="A2102" s="1">
        <v>41893</v>
      </c>
      <c r="B2102" s="2">
        <v>0.56736111111111109</v>
      </c>
      <c r="C2102" s="2">
        <v>0.56417824074074074</v>
      </c>
      <c r="D2102">
        <v>-4.5833333333333304</v>
      </c>
    </row>
    <row r="2103" spans="1:4" x14ac:dyDescent="0.2">
      <c r="A2103" s="1">
        <v>41893</v>
      </c>
      <c r="B2103" s="2">
        <v>0.56319444444444444</v>
      </c>
      <c r="C2103" s="2">
        <v>0.56417824074074074</v>
      </c>
      <c r="D2103">
        <v>1.4166666666666601</v>
      </c>
    </row>
    <row r="2104" spans="1:4" x14ac:dyDescent="0.2">
      <c r="A2104" s="1">
        <v>41893</v>
      </c>
      <c r="B2104" s="2">
        <v>0.55902777777777779</v>
      </c>
      <c r="C2104" s="2">
        <v>0.56417824074074074</v>
      </c>
      <c r="D2104">
        <v>7.4166666666666599</v>
      </c>
    </row>
    <row r="2105" spans="1:4" x14ac:dyDescent="0.2">
      <c r="A2105" s="1">
        <v>41893</v>
      </c>
      <c r="B2105" s="2">
        <v>0.56736111111111109</v>
      </c>
      <c r="C2105" s="2">
        <v>0.5644675925925926</v>
      </c>
      <c r="D2105">
        <v>-4.1666666666666599</v>
      </c>
    </row>
    <row r="2106" spans="1:4" x14ac:dyDescent="0.2">
      <c r="A2106" s="1">
        <v>41893</v>
      </c>
      <c r="B2106" s="2">
        <v>0.56319444444444444</v>
      </c>
      <c r="C2106" s="2">
        <v>0.5644675925925926</v>
      </c>
      <c r="D2106">
        <v>1.8333333333333299</v>
      </c>
    </row>
    <row r="2107" spans="1:4" x14ac:dyDescent="0.2">
      <c r="A2107" s="1">
        <v>41893</v>
      </c>
      <c r="B2107" s="2">
        <v>0.55902777777777779</v>
      </c>
      <c r="C2107" s="2">
        <v>0.5644675925925926</v>
      </c>
      <c r="D2107">
        <v>7.8333333333333304</v>
      </c>
    </row>
    <row r="2108" spans="1:4" x14ac:dyDescent="0.2">
      <c r="A2108" s="1">
        <v>41893</v>
      </c>
      <c r="B2108" s="2">
        <v>0.56736111111111109</v>
      </c>
      <c r="C2108" s="2">
        <v>0.56892361111111112</v>
      </c>
      <c r="D2108">
        <v>2.25</v>
      </c>
    </row>
    <row r="2109" spans="1:4" x14ac:dyDescent="0.2">
      <c r="A2109" s="1">
        <v>41893</v>
      </c>
      <c r="B2109" s="2">
        <v>0.56319444444444444</v>
      </c>
      <c r="C2109" s="2">
        <v>0.56892361111111112</v>
      </c>
      <c r="D2109">
        <v>8.25</v>
      </c>
    </row>
    <row r="2110" spans="1:4" x14ac:dyDescent="0.2">
      <c r="A2110" s="1">
        <v>41893</v>
      </c>
      <c r="B2110" s="2">
        <v>0.57430555555555551</v>
      </c>
      <c r="C2110" s="2">
        <v>0.5747916666666667</v>
      </c>
      <c r="D2110">
        <v>0.7</v>
      </c>
    </row>
    <row r="2111" spans="1:4" x14ac:dyDescent="0.2">
      <c r="A2111" s="1">
        <v>41893</v>
      </c>
      <c r="B2111" s="2">
        <v>0.57430555555555551</v>
      </c>
      <c r="C2111" s="2">
        <v>0.57754629629629628</v>
      </c>
      <c r="D2111">
        <v>4.6666666666666599</v>
      </c>
    </row>
    <row r="2112" spans="1:4" x14ac:dyDescent="0.2">
      <c r="A2112" s="1">
        <v>41893</v>
      </c>
      <c r="B2112" s="2">
        <v>0.58194444444444449</v>
      </c>
      <c r="C2112" s="2">
        <v>0.58228009259259261</v>
      </c>
      <c r="D2112">
        <v>0.483333333333333</v>
      </c>
    </row>
    <row r="2113" spans="1:4" x14ac:dyDescent="0.2">
      <c r="A2113" s="1">
        <v>41893</v>
      </c>
      <c r="B2113" s="2">
        <v>0.59166666666666667</v>
      </c>
      <c r="C2113" s="2">
        <v>0.59202546296296299</v>
      </c>
      <c r="D2113">
        <v>0.51666666666666605</v>
      </c>
    </row>
    <row r="2114" spans="1:4" x14ac:dyDescent="0.2">
      <c r="A2114" s="1">
        <v>41893</v>
      </c>
      <c r="B2114" s="2">
        <v>0.58750000000000002</v>
      </c>
      <c r="C2114" s="2">
        <v>0.59202546296296299</v>
      </c>
      <c r="D2114">
        <v>6.5166666666666604</v>
      </c>
    </row>
    <row r="2115" spans="1:4" x14ac:dyDescent="0.2">
      <c r="A2115" s="1">
        <v>41893</v>
      </c>
      <c r="B2115" s="2">
        <v>0.60486111111111118</v>
      </c>
      <c r="C2115" s="2">
        <v>0.60520833333333335</v>
      </c>
      <c r="D2115">
        <v>0.5</v>
      </c>
    </row>
    <row r="2116" spans="1:4" x14ac:dyDescent="0.2">
      <c r="A2116" s="1">
        <v>41893</v>
      </c>
      <c r="B2116" s="2">
        <v>0.6</v>
      </c>
      <c r="C2116" s="2">
        <v>0.60520833333333335</v>
      </c>
      <c r="D2116">
        <v>7.5</v>
      </c>
    </row>
    <row r="2117" spans="1:4" x14ac:dyDescent="0.2">
      <c r="A2117" s="1">
        <v>41893</v>
      </c>
      <c r="B2117" s="2">
        <v>0.60486111111111118</v>
      </c>
      <c r="C2117" s="2">
        <v>0.60964120370370367</v>
      </c>
      <c r="D2117">
        <v>6.8833333333333302</v>
      </c>
    </row>
    <row r="2118" spans="1:4" x14ac:dyDescent="0.2">
      <c r="A2118" s="1">
        <v>41893</v>
      </c>
      <c r="B2118" s="2">
        <v>0.61249999999999993</v>
      </c>
      <c r="C2118" s="2">
        <v>0.60964120370370367</v>
      </c>
      <c r="D2118">
        <v>-4.11666666666666</v>
      </c>
    </row>
    <row r="2119" spans="1:4" x14ac:dyDescent="0.2">
      <c r="A2119" s="1">
        <v>41893</v>
      </c>
      <c r="B2119" s="2">
        <v>0.61944444444444446</v>
      </c>
      <c r="C2119" s="2">
        <v>0.61780092592592595</v>
      </c>
      <c r="D2119">
        <v>-2.36666666666666</v>
      </c>
    </row>
    <row r="2120" spans="1:4" x14ac:dyDescent="0.2">
      <c r="A2120" s="1">
        <v>41893</v>
      </c>
      <c r="B2120" s="2">
        <v>0.61249999999999993</v>
      </c>
      <c r="C2120" s="2">
        <v>0.61780092592592595</v>
      </c>
      <c r="D2120">
        <v>7.6333333333333302</v>
      </c>
    </row>
    <row r="2121" spans="1:4" x14ac:dyDescent="0.2">
      <c r="A2121" s="1">
        <v>41893</v>
      </c>
      <c r="B2121" s="2">
        <v>0.61944444444444446</v>
      </c>
      <c r="C2121" s="2">
        <v>0.6178703703703704</v>
      </c>
      <c r="D2121">
        <v>-2.2666666666666599</v>
      </c>
    </row>
    <row r="2122" spans="1:4" x14ac:dyDescent="0.2">
      <c r="A2122" s="1">
        <v>41893</v>
      </c>
      <c r="B2122" s="2">
        <v>0.61249999999999993</v>
      </c>
      <c r="C2122" s="2">
        <v>0.6178703703703704</v>
      </c>
      <c r="D2122">
        <v>7.7333333333333298</v>
      </c>
    </row>
    <row r="2123" spans="1:4" x14ac:dyDescent="0.2">
      <c r="A2123" s="1">
        <v>41893</v>
      </c>
      <c r="B2123" s="2">
        <v>0.61944444444444446</v>
      </c>
      <c r="C2123" s="2">
        <v>0.61871527777777779</v>
      </c>
      <c r="D2123">
        <v>-1.05</v>
      </c>
    </row>
    <row r="2124" spans="1:4" x14ac:dyDescent="0.2">
      <c r="A2124" s="1">
        <v>41893</v>
      </c>
      <c r="B2124" s="2">
        <v>0.61249999999999993</v>
      </c>
      <c r="C2124" s="2">
        <v>0.61871527777777779</v>
      </c>
      <c r="D2124">
        <v>8.9499999999999993</v>
      </c>
    </row>
    <row r="2125" spans="1:4" x14ac:dyDescent="0.2">
      <c r="A2125" s="1">
        <v>41893</v>
      </c>
      <c r="B2125" s="2">
        <v>0.61944444444444446</v>
      </c>
      <c r="C2125" s="2">
        <v>0.62241898148148145</v>
      </c>
      <c r="D2125">
        <v>4.2833333333333297</v>
      </c>
    </row>
    <row r="2126" spans="1:4" x14ac:dyDescent="0.2">
      <c r="A2126" s="1">
        <v>41893</v>
      </c>
      <c r="B2126" s="2">
        <v>0.62638888888888888</v>
      </c>
      <c r="C2126" s="2">
        <v>0.62644675925925919</v>
      </c>
      <c r="D2126">
        <v>8.3333333333333301E-2</v>
      </c>
    </row>
    <row r="2127" spans="1:4" x14ac:dyDescent="0.2">
      <c r="A2127" s="1">
        <v>41893</v>
      </c>
      <c r="B2127" s="2">
        <v>0.63472222222222219</v>
      </c>
      <c r="C2127" s="2">
        <v>0.63535879629629632</v>
      </c>
      <c r="D2127">
        <v>0.91666666666666596</v>
      </c>
    </row>
    <row r="2128" spans="1:4" x14ac:dyDescent="0.2">
      <c r="A2128" s="1">
        <v>41893</v>
      </c>
      <c r="B2128" s="2">
        <v>0.63055555555555554</v>
      </c>
      <c r="C2128" s="2">
        <v>0.63535879629629632</v>
      </c>
      <c r="D2128">
        <v>6.9166666666666599</v>
      </c>
    </row>
    <row r="2129" spans="1:4" x14ac:dyDescent="0.2">
      <c r="A2129" s="1">
        <v>41893</v>
      </c>
      <c r="B2129" s="2">
        <v>0.64722222222222225</v>
      </c>
      <c r="C2129" s="2">
        <v>0.64414351851851859</v>
      </c>
      <c r="D2129">
        <v>-4.43333333333333</v>
      </c>
    </row>
    <row r="2130" spans="1:4" x14ac:dyDescent="0.2">
      <c r="A2130" s="1">
        <v>41893</v>
      </c>
      <c r="B2130" s="2">
        <v>0.6430555555555556</v>
      </c>
      <c r="C2130" s="2">
        <v>0.64414351851851859</v>
      </c>
      <c r="D2130">
        <v>1.56666666666666</v>
      </c>
    </row>
    <row r="2131" spans="1:4" x14ac:dyDescent="0.2">
      <c r="A2131" s="1">
        <v>41893</v>
      </c>
      <c r="B2131" s="2">
        <v>0.63888888888888895</v>
      </c>
      <c r="C2131" s="2">
        <v>0.64414351851851859</v>
      </c>
      <c r="D2131">
        <v>7.5666666666666602</v>
      </c>
    </row>
    <row r="2132" spans="1:4" x14ac:dyDescent="0.2">
      <c r="A2132" s="1">
        <v>41893</v>
      </c>
      <c r="B2132" s="2">
        <v>0.64722222222222225</v>
      </c>
      <c r="C2132" s="2">
        <v>0.64712962962962961</v>
      </c>
      <c r="D2132">
        <v>-0.133333333333333</v>
      </c>
    </row>
    <row r="2133" spans="1:4" x14ac:dyDescent="0.2">
      <c r="A2133" s="1">
        <v>41893</v>
      </c>
      <c r="B2133" s="2">
        <v>0.6430555555555556</v>
      </c>
      <c r="C2133" s="2">
        <v>0.64712962962962961</v>
      </c>
      <c r="D2133">
        <v>5.86666666666666</v>
      </c>
    </row>
    <row r="2134" spans="1:4" x14ac:dyDescent="0.2">
      <c r="A2134" s="1">
        <v>41893</v>
      </c>
      <c r="B2134" s="2">
        <v>0.65138888888888891</v>
      </c>
      <c r="C2134" s="2">
        <v>0.65305555555555561</v>
      </c>
      <c r="D2134">
        <v>2.4</v>
      </c>
    </row>
    <row r="2135" spans="1:4" x14ac:dyDescent="0.2">
      <c r="A2135" s="1">
        <v>41893</v>
      </c>
      <c r="B2135" s="2">
        <v>0.64722222222222225</v>
      </c>
      <c r="C2135" s="2">
        <v>0.65305555555555561</v>
      </c>
      <c r="D2135">
        <v>8.4</v>
      </c>
    </row>
    <row r="2136" spans="1:4" x14ac:dyDescent="0.2">
      <c r="A2136" s="1">
        <v>41893</v>
      </c>
      <c r="B2136" s="2">
        <v>0.65555555555555556</v>
      </c>
      <c r="C2136" s="2">
        <v>0.65305555555555561</v>
      </c>
      <c r="D2136">
        <v>-3.6</v>
      </c>
    </row>
    <row r="2137" spans="1:4" x14ac:dyDescent="0.2">
      <c r="A2137" s="1">
        <v>41893</v>
      </c>
      <c r="B2137" s="2">
        <v>0.65972222222222221</v>
      </c>
      <c r="C2137" s="2">
        <v>0.6584606481481482</v>
      </c>
      <c r="D2137">
        <v>-1.81666666666666</v>
      </c>
    </row>
    <row r="2138" spans="1:4" x14ac:dyDescent="0.2">
      <c r="A2138" s="1">
        <v>41893</v>
      </c>
      <c r="B2138" s="2">
        <v>0.65555555555555556</v>
      </c>
      <c r="C2138" s="2">
        <v>0.6584606481481482</v>
      </c>
      <c r="D2138">
        <v>4.18333333333333</v>
      </c>
    </row>
    <row r="2139" spans="1:4" x14ac:dyDescent="0.2">
      <c r="A2139" s="1">
        <v>41893</v>
      </c>
      <c r="B2139" s="2">
        <v>0.66388888888888886</v>
      </c>
      <c r="C2139" s="2">
        <v>0.66532407407407412</v>
      </c>
      <c r="D2139">
        <v>2.0666666666666602</v>
      </c>
    </row>
    <row r="2140" spans="1:4" x14ac:dyDescent="0.2">
      <c r="A2140" s="1">
        <v>41893</v>
      </c>
      <c r="B2140" s="2">
        <v>0.65972222222222221</v>
      </c>
      <c r="C2140" s="2">
        <v>0.66532407407407412</v>
      </c>
      <c r="D2140">
        <v>8.0666666666666593</v>
      </c>
    </row>
    <row r="2141" spans="1:4" x14ac:dyDescent="0.2">
      <c r="A2141" s="1">
        <v>41893</v>
      </c>
      <c r="B2141" s="2">
        <v>0.66805555555555562</v>
      </c>
      <c r="C2141" s="2">
        <v>0.66532407407407412</v>
      </c>
      <c r="D2141">
        <v>-3.93333333333333</v>
      </c>
    </row>
    <row r="2142" spans="1:4" x14ac:dyDescent="0.2">
      <c r="A2142" s="1">
        <v>41893</v>
      </c>
      <c r="B2142" s="2">
        <v>0.67222222222222217</v>
      </c>
      <c r="C2142" s="2">
        <v>0.67371527777777773</v>
      </c>
      <c r="D2142">
        <v>2.15</v>
      </c>
    </row>
    <row r="2143" spans="1:4" x14ac:dyDescent="0.2">
      <c r="A2143" s="1">
        <v>41893</v>
      </c>
      <c r="B2143" s="2">
        <v>0.67708333333333337</v>
      </c>
      <c r="C2143" s="2">
        <v>0.67371527777777773</v>
      </c>
      <c r="D2143">
        <v>-4.8499999999999996</v>
      </c>
    </row>
    <row r="2144" spans="1:4" x14ac:dyDescent="0.2">
      <c r="A2144" s="1">
        <v>41893</v>
      </c>
      <c r="B2144" s="2">
        <v>0.66805555555555562</v>
      </c>
      <c r="C2144" s="2">
        <v>0.67371527777777773</v>
      </c>
      <c r="D2144">
        <v>8.15</v>
      </c>
    </row>
    <row r="2145" spans="1:4" x14ac:dyDescent="0.2">
      <c r="A2145" s="1">
        <v>41893</v>
      </c>
      <c r="B2145" s="2">
        <v>0.67708333333333337</v>
      </c>
      <c r="C2145" s="2">
        <v>0.68</v>
      </c>
      <c r="D2145">
        <v>4.2</v>
      </c>
    </row>
    <row r="2146" spans="1:4" x14ac:dyDescent="0.2">
      <c r="A2146" s="1">
        <v>41893</v>
      </c>
      <c r="B2146" s="2">
        <v>0.68125000000000002</v>
      </c>
      <c r="C2146" s="2">
        <v>0.68</v>
      </c>
      <c r="D2146">
        <v>-1.8</v>
      </c>
    </row>
    <row r="2147" spans="1:4" x14ac:dyDescent="0.2">
      <c r="A2147" s="1">
        <v>41893</v>
      </c>
      <c r="B2147" s="2">
        <v>0.67708333333333337</v>
      </c>
      <c r="C2147" s="2">
        <v>0.68006944444444439</v>
      </c>
      <c r="D2147">
        <v>4.3</v>
      </c>
    </row>
    <row r="2148" spans="1:4" x14ac:dyDescent="0.2">
      <c r="A2148" s="1">
        <v>41893</v>
      </c>
      <c r="B2148" s="2">
        <v>0.68125000000000002</v>
      </c>
      <c r="C2148" s="2">
        <v>0.68006944444444439</v>
      </c>
      <c r="D2148">
        <v>-1.7</v>
      </c>
    </row>
    <row r="2149" spans="1:4" x14ac:dyDescent="0.2">
      <c r="A2149" s="1">
        <v>41893</v>
      </c>
      <c r="B2149" s="2">
        <v>0.67708333333333337</v>
      </c>
      <c r="C2149" s="2">
        <v>0.68025462962962957</v>
      </c>
      <c r="D2149">
        <v>4.5666666666666602</v>
      </c>
    </row>
    <row r="2150" spans="1:4" x14ac:dyDescent="0.2">
      <c r="A2150" s="1">
        <v>41893</v>
      </c>
      <c r="B2150" s="2">
        <v>0.68125000000000002</v>
      </c>
      <c r="C2150" s="2">
        <v>0.68025462962962957</v>
      </c>
      <c r="D2150">
        <v>-1.43333333333333</v>
      </c>
    </row>
    <row r="2151" spans="1:4" x14ac:dyDescent="0.2">
      <c r="A2151" s="1">
        <v>41893</v>
      </c>
      <c r="B2151" s="2">
        <v>0.67708333333333337</v>
      </c>
      <c r="C2151" s="2">
        <v>0.68040509259259263</v>
      </c>
      <c r="D2151">
        <v>4.7833333333333297</v>
      </c>
    </row>
    <row r="2152" spans="1:4" x14ac:dyDescent="0.2">
      <c r="A2152" s="1">
        <v>41893</v>
      </c>
      <c r="B2152" s="2">
        <v>0.68125000000000002</v>
      </c>
      <c r="C2152" s="2">
        <v>0.68040509259259263</v>
      </c>
      <c r="D2152">
        <v>-1.2166666666666599</v>
      </c>
    </row>
    <row r="2153" spans="1:4" x14ac:dyDescent="0.2">
      <c r="A2153" s="1">
        <v>41893</v>
      </c>
      <c r="B2153" s="2">
        <v>0.67708333333333337</v>
      </c>
      <c r="C2153" s="2">
        <v>0.68153935185185188</v>
      </c>
      <c r="D2153">
        <v>6.4166666666666599</v>
      </c>
    </row>
    <row r="2154" spans="1:4" x14ac:dyDescent="0.2">
      <c r="A2154" s="1">
        <v>41893</v>
      </c>
      <c r="B2154" s="2">
        <v>0.68125000000000002</v>
      </c>
      <c r="C2154" s="2">
        <v>0.68153935185185188</v>
      </c>
      <c r="D2154">
        <v>0.41666666666666602</v>
      </c>
    </row>
    <row r="2155" spans="1:4" x14ac:dyDescent="0.2">
      <c r="A2155" s="1">
        <v>41893</v>
      </c>
      <c r="B2155" s="2">
        <v>0.69861111111111107</v>
      </c>
      <c r="C2155" s="2">
        <v>0.69696759259259267</v>
      </c>
      <c r="D2155">
        <v>-2.36666666666666</v>
      </c>
    </row>
    <row r="2156" spans="1:4" x14ac:dyDescent="0.2">
      <c r="A2156" s="1">
        <v>41893</v>
      </c>
      <c r="B2156" s="2">
        <v>0.69236111111111109</v>
      </c>
      <c r="C2156" s="2">
        <v>0.69696759259259267</v>
      </c>
      <c r="D2156">
        <v>6.6333333333333302</v>
      </c>
    </row>
    <row r="2157" spans="1:4" x14ac:dyDescent="0.2">
      <c r="A2157" s="1">
        <v>41893</v>
      </c>
      <c r="B2157" s="2">
        <v>0.69861111111111107</v>
      </c>
      <c r="C2157" s="2">
        <v>0.69703703703703701</v>
      </c>
      <c r="D2157">
        <v>-2.2666666666666599</v>
      </c>
    </row>
    <row r="2158" spans="1:4" x14ac:dyDescent="0.2">
      <c r="A2158" s="1">
        <v>41893</v>
      </c>
      <c r="B2158" s="2">
        <v>0.69236111111111109</v>
      </c>
      <c r="C2158" s="2">
        <v>0.69703703703703701</v>
      </c>
      <c r="D2158">
        <v>6.7333333333333298</v>
      </c>
    </row>
    <row r="2159" spans="1:4" x14ac:dyDescent="0.2">
      <c r="A2159" s="1">
        <v>41893</v>
      </c>
      <c r="B2159" s="2">
        <v>0.69861111111111107</v>
      </c>
      <c r="C2159" s="2">
        <v>0.70296296296296301</v>
      </c>
      <c r="D2159">
        <v>6.2666666666666604</v>
      </c>
    </row>
    <row r="2160" spans="1:4" x14ac:dyDescent="0.2">
      <c r="A2160" s="1">
        <v>41893</v>
      </c>
      <c r="B2160" s="2">
        <v>0.70347222222222217</v>
      </c>
      <c r="C2160" s="2">
        <v>0.70296296296296301</v>
      </c>
      <c r="D2160">
        <v>-0.73333333333333295</v>
      </c>
    </row>
    <row r="2161" spans="1:4" x14ac:dyDescent="0.2">
      <c r="A2161" s="1">
        <v>41893</v>
      </c>
      <c r="B2161" s="2">
        <v>0.70833333333333337</v>
      </c>
      <c r="C2161" s="2">
        <v>0.70693287037037045</v>
      </c>
      <c r="D2161">
        <v>-2.0166666666666599</v>
      </c>
    </row>
    <row r="2162" spans="1:4" x14ac:dyDescent="0.2">
      <c r="A2162" s="1">
        <v>41893</v>
      </c>
      <c r="B2162" s="2">
        <v>0.70347222222222217</v>
      </c>
      <c r="C2162" s="2">
        <v>0.70693287037037045</v>
      </c>
      <c r="D2162">
        <v>4.9833333333333298</v>
      </c>
    </row>
    <row r="2163" spans="1:4" x14ac:dyDescent="0.2">
      <c r="A2163" s="1">
        <v>41893</v>
      </c>
      <c r="B2163" s="2">
        <v>0.70833333333333337</v>
      </c>
      <c r="C2163" s="2">
        <v>0.71393518518518517</v>
      </c>
      <c r="D2163">
        <v>8.0666666666666593</v>
      </c>
    </row>
    <row r="2164" spans="1:4" x14ac:dyDescent="0.2">
      <c r="A2164" s="1">
        <v>41893</v>
      </c>
      <c r="B2164" s="2">
        <v>0.71388888888888891</v>
      </c>
      <c r="C2164" s="2">
        <v>0.71393518518518517</v>
      </c>
      <c r="D2164">
        <v>6.6666666666666596E-2</v>
      </c>
    </row>
    <row r="2165" spans="1:4" x14ac:dyDescent="0.2">
      <c r="A2165" s="1">
        <v>41893</v>
      </c>
      <c r="B2165" s="2">
        <v>0.71388888888888891</v>
      </c>
      <c r="C2165" s="2">
        <v>0.7189699074074074</v>
      </c>
      <c r="D2165">
        <v>7.3166666666666602</v>
      </c>
    </row>
    <row r="2166" spans="1:4" x14ac:dyDescent="0.2">
      <c r="A2166" s="1">
        <v>41893</v>
      </c>
      <c r="B2166" s="2">
        <v>0.71944444444444444</v>
      </c>
      <c r="C2166" s="2">
        <v>0.7189699074074074</v>
      </c>
      <c r="D2166">
        <v>-0.68333333333333302</v>
      </c>
    </row>
    <row r="2167" spans="1:4" x14ac:dyDescent="0.2">
      <c r="A2167" s="1">
        <v>41893</v>
      </c>
      <c r="B2167" s="2">
        <v>0.72986111111111107</v>
      </c>
      <c r="C2167" s="2">
        <v>0.73393518518518519</v>
      </c>
      <c r="D2167">
        <v>5.86666666666666</v>
      </c>
    </row>
    <row r="2168" spans="1:4" x14ac:dyDescent="0.2">
      <c r="A2168" s="1">
        <v>41893</v>
      </c>
      <c r="B2168" s="2">
        <v>0.74305555555555547</v>
      </c>
      <c r="C2168" s="2">
        <v>0.74206018518518524</v>
      </c>
      <c r="D2168">
        <v>-1.43333333333333</v>
      </c>
    </row>
    <row r="2169" spans="1:4" x14ac:dyDescent="0.2">
      <c r="A2169" s="1">
        <v>41893</v>
      </c>
      <c r="B2169" s="2">
        <v>0.73819444444444438</v>
      </c>
      <c r="C2169" s="2">
        <v>0.74206018518518524</v>
      </c>
      <c r="D2169">
        <v>5.5666666666666602</v>
      </c>
    </row>
    <row r="2170" spans="1:4" x14ac:dyDescent="0.2">
      <c r="A2170" s="1">
        <v>41893</v>
      </c>
      <c r="B2170" s="2">
        <v>0.74305555555555547</v>
      </c>
      <c r="C2170" s="2">
        <v>0.74561342592592583</v>
      </c>
      <c r="D2170">
        <v>3.68333333333333</v>
      </c>
    </row>
    <row r="2171" spans="1:4" x14ac:dyDescent="0.2">
      <c r="A2171" s="1">
        <v>41893</v>
      </c>
      <c r="B2171" s="2">
        <v>0.74305555555555547</v>
      </c>
      <c r="C2171" s="2">
        <v>0.74707175925925917</v>
      </c>
      <c r="D2171">
        <v>5.7833333333333297</v>
      </c>
    </row>
    <row r="2172" spans="1:4" x14ac:dyDescent="0.2">
      <c r="A2172" s="1">
        <v>41893</v>
      </c>
      <c r="B2172" s="2">
        <v>0.74930555555555556</v>
      </c>
      <c r="C2172" s="2">
        <v>0.74707175925925917</v>
      </c>
      <c r="D2172">
        <v>-3.2166666666666601</v>
      </c>
    </row>
    <row r="2173" spans="1:4" x14ac:dyDescent="0.2">
      <c r="A2173" s="1">
        <v>41893</v>
      </c>
      <c r="B2173" s="2">
        <v>0.74305555555555547</v>
      </c>
      <c r="C2173" s="2">
        <v>0.74938657407407405</v>
      </c>
      <c r="D2173">
        <v>9.11666666666666</v>
      </c>
    </row>
    <row r="2174" spans="1:4" x14ac:dyDescent="0.2">
      <c r="A2174" s="1">
        <v>41893</v>
      </c>
      <c r="B2174" s="2">
        <v>0.74930555555555556</v>
      </c>
      <c r="C2174" s="2">
        <v>0.74938657407407405</v>
      </c>
      <c r="D2174">
        <v>0.116666666666666</v>
      </c>
    </row>
    <row r="2175" spans="1:4" x14ac:dyDescent="0.2">
      <c r="A2175" s="1">
        <v>41893</v>
      </c>
      <c r="B2175" s="2">
        <v>0.75416666666666676</v>
      </c>
      <c r="C2175" s="2">
        <v>0.75770833333333332</v>
      </c>
      <c r="D2175">
        <v>5.0999999999999996</v>
      </c>
    </row>
    <row r="2176" spans="1:4" x14ac:dyDescent="0.2">
      <c r="A2176" s="1">
        <v>41893</v>
      </c>
      <c r="B2176" s="2">
        <v>0.76041666666666663</v>
      </c>
      <c r="C2176" s="2">
        <v>0.75770833333333332</v>
      </c>
      <c r="D2176">
        <v>-3.9</v>
      </c>
    </row>
    <row r="2177" spans="1:4" x14ac:dyDescent="0.2">
      <c r="A2177" s="1">
        <v>41893</v>
      </c>
      <c r="B2177" s="2">
        <v>0.75416666666666676</v>
      </c>
      <c r="C2177" s="2">
        <v>0.75780092592592585</v>
      </c>
      <c r="D2177">
        <v>5.2333333333333298</v>
      </c>
    </row>
    <row r="2178" spans="1:4" x14ac:dyDescent="0.2">
      <c r="A2178" s="1">
        <v>41893</v>
      </c>
      <c r="B2178" s="2">
        <v>0.76041666666666663</v>
      </c>
      <c r="C2178" s="2">
        <v>0.75780092592592585</v>
      </c>
      <c r="D2178">
        <v>-3.7666666666666599</v>
      </c>
    </row>
    <row r="2179" spans="1:4" x14ac:dyDescent="0.2">
      <c r="A2179" s="1">
        <v>41893</v>
      </c>
      <c r="B2179" s="2">
        <v>0.76041666666666663</v>
      </c>
      <c r="C2179" s="2">
        <v>0.76269675925925917</v>
      </c>
      <c r="D2179">
        <v>3.2833333333333301</v>
      </c>
    </row>
    <row r="2180" spans="1:4" x14ac:dyDescent="0.2">
      <c r="A2180" s="1">
        <v>41893</v>
      </c>
      <c r="B2180" s="2">
        <v>0.76666666666666661</v>
      </c>
      <c r="C2180" s="2">
        <v>0.76839120370370362</v>
      </c>
      <c r="D2180">
        <v>2.4833333333333298</v>
      </c>
    </row>
    <row r="2181" spans="1:4" x14ac:dyDescent="0.2">
      <c r="A2181" s="1">
        <v>41893</v>
      </c>
      <c r="B2181" s="2">
        <v>0.7729166666666667</v>
      </c>
      <c r="C2181" s="2">
        <v>0.77619212962962969</v>
      </c>
      <c r="D2181">
        <v>4.7166666666666597</v>
      </c>
    </row>
    <row r="2182" spans="1:4" x14ac:dyDescent="0.2">
      <c r="A2182" s="1">
        <v>41893</v>
      </c>
      <c r="B2182" s="2">
        <v>0.78819444444444453</v>
      </c>
      <c r="C2182" s="2">
        <v>0.78590277777777784</v>
      </c>
      <c r="D2182">
        <v>-3.3</v>
      </c>
    </row>
    <row r="2183" spans="1:4" x14ac:dyDescent="0.2">
      <c r="A2183" s="1">
        <v>41893</v>
      </c>
      <c r="B2183" s="2">
        <v>0.78125</v>
      </c>
      <c r="C2183" s="2">
        <v>0.78590277777777784</v>
      </c>
      <c r="D2183">
        <v>6.7</v>
      </c>
    </row>
    <row r="2184" spans="1:4" x14ac:dyDescent="0.2">
      <c r="A2184" s="1">
        <v>41893</v>
      </c>
      <c r="B2184" s="2">
        <v>0.78819444444444453</v>
      </c>
      <c r="C2184" s="2">
        <v>0.79099537037037038</v>
      </c>
      <c r="D2184">
        <v>4.0333333333333297</v>
      </c>
    </row>
    <row r="2185" spans="1:4" x14ac:dyDescent="0.2">
      <c r="A2185" s="1">
        <v>41893</v>
      </c>
      <c r="B2185" s="2">
        <v>0.7944444444444444</v>
      </c>
      <c r="C2185" s="2">
        <v>0.79099537037037038</v>
      </c>
      <c r="D2185">
        <v>-4.9666666666666597</v>
      </c>
    </row>
    <row r="2186" spans="1:4" x14ac:dyDescent="0.2">
      <c r="A2186" s="1">
        <v>41893</v>
      </c>
      <c r="B2186" s="2">
        <v>0.7944444444444444</v>
      </c>
      <c r="C2186" s="2">
        <v>0.7990624999999999</v>
      </c>
      <c r="D2186">
        <v>6.65</v>
      </c>
    </row>
    <row r="2187" spans="1:4" x14ac:dyDescent="0.2">
      <c r="A2187" s="1">
        <v>41893</v>
      </c>
      <c r="B2187" s="2">
        <v>0.80069444444444438</v>
      </c>
      <c r="C2187" s="2">
        <v>0.7990624999999999</v>
      </c>
      <c r="D2187">
        <v>-2.35</v>
      </c>
    </row>
    <row r="2188" spans="1:4" x14ac:dyDescent="0.2">
      <c r="A2188" s="1">
        <v>41893</v>
      </c>
      <c r="B2188" s="2">
        <v>0.80694444444444446</v>
      </c>
      <c r="C2188" s="2">
        <v>0.80482638888888891</v>
      </c>
      <c r="D2188">
        <v>-3.05</v>
      </c>
    </row>
    <row r="2189" spans="1:4" x14ac:dyDescent="0.2">
      <c r="A2189" s="1">
        <v>41893</v>
      </c>
      <c r="B2189" s="2">
        <v>0.80069444444444438</v>
      </c>
      <c r="C2189" s="2">
        <v>0.80482638888888891</v>
      </c>
      <c r="D2189">
        <v>5.95</v>
      </c>
    </row>
    <row r="2190" spans="1:4" x14ac:dyDescent="0.2">
      <c r="A2190" s="1">
        <v>41893</v>
      </c>
      <c r="B2190" s="2">
        <v>0.80694444444444446</v>
      </c>
      <c r="C2190" s="2">
        <v>0.81053240740740751</v>
      </c>
      <c r="D2190">
        <v>5.1666666666666599</v>
      </c>
    </row>
    <row r="2191" spans="1:4" x14ac:dyDescent="0.2">
      <c r="A2191" s="1">
        <v>41893</v>
      </c>
      <c r="B2191" s="2">
        <v>0.81319444444444444</v>
      </c>
      <c r="C2191" s="2">
        <v>0.81053240740740751</v>
      </c>
      <c r="D2191">
        <v>-3.8333333333333299</v>
      </c>
    </row>
    <row r="2192" spans="1:4" x14ac:dyDescent="0.2">
      <c r="A2192" s="1">
        <v>41893</v>
      </c>
      <c r="B2192" s="2">
        <v>0.81944444444444453</v>
      </c>
      <c r="C2192" s="2">
        <v>0.81722222222222218</v>
      </c>
      <c r="D2192">
        <v>-3.2</v>
      </c>
    </row>
    <row r="2193" spans="1:4" x14ac:dyDescent="0.2">
      <c r="A2193" s="1">
        <v>41893</v>
      </c>
      <c r="B2193" s="2">
        <v>0.81319444444444444</v>
      </c>
      <c r="C2193" s="2">
        <v>0.81722222222222218</v>
      </c>
      <c r="D2193">
        <v>5.8</v>
      </c>
    </row>
    <row r="2194" spans="1:4" x14ac:dyDescent="0.2">
      <c r="A2194" s="1">
        <v>41893</v>
      </c>
      <c r="B2194" s="2">
        <v>0.8256944444444444</v>
      </c>
      <c r="C2194" s="2">
        <v>0.82329861111111102</v>
      </c>
      <c r="D2194">
        <v>-3.45</v>
      </c>
    </row>
    <row r="2195" spans="1:4" x14ac:dyDescent="0.2">
      <c r="A2195" s="1">
        <v>41893</v>
      </c>
      <c r="B2195" s="2">
        <v>0.81944444444444453</v>
      </c>
      <c r="C2195" s="2">
        <v>0.82329861111111102</v>
      </c>
      <c r="D2195">
        <v>5.55</v>
      </c>
    </row>
    <row r="2196" spans="1:4" x14ac:dyDescent="0.2">
      <c r="A2196" s="1">
        <v>41893</v>
      </c>
      <c r="B2196" s="2">
        <v>0.8256944444444444</v>
      </c>
      <c r="C2196" s="2">
        <v>0.82788194444444441</v>
      </c>
      <c r="D2196">
        <v>3.15</v>
      </c>
    </row>
    <row r="2197" spans="1:4" x14ac:dyDescent="0.2">
      <c r="A2197" s="1">
        <v>41893</v>
      </c>
      <c r="B2197" s="2">
        <v>0.83819444444444446</v>
      </c>
      <c r="C2197" s="2">
        <v>0.8372222222222222</v>
      </c>
      <c r="D2197">
        <v>-1.4</v>
      </c>
    </row>
    <row r="2198" spans="1:4" x14ac:dyDescent="0.2">
      <c r="A2198" s="1">
        <v>41893</v>
      </c>
      <c r="B2198" s="2">
        <v>0.83194444444444438</v>
      </c>
      <c r="C2198" s="2">
        <v>0.8372222222222222</v>
      </c>
      <c r="D2198">
        <v>7.6</v>
      </c>
    </row>
    <row r="2199" spans="1:4" x14ac:dyDescent="0.2">
      <c r="A2199" s="1">
        <v>41893</v>
      </c>
      <c r="B2199" s="2">
        <v>0.83819444444444446</v>
      </c>
      <c r="C2199" s="2">
        <v>0.84224537037037039</v>
      </c>
      <c r="D2199">
        <v>5.8333333333333304</v>
      </c>
    </row>
    <row r="2200" spans="1:4" x14ac:dyDescent="0.2">
      <c r="A2200" s="1">
        <v>41893</v>
      </c>
      <c r="B2200" s="2">
        <v>0.85416666666666663</v>
      </c>
      <c r="C2200" s="2">
        <v>0.85392361111111104</v>
      </c>
      <c r="D2200">
        <v>-0.35</v>
      </c>
    </row>
    <row r="2201" spans="1:4" x14ac:dyDescent="0.2">
      <c r="A2201" s="1">
        <v>41893</v>
      </c>
      <c r="B2201" s="2">
        <v>0.86805555555555547</v>
      </c>
      <c r="C2201" s="2">
        <v>0.87456018518518519</v>
      </c>
      <c r="D2201">
        <v>9.36666666666666</v>
      </c>
    </row>
    <row r="2202" spans="1:4" x14ac:dyDescent="0.2">
      <c r="A2202" s="1">
        <v>41893</v>
      </c>
      <c r="B2202" s="2">
        <v>0.87847222222222221</v>
      </c>
      <c r="C2202" s="2">
        <v>0.88415509259259262</v>
      </c>
      <c r="D2202">
        <v>8.18333333333333</v>
      </c>
    </row>
    <row r="2203" spans="1:4" x14ac:dyDescent="0.2">
      <c r="A2203" s="1">
        <v>41893</v>
      </c>
      <c r="B2203" s="2">
        <v>0.89236111111111116</v>
      </c>
      <c r="C2203" s="2">
        <v>0.89349537037037041</v>
      </c>
      <c r="D2203">
        <v>1.63333333333333</v>
      </c>
    </row>
    <row r="2204" spans="1:4" x14ac:dyDescent="0.2">
      <c r="A2204" s="1">
        <v>41893</v>
      </c>
      <c r="B2204" s="2">
        <v>0.90277777777777779</v>
      </c>
      <c r="C2204" s="2">
        <v>0.90782407407407406</v>
      </c>
      <c r="D2204">
        <v>7.2666666666666604</v>
      </c>
    </row>
    <row r="2205" spans="1:4" x14ac:dyDescent="0.2">
      <c r="A2205" s="1">
        <v>41893</v>
      </c>
      <c r="B2205" s="2">
        <v>0.91666666666666663</v>
      </c>
      <c r="C2205" s="2">
        <v>0.91749999999999998</v>
      </c>
      <c r="D2205">
        <v>1.2</v>
      </c>
    </row>
    <row r="2206" spans="1:4" x14ac:dyDescent="0.2">
      <c r="A2206" s="1">
        <v>41897</v>
      </c>
      <c r="B2206" s="2">
        <v>0.31736111111111115</v>
      </c>
      <c r="C2206" s="2">
        <v>0.32355324074074071</v>
      </c>
      <c r="D2206">
        <v>8.9166666666666607</v>
      </c>
    </row>
    <row r="2207" spans="1:4" x14ac:dyDescent="0.2">
      <c r="A2207" s="1">
        <v>41897</v>
      </c>
      <c r="B2207" s="2">
        <v>0.32500000000000001</v>
      </c>
      <c r="C2207" s="2">
        <v>0.32355324074074071</v>
      </c>
      <c r="D2207">
        <v>-2.0833333333333299</v>
      </c>
    </row>
    <row r="2208" spans="1:4" x14ac:dyDescent="0.2">
      <c r="A2208" s="1">
        <v>41897</v>
      </c>
      <c r="B2208" s="2">
        <v>0.3298611111111111</v>
      </c>
      <c r="C2208" s="2">
        <v>0.3271412037037037</v>
      </c>
      <c r="D2208">
        <v>-3.9166666666666599</v>
      </c>
    </row>
    <row r="2209" spans="1:4" x14ac:dyDescent="0.2">
      <c r="A2209" s="1">
        <v>41897</v>
      </c>
      <c r="B2209" s="2">
        <v>0.32500000000000001</v>
      </c>
      <c r="C2209" s="2">
        <v>0.3271412037037037</v>
      </c>
      <c r="D2209">
        <v>3.0833333333333299</v>
      </c>
    </row>
    <row r="2210" spans="1:4" x14ac:dyDescent="0.2">
      <c r="A2210" s="1">
        <v>41897</v>
      </c>
      <c r="B2210" s="2">
        <v>0.33958333333333335</v>
      </c>
      <c r="C2210" s="2">
        <v>0.33783564814814815</v>
      </c>
      <c r="D2210">
        <v>-2.5166666666666599</v>
      </c>
    </row>
    <row r="2211" spans="1:4" x14ac:dyDescent="0.2">
      <c r="A2211" s="1">
        <v>41897</v>
      </c>
      <c r="B2211" s="2">
        <v>0.33958333333333335</v>
      </c>
      <c r="C2211" s="2">
        <v>0.34410879629629632</v>
      </c>
      <c r="D2211">
        <v>6.5166666666666604</v>
      </c>
    </row>
    <row r="2212" spans="1:4" x14ac:dyDescent="0.2">
      <c r="A2212" s="1">
        <v>41897</v>
      </c>
      <c r="B2212" s="2">
        <v>0.35000000000000003</v>
      </c>
      <c r="C2212" s="2">
        <v>0.34797453703703707</v>
      </c>
      <c r="D2212">
        <v>-2.9166666666666599</v>
      </c>
    </row>
    <row r="2213" spans="1:4" x14ac:dyDescent="0.2">
      <c r="A2213" s="1">
        <v>41897</v>
      </c>
      <c r="B2213" s="2">
        <v>0.35000000000000003</v>
      </c>
      <c r="C2213" s="2">
        <v>0.35440972222222222</v>
      </c>
      <c r="D2213">
        <v>6.35</v>
      </c>
    </row>
    <row r="2214" spans="1:4" x14ac:dyDescent="0.2">
      <c r="A2214" s="1">
        <v>41897</v>
      </c>
      <c r="B2214" s="2">
        <v>0.36527777777777781</v>
      </c>
      <c r="C2214" s="2">
        <v>0.36547453703703708</v>
      </c>
      <c r="D2214">
        <v>0.28333333333333299</v>
      </c>
    </row>
    <row r="2215" spans="1:4" x14ac:dyDescent="0.2">
      <c r="A2215" s="1">
        <v>41897</v>
      </c>
      <c r="B2215" s="2">
        <v>0.36041666666666666</v>
      </c>
      <c r="C2215" s="2">
        <v>0.36547453703703708</v>
      </c>
      <c r="D2215">
        <v>7.2833333333333297</v>
      </c>
    </row>
    <row r="2216" spans="1:4" x14ac:dyDescent="0.2">
      <c r="A2216" s="1">
        <v>41897</v>
      </c>
      <c r="B2216" s="2">
        <v>0.38125000000000003</v>
      </c>
      <c r="C2216" s="2">
        <v>0.37880787037037034</v>
      </c>
      <c r="D2216">
        <v>-3.5166666666666599</v>
      </c>
    </row>
    <row r="2217" spans="1:4" x14ac:dyDescent="0.2">
      <c r="A2217" s="1">
        <v>41897</v>
      </c>
      <c r="B2217" s="2">
        <v>0.37638888888888888</v>
      </c>
      <c r="C2217" s="2">
        <v>0.37880787037037034</v>
      </c>
      <c r="D2217">
        <v>3.4833333333333298</v>
      </c>
    </row>
    <row r="2218" spans="1:4" x14ac:dyDescent="0.2">
      <c r="A2218" s="1">
        <v>41897</v>
      </c>
      <c r="B2218" s="2">
        <v>0.38611111111111113</v>
      </c>
      <c r="C2218" s="2">
        <v>0.385775462962963</v>
      </c>
      <c r="D2218">
        <v>-0.483333333333333</v>
      </c>
    </row>
    <row r="2219" spans="1:4" x14ac:dyDescent="0.2">
      <c r="A2219" s="1">
        <v>41897</v>
      </c>
      <c r="B2219" s="2">
        <v>0.38125000000000003</v>
      </c>
      <c r="C2219" s="2">
        <v>0.385775462962963</v>
      </c>
      <c r="D2219">
        <v>6.5166666666666604</v>
      </c>
    </row>
    <row r="2220" spans="1:4" x14ac:dyDescent="0.2">
      <c r="A2220" s="1">
        <v>41897</v>
      </c>
      <c r="B2220" s="2">
        <v>0.38611111111111113</v>
      </c>
      <c r="C2220" s="2">
        <v>0.39001157407407411</v>
      </c>
      <c r="D2220">
        <v>5.61666666666666</v>
      </c>
    </row>
    <row r="2221" spans="1:4" x14ac:dyDescent="0.2">
      <c r="A2221" s="1">
        <v>41897</v>
      </c>
      <c r="B2221" s="2">
        <v>0.39305555555555555</v>
      </c>
      <c r="C2221" s="2">
        <v>0.39001157407407411</v>
      </c>
      <c r="D2221">
        <v>-4.3833333333333302</v>
      </c>
    </row>
    <row r="2222" spans="1:4" x14ac:dyDescent="0.2">
      <c r="A2222" s="1">
        <v>41897</v>
      </c>
      <c r="B2222" s="2">
        <v>0.39305555555555555</v>
      </c>
      <c r="C2222" s="2">
        <v>0.39641203703703703</v>
      </c>
      <c r="D2222">
        <v>4.8333333333333304</v>
      </c>
    </row>
    <row r="2223" spans="1:4" x14ac:dyDescent="0.2">
      <c r="A2223" s="1">
        <v>41897</v>
      </c>
      <c r="B2223" s="2">
        <v>0.39999999999999997</v>
      </c>
      <c r="C2223" s="2">
        <v>0.39788194444444441</v>
      </c>
      <c r="D2223">
        <v>-3.05</v>
      </c>
    </row>
    <row r="2224" spans="1:4" x14ac:dyDescent="0.2">
      <c r="A2224" s="1">
        <v>41897</v>
      </c>
      <c r="B2224" s="2">
        <v>0.39305555555555555</v>
      </c>
      <c r="C2224" s="2">
        <v>0.39788194444444441</v>
      </c>
      <c r="D2224">
        <v>6.95</v>
      </c>
    </row>
    <row r="2225" spans="1:4" x14ac:dyDescent="0.2">
      <c r="A2225" s="1">
        <v>41897</v>
      </c>
      <c r="B2225" s="2">
        <v>0.39999999999999997</v>
      </c>
      <c r="C2225" s="2">
        <v>0.40254629629629629</v>
      </c>
      <c r="D2225">
        <v>3.6666666666666599</v>
      </c>
    </row>
    <row r="2226" spans="1:4" x14ac:dyDescent="0.2">
      <c r="A2226" s="1">
        <v>41897</v>
      </c>
      <c r="B2226" s="2">
        <v>0.40763888888888888</v>
      </c>
      <c r="C2226" s="2">
        <v>0.41084490740740742</v>
      </c>
      <c r="D2226">
        <v>4.61666666666666</v>
      </c>
    </row>
    <row r="2227" spans="1:4" x14ac:dyDescent="0.2">
      <c r="A2227" s="1">
        <v>41897</v>
      </c>
      <c r="B2227" s="2">
        <v>0.41180555555555554</v>
      </c>
      <c r="C2227" s="2">
        <v>0.41084490740740742</v>
      </c>
      <c r="D2227">
        <v>-1.38333333333333</v>
      </c>
    </row>
    <row r="2228" spans="1:4" x14ac:dyDescent="0.2">
      <c r="A2228" s="1">
        <v>41897</v>
      </c>
      <c r="B2228" s="2">
        <v>0.41597222222222219</v>
      </c>
      <c r="C2228" s="2">
        <v>0.41712962962962963</v>
      </c>
      <c r="D2228">
        <v>1.6666666666666601</v>
      </c>
    </row>
    <row r="2229" spans="1:4" x14ac:dyDescent="0.2">
      <c r="A2229" s="1">
        <v>41897</v>
      </c>
      <c r="B2229" s="2">
        <v>0.4201388888888889</v>
      </c>
      <c r="C2229" s="2">
        <v>0.41712962962962963</v>
      </c>
      <c r="D2229">
        <v>-4.3333333333333304</v>
      </c>
    </row>
    <row r="2230" spans="1:4" x14ac:dyDescent="0.2">
      <c r="A2230" s="1">
        <v>41897</v>
      </c>
      <c r="B2230" s="2">
        <v>0.41180555555555554</v>
      </c>
      <c r="C2230" s="2">
        <v>0.41712962962962963</v>
      </c>
      <c r="D2230">
        <v>7.6666666666666599</v>
      </c>
    </row>
    <row r="2231" spans="1:4" x14ac:dyDescent="0.2">
      <c r="A2231" s="1">
        <v>41897</v>
      </c>
      <c r="B2231" s="2">
        <v>0.42569444444444443</v>
      </c>
      <c r="C2231" s="2">
        <v>0.42975694444444446</v>
      </c>
      <c r="D2231">
        <v>5.85</v>
      </c>
    </row>
    <row r="2232" spans="1:4" x14ac:dyDescent="0.2">
      <c r="A2232" s="1">
        <v>41897</v>
      </c>
      <c r="B2232" s="2">
        <v>0.43124999999999997</v>
      </c>
      <c r="C2232" s="2">
        <v>0.42975694444444446</v>
      </c>
      <c r="D2232">
        <v>-2.15</v>
      </c>
    </row>
    <row r="2233" spans="1:4" x14ac:dyDescent="0.2">
      <c r="A2233" s="1">
        <v>41897</v>
      </c>
      <c r="B2233" s="2">
        <v>0.42569444444444443</v>
      </c>
      <c r="C2233" s="2">
        <v>0.43100694444444443</v>
      </c>
      <c r="D2233">
        <v>7.65</v>
      </c>
    </row>
    <row r="2234" spans="1:4" x14ac:dyDescent="0.2">
      <c r="A2234" s="1">
        <v>41897</v>
      </c>
      <c r="B2234" s="2">
        <v>0.43124999999999997</v>
      </c>
      <c r="C2234" s="2">
        <v>0.43100694444444443</v>
      </c>
      <c r="D2234">
        <v>-0.35</v>
      </c>
    </row>
    <row r="2235" spans="1:4" x14ac:dyDescent="0.2">
      <c r="A2235" s="1">
        <v>41897</v>
      </c>
      <c r="B2235" s="2">
        <v>0.42569444444444443</v>
      </c>
      <c r="C2235" s="2">
        <v>0.43141203703703707</v>
      </c>
      <c r="D2235">
        <v>8.2333333333333307</v>
      </c>
    </row>
    <row r="2236" spans="1:4" x14ac:dyDescent="0.2">
      <c r="A2236" s="1">
        <v>41897</v>
      </c>
      <c r="B2236" s="2">
        <v>0.43124999999999997</v>
      </c>
      <c r="C2236" s="2">
        <v>0.43141203703703707</v>
      </c>
      <c r="D2236">
        <v>0.233333333333333</v>
      </c>
    </row>
    <row r="2237" spans="1:4" x14ac:dyDescent="0.2">
      <c r="A2237" s="1">
        <v>41897</v>
      </c>
      <c r="B2237" s="2">
        <v>0.43124999999999997</v>
      </c>
      <c r="C2237" s="2">
        <v>0.4369675925925926</v>
      </c>
      <c r="D2237">
        <v>8.2333333333333307</v>
      </c>
    </row>
    <row r="2238" spans="1:4" x14ac:dyDescent="0.2">
      <c r="A2238" s="1">
        <v>41897</v>
      </c>
      <c r="B2238" s="2">
        <v>0.4368055555555555</v>
      </c>
      <c r="C2238" s="2">
        <v>0.4369675925925926</v>
      </c>
      <c r="D2238">
        <v>0.233333333333333</v>
      </c>
    </row>
    <row r="2239" spans="1:4" x14ac:dyDescent="0.2">
      <c r="A2239" s="1">
        <v>41897</v>
      </c>
      <c r="B2239" s="2">
        <v>0.4368055555555555</v>
      </c>
      <c r="C2239" s="2">
        <v>0.44292824074074072</v>
      </c>
      <c r="D2239">
        <v>8.8166666666666593</v>
      </c>
    </row>
    <row r="2240" spans="1:4" x14ac:dyDescent="0.2">
      <c r="A2240" s="1">
        <v>41897</v>
      </c>
      <c r="B2240" s="2">
        <v>0.44236111111111115</v>
      </c>
      <c r="C2240" s="2">
        <v>0.44292824074074072</v>
      </c>
      <c r="D2240">
        <v>0.81666666666666599</v>
      </c>
    </row>
    <row r="2241" spans="1:4" x14ac:dyDescent="0.2">
      <c r="A2241" s="1">
        <v>41897</v>
      </c>
      <c r="B2241" s="2">
        <v>0.44236111111111115</v>
      </c>
      <c r="C2241" s="2">
        <v>0.44381944444444449</v>
      </c>
      <c r="D2241">
        <v>2.1</v>
      </c>
    </row>
    <row r="2242" spans="1:4" x14ac:dyDescent="0.2">
      <c r="A2242" s="1">
        <v>41897</v>
      </c>
      <c r="B2242" s="2">
        <v>0.4465277777777778</v>
      </c>
      <c r="C2242" s="2">
        <v>0.44381944444444449</v>
      </c>
      <c r="D2242">
        <v>-3.9</v>
      </c>
    </row>
    <row r="2243" spans="1:4" x14ac:dyDescent="0.2">
      <c r="A2243" s="1">
        <v>41897</v>
      </c>
      <c r="B2243" s="2">
        <v>0.45902777777777781</v>
      </c>
      <c r="C2243" s="2">
        <v>0.46202546296296299</v>
      </c>
      <c r="D2243">
        <v>4.3166666666666602</v>
      </c>
    </row>
    <row r="2244" spans="1:4" x14ac:dyDescent="0.2">
      <c r="A2244" s="1">
        <v>41897</v>
      </c>
      <c r="B2244" s="2">
        <v>0.46319444444444446</v>
      </c>
      <c r="C2244" s="2">
        <v>0.46202546296296299</v>
      </c>
      <c r="D2244">
        <v>-1.68333333333333</v>
      </c>
    </row>
    <row r="2245" spans="1:4" x14ac:dyDescent="0.2">
      <c r="A2245" s="1">
        <v>41897</v>
      </c>
      <c r="B2245" s="2">
        <v>0.46736111111111112</v>
      </c>
      <c r="C2245" s="2">
        <v>0.46802083333333333</v>
      </c>
      <c r="D2245">
        <v>0.95</v>
      </c>
    </row>
    <row r="2246" spans="1:4" x14ac:dyDescent="0.2">
      <c r="A2246" s="1">
        <v>41897</v>
      </c>
      <c r="B2246" s="2">
        <v>0.46319444444444446</v>
      </c>
      <c r="C2246" s="2">
        <v>0.46802083333333333</v>
      </c>
      <c r="D2246">
        <v>6.95</v>
      </c>
    </row>
    <row r="2247" spans="1:4" x14ac:dyDescent="0.2">
      <c r="A2247" s="1">
        <v>41897</v>
      </c>
      <c r="B2247" s="2">
        <v>0.47291666666666665</v>
      </c>
      <c r="C2247" s="2">
        <v>0.47280092592592587</v>
      </c>
      <c r="D2247">
        <v>-0.16666666666666599</v>
      </c>
    </row>
    <row r="2248" spans="1:4" x14ac:dyDescent="0.2">
      <c r="A2248" s="1">
        <v>41897</v>
      </c>
      <c r="B2248" s="2">
        <v>0.46736111111111112</v>
      </c>
      <c r="C2248" s="2">
        <v>0.47280092592592587</v>
      </c>
      <c r="D2248">
        <v>7.8333333333333304</v>
      </c>
    </row>
    <row r="2249" spans="1:4" x14ac:dyDescent="0.2">
      <c r="A2249" s="1">
        <v>41897</v>
      </c>
      <c r="B2249" s="2">
        <v>0.47291666666666665</v>
      </c>
      <c r="C2249" s="2">
        <v>0.47318287037037038</v>
      </c>
      <c r="D2249">
        <v>0.38333333333333303</v>
      </c>
    </row>
    <row r="2250" spans="1:4" x14ac:dyDescent="0.2">
      <c r="A2250" s="1">
        <v>41897</v>
      </c>
      <c r="B2250" s="2">
        <v>0.46736111111111112</v>
      </c>
      <c r="C2250" s="2">
        <v>0.47318287037037038</v>
      </c>
      <c r="D2250">
        <v>8.3833333333333293</v>
      </c>
    </row>
    <row r="2251" spans="1:4" x14ac:dyDescent="0.2">
      <c r="A2251" s="1">
        <v>41897</v>
      </c>
      <c r="B2251" s="2">
        <v>0.47986111111111113</v>
      </c>
      <c r="C2251" s="2">
        <v>0.47980324074074071</v>
      </c>
      <c r="D2251">
        <v>-8.3333333333333301E-2</v>
      </c>
    </row>
    <row r="2252" spans="1:4" x14ac:dyDescent="0.2">
      <c r="A2252" s="1">
        <v>41897</v>
      </c>
      <c r="B2252" s="2">
        <v>0.47291666666666665</v>
      </c>
      <c r="C2252" s="2">
        <v>0.47980324074074071</v>
      </c>
      <c r="D2252">
        <v>9.9166666666666607</v>
      </c>
    </row>
    <row r="2253" spans="1:4" x14ac:dyDescent="0.2">
      <c r="A2253" s="1">
        <v>41897</v>
      </c>
      <c r="B2253" s="2">
        <v>0.47986111111111113</v>
      </c>
      <c r="C2253" s="2">
        <v>0.47984953703703703</v>
      </c>
      <c r="D2253">
        <v>-1.6666666666666601E-2</v>
      </c>
    </row>
    <row r="2254" spans="1:4" x14ac:dyDescent="0.2">
      <c r="A2254" s="1">
        <v>41897</v>
      </c>
      <c r="B2254" s="2">
        <v>0.47291666666666665</v>
      </c>
      <c r="C2254" s="2">
        <v>0.47984953703703703</v>
      </c>
      <c r="D2254">
        <v>9.9833333333333307</v>
      </c>
    </row>
    <row r="2255" spans="1:4" x14ac:dyDescent="0.2">
      <c r="A2255" s="1">
        <v>41897</v>
      </c>
      <c r="B2255" s="2">
        <v>0.47986111111111113</v>
      </c>
      <c r="C2255" s="2">
        <v>0.48112268518518514</v>
      </c>
      <c r="D2255">
        <v>1.81666666666666</v>
      </c>
    </row>
    <row r="2256" spans="1:4" x14ac:dyDescent="0.2">
      <c r="A2256" s="1">
        <v>41897</v>
      </c>
      <c r="B2256" s="2">
        <v>0.47986111111111113</v>
      </c>
      <c r="C2256" s="2">
        <v>0.4854282407407407</v>
      </c>
      <c r="D2256">
        <v>8.0166666666666604</v>
      </c>
    </row>
    <row r="2257" spans="1:4" x14ac:dyDescent="0.2">
      <c r="A2257" s="1">
        <v>41897</v>
      </c>
      <c r="B2257" s="2">
        <v>0.48680555555555555</v>
      </c>
      <c r="C2257" s="2">
        <v>0.4854282407407407</v>
      </c>
      <c r="D2257">
        <v>-1.9833333333333301</v>
      </c>
    </row>
    <row r="2258" spans="1:4" x14ac:dyDescent="0.2">
      <c r="A2258" s="1">
        <v>41897</v>
      </c>
      <c r="B2258" s="2">
        <v>0.49305555555555558</v>
      </c>
      <c r="C2258" s="2">
        <v>0.49141203703703701</v>
      </c>
      <c r="D2258">
        <v>-2.36666666666666</v>
      </c>
    </row>
    <row r="2259" spans="1:4" x14ac:dyDescent="0.2">
      <c r="A2259" s="1">
        <v>41897</v>
      </c>
      <c r="B2259" s="2">
        <v>0.48680555555555555</v>
      </c>
      <c r="C2259" s="2">
        <v>0.49141203703703701</v>
      </c>
      <c r="D2259">
        <v>6.6333333333333302</v>
      </c>
    </row>
    <row r="2260" spans="1:4" x14ac:dyDescent="0.2">
      <c r="A2260" s="1">
        <v>41897</v>
      </c>
      <c r="B2260" s="2">
        <v>0.49305555555555558</v>
      </c>
      <c r="C2260" s="2">
        <v>0.49438657407407405</v>
      </c>
      <c r="D2260">
        <v>1.9166666666666601</v>
      </c>
    </row>
    <row r="2261" spans="1:4" x14ac:dyDescent="0.2">
      <c r="A2261" s="1">
        <v>41897</v>
      </c>
      <c r="B2261" s="2">
        <v>0.50277777777777777</v>
      </c>
      <c r="C2261" s="2">
        <v>0.50193287037037038</v>
      </c>
      <c r="D2261">
        <v>-1.2166666666666599</v>
      </c>
    </row>
    <row r="2262" spans="1:4" x14ac:dyDescent="0.2">
      <c r="A2262" s="1">
        <v>41897</v>
      </c>
      <c r="B2262" s="2">
        <v>0.49791666666666662</v>
      </c>
      <c r="C2262" s="2">
        <v>0.50193287037037038</v>
      </c>
      <c r="D2262">
        <v>5.7833333333333297</v>
      </c>
    </row>
    <row r="2263" spans="1:4" x14ac:dyDescent="0.2">
      <c r="A2263" s="1">
        <v>41897</v>
      </c>
      <c r="B2263" s="2">
        <v>0.51111111111111118</v>
      </c>
      <c r="C2263" s="2">
        <v>0.51087962962962963</v>
      </c>
      <c r="D2263">
        <v>-0.33333333333333298</v>
      </c>
    </row>
    <row r="2264" spans="1:4" x14ac:dyDescent="0.2">
      <c r="A2264" s="1">
        <v>41897</v>
      </c>
      <c r="B2264" s="2">
        <v>0.50694444444444442</v>
      </c>
      <c r="C2264" s="2">
        <v>0.51087962962962963</v>
      </c>
      <c r="D2264">
        <v>5.6666666666666599</v>
      </c>
    </row>
    <row r="2265" spans="1:4" x14ac:dyDescent="0.2">
      <c r="A2265" s="1">
        <v>41897</v>
      </c>
      <c r="B2265" s="2">
        <v>0.51111111111111118</v>
      </c>
      <c r="C2265" s="2">
        <v>0.517511574074074</v>
      </c>
      <c r="D2265">
        <v>9.2166666666666597</v>
      </c>
    </row>
    <row r="2266" spans="1:4" x14ac:dyDescent="0.2">
      <c r="A2266" s="1">
        <v>41897</v>
      </c>
      <c r="B2266" s="2">
        <v>0.51736111111111105</v>
      </c>
      <c r="C2266" s="2">
        <v>0.517511574074074</v>
      </c>
      <c r="D2266">
        <v>0.21666666666666601</v>
      </c>
    </row>
    <row r="2267" spans="1:4" x14ac:dyDescent="0.2">
      <c r="A2267" s="1">
        <v>41897</v>
      </c>
      <c r="B2267" s="2">
        <v>0.51736111111111105</v>
      </c>
      <c r="C2267" s="2">
        <v>0.5216319444444445</v>
      </c>
      <c r="D2267">
        <v>6.15</v>
      </c>
    </row>
    <row r="2268" spans="1:4" x14ac:dyDescent="0.2">
      <c r="A2268" s="1">
        <v>41897</v>
      </c>
      <c r="B2268" s="2">
        <v>0.52361111111111114</v>
      </c>
      <c r="C2268" s="2">
        <v>0.5216319444444445</v>
      </c>
      <c r="D2268">
        <v>-2.85</v>
      </c>
    </row>
    <row r="2269" spans="1:4" x14ac:dyDescent="0.2">
      <c r="A2269" s="1">
        <v>41897</v>
      </c>
      <c r="B2269" s="2">
        <v>0.51736111111111105</v>
      </c>
      <c r="C2269" s="2">
        <v>0.52280092592592597</v>
      </c>
      <c r="D2269">
        <v>7.8333333333333304</v>
      </c>
    </row>
    <row r="2270" spans="1:4" x14ac:dyDescent="0.2">
      <c r="A2270" s="1">
        <v>41897</v>
      </c>
      <c r="B2270" s="2">
        <v>0.52361111111111114</v>
      </c>
      <c r="C2270" s="2">
        <v>0.52280092592592597</v>
      </c>
      <c r="D2270">
        <v>-1.1666666666666601</v>
      </c>
    </row>
    <row r="2271" spans="1:4" x14ac:dyDescent="0.2">
      <c r="A2271" s="1">
        <v>41897</v>
      </c>
      <c r="B2271" s="2">
        <v>0.53194444444444444</v>
      </c>
      <c r="C2271" s="2">
        <v>0.52862268518518518</v>
      </c>
      <c r="D2271">
        <v>-4.7833333333333297</v>
      </c>
    </row>
    <row r="2272" spans="1:4" x14ac:dyDescent="0.2">
      <c r="A2272" s="1">
        <v>41897</v>
      </c>
      <c r="B2272" s="2">
        <v>0.52777777777777779</v>
      </c>
      <c r="C2272" s="2">
        <v>0.52862268518518518</v>
      </c>
      <c r="D2272">
        <v>1.2166666666666599</v>
      </c>
    </row>
    <row r="2273" spans="1:4" x14ac:dyDescent="0.2">
      <c r="A2273" s="1">
        <v>41897</v>
      </c>
      <c r="B2273" s="2">
        <v>0.52361111111111114</v>
      </c>
      <c r="C2273" s="2">
        <v>0.52862268518518518</v>
      </c>
      <c r="D2273">
        <v>7.2166666666666597</v>
      </c>
    </row>
    <row r="2274" spans="1:4" x14ac:dyDescent="0.2">
      <c r="A2274" s="1">
        <v>41897</v>
      </c>
      <c r="B2274" s="2">
        <v>0.54097222222222219</v>
      </c>
      <c r="C2274" s="2">
        <v>0.5404282407407407</v>
      </c>
      <c r="D2274">
        <v>-0.78333333333333299</v>
      </c>
    </row>
    <row r="2275" spans="1:4" x14ac:dyDescent="0.2">
      <c r="A2275" s="1">
        <v>41897</v>
      </c>
      <c r="B2275" s="2">
        <v>0.53611111111111109</v>
      </c>
      <c r="C2275" s="2">
        <v>0.5404282407407407</v>
      </c>
      <c r="D2275">
        <v>6.2166666666666597</v>
      </c>
    </row>
    <row r="2276" spans="1:4" x14ac:dyDescent="0.2">
      <c r="A2276" s="1">
        <v>41897</v>
      </c>
      <c r="B2276" s="2">
        <v>0.54097222222222219</v>
      </c>
      <c r="C2276" s="2">
        <v>0.54052083333333334</v>
      </c>
      <c r="D2276">
        <v>-0.65</v>
      </c>
    </row>
    <row r="2277" spans="1:4" x14ac:dyDescent="0.2">
      <c r="A2277" s="1">
        <v>41897</v>
      </c>
      <c r="B2277" s="2">
        <v>0.53611111111111109</v>
      </c>
      <c r="C2277" s="2">
        <v>0.54052083333333334</v>
      </c>
      <c r="D2277">
        <v>6.35</v>
      </c>
    </row>
    <row r="2278" spans="1:4" x14ac:dyDescent="0.2">
      <c r="A2278" s="1">
        <v>41897</v>
      </c>
      <c r="B2278" s="2">
        <v>0.5444444444444444</v>
      </c>
      <c r="C2278" s="2">
        <v>0.54614583333333333</v>
      </c>
      <c r="D2278">
        <v>2.4500000000000002</v>
      </c>
    </row>
    <row r="2279" spans="1:4" x14ac:dyDescent="0.2">
      <c r="A2279" s="1">
        <v>41897</v>
      </c>
      <c r="B2279" s="2">
        <v>0.54097222222222219</v>
      </c>
      <c r="C2279" s="2">
        <v>0.54614583333333333</v>
      </c>
      <c r="D2279">
        <v>7.45</v>
      </c>
    </row>
    <row r="2280" spans="1:4" x14ac:dyDescent="0.2">
      <c r="A2280" s="1">
        <v>41897</v>
      </c>
      <c r="B2280" s="2">
        <v>0.5541666666666667</v>
      </c>
      <c r="C2280" s="2">
        <v>0.55454861111111109</v>
      </c>
      <c r="D2280">
        <v>0.55000000000000004</v>
      </c>
    </row>
    <row r="2281" spans="1:4" x14ac:dyDescent="0.2">
      <c r="A2281" s="1">
        <v>41897</v>
      </c>
      <c r="B2281" s="2">
        <v>0.54999999999999993</v>
      </c>
      <c r="C2281" s="2">
        <v>0.55454861111111109</v>
      </c>
      <c r="D2281">
        <v>6.55</v>
      </c>
    </row>
    <row r="2282" spans="1:4" x14ac:dyDescent="0.2">
      <c r="A2282" s="1">
        <v>41897</v>
      </c>
      <c r="B2282" s="2">
        <v>0.5541666666666667</v>
      </c>
      <c r="C2282" s="2">
        <v>0.55562500000000004</v>
      </c>
      <c r="D2282">
        <v>2.1</v>
      </c>
    </row>
    <row r="2283" spans="1:4" x14ac:dyDescent="0.2">
      <c r="A2283" s="1">
        <v>41897</v>
      </c>
      <c r="B2283" s="2">
        <v>0.54999999999999993</v>
      </c>
      <c r="C2283" s="2">
        <v>0.55562500000000004</v>
      </c>
      <c r="D2283">
        <v>8.1</v>
      </c>
    </row>
    <row r="2284" spans="1:4" x14ac:dyDescent="0.2">
      <c r="A2284" s="1">
        <v>41897</v>
      </c>
      <c r="B2284" s="2">
        <v>0.55902777777777779</v>
      </c>
      <c r="C2284" s="2">
        <v>0.55562500000000004</v>
      </c>
      <c r="D2284">
        <v>-4.9000000000000004</v>
      </c>
    </row>
    <row r="2285" spans="1:4" x14ac:dyDescent="0.2">
      <c r="A2285" s="1">
        <v>41897</v>
      </c>
      <c r="B2285" s="2">
        <v>0.56319444444444444</v>
      </c>
      <c r="C2285" s="2">
        <v>0.56290509259259258</v>
      </c>
      <c r="D2285">
        <v>-0.41666666666666602</v>
      </c>
    </row>
    <row r="2286" spans="1:4" x14ac:dyDescent="0.2">
      <c r="A2286" s="1">
        <v>41897</v>
      </c>
      <c r="B2286" s="2">
        <v>0.55902777777777779</v>
      </c>
      <c r="C2286" s="2">
        <v>0.56290509259259258</v>
      </c>
      <c r="D2286">
        <v>5.5833333333333304</v>
      </c>
    </row>
    <row r="2287" spans="1:4" x14ac:dyDescent="0.2">
      <c r="A2287" s="1">
        <v>41897</v>
      </c>
      <c r="B2287" s="2">
        <v>0.56736111111111109</v>
      </c>
      <c r="C2287" s="2">
        <v>0.56799768518518523</v>
      </c>
      <c r="D2287">
        <v>0.91666666666666596</v>
      </c>
    </row>
    <row r="2288" spans="1:4" x14ac:dyDescent="0.2">
      <c r="A2288" s="1">
        <v>41897</v>
      </c>
      <c r="B2288" s="2">
        <v>0.56319444444444444</v>
      </c>
      <c r="C2288" s="2">
        <v>0.56799768518518523</v>
      </c>
      <c r="D2288">
        <v>6.9166666666666599</v>
      </c>
    </row>
    <row r="2289" spans="1:4" x14ac:dyDescent="0.2">
      <c r="A2289" s="1">
        <v>41897</v>
      </c>
      <c r="B2289" s="2">
        <v>0.56736111111111109</v>
      </c>
      <c r="C2289" s="2">
        <v>0.56805555555555554</v>
      </c>
      <c r="D2289">
        <v>1</v>
      </c>
    </row>
    <row r="2290" spans="1:4" x14ac:dyDescent="0.2">
      <c r="A2290" s="1">
        <v>41897</v>
      </c>
      <c r="B2290" s="2">
        <v>0.56319444444444444</v>
      </c>
      <c r="C2290" s="2">
        <v>0.56805555555555554</v>
      </c>
      <c r="D2290">
        <v>7</v>
      </c>
    </row>
    <row r="2291" spans="1:4" x14ac:dyDescent="0.2">
      <c r="A2291" s="1">
        <v>41897</v>
      </c>
      <c r="B2291" s="2">
        <v>0.56736111111111109</v>
      </c>
      <c r="C2291" s="2">
        <v>0.57130787037037034</v>
      </c>
      <c r="D2291">
        <v>5.68333333333333</v>
      </c>
    </row>
    <row r="2292" spans="1:4" x14ac:dyDescent="0.2">
      <c r="A2292" s="1">
        <v>41897</v>
      </c>
      <c r="B2292" s="2">
        <v>0.57430555555555551</v>
      </c>
      <c r="C2292" s="2">
        <v>0.57130787037037034</v>
      </c>
      <c r="D2292">
        <v>-4.3166666666666602</v>
      </c>
    </row>
    <row r="2293" spans="1:4" x14ac:dyDescent="0.2">
      <c r="A2293" s="1">
        <v>41897</v>
      </c>
      <c r="B2293" s="2">
        <v>0.57430555555555551</v>
      </c>
      <c r="C2293" s="2">
        <v>0.57572916666666674</v>
      </c>
      <c r="D2293">
        <v>2.0499999999999998</v>
      </c>
    </row>
    <row r="2294" spans="1:4" x14ac:dyDescent="0.2">
      <c r="A2294" s="1">
        <v>41897</v>
      </c>
      <c r="B2294" s="2">
        <v>0.57430555555555551</v>
      </c>
      <c r="C2294" s="2">
        <v>0.57935185185185178</v>
      </c>
      <c r="D2294">
        <v>7.2666666666666604</v>
      </c>
    </row>
    <row r="2295" spans="1:4" x14ac:dyDescent="0.2">
      <c r="A2295" s="1">
        <v>41897</v>
      </c>
      <c r="B2295" s="2">
        <v>0.58194444444444449</v>
      </c>
      <c r="C2295" s="2">
        <v>0.57935185185185178</v>
      </c>
      <c r="D2295">
        <v>-3.7333333333333298</v>
      </c>
    </row>
    <row r="2296" spans="1:4" x14ac:dyDescent="0.2">
      <c r="A2296" s="1">
        <v>41897</v>
      </c>
      <c r="B2296" s="2">
        <v>0.57430555555555551</v>
      </c>
      <c r="C2296" s="2">
        <v>0.58021990740740736</v>
      </c>
      <c r="D2296">
        <v>8.5166666666666604</v>
      </c>
    </row>
    <row r="2297" spans="1:4" x14ac:dyDescent="0.2">
      <c r="A2297" s="1">
        <v>41897</v>
      </c>
      <c r="B2297" s="2">
        <v>0.58194444444444449</v>
      </c>
      <c r="C2297" s="2">
        <v>0.58021990740740736</v>
      </c>
      <c r="D2297">
        <v>-2.4833333333333298</v>
      </c>
    </row>
    <row r="2298" spans="1:4" x14ac:dyDescent="0.2">
      <c r="A2298" s="1">
        <v>41897</v>
      </c>
      <c r="B2298" s="2">
        <v>0.59166666666666667</v>
      </c>
      <c r="C2298" s="2">
        <v>0.59174768518518517</v>
      </c>
      <c r="D2298">
        <v>0.116666666666666</v>
      </c>
    </row>
    <row r="2299" spans="1:4" x14ac:dyDescent="0.2">
      <c r="A2299" s="1">
        <v>41897</v>
      </c>
      <c r="B2299" s="2">
        <v>0.58750000000000002</v>
      </c>
      <c r="C2299" s="2">
        <v>0.59174768518518517</v>
      </c>
      <c r="D2299">
        <v>6.11666666666666</v>
      </c>
    </row>
    <row r="2300" spans="1:4" x14ac:dyDescent="0.2">
      <c r="A2300" s="1">
        <v>41897</v>
      </c>
      <c r="B2300" s="2">
        <v>0.60486111111111118</v>
      </c>
      <c r="C2300" s="2">
        <v>0.60243055555555558</v>
      </c>
      <c r="D2300">
        <v>-3.5</v>
      </c>
    </row>
    <row r="2301" spans="1:4" x14ac:dyDescent="0.2">
      <c r="A2301" s="1">
        <v>41897</v>
      </c>
      <c r="B2301" s="2">
        <v>0.59583333333333333</v>
      </c>
      <c r="C2301" s="2">
        <v>0.60243055555555558</v>
      </c>
      <c r="D2301">
        <v>9.5</v>
      </c>
    </row>
    <row r="2302" spans="1:4" x14ac:dyDescent="0.2">
      <c r="A2302" s="1">
        <v>41897</v>
      </c>
      <c r="B2302" s="2">
        <v>0.6</v>
      </c>
      <c r="C2302" s="2">
        <v>0.60243055555555558</v>
      </c>
      <c r="D2302">
        <v>3.5</v>
      </c>
    </row>
    <row r="2303" spans="1:4" x14ac:dyDescent="0.2">
      <c r="A2303" s="1">
        <v>41897</v>
      </c>
      <c r="B2303" s="2">
        <v>0.60486111111111118</v>
      </c>
      <c r="C2303" s="2">
        <v>0.61063657407407412</v>
      </c>
      <c r="D2303">
        <v>8.3166666666666593</v>
      </c>
    </row>
    <row r="2304" spans="1:4" x14ac:dyDescent="0.2">
      <c r="A2304" s="1">
        <v>41897</v>
      </c>
      <c r="B2304" s="2">
        <v>0.61249999999999993</v>
      </c>
      <c r="C2304" s="2">
        <v>0.61063657407407412</v>
      </c>
      <c r="D2304">
        <v>-2.68333333333333</v>
      </c>
    </row>
    <row r="2305" spans="1:4" x14ac:dyDescent="0.2">
      <c r="A2305" s="1">
        <v>41897</v>
      </c>
      <c r="B2305" s="2">
        <v>0.61249999999999993</v>
      </c>
      <c r="C2305" s="2">
        <v>0.61528935185185185</v>
      </c>
      <c r="D2305">
        <v>4.0166666666666604</v>
      </c>
    </row>
    <row r="2306" spans="1:4" x14ac:dyDescent="0.2">
      <c r="A2306" s="1">
        <v>41897</v>
      </c>
      <c r="B2306" s="2">
        <v>0.61249999999999993</v>
      </c>
      <c r="C2306" s="2">
        <v>0.61539351851851853</v>
      </c>
      <c r="D2306">
        <v>4.1666666666666599</v>
      </c>
    </row>
    <row r="2307" spans="1:4" x14ac:dyDescent="0.2">
      <c r="A2307" s="1">
        <v>41897</v>
      </c>
      <c r="B2307" s="2">
        <v>0.61249999999999993</v>
      </c>
      <c r="C2307" s="2">
        <v>0.61549768518518522</v>
      </c>
      <c r="D2307">
        <v>4.3166666666666602</v>
      </c>
    </row>
    <row r="2308" spans="1:4" x14ac:dyDescent="0.2">
      <c r="A2308" s="1">
        <v>41897</v>
      </c>
      <c r="B2308" s="2">
        <v>0.61944444444444446</v>
      </c>
      <c r="C2308" s="2">
        <v>0.62300925925925921</v>
      </c>
      <c r="D2308">
        <v>5.1333333333333302</v>
      </c>
    </row>
    <row r="2309" spans="1:4" x14ac:dyDescent="0.2">
      <c r="A2309" s="1">
        <v>41897</v>
      </c>
      <c r="B2309" s="2">
        <v>0.62638888888888888</v>
      </c>
      <c r="C2309" s="2">
        <v>0.62300925925925921</v>
      </c>
      <c r="D2309">
        <v>-4.86666666666666</v>
      </c>
    </row>
    <row r="2310" spans="1:4" x14ac:dyDescent="0.2">
      <c r="A2310" s="1">
        <v>41897</v>
      </c>
      <c r="B2310" s="2">
        <v>0.61944444444444446</v>
      </c>
      <c r="C2310" s="2">
        <v>0.62599537037037034</v>
      </c>
      <c r="D2310">
        <v>9.43333333333333</v>
      </c>
    </row>
    <row r="2311" spans="1:4" x14ac:dyDescent="0.2">
      <c r="A2311" s="1">
        <v>41897</v>
      </c>
      <c r="B2311" s="2">
        <v>0.62638888888888888</v>
      </c>
      <c r="C2311" s="2">
        <v>0.62599537037037034</v>
      </c>
      <c r="D2311">
        <v>-0.56666666666666599</v>
      </c>
    </row>
    <row r="2312" spans="1:4" x14ac:dyDescent="0.2">
      <c r="A2312" s="1">
        <v>41897</v>
      </c>
      <c r="B2312" s="2">
        <v>0.63472222222222219</v>
      </c>
      <c r="C2312" s="2">
        <v>0.63518518518518519</v>
      </c>
      <c r="D2312">
        <v>0.66666666666666596</v>
      </c>
    </row>
    <row r="2313" spans="1:4" x14ac:dyDescent="0.2">
      <c r="A2313" s="1">
        <v>41897</v>
      </c>
      <c r="B2313" s="2">
        <v>0.63055555555555554</v>
      </c>
      <c r="C2313" s="2">
        <v>0.63518518518518519</v>
      </c>
      <c r="D2313">
        <v>6.6666666666666599</v>
      </c>
    </row>
    <row r="2314" spans="1:4" x14ac:dyDescent="0.2">
      <c r="A2314" s="1">
        <v>41897</v>
      </c>
      <c r="B2314" s="2">
        <v>0.64722222222222225</v>
      </c>
      <c r="C2314" s="2">
        <v>0.6470717592592593</v>
      </c>
      <c r="D2314">
        <v>-0.21666666666666601</v>
      </c>
    </row>
    <row r="2315" spans="1:4" x14ac:dyDescent="0.2">
      <c r="A2315" s="1">
        <v>41897</v>
      </c>
      <c r="B2315" s="2">
        <v>0.6430555555555556</v>
      </c>
      <c r="C2315" s="2">
        <v>0.6470717592592593</v>
      </c>
      <c r="D2315">
        <v>5.7833333333333297</v>
      </c>
    </row>
    <row r="2316" spans="1:4" x14ac:dyDescent="0.2">
      <c r="A2316" s="1">
        <v>41897</v>
      </c>
      <c r="B2316" s="2">
        <v>0.65138888888888891</v>
      </c>
      <c r="C2316" s="2">
        <v>0.64870370370370367</v>
      </c>
      <c r="D2316">
        <v>-3.86666666666666</v>
      </c>
    </row>
    <row r="2317" spans="1:4" x14ac:dyDescent="0.2">
      <c r="A2317" s="1">
        <v>41897</v>
      </c>
      <c r="B2317" s="2">
        <v>0.64722222222222225</v>
      </c>
      <c r="C2317" s="2">
        <v>0.64870370370370367</v>
      </c>
      <c r="D2317">
        <v>2.1333333333333302</v>
      </c>
    </row>
    <row r="2318" spans="1:4" x14ac:dyDescent="0.2">
      <c r="A2318" s="1">
        <v>41897</v>
      </c>
      <c r="B2318" s="2">
        <v>0.6430555555555556</v>
      </c>
      <c r="C2318" s="2">
        <v>0.64870370370370367</v>
      </c>
      <c r="D2318">
        <v>8.1333333333333293</v>
      </c>
    </row>
    <row r="2319" spans="1:4" x14ac:dyDescent="0.2">
      <c r="A2319" s="1">
        <v>41897</v>
      </c>
      <c r="B2319" s="2">
        <v>0.65138888888888891</v>
      </c>
      <c r="C2319" s="2">
        <v>0.65237268518518521</v>
      </c>
      <c r="D2319">
        <v>1.4166666666666601</v>
      </c>
    </row>
    <row r="2320" spans="1:4" x14ac:dyDescent="0.2">
      <c r="A2320" s="1">
        <v>41897</v>
      </c>
      <c r="B2320" s="2">
        <v>0.64722222222222225</v>
      </c>
      <c r="C2320" s="2">
        <v>0.65237268518518521</v>
      </c>
      <c r="D2320">
        <v>7.4166666666666599</v>
      </c>
    </row>
    <row r="2321" spans="1:4" x14ac:dyDescent="0.2">
      <c r="A2321" s="1">
        <v>41897</v>
      </c>
      <c r="B2321" s="2">
        <v>0.65555555555555556</v>
      </c>
      <c r="C2321" s="2">
        <v>0.65237268518518521</v>
      </c>
      <c r="D2321">
        <v>-4.5833333333333304</v>
      </c>
    </row>
    <row r="2322" spans="1:4" x14ac:dyDescent="0.2">
      <c r="A2322" s="1">
        <v>41897</v>
      </c>
      <c r="B2322" s="2">
        <v>0.66388888888888886</v>
      </c>
      <c r="C2322" s="2">
        <v>0.66115740740740747</v>
      </c>
      <c r="D2322">
        <v>-3.93333333333333</v>
      </c>
    </row>
    <row r="2323" spans="1:4" x14ac:dyDescent="0.2">
      <c r="A2323" s="1">
        <v>41897</v>
      </c>
      <c r="B2323" s="2">
        <v>0.65972222222222221</v>
      </c>
      <c r="C2323" s="2">
        <v>0.66115740740740747</v>
      </c>
      <c r="D2323">
        <v>2.0666666666666602</v>
      </c>
    </row>
    <row r="2324" spans="1:4" x14ac:dyDescent="0.2">
      <c r="A2324" s="1">
        <v>41897</v>
      </c>
      <c r="B2324" s="2">
        <v>0.65555555555555556</v>
      </c>
      <c r="C2324" s="2">
        <v>0.66115740740740747</v>
      </c>
      <c r="D2324">
        <v>8.0666666666666593</v>
      </c>
    </row>
    <row r="2325" spans="1:4" x14ac:dyDescent="0.2">
      <c r="A2325" s="1">
        <v>41897</v>
      </c>
      <c r="B2325" s="2">
        <v>0.67222222222222217</v>
      </c>
      <c r="C2325" s="2">
        <v>0.6688425925925926</v>
      </c>
      <c r="D2325">
        <v>-4.86666666666666</v>
      </c>
    </row>
    <row r="2326" spans="1:4" x14ac:dyDescent="0.2">
      <c r="A2326" s="1">
        <v>41897</v>
      </c>
      <c r="B2326" s="2">
        <v>0.66388888888888886</v>
      </c>
      <c r="C2326" s="2">
        <v>0.6688425925925926</v>
      </c>
      <c r="D2326">
        <v>7.1333333333333302</v>
      </c>
    </row>
    <row r="2327" spans="1:4" x14ac:dyDescent="0.2">
      <c r="A2327" s="1">
        <v>41897</v>
      </c>
      <c r="B2327" s="2">
        <v>0.66805555555555562</v>
      </c>
      <c r="C2327" s="2">
        <v>0.6688425925925926</v>
      </c>
      <c r="D2327">
        <v>1.13333333333333</v>
      </c>
    </row>
    <row r="2328" spans="1:4" x14ac:dyDescent="0.2">
      <c r="A2328" s="1">
        <v>41897</v>
      </c>
      <c r="B2328" s="2">
        <v>0.67222222222222217</v>
      </c>
      <c r="C2328" s="2">
        <v>0.67648148148148157</v>
      </c>
      <c r="D2328">
        <v>6.1333333333333302</v>
      </c>
    </row>
    <row r="2329" spans="1:4" x14ac:dyDescent="0.2">
      <c r="A2329" s="1">
        <v>41897</v>
      </c>
      <c r="B2329" s="2">
        <v>0.67708333333333337</v>
      </c>
      <c r="C2329" s="2">
        <v>0.67648148148148157</v>
      </c>
      <c r="D2329">
        <v>-0.86666666666666603</v>
      </c>
    </row>
    <row r="2330" spans="1:4" x14ac:dyDescent="0.2">
      <c r="A2330" s="1">
        <v>41897</v>
      </c>
      <c r="B2330" s="2">
        <v>0.67708333333333337</v>
      </c>
      <c r="C2330" s="2">
        <v>0.6834837962962963</v>
      </c>
      <c r="D2330">
        <v>9.2166666666666597</v>
      </c>
    </row>
    <row r="2331" spans="1:4" x14ac:dyDescent="0.2">
      <c r="A2331" s="1">
        <v>41897</v>
      </c>
      <c r="B2331" s="2">
        <v>0.68125000000000002</v>
      </c>
      <c r="C2331" s="2">
        <v>0.6834837962962963</v>
      </c>
      <c r="D2331">
        <v>3.2166666666666601</v>
      </c>
    </row>
    <row r="2332" spans="1:4" x14ac:dyDescent="0.2">
      <c r="A2332" s="1">
        <v>41897</v>
      </c>
      <c r="B2332" s="2">
        <v>0.68680555555555556</v>
      </c>
      <c r="C2332" s="2">
        <v>0.6834837962962963</v>
      </c>
      <c r="D2332">
        <v>-4.7833333333333297</v>
      </c>
    </row>
    <row r="2333" spans="1:4" x14ac:dyDescent="0.2">
      <c r="A2333" s="1">
        <v>41897</v>
      </c>
      <c r="B2333" s="2">
        <v>0.68125000000000002</v>
      </c>
      <c r="C2333" s="2">
        <v>0.6841666666666667</v>
      </c>
      <c r="D2333">
        <v>4.2</v>
      </c>
    </row>
    <row r="2334" spans="1:4" x14ac:dyDescent="0.2">
      <c r="A2334" s="1">
        <v>41897</v>
      </c>
      <c r="B2334" s="2">
        <v>0.68680555555555556</v>
      </c>
      <c r="C2334" s="2">
        <v>0.6841666666666667</v>
      </c>
      <c r="D2334">
        <v>-3.8</v>
      </c>
    </row>
    <row r="2335" spans="1:4" x14ac:dyDescent="0.2">
      <c r="A2335" s="1">
        <v>41897</v>
      </c>
      <c r="B2335" s="2">
        <v>0.68125000000000002</v>
      </c>
      <c r="C2335" s="2">
        <v>0.68423611111111116</v>
      </c>
      <c r="D2335">
        <v>4.3</v>
      </c>
    </row>
    <row r="2336" spans="1:4" x14ac:dyDescent="0.2">
      <c r="A2336" s="1">
        <v>41897</v>
      </c>
      <c r="B2336" s="2">
        <v>0.68680555555555556</v>
      </c>
      <c r="C2336" s="2">
        <v>0.68423611111111116</v>
      </c>
      <c r="D2336">
        <v>-3.7</v>
      </c>
    </row>
    <row r="2337" spans="1:4" x14ac:dyDescent="0.2">
      <c r="A2337" s="1">
        <v>41897</v>
      </c>
      <c r="B2337" s="2">
        <v>0.68125000000000002</v>
      </c>
      <c r="C2337" s="2">
        <v>0.68604166666666666</v>
      </c>
      <c r="D2337">
        <v>6.9</v>
      </c>
    </row>
    <row r="2338" spans="1:4" x14ac:dyDescent="0.2">
      <c r="A2338" s="1">
        <v>41897</v>
      </c>
      <c r="B2338" s="2">
        <v>0.68680555555555556</v>
      </c>
      <c r="C2338" s="2">
        <v>0.68604166666666666</v>
      </c>
      <c r="D2338">
        <v>-1.1000000000000001</v>
      </c>
    </row>
    <row r="2339" spans="1:4" x14ac:dyDescent="0.2">
      <c r="A2339" s="1">
        <v>41897</v>
      </c>
      <c r="B2339" s="2">
        <v>0.68125000000000002</v>
      </c>
      <c r="C2339" s="2">
        <v>0.68763888888888891</v>
      </c>
      <c r="D2339">
        <v>9.1999999999999993</v>
      </c>
    </row>
    <row r="2340" spans="1:4" x14ac:dyDescent="0.2">
      <c r="A2340" s="1">
        <v>41897</v>
      </c>
      <c r="B2340" s="2">
        <v>0.68680555555555556</v>
      </c>
      <c r="C2340" s="2">
        <v>0.68763888888888891</v>
      </c>
      <c r="D2340">
        <v>1.2</v>
      </c>
    </row>
    <row r="2341" spans="1:4" x14ac:dyDescent="0.2">
      <c r="A2341" s="1">
        <v>41897</v>
      </c>
      <c r="B2341" s="2">
        <v>0.69236111111111109</v>
      </c>
      <c r="C2341" s="2">
        <v>0.69321759259259252</v>
      </c>
      <c r="D2341">
        <v>1.2333333333333301</v>
      </c>
    </row>
    <row r="2342" spans="1:4" x14ac:dyDescent="0.2">
      <c r="A2342" s="1">
        <v>41897</v>
      </c>
      <c r="B2342" s="2">
        <v>0.68680555555555556</v>
      </c>
      <c r="C2342" s="2">
        <v>0.69321759259259252</v>
      </c>
      <c r="D2342">
        <v>9.2333333333333307</v>
      </c>
    </row>
    <row r="2343" spans="1:4" x14ac:dyDescent="0.2">
      <c r="A2343" s="1">
        <v>41897</v>
      </c>
      <c r="B2343" s="2">
        <v>0.69861111111111107</v>
      </c>
      <c r="C2343" s="2">
        <v>0.69972222222222225</v>
      </c>
      <c r="D2343">
        <v>1.6</v>
      </c>
    </row>
    <row r="2344" spans="1:4" x14ac:dyDescent="0.2">
      <c r="A2344" s="1">
        <v>41897</v>
      </c>
      <c r="B2344" s="2">
        <v>0.69861111111111107</v>
      </c>
      <c r="C2344" s="2">
        <v>0.7029050925925926</v>
      </c>
      <c r="D2344">
        <v>6.18333333333333</v>
      </c>
    </row>
    <row r="2345" spans="1:4" x14ac:dyDescent="0.2">
      <c r="A2345" s="1">
        <v>41897</v>
      </c>
      <c r="B2345" s="2">
        <v>0.70347222222222217</v>
      </c>
      <c r="C2345" s="2">
        <v>0.7029050925925926</v>
      </c>
      <c r="D2345">
        <v>-0.81666666666666599</v>
      </c>
    </row>
    <row r="2346" spans="1:4" x14ac:dyDescent="0.2">
      <c r="A2346" s="1">
        <v>41897</v>
      </c>
      <c r="B2346" s="2">
        <v>0.69861111111111107</v>
      </c>
      <c r="C2346" s="2">
        <v>0.70453703703703707</v>
      </c>
      <c r="D2346">
        <v>8.5333333333333297</v>
      </c>
    </row>
    <row r="2347" spans="1:4" x14ac:dyDescent="0.2">
      <c r="A2347" s="1">
        <v>41897</v>
      </c>
      <c r="B2347" s="2">
        <v>0.70347222222222217</v>
      </c>
      <c r="C2347" s="2">
        <v>0.70453703703703707</v>
      </c>
      <c r="D2347">
        <v>1.5333333333333301</v>
      </c>
    </row>
    <row r="2348" spans="1:4" x14ac:dyDescent="0.2">
      <c r="A2348" s="1">
        <v>41897</v>
      </c>
      <c r="B2348" s="2">
        <v>0.70833333333333337</v>
      </c>
      <c r="C2348" s="2">
        <v>0.70793981481481483</v>
      </c>
      <c r="D2348">
        <v>-0.56666666666666599</v>
      </c>
    </row>
    <row r="2349" spans="1:4" x14ac:dyDescent="0.2">
      <c r="A2349" s="1">
        <v>41897</v>
      </c>
      <c r="B2349" s="2">
        <v>0.70347222222222217</v>
      </c>
      <c r="C2349" s="2">
        <v>0.70793981481481483</v>
      </c>
      <c r="D2349">
        <v>6.43333333333333</v>
      </c>
    </row>
    <row r="2350" spans="1:4" x14ac:dyDescent="0.2">
      <c r="A2350" s="1">
        <v>41897</v>
      </c>
      <c r="B2350" s="2">
        <v>0.70833333333333337</v>
      </c>
      <c r="C2350" s="2">
        <v>0.71173611111111112</v>
      </c>
      <c r="D2350">
        <v>4.9000000000000004</v>
      </c>
    </row>
    <row r="2351" spans="1:4" x14ac:dyDescent="0.2">
      <c r="A2351" s="1">
        <v>41897</v>
      </c>
      <c r="B2351" s="2">
        <v>0.71388888888888891</v>
      </c>
      <c r="C2351" s="2">
        <v>0.71173611111111112</v>
      </c>
      <c r="D2351">
        <v>-3.1</v>
      </c>
    </row>
    <row r="2352" spans="1:4" x14ac:dyDescent="0.2">
      <c r="A2352" s="1">
        <v>41897</v>
      </c>
      <c r="B2352" s="2">
        <v>0.72986111111111107</v>
      </c>
      <c r="C2352" s="2">
        <v>0.73001157407407413</v>
      </c>
      <c r="D2352">
        <v>0.21666666666666601</v>
      </c>
    </row>
    <row r="2353" spans="1:4" x14ac:dyDescent="0.2">
      <c r="A2353" s="1">
        <v>41897</v>
      </c>
      <c r="B2353" s="2">
        <v>0.72361111111111109</v>
      </c>
      <c r="C2353" s="2">
        <v>0.73001157407407413</v>
      </c>
      <c r="D2353">
        <v>9.2166666666666597</v>
      </c>
    </row>
    <row r="2354" spans="1:4" x14ac:dyDescent="0.2">
      <c r="A2354" s="1">
        <v>41897</v>
      </c>
      <c r="B2354" s="2">
        <v>0.72986111111111107</v>
      </c>
      <c r="C2354" s="2">
        <v>0.73371527777777779</v>
      </c>
      <c r="D2354">
        <v>5.55</v>
      </c>
    </row>
    <row r="2355" spans="1:4" x14ac:dyDescent="0.2">
      <c r="A2355" s="1">
        <v>41897</v>
      </c>
      <c r="B2355" s="2">
        <v>0.73819444444444438</v>
      </c>
      <c r="C2355" s="2">
        <v>0.73851851851851846</v>
      </c>
      <c r="D2355">
        <v>0.46666666666666601</v>
      </c>
    </row>
    <row r="2356" spans="1:4" x14ac:dyDescent="0.2">
      <c r="A2356" s="1">
        <v>41897</v>
      </c>
      <c r="B2356" s="2">
        <v>0.74305555555555547</v>
      </c>
      <c r="C2356" s="2">
        <v>0.74232638888888891</v>
      </c>
      <c r="D2356">
        <v>-1.05</v>
      </c>
    </row>
    <row r="2357" spans="1:4" x14ac:dyDescent="0.2">
      <c r="A2357" s="1">
        <v>41897</v>
      </c>
      <c r="B2357" s="2">
        <v>0.73819444444444438</v>
      </c>
      <c r="C2357" s="2">
        <v>0.74232638888888891</v>
      </c>
      <c r="D2357">
        <v>5.95</v>
      </c>
    </row>
    <row r="2358" spans="1:4" x14ac:dyDescent="0.2">
      <c r="A2358" s="1">
        <v>41897</v>
      </c>
      <c r="B2358" s="2">
        <v>0.74305555555555547</v>
      </c>
      <c r="C2358" s="2">
        <v>0.74605324074074064</v>
      </c>
      <c r="D2358">
        <v>4.3166666666666602</v>
      </c>
    </row>
    <row r="2359" spans="1:4" x14ac:dyDescent="0.2">
      <c r="A2359" s="1">
        <v>41897</v>
      </c>
      <c r="B2359" s="2">
        <v>0.74930555555555556</v>
      </c>
      <c r="C2359" s="2">
        <v>0.74605324074074064</v>
      </c>
      <c r="D2359">
        <v>-4.68333333333333</v>
      </c>
    </row>
    <row r="2360" spans="1:4" x14ac:dyDescent="0.2">
      <c r="A2360" s="1">
        <v>41897</v>
      </c>
      <c r="B2360" s="2">
        <v>0.75416666666666676</v>
      </c>
      <c r="C2360" s="2">
        <v>0.7542592592592593</v>
      </c>
      <c r="D2360">
        <v>0.133333333333333</v>
      </c>
    </row>
    <row r="2361" spans="1:4" x14ac:dyDescent="0.2">
      <c r="A2361" s="1">
        <v>41897</v>
      </c>
      <c r="B2361" s="2">
        <v>0.74930555555555556</v>
      </c>
      <c r="C2361" s="2">
        <v>0.7542592592592593</v>
      </c>
      <c r="D2361">
        <v>7.1333333333333302</v>
      </c>
    </row>
    <row r="2362" spans="1:4" x14ac:dyDescent="0.2">
      <c r="A2362" s="1">
        <v>41897</v>
      </c>
      <c r="B2362" s="2">
        <v>0.75416666666666676</v>
      </c>
      <c r="C2362" s="2">
        <v>0.75468750000000007</v>
      </c>
      <c r="D2362">
        <v>0.75</v>
      </c>
    </row>
    <row r="2363" spans="1:4" x14ac:dyDescent="0.2">
      <c r="A2363" s="1">
        <v>41897</v>
      </c>
      <c r="B2363" s="2">
        <v>0.74930555555555556</v>
      </c>
      <c r="C2363" s="2">
        <v>0.75468750000000007</v>
      </c>
      <c r="D2363">
        <v>7.75</v>
      </c>
    </row>
    <row r="2364" spans="1:4" x14ac:dyDescent="0.2">
      <c r="A2364" s="1">
        <v>41897</v>
      </c>
      <c r="B2364" s="2">
        <v>0.75416666666666676</v>
      </c>
      <c r="C2364" s="2">
        <v>0.75666666666666671</v>
      </c>
      <c r="D2364">
        <v>3.6</v>
      </c>
    </row>
    <row r="2365" spans="1:4" x14ac:dyDescent="0.2">
      <c r="A2365" s="1">
        <v>41897</v>
      </c>
      <c r="B2365" s="2">
        <v>0.76666666666666661</v>
      </c>
      <c r="C2365" s="2">
        <v>0.76844907407407403</v>
      </c>
      <c r="D2365">
        <v>2.5666666666666602</v>
      </c>
    </row>
    <row r="2366" spans="1:4" x14ac:dyDescent="0.2">
      <c r="A2366" s="1">
        <v>41897</v>
      </c>
      <c r="B2366" s="2">
        <v>0.76666666666666661</v>
      </c>
      <c r="C2366" s="2">
        <v>0.76869212962962974</v>
      </c>
      <c r="D2366">
        <v>2.9166666666666599</v>
      </c>
    </row>
    <row r="2367" spans="1:4" x14ac:dyDescent="0.2">
      <c r="A2367" s="1">
        <v>41897</v>
      </c>
      <c r="B2367" s="2">
        <v>0.78125</v>
      </c>
      <c r="C2367" s="2">
        <v>0.77913194444444445</v>
      </c>
      <c r="D2367">
        <v>-3.05</v>
      </c>
    </row>
    <row r="2368" spans="1:4" x14ac:dyDescent="0.2">
      <c r="A2368" s="1">
        <v>41897</v>
      </c>
      <c r="B2368" s="2">
        <v>0.7729166666666667</v>
      </c>
      <c r="C2368" s="2">
        <v>0.77913194444444445</v>
      </c>
      <c r="D2368">
        <v>8.9499999999999993</v>
      </c>
    </row>
    <row r="2369" spans="1:4" x14ac:dyDescent="0.2">
      <c r="A2369" s="1">
        <v>41897</v>
      </c>
      <c r="B2369" s="2">
        <v>0.78819444444444453</v>
      </c>
      <c r="C2369" s="2">
        <v>0.78555555555555545</v>
      </c>
      <c r="D2369">
        <v>-3.8</v>
      </c>
    </row>
    <row r="2370" spans="1:4" x14ac:dyDescent="0.2">
      <c r="A2370" s="1">
        <v>41897</v>
      </c>
      <c r="B2370" s="2">
        <v>0.78125</v>
      </c>
      <c r="C2370" s="2">
        <v>0.78555555555555545</v>
      </c>
      <c r="D2370">
        <v>6.2</v>
      </c>
    </row>
    <row r="2371" spans="1:4" x14ac:dyDescent="0.2">
      <c r="A2371" s="1">
        <v>41897</v>
      </c>
      <c r="B2371" s="2">
        <v>0.7944444444444444</v>
      </c>
      <c r="C2371" s="2">
        <v>0.79666666666666675</v>
      </c>
      <c r="D2371">
        <v>3.2</v>
      </c>
    </row>
    <row r="2372" spans="1:4" x14ac:dyDescent="0.2">
      <c r="A2372" s="1">
        <v>41897</v>
      </c>
      <c r="B2372" s="2">
        <v>0.80069444444444438</v>
      </c>
      <c r="C2372" s="2">
        <v>0.80194444444444446</v>
      </c>
      <c r="D2372">
        <v>1.8</v>
      </c>
    </row>
    <row r="2373" spans="1:4" x14ac:dyDescent="0.2">
      <c r="A2373" s="1">
        <v>41897</v>
      </c>
      <c r="B2373" s="2">
        <v>0.80694444444444446</v>
      </c>
      <c r="C2373" s="2">
        <v>0.81381944444444443</v>
      </c>
      <c r="D2373">
        <v>9.9</v>
      </c>
    </row>
    <row r="2374" spans="1:4" x14ac:dyDescent="0.2">
      <c r="A2374" s="1">
        <v>41897</v>
      </c>
      <c r="B2374" s="2">
        <v>0.81319444444444444</v>
      </c>
      <c r="C2374" s="2">
        <v>0.81381944444444443</v>
      </c>
      <c r="D2374">
        <v>0.9</v>
      </c>
    </row>
    <row r="2375" spans="1:4" x14ac:dyDescent="0.2">
      <c r="A2375" s="1">
        <v>41897</v>
      </c>
      <c r="B2375" s="2">
        <v>0.81319444444444444</v>
      </c>
      <c r="C2375" s="2">
        <v>0.81437500000000007</v>
      </c>
      <c r="D2375">
        <v>1.7</v>
      </c>
    </row>
    <row r="2376" spans="1:4" x14ac:dyDescent="0.2">
      <c r="A2376" s="1">
        <v>41897</v>
      </c>
      <c r="B2376" s="2">
        <v>0.81944444444444453</v>
      </c>
      <c r="C2376" s="2">
        <v>0.81673611111111111</v>
      </c>
      <c r="D2376">
        <v>-3.9</v>
      </c>
    </row>
    <row r="2377" spans="1:4" x14ac:dyDescent="0.2">
      <c r="A2377" s="1">
        <v>41897</v>
      </c>
      <c r="B2377" s="2">
        <v>0.81319444444444444</v>
      </c>
      <c r="C2377" s="2">
        <v>0.81673611111111111</v>
      </c>
      <c r="D2377">
        <v>5.0999999999999996</v>
      </c>
    </row>
    <row r="2378" spans="1:4" x14ac:dyDescent="0.2">
      <c r="A2378" s="1">
        <v>41897</v>
      </c>
      <c r="B2378" s="2">
        <v>0.81944444444444453</v>
      </c>
      <c r="C2378" s="2">
        <v>0.8208333333333333</v>
      </c>
      <c r="D2378">
        <v>2</v>
      </c>
    </row>
    <row r="2379" spans="1:4" x14ac:dyDescent="0.2">
      <c r="A2379" s="1">
        <v>41897</v>
      </c>
      <c r="B2379" s="2">
        <v>0.83194444444444438</v>
      </c>
      <c r="C2379" s="2">
        <v>0.83284722222222218</v>
      </c>
      <c r="D2379">
        <v>1.3</v>
      </c>
    </row>
    <row r="2380" spans="1:4" x14ac:dyDescent="0.2">
      <c r="A2380" s="1">
        <v>41897</v>
      </c>
      <c r="B2380" s="2">
        <v>0.83819444444444446</v>
      </c>
      <c r="C2380" s="2">
        <v>0.83599537037037042</v>
      </c>
      <c r="D2380">
        <v>-3.1666666666666599</v>
      </c>
    </row>
    <row r="2381" spans="1:4" x14ac:dyDescent="0.2">
      <c r="A2381" s="1">
        <v>41897</v>
      </c>
      <c r="B2381" s="2">
        <v>0.83194444444444438</v>
      </c>
      <c r="C2381" s="2">
        <v>0.83599537037037042</v>
      </c>
      <c r="D2381">
        <v>5.8333333333333304</v>
      </c>
    </row>
    <row r="2382" spans="1:4" x14ac:dyDescent="0.2">
      <c r="A2382" s="1">
        <v>41897</v>
      </c>
      <c r="B2382" s="2">
        <v>0.83819444444444446</v>
      </c>
      <c r="C2382" s="2">
        <v>0.83972222222222215</v>
      </c>
      <c r="D2382">
        <v>2.2000000000000002</v>
      </c>
    </row>
    <row r="2383" spans="1:4" x14ac:dyDescent="0.2">
      <c r="A2383" s="1">
        <v>41897</v>
      </c>
      <c r="B2383" s="2">
        <v>0.85416666666666663</v>
      </c>
      <c r="C2383" s="2">
        <v>0.85627314814814814</v>
      </c>
      <c r="D2383">
        <v>3.0333333333333301</v>
      </c>
    </row>
    <row r="2384" spans="1:4" x14ac:dyDescent="0.2">
      <c r="A2384" s="1">
        <v>41897</v>
      </c>
      <c r="B2384" s="2">
        <v>0.86805555555555547</v>
      </c>
      <c r="C2384" s="2">
        <v>0.87006944444444445</v>
      </c>
      <c r="D2384">
        <v>2.9</v>
      </c>
    </row>
    <row r="2385" spans="1:4" x14ac:dyDescent="0.2">
      <c r="A2385" s="1">
        <v>41897</v>
      </c>
      <c r="B2385" s="2">
        <v>0.87847222222222221</v>
      </c>
      <c r="C2385" s="2">
        <v>0.88400462962962967</v>
      </c>
      <c r="D2385">
        <v>7.9666666666666597</v>
      </c>
    </row>
    <row r="2386" spans="1:4" x14ac:dyDescent="0.2">
      <c r="A2386" s="1">
        <v>41897</v>
      </c>
      <c r="B2386" s="2">
        <v>0.89236111111111116</v>
      </c>
      <c r="C2386" s="2">
        <v>0.89136574074074071</v>
      </c>
      <c r="D2386">
        <v>-1.43333333333333</v>
      </c>
    </row>
    <row r="2387" spans="1:4" x14ac:dyDescent="0.2">
      <c r="A2387" s="1">
        <v>41897</v>
      </c>
      <c r="B2387" s="2">
        <v>0.90277777777777779</v>
      </c>
      <c r="C2387" s="2">
        <v>0.90740740740740744</v>
      </c>
      <c r="D2387">
        <v>6.6666666666666599</v>
      </c>
    </row>
    <row r="2388" spans="1:4" x14ac:dyDescent="0.2">
      <c r="A2388" s="1">
        <v>41897</v>
      </c>
      <c r="B2388" s="2">
        <v>0.91666666666666663</v>
      </c>
      <c r="C2388" s="2">
        <v>0.91412037037037042</v>
      </c>
      <c r="D2388">
        <v>-3.6666666666666599</v>
      </c>
    </row>
    <row r="2389" spans="1:4" x14ac:dyDescent="0.2">
      <c r="A2389" s="1">
        <v>41898</v>
      </c>
      <c r="B2389" s="2">
        <v>0.31736111111111115</v>
      </c>
      <c r="C2389" s="2">
        <v>0.3230555555555556</v>
      </c>
      <c r="D2389">
        <v>8.1999999999999993</v>
      </c>
    </row>
    <row r="2390" spans="1:4" x14ac:dyDescent="0.2">
      <c r="A2390" s="1">
        <v>41898</v>
      </c>
      <c r="B2390" s="2">
        <v>0.32500000000000001</v>
      </c>
      <c r="C2390" s="2">
        <v>0.3230555555555556</v>
      </c>
      <c r="D2390">
        <v>-2.8</v>
      </c>
    </row>
    <row r="2391" spans="1:4" x14ac:dyDescent="0.2">
      <c r="A2391" s="1">
        <v>41898</v>
      </c>
      <c r="B2391" s="2">
        <v>0.3298611111111111</v>
      </c>
      <c r="C2391" s="2">
        <v>0.32740740740740742</v>
      </c>
      <c r="D2391">
        <v>-3.5333333333333301</v>
      </c>
    </row>
    <row r="2392" spans="1:4" x14ac:dyDescent="0.2">
      <c r="A2392" s="1">
        <v>41898</v>
      </c>
      <c r="B2392" s="2">
        <v>0.32500000000000001</v>
      </c>
      <c r="C2392" s="2">
        <v>0.32740740740740742</v>
      </c>
      <c r="D2392">
        <v>3.4666666666666601</v>
      </c>
    </row>
    <row r="2393" spans="1:4" x14ac:dyDescent="0.2">
      <c r="A2393" s="1">
        <v>41898</v>
      </c>
      <c r="B2393" s="2">
        <v>0.3298611111111111</v>
      </c>
      <c r="C2393" s="2">
        <v>0.33038194444444446</v>
      </c>
      <c r="D2393">
        <v>0.75</v>
      </c>
    </row>
    <row r="2394" spans="1:4" x14ac:dyDescent="0.2">
      <c r="A2394" s="1">
        <v>41898</v>
      </c>
      <c r="B2394" s="2">
        <v>0.32500000000000001</v>
      </c>
      <c r="C2394" s="2">
        <v>0.33038194444444446</v>
      </c>
      <c r="D2394">
        <v>7.75</v>
      </c>
    </row>
    <row r="2395" spans="1:4" x14ac:dyDescent="0.2">
      <c r="A2395" s="1">
        <v>41898</v>
      </c>
      <c r="B2395" s="2">
        <v>0.33958333333333335</v>
      </c>
      <c r="C2395" s="2">
        <v>0.34506944444444443</v>
      </c>
      <c r="D2395">
        <v>7.9</v>
      </c>
    </row>
    <row r="2396" spans="1:4" x14ac:dyDescent="0.2">
      <c r="A2396" s="1">
        <v>41898</v>
      </c>
      <c r="B2396" s="2">
        <v>0.35000000000000003</v>
      </c>
      <c r="C2396" s="2">
        <v>0.34835648148148146</v>
      </c>
      <c r="D2396">
        <v>-2.36666666666666</v>
      </c>
    </row>
    <row r="2397" spans="1:4" x14ac:dyDescent="0.2">
      <c r="A2397" s="1">
        <v>41898</v>
      </c>
      <c r="B2397" s="2">
        <v>0.36527777777777781</v>
      </c>
      <c r="C2397" s="2">
        <v>0.36365740740740743</v>
      </c>
      <c r="D2397">
        <v>-2.3333333333333299</v>
      </c>
    </row>
    <row r="2398" spans="1:4" x14ac:dyDescent="0.2">
      <c r="A2398" s="1">
        <v>41898</v>
      </c>
      <c r="B2398" s="2">
        <v>0.36041666666666666</v>
      </c>
      <c r="C2398" s="2">
        <v>0.36365740740740743</v>
      </c>
      <c r="D2398">
        <v>4.6666666666666599</v>
      </c>
    </row>
    <row r="2399" spans="1:4" x14ac:dyDescent="0.2">
      <c r="A2399" s="1">
        <v>41898</v>
      </c>
      <c r="B2399" s="2">
        <v>0.36527777777777781</v>
      </c>
      <c r="C2399" s="2">
        <v>0.36402777777777778</v>
      </c>
      <c r="D2399">
        <v>-1.8</v>
      </c>
    </row>
    <row r="2400" spans="1:4" x14ac:dyDescent="0.2">
      <c r="A2400" s="1">
        <v>41898</v>
      </c>
      <c r="B2400" s="2">
        <v>0.36041666666666666</v>
      </c>
      <c r="C2400" s="2">
        <v>0.36402777777777778</v>
      </c>
      <c r="D2400">
        <v>5.2</v>
      </c>
    </row>
    <row r="2401" spans="1:4" x14ac:dyDescent="0.2">
      <c r="A2401" s="1">
        <v>41898</v>
      </c>
      <c r="B2401" s="2">
        <v>0.37638888888888888</v>
      </c>
      <c r="C2401" s="2">
        <v>0.37718750000000001</v>
      </c>
      <c r="D2401">
        <v>1.1499999999999999</v>
      </c>
    </row>
    <row r="2402" spans="1:4" x14ac:dyDescent="0.2">
      <c r="A2402" s="1">
        <v>41898</v>
      </c>
      <c r="B2402" s="2">
        <v>0.37152777777777773</v>
      </c>
      <c r="C2402" s="2">
        <v>0.37718750000000001</v>
      </c>
      <c r="D2402">
        <v>8.15</v>
      </c>
    </row>
    <row r="2403" spans="1:4" x14ac:dyDescent="0.2">
      <c r="A2403" s="1">
        <v>41898</v>
      </c>
      <c r="B2403" s="2">
        <v>0.38611111111111113</v>
      </c>
      <c r="C2403" s="2">
        <v>0.38319444444444445</v>
      </c>
      <c r="D2403">
        <v>-4.2</v>
      </c>
    </row>
    <row r="2404" spans="1:4" x14ac:dyDescent="0.2">
      <c r="A2404" s="1">
        <v>41898</v>
      </c>
      <c r="B2404" s="2">
        <v>0.38125000000000003</v>
      </c>
      <c r="C2404" s="2">
        <v>0.38319444444444445</v>
      </c>
      <c r="D2404">
        <v>2.8</v>
      </c>
    </row>
    <row r="2405" spans="1:4" x14ac:dyDescent="0.2">
      <c r="A2405" s="1">
        <v>41898</v>
      </c>
      <c r="B2405" s="2">
        <v>0.37638888888888888</v>
      </c>
      <c r="C2405" s="2">
        <v>0.38319444444444445</v>
      </c>
      <c r="D2405">
        <v>9.8000000000000007</v>
      </c>
    </row>
    <row r="2406" spans="1:4" x14ac:dyDescent="0.2">
      <c r="A2406" s="1">
        <v>41898</v>
      </c>
      <c r="B2406" s="2">
        <v>0.38611111111111113</v>
      </c>
      <c r="C2406" s="2">
        <v>0.38976851851851851</v>
      </c>
      <c r="D2406">
        <v>5.2666666666666604</v>
      </c>
    </row>
    <row r="2407" spans="1:4" x14ac:dyDescent="0.2">
      <c r="A2407" s="1">
        <v>41898</v>
      </c>
      <c r="B2407" s="2">
        <v>0.39305555555555555</v>
      </c>
      <c r="C2407" s="2">
        <v>0.38976851851851851</v>
      </c>
      <c r="D2407">
        <v>-4.7333333333333298</v>
      </c>
    </row>
    <row r="2408" spans="1:4" x14ac:dyDescent="0.2">
      <c r="A2408" s="1">
        <v>41898</v>
      </c>
      <c r="B2408" s="2">
        <v>0.39999999999999997</v>
      </c>
      <c r="C2408" s="2">
        <v>0.39827546296296296</v>
      </c>
      <c r="D2408">
        <v>-2.4833333333333298</v>
      </c>
    </row>
    <row r="2409" spans="1:4" x14ac:dyDescent="0.2">
      <c r="A2409" s="1">
        <v>41898</v>
      </c>
      <c r="B2409" s="2">
        <v>0.39305555555555555</v>
      </c>
      <c r="C2409" s="2">
        <v>0.39827546296296296</v>
      </c>
      <c r="D2409">
        <v>7.5166666666666604</v>
      </c>
    </row>
    <row r="2410" spans="1:4" x14ac:dyDescent="0.2">
      <c r="A2410" s="1">
        <v>41898</v>
      </c>
      <c r="B2410" s="2">
        <v>0.39999999999999997</v>
      </c>
      <c r="C2410" s="2">
        <v>0.40031250000000002</v>
      </c>
      <c r="D2410">
        <v>0.45</v>
      </c>
    </row>
    <row r="2411" spans="1:4" x14ac:dyDescent="0.2">
      <c r="A2411" s="1">
        <v>41898</v>
      </c>
      <c r="B2411" s="2">
        <v>0.39999999999999997</v>
      </c>
      <c r="C2411" s="2">
        <v>0.40218749999999998</v>
      </c>
      <c r="D2411">
        <v>3.15</v>
      </c>
    </row>
    <row r="2412" spans="1:4" x14ac:dyDescent="0.2">
      <c r="A2412" s="1">
        <v>41898</v>
      </c>
      <c r="B2412" s="2">
        <v>0.40763888888888888</v>
      </c>
      <c r="C2412" s="2">
        <v>0.40942129629629626</v>
      </c>
      <c r="D2412">
        <v>2.5666666666666602</v>
      </c>
    </row>
    <row r="2413" spans="1:4" x14ac:dyDescent="0.2">
      <c r="A2413" s="1">
        <v>41898</v>
      </c>
      <c r="B2413" s="2">
        <v>0.41180555555555554</v>
      </c>
      <c r="C2413" s="2">
        <v>0.40942129629629626</v>
      </c>
      <c r="D2413">
        <v>-3.43333333333333</v>
      </c>
    </row>
    <row r="2414" spans="1:4" x14ac:dyDescent="0.2">
      <c r="A2414" s="1">
        <v>41898</v>
      </c>
      <c r="B2414" s="2">
        <v>0.41597222222222219</v>
      </c>
      <c r="C2414" s="2">
        <v>0.41408564814814813</v>
      </c>
      <c r="D2414">
        <v>-2.7166666666666601</v>
      </c>
    </row>
    <row r="2415" spans="1:4" x14ac:dyDescent="0.2">
      <c r="A2415" s="1">
        <v>41898</v>
      </c>
      <c r="B2415" s="2">
        <v>0.40763888888888888</v>
      </c>
      <c r="C2415" s="2">
        <v>0.41408564814814813</v>
      </c>
      <c r="D2415">
        <v>9.2833333333333297</v>
      </c>
    </row>
    <row r="2416" spans="1:4" x14ac:dyDescent="0.2">
      <c r="A2416" s="1">
        <v>41898</v>
      </c>
      <c r="B2416" s="2">
        <v>0.41180555555555554</v>
      </c>
      <c r="C2416" s="2">
        <v>0.41408564814814813</v>
      </c>
      <c r="D2416">
        <v>3.2833333333333301</v>
      </c>
    </row>
    <row r="2417" spans="1:4" x14ac:dyDescent="0.2">
      <c r="A2417" s="1">
        <v>41898</v>
      </c>
      <c r="B2417" s="2">
        <v>0.41597222222222219</v>
      </c>
      <c r="C2417" s="2">
        <v>0.42288194444444444</v>
      </c>
      <c r="D2417">
        <v>9.9499999999999993</v>
      </c>
    </row>
    <row r="2418" spans="1:4" x14ac:dyDescent="0.2">
      <c r="A2418" s="1">
        <v>41898</v>
      </c>
      <c r="B2418" s="2">
        <v>0.42569444444444443</v>
      </c>
      <c r="C2418" s="2">
        <v>0.42288194444444444</v>
      </c>
      <c r="D2418">
        <v>-4.05</v>
      </c>
    </row>
    <row r="2419" spans="1:4" x14ac:dyDescent="0.2">
      <c r="A2419" s="1">
        <v>41898</v>
      </c>
      <c r="B2419" s="2">
        <v>0.4201388888888889</v>
      </c>
      <c r="C2419" s="2">
        <v>0.42288194444444444</v>
      </c>
      <c r="D2419">
        <v>3.95</v>
      </c>
    </row>
    <row r="2420" spans="1:4" x14ac:dyDescent="0.2">
      <c r="A2420" s="1">
        <v>41898</v>
      </c>
      <c r="B2420" s="2">
        <v>0.42569444444444443</v>
      </c>
      <c r="C2420" s="2">
        <v>0.42917824074074074</v>
      </c>
      <c r="D2420">
        <v>5.0166666666666604</v>
      </c>
    </row>
    <row r="2421" spans="1:4" x14ac:dyDescent="0.2">
      <c r="A2421" s="1">
        <v>41898</v>
      </c>
      <c r="B2421" s="2">
        <v>0.43124999999999997</v>
      </c>
      <c r="C2421" s="2">
        <v>0.42917824074074074</v>
      </c>
      <c r="D2421">
        <v>-2.9833333333333298</v>
      </c>
    </row>
    <row r="2422" spans="1:4" x14ac:dyDescent="0.2">
      <c r="A2422" s="1">
        <v>41898</v>
      </c>
      <c r="B2422" s="2">
        <v>0.42569444444444443</v>
      </c>
      <c r="C2422" s="2">
        <v>0.42961805555555554</v>
      </c>
      <c r="D2422">
        <v>5.65</v>
      </c>
    </row>
    <row r="2423" spans="1:4" x14ac:dyDescent="0.2">
      <c r="A2423" s="1">
        <v>41898</v>
      </c>
      <c r="B2423" s="2">
        <v>0.43124999999999997</v>
      </c>
      <c r="C2423" s="2">
        <v>0.42961805555555554</v>
      </c>
      <c r="D2423">
        <v>-2.35</v>
      </c>
    </row>
    <row r="2424" spans="1:4" x14ac:dyDescent="0.2">
      <c r="A2424" s="1">
        <v>41898</v>
      </c>
      <c r="B2424" s="2">
        <v>0.43124999999999997</v>
      </c>
      <c r="C2424" s="2">
        <v>0.43505787037037041</v>
      </c>
      <c r="D2424">
        <v>5.4833333333333298</v>
      </c>
    </row>
    <row r="2425" spans="1:4" x14ac:dyDescent="0.2">
      <c r="A2425" s="1">
        <v>41898</v>
      </c>
      <c r="B2425" s="2">
        <v>0.4368055555555555</v>
      </c>
      <c r="C2425" s="2">
        <v>0.43505787037037041</v>
      </c>
      <c r="D2425">
        <v>-2.5166666666666599</v>
      </c>
    </row>
    <row r="2426" spans="1:4" x14ac:dyDescent="0.2">
      <c r="A2426" s="1">
        <v>41898</v>
      </c>
      <c r="B2426" s="2">
        <v>0.4368055555555555</v>
      </c>
      <c r="C2426" s="2">
        <v>0.44217592592592592</v>
      </c>
      <c r="D2426">
        <v>7.7333333333333298</v>
      </c>
    </row>
    <row r="2427" spans="1:4" x14ac:dyDescent="0.2">
      <c r="A2427" s="1">
        <v>41898</v>
      </c>
      <c r="B2427" s="2">
        <v>0.44236111111111115</v>
      </c>
      <c r="C2427" s="2">
        <v>0.44217592592592592</v>
      </c>
      <c r="D2427">
        <v>-0.266666666666666</v>
      </c>
    </row>
    <row r="2428" spans="1:4" x14ac:dyDescent="0.2">
      <c r="A2428" s="1">
        <v>41898</v>
      </c>
      <c r="B2428" s="2">
        <v>0.44236111111111115</v>
      </c>
      <c r="C2428" s="2">
        <v>0.4446180555555555</v>
      </c>
      <c r="D2428">
        <v>3.25</v>
      </c>
    </row>
    <row r="2429" spans="1:4" x14ac:dyDescent="0.2">
      <c r="A2429" s="1">
        <v>41898</v>
      </c>
      <c r="B2429" s="2">
        <v>0.4465277777777778</v>
      </c>
      <c r="C2429" s="2">
        <v>0.4446180555555555</v>
      </c>
      <c r="D2429">
        <v>-2.75</v>
      </c>
    </row>
    <row r="2430" spans="1:4" x14ac:dyDescent="0.2">
      <c r="A2430" s="1">
        <v>41898</v>
      </c>
      <c r="B2430" s="2">
        <v>0.45902777777777781</v>
      </c>
      <c r="C2430" s="2">
        <v>0.45658564814814812</v>
      </c>
      <c r="D2430">
        <v>-3.5166666666666599</v>
      </c>
    </row>
    <row r="2431" spans="1:4" x14ac:dyDescent="0.2">
      <c r="A2431" s="1">
        <v>41898</v>
      </c>
      <c r="B2431" s="2">
        <v>0.4548611111111111</v>
      </c>
      <c r="C2431" s="2">
        <v>0.45658564814814812</v>
      </c>
      <c r="D2431">
        <v>2.4833333333333298</v>
      </c>
    </row>
    <row r="2432" spans="1:4" x14ac:dyDescent="0.2">
      <c r="A2432" s="1">
        <v>41898</v>
      </c>
      <c r="B2432" s="2">
        <v>0.45069444444444445</v>
      </c>
      <c r="C2432" s="2">
        <v>0.45658564814814812</v>
      </c>
      <c r="D2432">
        <v>8.4833333333333307</v>
      </c>
    </row>
    <row r="2433" spans="1:4" x14ac:dyDescent="0.2">
      <c r="A2433" s="1">
        <v>41898</v>
      </c>
      <c r="B2433" s="2">
        <v>0.47291666666666665</v>
      </c>
      <c r="C2433" s="2">
        <v>0.47001157407407407</v>
      </c>
      <c r="D2433">
        <v>-4.18333333333333</v>
      </c>
    </row>
    <row r="2434" spans="1:4" x14ac:dyDescent="0.2">
      <c r="A2434" s="1">
        <v>41898</v>
      </c>
      <c r="B2434" s="2">
        <v>0.46736111111111112</v>
      </c>
      <c r="C2434" s="2">
        <v>0.47001157407407407</v>
      </c>
      <c r="D2434">
        <v>3.8166666666666602</v>
      </c>
    </row>
    <row r="2435" spans="1:4" x14ac:dyDescent="0.2">
      <c r="A2435" s="1">
        <v>41898</v>
      </c>
      <c r="B2435" s="2">
        <v>0.46319444444444446</v>
      </c>
      <c r="C2435" s="2">
        <v>0.47001157407407407</v>
      </c>
      <c r="D2435">
        <v>9.8166666666666593</v>
      </c>
    </row>
    <row r="2436" spans="1:4" x14ac:dyDescent="0.2">
      <c r="A2436" s="1">
        <v>41898</v>
      </c>
      <c r="B2436" s="2">
        <v>0.47291666666666665</v>
      </c>
      <c r="C2436" s="2">
        <v>0.47008101851851852</v>
      </c>
      <c r="D2436">
        <v>-4.0833333333333304</v>
      </c>
    </row>
    <row r="2437" spans="1:4" x14ac:dyDescent="0.2">
      <c r="A2437" s="1">
        <v>41898</v>
      </c>
      <c r="B2437" s="2">
        <v>0.46736111111111112</v>
      </c>
      <c r="C2437" s="2">
        <v>0.47008101851851852</v>
      </c>
      <c r="D2437">
        <v>3.9166666666666599</v>
      </c>
    </row>
    <row r="2438" spans="1:4" x14ac:dyDescent="0.2">
      <c r="A2438" s="1">
        <v>41898</v>
      </c>
      <c r="B2438" s="2">
        <v>0.46319444444444446</v>
      </c>
      <c r="C2438" s="2">
        <v>0.47008101851851852</v>
      </c>
      <c r="D2438">
        <v>9.9166666666666607</v>
      </c>
    </row>
    <row r="2439" spans="1:4" x14ac:dyDescent="0.2">
      <c r="A2439" s="1">
        <v>41898</v>
      </c>
      <c r="B2439" s="2">
        <v>0.47291666666666665</v>
      </c>
      <c r="C2439" s="2">
        <v>0.47121527777777777</v>
      </c>
      <c r="D2439">
        <v>-2.4500000000000002</v>
      </c>
    </row>
    <row r="2440" spans="1:4" x14ac:dyDescent="0.2">
      <c r="A2440" s="1">
        <v>41898</v>
      </c>
      <c r="B2440" s="2">
        <v>0.46736111111111112</v>
      </c>
      <c r="C2440" s="2">
        <v>0.47121527777777777</v>
      </c>
      <c r="D2440">
        <v>5.55</v>
      </c>
    </row>
    <row r="2441" spans="1:4" x14ac:dyDescent="0.2">
      <c r="A2441" s="1">
        <v>41898</v>
      </c>
      <c r="B2441" s="2">
        <v>0.47291666666666665</v>
      </c>
      <c r="C2441" s="2">
        <v>0.47545138888888888</v>
      </c>
      <c r="D2441">
        <v>3.65</v>
      </c>
    </row>
    <row r="2442" spans="1:4" x14ac:dyDescent="0.2">
      <c r="A2442" s="1">
        <v>41898</v>
      </c>
      <c r="B2442" s="2">
        <v>0.47291666666666665</v>
      </c>
      <c r="C2442" s="2">
        <v>0.47557870370370375</v>
      </c>
      <c r="D2442">
        <v>3.8333333333333299</v>
      </c>
    </row>
    <row r="2443" spans="1:4" x14ac:dyDescent="0.2">
      <c r="A2443" s="1">
        <v>41898</v>
      </c>
      <c r="B2443" s="2">
        <v>0.47986111111111113</v>
      </c>
      <c r="C2443" s="2">
        <v>0.47908564814814819</v>
      </c>
      <c r="D2443">
        <v>-1.11666666666666</v>
      </c>
    </row>
    <row r="2444" spans="1:4" x14ac:dyDescent="0.2">
      <c r="A2444" s="1">
        <v>41898</v>
      </c>
      <c r="B2444" s="2">
        <v>0.47291666666666665</v>
      </c>
      <c r="C2444" s="2">
        <v>0.47908564814814819</v>
      </c>
      <c r="D2444">
        <v>8.8833333333333293</v>
      </c>
    </row>
    <row r="2445" spans="1:4" x14ac:dyDescent="0.2">
      <c r="A2445" s="1">
        <v>41898</v>
      </c>
      <c r="B2445" s="2">
        <v>0.47986111111111113</v>
      </c>
      <c r="C2445" s="2">
        <v>0.48495370370370372</v>
      </c>
      <c r="D2445">
        <v>7.3333333333333304</v>
      </c>
    </row>
    <row r="2446" spans="1:4" x14ac:dyDescent="0.2">
      <c r="A2446" s="1">
        <v>41898</v>
      </c>
      <c r="B2446" s="2">
        <v>0.48680555555555555</v>
      </c>
      <c r="C2446" s="2">
        <v>0.48495370370370372</v>
      </c>
      <c r="D2446">
        <v>-2.6666666666666599</v>
      </c>
    </row>
    <row r="2447" spans="1:4" x14ac:dyDescent="0.2">
      <c r="A2447" s="1">
        <v>41898</v>
      </c>
      <c r="B2447" s="2">
        <v>0.47986111111111113</v>
      </c>
      <c r="C2447" s="2">
        <v>0.48565972222222226</v>
      </c>
      <c r="D2447">
        <v>8.35</v>
      </c>
    </row>
    <row r="2448" spans="1:4" x14ac:dyDescent="0.2">
      <c r="A2448" s="1">
        <v>41898</v>
      </c>
      <c r="B2448" s="2">
        <v>0.48680555555555555</v>
      </c>
      <c r="C2448" s="2">
        <v>0.48565972222222226</v>
      </c>
      <c r="D2448">
        <v>-1.65</v>
      </c>
    </row>
    <row r="2449" spans="1:4" x14ac:dyDescent="0.2">
      <c r="A2449" s="1">
        <v>41898</v>
      </c>
      <c r="B2449" s="2">
        <v>0.49305555555555558</v>
      </c>
      <c r="C2449" s="2">
        <v>0.49633101851851852</v>
      </c>
      <c r="D2449">
        <v>4.7166666666666597</v>
      </c>
    </row>
    <row r="2450" spans="1:4" x14ac:dyDescent="0.2">
      <c r="A2450" s="1">
        <v>41898</v>
      </c>
      <c r="B2450" s="2">
        <v>0.49791666666666662</v>
      </c>
      <c r="C2450" s="2">
        <v>0.49633101851851852</v>
      </c>
      <c r="D2450">
        <v>-2.2833333333333301</v>
      </c>
    </row>
    <row r="2451" spans="1:4" x14ac:dyDescent="0.2">
      <c r="A2451" s="1">
        <v>41898</v>
      </c>
      <c r="B2451" s="2">
        <v>0.50277777777777777</v>
      </c>
      <c r="C2451" s="2">
        <v>0.50400462962962966</v>
      </c>
      <c r="D2451">
        <v>1.7666666666666599</v>
      </c>
    </row>
    <row r="2452" spans="1:4" x14ac:dyDescent="0.2">
      <c r="A2452" s="1">
        <v>41898</v>
      </c>
      <c r="B2452" s="2">
        <v>0.49791666666666662</v>
      </c>
      <c r="C2452" s="2">
        <v>0.50400462962962966</v>
      </c>
      <c r="D2452">
        <v>8.7666666666666604</v>
      </c>
    </row>
    <row r="2453" spans="1:4" x14ac:dyDescent="0.2">
      <c r="A2453" s="1">
        <v>41898</v>
      </c>
      <c r="B2453" s="2">
        <v>0.50694444444444442</v>
      </c>
      <c r="C2453" s="2">
        <v>0.50400462962962966</v>
      </c>
      <c r="D2453">
        <v>-4.2333333333333298</v>
      </c>
    </row>
    <row r="2454" spans="1:4" x14ac:dyDescent="0.2">
      <c r="A2454" s="1">
        <v>41898</v>
      </c>
      <c r="B2454" s="2">
        <v>0.50277777777777777</v>
      </c>
      <c r="C2454" s="2">
        <v>0.50640046296296293</v>
      </c>
      <c r="D2454">
        <v>5.2166666666666597</v>
      </c>
    </row>
    <row r="2455" spans="1:4" x14ac:dyDescent="0.2">
      <c r="A2455" s="1">
        <v>41898</v>
      </c>
      <c r="B2455" s="2">
        <v>0.50694444444444442</v>
      </c>
      <c r="C2455" s="2">
        <v>0.50640046296296293</v>
      </c>
      <c r="D2455">
        <v>-0.78333333333333299</v>
      </c>
    </row>
    <row r="2456" spans="1:4" x14ac:dyDescent="0.2">
      <c r="A2456" s="1">
        <v>41898</v>
      </c>
      <c r="B2456" s="2">
        <v>0.51111111111111118</v>
      </c>
      <c r="C2456" s="2">
        <v>0.51454861111111116</v>
      </c>
      <c r="D2456">
        <v>4.95</v>
      </c>
    </row>
    <row r="2457" spans="1:4" x14ac:dyDescent="0.2">
      <c r="A2457" s="1">
        <v>41898</v>
      </c>
      <c r="B2457" s="2">
        <v>0.51736111111111105</v>
      </c>
      <c r="C2457" s="2">
        <v>0.51454861111111116</v>
      </c>
      <c r="D2457">
        <v>-4.05</v>
      </c>
    </row>
    <row r="2458" spans="1:4" x14ac:dyDescent="0.2">
      <c r="A2458" s="1">
        <v>41898</v>
      </c>
      <c r="B2458" s="2">
        <v>0.51736111111111105</v>
      </c>
      <c r="C2458" s="2">
        <v>0.52087962962962964</v>
      </c>
      <c r="D2458">
        <v>5.0666666666666602</v>
      </c>
    </row>
    <row r="2459" spans="1:4" x14ac:dyDescent="0.2">
      <c r="A2459" s="1">
        <v>41898</v>
      </c>
      <c r="B2459" s="2">
        <v>0.52361111111111114</v>
      </c>
      <c r="C2459" s="2">
        <v>0.52087962962962964</v>
      </c>
      <c r="D2459">
        <v>-3.93333333333333</v>
      </c>
    </row>
    <row r="2460" spans="1:4" x14ac:dyDescent="0.2">
      <c r="A2460" s="1">
        <v>41898</v>
      </c>
      <c r="B2460" s="2">
        <v>0.52777777777777779</v>
      </c>
      <c r="C2460" s="2">
        <v>0.52494212962962961</v>
      </c>
      <c r="D2460">
        <v>-4.0833333333333304</v>
      </c>
    </row>
    <row r="2461" spans="1:4" x14ac:dyDescent="0.2">
      <c r="A2461" s="1">
        <v>41898</v>
      </c>
      <c r="B2461" s="2">
        <v>0.52361111111111114</v>
      </c>
      <c r="C2461" s="2">
        <v>0.52494212962962961</v>
      </c>
      <c r="D2461">
        <v>1.9166666666666601</v>
      </c>
    </row>
    <row r="2462" spans="1:4" x14ac:dyDescent="0.2">
      <c r="A2462" s="1">
        <v>41898</v>
      </c>
      <c r="B2462" s="2">
        <v>0.53194444444444444</v>
      </c>
      <c r="C2462" s="2">
        <v>0.52938657407407408</v>
      </c>
      <c r="D2462">
        <v>-3.68333333333333</v>
      </c>
    </row>
    <row r="2463" spans="1:4" x14ac:dyDescent="0.2">
      <c r="A2463" s="1">
        <v>41898</v>
      </c>
      <c r="B2463" s="2">
        <v>0.52777777777777779</v>
      </c>
      <c r="C2463" s="2">
        <v>0.52938657407407408</v>
      </c>
      <c r="D2463">
        <v>2.3166666666666602</v>
      </c>
    </row>
    <row r="2464" spans="1:4" x14ac:dyDescent="0.2">
      <c r="A2464" s="1">
        <v>41898</v>
      </c>
      <c r="B2464" s="2">
        <v>0.52361111111111114</v>
      </c>
      <c r="C2464" s="2">
        <v>0.52938657407407408</v>
      </c>
      <c r="D2464">
        <v>8.3166666666666593</v>
      </c>
    </row>
    <row r="2465" spans="1:4" x14ac:dyDescent="0.2">
      <c r="A2465" s="1">
        <v>41898</v>
      </c>
      <c r="B2465" s="2">
        <v>0.5444444444444444</v>
      </c>
      <c r="C2465" s="2">
        <v>0.54299768518518521</v>
      </c>
      <c r="D2465">
        <v>-2.0833333333333299</v>
      </c>
    </row>
    <row r="2466" spans="1:4" x14ac:dyDescent="0.2">
      <c r="A2466" s="1">
        <v>41898</v>
      </c>
      <c r="B2466" s="2">
        <v>0.54097222222222219</v>
      </c>
      <c r="C2466" s="2">
        <v>0.54299768518518521</v>
      </c>
      <c r="D2466">
        <v>2.9166666666666599</v>
      </c>
    </row>
    <row r="2467" spans="1:4" x14ac:dyDescent="0.2">
      <c r="A2467" s="1">
        <v>41898</v>
      </c>
      <c r="B2467" s="2">
        <v>0.53611111111111109</v>
      </c>
      <c r="C2467" s="2">
        <v>0.54299768518518521</v>
      </c>
      <c r="D2467">
        <v>9.9166666666666607</v>
      </c>
    </row>
    <row r="2468" spans="1:4" x14ac:dyDescent="0.2">
      <c r="A2468" s="1">
        <v>41898</v>
      </c>
      <c r="B2468" s="2">
        <v>0.5444444444444444</v>
      </c>
      <c r="C2468" s="2">
        <v>0.5430208333333334</v>
      </c>
      <c r="D2468">
        <v>-2.0499999999999998</v>
      </c>
    </row>
    <row r="2469" spans="1:4" x14ac:dyDescent="0.2">
      <c r="A2469" s="1">
        <v>41898</v>
      </c>
      <c r="B2469" s="2">
        <v>0.54097222222222219</v>
      </c>
      <c r="C2469" s="2">
        <v>0.5430208333333334</v>
      </c>
      <c r="D2469">
        <v>2.95</v>
      </c>
    </row>
    <row r="2470" spans="1:4" x14ac:dyDescent="0.2">
      <c r="A2470" s="1">
        <v>41898</v>
      </c>
      <c r="B2470" s="2">
        <v>0.53611111111111109</v>
      </c>
      <c r="C2470" s="2">
        <v>0.5430208333333334</v>
      </c>
      <c r="D2470">
        <v>9.9499999999999993</v>
      </c>
    </row>
    <row r="2471" spans="1:4" x14ac:dyDescent="0.2">
      <c r="A2471" s="1">
        <v>41898</v>
      </c>
      <c r="B2471" s="2">
        <v>0.5444444444444444</v>
      </c>
      <c r="C2471" s="2">
        <v>0.54956018518518512</v>
      </c>
      <c r="D2471">
        <v>7.36666666666666</v>
      </c>
    </row>
    <row r="2472" spans="1:4" x14ac:dyDescent="0.2">
      <c r="A2472" s="1">
        <v>41898</v>
      </c>
      <c r="B2472" s="2">
        <v>0.54999999999999993</v>
      </c>
      <c r="C2472" s="2">
        <v>0.54956018518518512</v>
      </c>
      <c r="D2472">
        <v>-0.63333333333333297</v>
      </c>
    </row>
    <row r="2473" spans="1:4" x14ac:dyDescent="0.2">
      <c r="A2473" s="1">
        <v>41898</v>
      </c>
      <c r="B2473" s="2">
        <v>0.5541666666666667</v>
      </c>
      <c r="C2473" s="2">
        <v>0.55296296296296299</v>
      </c>
      <c r="D2473">
        <v>-1.7333333333333301</v>
      </c>
    </row>
    <row r="2474" spans="1:4" x14ac:dyDescent="0.2">
      <c r="A2474" s="1">
        <v>41898</v>
      </c>
      <c r="B2474" s="2">
        <v>0.54999999999999993</v>
      </c>
      <c r="C2474" s="2">
        <v>0.55296296296296299</v>
      </c>
      <c r="D2474">
        <v>4.2666666666666604</v>
      </c>
    </row>
    <row r="2475" spans="1:4" x14ac:dyDescent="0.2">
      <c r="A2475" s="1">
        <v>41898</v>
      </c>
      <c r="B2475" s="2">
        <v>0.5541666666666667</v>
      </c>
      <c r="C2475" s="2">
        <v>0.55373842592592593</v>
      </c>
      <c r="D2475">
        <v>-0.61666666666666603</v>
      </c>
    </row>
    <row r="2476" spans="1:4" x14ac:dyDescent="0.2">
      <c r="A2476" s="1">
        <v>41898</v>
      </c>
      <c r="B2476" s="2">
        <v>0.54999999999999993</v>
      </c>
      <c r="C2476" s="2">
        <v>0.55373842592592593</v>
      </c>
      <c r="D2476">
        <v>5.3833333333333302</v>
      </c>
    </row>
    <row r="2477" spans="1:4" x14ac:dyDescent="0.2">
      <c r="A2477" s="1">
        <v>41898</v>
      </c>
      <c r="B2477" s="2">
        <v>0.5541666666666667</v>
      </c>
      <c r="C2477" s="2">
        <v>0.55408564814814809</v>
      </c>
      <c r="D2477">
        <v>-0.116666666666666</v>
      </c>
    </row>
    <row r="2478" spans="1:4" x14ac:dyDescent="0.2">
      <c r="A2478" s="1">
        <v>41898</v>
      </c>
      <c r="B2478" s="2">
        <v>0.54999999999999993</v>
      </c>
      <c r="C2478" s="2">
        <v>0.55408564814814809</v>
      </c>
      <c r="D2478">
        <v>5.8833333333333302</v>
      </c>
    </row>
    <row r="2479" spans="1:4" x14ac:dyDescent="0.2">
      <c r="A2479" s="1">
        <v>41898</v>
      </c>
      <c r="B2479" s="2">
        <v>0.56319444444444444</v>
      </c>
      <c r="C2479" s="2">
        <v>0.56149305555555562</v>
      </c>
      <c r="D2479">
        <v>-2.4500000000000002</v>
      </c>
    </row>
    <row r="2480" spans="1:4" x14ac:dyDescent="0.2">
      <c r="A2480" s="1">
        <v>41898</v>
      </c>
      <c r="B2480" s="2">
        <v>0.55902777777777779</v>
      </c>
      <c r="C2480" s="2">
        <v>0.56149305555555562</v>
      </c>
      <c r="D2480">
        <v>3.55</v>
      </c>
    </row>
    <row r="2481" spans="1:4" x14ac:dyDescent="0.2">
      <c r="A2481" s="1">
        <v>41898</v>
      </c>
      <c r="B2481" s="2">
        <v>0.56736111111111109</v>
      </c>
      <c r="C2481" s="2">
        <v>0.56489583333333326</v>
      </c>
      <c r="D2481">
        <v>-3.55</v>
      </c>
    </row>
    <row r="2482" spans="1:4" x14ac:dyDescent="0.2">
      <c r="A2482" s="1">
        <v>41898</v>
      </c>
      <c r="B2482" s="2">
        <v>0.56319444444444444</v>
      </c>
      <c r="C2482" s="2">
        <v>0.56489583333333326</v>
      </c>
      <c r="D2482">
        <v>2.4500000000000002</v>
      </c>
    </row>
    <row r="2483" spans="1:4" x14ac:dyDescent="0.2">
      <c r="A2483" s="1">
        <v>41898</v>
      </c>
      <c r="B2483" s="2">
        <v>0.55902777777777779</v>
      </c>
      <c r="C2483" s="2">
        <v>0.56489583333333326</v>
      </c>
      <c r="D2483">
        <v>8.4499999999999993</v>
      </c>
    </row>
    <row r="2484" spans="1:4" x14ac:dyDescent="0.2">
      <c r="A2484" s="1">
        <v>41898</v>
      </c>
      <c r="B2484" s="2">
        <v>0.56736111111111109</v>
      </c>
      <c r="C2484" s="2">
        <v>0.56885416666666666</v>
      </c>
      <c r="D2484">
        <v>2.15</v>
      </c>
    </row>
    <row r="2485" spans="1:4" x14ac:dyDescent="0.2">
      <c r="A2485" s="1">
        <v>41898</v>
      </c>
      <c r="B2485" s="2">
        <v>0.56319444444444444</v>
      </c>
      <c r="C2485" s="2">
        <v>0.56885416666666666</v>
      </c>
      <c r="D2485">
        <v>8.15</v>
      </c>
    </row>
    <row r="2486" spans="1:4" x14ac:dyDescent="0.2">
      <c r="A2486" s="1">
        <v>41898</v>
      </c>
      <c r="B2486" s="2">
        <v>0.57430555555555551</v>
      </c>
      <c r="C2486" s="2">
        <v>0.57655092592592594</v>
      </c>
      <c r="D2486">
        <v>3.2333333333333298</v>
      </c>
    </row>
    <row r="2487" spans="1:4" x14ac:dyDescent="0.2">
      <c r="A2487" s="1">
        <v>41898</v>
      </c>
      <c r="B2487" s="2">
        <v>0.57430555555555551</v>
      </c>
      <c r="C2487" s="2">
        <v>0.57722222222222219</v>
      </c>
      <c r="D2487">
        <v>4.2</v>
      </c>
    </row>
    <row r="2488" spans="1:4" x14ac:dyDescent="0.2">
      <c r="A2488" s="1">
        <v>41898</v>
      </c>
      <c r="B2488" s="2">
        <v>0.58194444444444449</v>
      </c>
      <c r="C2488" s="2">
        <v>0.58313657407407404</v>
      </c>
      <c r="D2488">
        <v>1.7166666666666599</v>
      </c>
    </row>
    <row r="2489" spans="1:4" x14ac:dyDescent="0.2">
      <c r="A2489" s="1">
        <v>41898</v>
      </c>
      <c r="B2489" s="2">
        <v>0.59166666666666667</v>
      </c>
      <c r="C2489" s="2">
        <v>0.59313657407407405</v>
      </c>
      <c r="D2489">
        <v>2.11666666666666</v>
      </c>
    </row>
    <row r="2490" spans="1:4" x14ac:dyDescent="0.2">
      <c r="A2490" s="1">
        <v>41898</v>
      </c>
      <c r="B2490" s="2">
        <v>0.59583333333333333</v>
      </c>
      <c r="C2490" s="2">
        <v>0.59313657407407405</v>
      </c>
      <c r="D2490">
        <v>-3.8833333333333302</v>
      </c>
    </row>
    <row r="2491" spans="1:4" x14ac:dyDescent="0.2">
      <c r="A2491" s="1">
        <v>41898</v>
      </c>
      <c r="B2491" s="2">
        <v>0.58750000000000002</v>
      </c>
      <c r="C2491" s="2">
        <v>0.59313657407407405</v>
      </c>
      <c r="D2491">
        <v>8.11666666666666</v>
      </c>
    </row>
    <row r="2492" spans="1:4" x14ac:dyDescent="0.2">
      <c r="A2492" s="1">
        <v>41898</v>
      </c>
      <c r="B2492" s="2">
        <v>0.60486111111111118</v>
      </c>
      <c r="C2492" s="2">
        <v>0.61041666666666672</v>
      </c>
      <c r="D2492">
        <v>8</v>
      </c>
    </row>
    <row r="2493" spans="1:4" x14ac:dyDescent="0.2">
      <c r="A2493" s="1">
        <v>41898</v>
      </c>
      <c r="B2493" s="2">
        <v>0.61249999999999993</v>
      </c>
      <c r="C2493" s="2">
        <v>0.61041666666666672</v>
      </c>
      <c r="D2493">
        <v>-3</v>
      </c>
    </row>
    <row r="2494" spans="1:4" x14ac:dyDescent="0.2">
      <c r="A2494" s="1">
        <v>41898</v>
      </c>
      <c r="B2494" s="2">
        <v>0.60486111111111118</v>
      </c>
      <c r="C2494" s="2">
        <v>0.61153935185185182</v>
      </c>
      <c r="D2494">
        <v>9.61666666666666</v>
      </c>
    </row>
    <row r="2495" spans="1:4" x14ac:dyDescent="0.2">
      <c r="A2495" s="1">
        <v>41898</v>
      </c>
      <c r="B2495" s="2">
        <v>0.61249999999999993</v>
      </c>
      <c r="C2495" s="2">
        <v>0.61153935185185182</v>
      </c>
      <c r="D2495">
        <v>-1.38333333333333</v>
      </c>
    </row>
    <row r="2496" spans="1:4" x14ac:dyDescent="0.2">
      <c r="A2496" s="1">
        <v>41898</v>
      </c>
      <c r="B2496" s="2">
        <v>0.61944444444444446</v>
      </c>
      <c r="C2496" s="2">
        <v>0.61747685185185186</v>
      </c>
      <c r="D2496">
        <v>-2.8333333333333299</v>
      </c>
    </row>
    <row r="2497" spans="1:4" x14ac:dyDescent="0.2">
      <c r="A2497" s="1">
        <v>41898</v>
      </c>
      <c r="B2497" s="2">
        <v>0.61249999999999993</v>
      </c>
      <c r="C2497" s="2">
        <v>0.61747685185185186</v>
      </c>
      <c r="D2497">
        <v>7.1666666666666599</v>
      </c>
    </row>
    <row r="2498" spans="1:4" x14ac:dyDescent="0.2">
      <c r="A2498" s="1">
        <v>41898</v>
      </c>
      <c r="B2498" s="2">
        <v>0.61944444444444446</v>
      </c>
      <c r="C2498" s="2">
        <v>0.61755787037037035</v>
      </c>
      <c r="D2498">
        <v>-2.7166666666666601</v>
      </c>
    </row>
    <row r="2499" spans="1:4" x14ac:dyDescent="0.2">
      <c r="A2499" s="1">
        <v>41898</v>
      </c>
      <c r="B2499" s="2">
        <v>0.61249999999999993</v>
      </c>
      <c r="C2499" s="2">
        <v>0.61755787037037035</v>
      </c>
      <c r="D2499">
        <v>7.2833333333333297</v>
      </c>
    </row>
    <row r="2500" spans="1:4" x14ac:dyDescent="0.2">
      <c r="A2500" s="1">
        <v>41898</v>
      </c>
      <c r="B2500" s="2">
        <v>0.61944444444444446</v>
      </c>
      <c r="C2500" s="2">
        <v>0.61972222222222217</v>
      </c>
      <c r="D2500">
        <v>0.4</v>
      </c>
    </row>
    <row r="2501" spans="1:4" x14ac:dyDescent="0.2">
      <c r="A2501" s="1">
        <v>41898</v>
      </c>
      <c r="B2501" s="2">
        <v>0.61944444444444446</v>
      </c>
      <c r="C2501" s="2">
        <v>0.62158564814814821</v>
      </c>
      <c r="D2501">
        <v>3.0833333333333299</v>
      </c>
    </row>
    <row r="2502" spans="1:4" x14ac:dyDescent="0.2">
      <c r="A2502" s="1">
        <v>41898</v>
      </c>
      <c r="B2502" s="2">
        <v>0.61944444444444446</v>
      </c>
      <c r="C2502" s="2">
        <v>0.62541666666666662</v>
      </c>
      <c r="D2502">
        <v>8.6</v>
      </c>
    </row>
    <row r="2503" spans="1:4" x14ac:dyDescent="0.2">
      <c r="A2503" s="1">
        <v>41898</v>
      </c>
      <c r="B2503" s="2">
        <v>0.62638888888888888</v>
      </c>
      <c r="C2503" s="2">
        <v>0.62541666666666662</v>
      </c>
      <c r="D2503">
        <v>-1.4</v>
      </c>
    </row>
    <row r="2504" spans="1:4" x14ac:dyDescent="0.2">
      <c r="A2504" s="1">
        <v>41898</v>
      </c>
      <c r="B2504" s="2">
        <v>0.63472222222222219</v>
      </c>
      <c r="C2504" s="2">
        <v>0.63473379629629634</v>
      </c>
      <c r="D2504">
        <v>1.6666666666666601E-2</v>
      </c>
    </row>
    <row r="2505" spans="1:4" x14ac:dyDescent="0.2">
      <c r="A2505" s="1">
        <v>41898</v>
      </c>
      <c r="B2505" s="2">
        <v>0.63055555555555554</v>
      </c>
      <c r="C2505" s="2">
        <v>0.63473379629629634</v>
      </c>
      <c r="D2505">
        <v>6.0166666666666604</v>
      </c>
    </row>
    <row r="2506" spans="1:4" x14ac:dyDescent="0.2">
      <c r="A2506" s="1">
        <v>41898</v>
      </c>
      <c r="B2506" s="2">
        <v>0.64722222222222225</v>
      </c>
      <c r="C2506" s="2">
        <v>0.64546296296296302</v>
      </c>
      <c r="D2506">
        <v>-2.5333333333333301</v>
      </c>
    </row>
    <row r="2507" spans="1:4" x14ac:dyDescent="0.2">
      <c r="A2507" s="1">
        <v>41898</v>
      </c>
      <c r="B2507" s="2">
        <v>0.6430555555555556</v>
      </c>
      <c r="C2507" s="2">
        <v>0.64546296296296302</v>
      </c>
      <c r="D2507">
        <v>3.4666666666666601</v>
      </c>
    </row>
    <row r="2508" spans="1:4" x14ac:dyDescent="0.2">
      <c r="A2508" s="1">
        <v>41898</v>
      </c>
      <c r="B2508" s="2">
        <v>0.63888888888888895</v>
      </c>
      <c r="C2508" s="2">
        <v>0.64546296296296302</v>
      </c>
      <c r="D2508">
        <v>9.4666666666666597</v>
      </c>
    </row>
    <row r="2509" spans="1:4" x14ac:dyDescent="0.2">
      <c r="A2509" s="1">
        <v>41898</v>
      </c>
      <c r="B2509" s="2">
        <v>0.64722222222222225</v>
      </c>
      <c r="C2509" s="2">
        <v>0.64700231481481485</v>
      </c>
      <c r="D2509">
        <v>-0.31666666666666599</v>
      </c>
    </row>
    <row r="2510" spans="1:4" x14ac:dyDescent="0.2">
      <c r="A2510" s="1">
        <v>41898</v>
      </c>
      <c r="B2510" s="2">
        <v>0.6430555555555556</v>
      </c>
      <c r="C2510" s="2">
        <v>0.64700231481481485</v>
      </c>
      <c r="D2510">
        <v>5.68333333333333</v>
      </c>
    </row>
    <row r="2511" spans="1:4" x14ac:dyDescent="0.2">
      <c r="A2511" s="1">
        <v>41898</v>
      </c>
      <c r="B2511" s="2">
        <v>0.65138888888888891</v>
      </c>
      <c r="C2511" s="2">
        <v>0.65178240740740734</v>
      </c>
      <c r="D2511">
        <v>0.56666666666666599</v>
      </c>
    </row>
    <row r="2512" spans="1:4" x14ac:dyDescent="0.2">
      <c r="A2512" s="1">
        <v>41898</v>
      </c>
      <c r="B2512" s="2">
        <v>0.64722222222222225</v>
      </c>
      <c r="C2512" s="2">
        <v>0.65178240740740734</v>
      </c>
      <c r="D2512">
        <v>6.5666666666666602</v>
      </c>
    </row>
    <row r="2513" spans="1:4" x14ac:dyDescent="0.2">
      <c r="A2513" s="1">
        <v>41898</v>
      </c>
      <c r="B2513" s="2">
        <v>0.65138888888888891</v>
      </c>
      <c r="C2513" s="2">
        <v>0.65521990740740743</v>
      </c>
      <c r="D2513">
        <v>5.5166666666666604</v>
      </c>
    </row>
    <row r="2514" spans="1:4" x14ac:dyDescent="0.2">
      <c r="A2514" s="1">
        <v>41898</v>
      </c>
      <c r="B2514" s="2">
        <v>0.65555555555555556</v>
      </c>
      <c r="C2514" s="2">
        <v>0.65521990740740743</v>
      </c>
      <c r="D2514">
        <v>-0.483333333333333</v>
      </c>
    </row>
    <row r="2515" spans="1:4" x14ac:dyDescent="0.2">
      <c r="A2515" s="1">
        <v>41898</v>
      </c>
      <c r="B2515" s="2">
        <v>0.66388888888888886</v>
      </c>
      <c r="C2515" s="2">
        <v>0.66828703703703696</v>
      </c>
      <c r="D2515">
        <v>6.3333333333333304</v>
      </c>
    </row>
    <row r="2516" spans="1:4" x14ac:dyDescent="0.2">
      <c r="A2516" s="1">
        <v>41898</v>
      </c>
      <c r="B2516" s="2">
        <v>0.66805555555555562</v>
      </c>
      <c r="C2516" s="2">
        <v>0.66828703703703696</v>
      </c>
      <c r="D2516">
        <v>0.33333333333333298</v>
      </c>
    </row>
    <row r="2517" spans="1:4" x14ac:dyDescent="0.2">
      <c r="A2517" s="1">
        <v>41898</v>
      </c>
      <c r="B2517" s="2">
        <v>0.67222222222222217</v>
      </c>
      <c r="C2517" s="2">
        <v>0.67538194444444455</v>
      </c>
      <c r="D2517">
        <v>4.55</v>
      </c>
    </row>
    <row r="2518" spans="1:4" x14ac:dyDescent="0.2">
      <c r="A2518" s="1">
        <v>41898</v>
      </c>
      <c r="B2518" s="2">
        <v>0.67708333333333337</v>
      </c>
      <c r="C2518" s="2">
        <v>0.67538194444444455</v>
      </c>
      <c r="D2518">
        <v>-2.4500000000000002</v>
      </c>
    </row>
    <row r="2519" spans="1:4" x14ac:dyDescent="0.2">
      <c r="A2519" s="1">
        <v>41898</v>
      </c>
      <c r="B2519" s="2">
        <v>0.67222222222222217</v>
      </c>
      <c r="C2519" s="2">
        <v>0.67668981481481483</v>
      </c>
      <c r="D2519">
        <v>6.43333333333333</v>
      </c>
    </row>
    <row r="2520" spans="1:4" x14ac:dyDescent="0.2">
      <c r="A2520" s="1">
        <v>41898</v>
      </c>
      <c r="B2520" s="2">
        <v>0.67708333333333337</v>
      </c>
      <c r="C2520" s="2">
        <v>0.67668981481481483</v>
      </c>
      <c r="D2520">
        <v>-0.56666666666666599</v>
      </c>
    </row>
    <row r="2521" spans="1:4" x14ac:dyDescent="0.2">
      <c r="A2521" s="1">
        <v>41898</v>
      </c>
      <c r="B2521" s="2">
        <v>0.67222222222222217</v>
      </c>
      <c r="C2521" s="2">
        <v>0.67883101851851846</v>
      </c>
      <c r="D2521">
        <v>9.5166666666666604</v>
      </c>
    </row>
    <row r="2522" spans="1:4" x14ac:dyDescent="0.2">
      <c r="A2522" s="1">
        <v>41898</v>
      </c>
      <c r="B2522" s="2">
        <v>0.67708333333333337</v>
      </c>
      <c r="C2522" s="2">
        <v>0.67883101851851846</v>
      </c>
      <c r="D2522">
        <v>2.5166666666666599</v>
      </c>
    </row>
    <row r="2523" spans="1:4" x14ac:dyDescent="0.2">
      <c r="A2523" s="1">
        <v>41898</v>
      </c>
      <c r="B2523" s="2">
        <v>0.68125000000000002</v>
      </c>
      <c r="C2523" s="2">
        <v>0.67883101851851846</v>
      </c>
      <c r="D2523">
        <v>-3.4833333333333298</v>
      </c>
    </row>
    <row r="2524" spans="1:4" x14ac:dyDescent="0.2">
      <c r="A2524" s="1">
        <v>41898</v>
      </c>
      <c r="B2524" s="2">
        <v>0.67222222222222217</v>
      </c>
      <c r="C2524" s="2">
        <v>0.6790046296296296</v>
      </c>
      <c r="D2524">
        <v>9.7666666666666604</v>
      </c>
    </row>
    <row r="2525" spans="1:4" x14ac:dyDescent="0.2">
      <c r="A2525" s="1">
        <v>41898</v>
      </c>
      <c r="B2525" s="2">
        <v>0.67708333333333337</v>
      </c>
      <c r="C2525" s="2">
        <v>0.6790046296296296</v>
      </c>
      <c r="D2525">
        <v>2.7666666666666599</v>
      </c>
    </row>
    <row r="2526" spans="1:4" x14ac:dyDescent="0.2">
      <c r="A2526" s="1">
        <v>41898</v>
      </c>
      <c r="B2526" s="2">
        <v>0.68125000000000002</v>
      </c>
      <c r="C2526" s="2">
        <v>0.6790046296296296</v>
      </c>
      <c r="D2526">
        <v>-3.2333333333333298</v>
      </c>
    </row>
    <row r="2527" spans="1:4" x14ac:dyDescent="0.2">
      <c r="A2527" s="1">
        <v>41898</v>
      </c>
      <c r="B2527" s="2">
        <v>0.67708333333333337</v>
      </c>
      <c r="C2527" s="2">
        <v>0.67964120370370373</v>
      </c>
      <c r="D2527">
        <v>3.68333333333333</v>
      </c>
    </row>
    <row r="2528" spans="1:4" x14ac:dyDescent="0.2">
      <c r="A2528" s="1">
        <v>41898</v>
      </c>
      <c r="B2528" s="2">
        <v>0.68125000000000002</v>
      </c>
      <c r="C2528" s="2">
        <v>0.67964120370370373</v>
      </c>
      <c r="D2528">
        <v>-2.3166666666666602</v>
      </c>
    </row>
    <row r="2529" spans="1:4" x14ac:dyDescent="0.2">
      <c r="A2529" s="1">
        <v>41898</v>
      </c>
      <c r="B2529" s="2">
        <v>0.67708333333333337</v>
      </c>
      <c r="C2529" s="2">
        <v>0.68266203703703709</v>
      </c>
      <c r="D2529">
        <v>8.0333333333333297</v>
      </c>
    </row>
    <row r="2530" spans="1:4" x14ac:dyDescent="0.2">
      <c r="A2530" s="1">
        <v>41898</v>
      </c>
      <c r="B2530" s="2">
        <v>0.68125000000000002</v>
      </c>
      <c r="C2530" s="2">
        <v>0.68266203703703709</v>
      </c>
      <c r="D2530">
        <v>2.0333333333333301</v>
      </c>
    </row>
    <row r="2531" spans="1:4" x14ac:dyDescent="0.2">
      <c r="A2531" s="1">
        <v>41898</v>
      </c>
      <c r="B2531" s="2">
        <v>0.69236111111111109</v>
      </c>
      <c r="C2531" s="2">
        <v>0.69232638888888898</v>
      </c>
      <c r="D2531">
        <v>-0.05</v>
      </c>
    </row>
    <row r="2532" spans="1:4" x14ac:dyDescent="0.2">
      <c r="A2532" s="1">
        <v>41898</v>
      </c>
      <c r="B2532" s="2">
        <v>0.68680555555555556</v>
      </c>
      <c r="C2532" s="2">
        <v>0.69232638888888898</v>
      </c>
      <c r="D2532">
        <v>7.95</v>
      </c>
    </row>
    <row r="2533" spans="1:4" x14ac:dyDescent="0.2">
      <c r="A2533" s="1">
        <v>41898</v>
      </c>
      <c r="B2533" s="2">
        <v>0.69236111111111109</v>
      </c>
      <c r="C2533" s="2">
        <v>0.69313657407407403</v>
      </c>
      <c r="D2533">
        <v>1.11666666666666</v>
      </c>
    </row>
    <row r="2534" spans="1:4" x14ac:dyDescent="0.2">
      <c r="A2534" s="1">
        <v>41898</v>
      </c>
      <c r="B2534" s="2">
        <v>0.68680555555555556</v>
      </c>
      <c r="C2534" s="2">
        <v>0.69313657407407403</v>
      </c>
      <c r="D2534">
        <v>9.11666666666666</v>
      </c>
    </row>
    <row r="2535" spans="1:4" x14ac:dyDescent="0.2">
      <c r="A2535" s="1">
        <v>41898</v>
      </c>
      <c r="B2535" s="2">
        <v>0.69861111111111107</v>
      </c>
      <c r="C2535" s="2">
        <v>0.69625000000000004</v>
      </c>
      <c r="D2535">
        <v>-3.4</v>
      </c>
    </row>
    <row r="2536" spans="1:4" x14ac:dyDescent="0.2">
      <c r="A2536" s="1">
        <v>41898</v>
      </c>
      <c r="B2536" s="2">
        <v>0.69236111111111109</v>
      </c>
      <c r="C2536" s="2">
        <v>0.69625000000000004</v>
      </c>
      <c r="D2536">
        <v>5.6</v>
      </c>
    </row>
    <row r="2537" spans="1:4" x14ac:dyDescent="0.2">
      <c r="A2537" s="1">
        <v>41898</v>
      </c>
      <c r="B2537" s="2">
        <v>0.69861111111111107</v>
      </c>
      <c r="C2537" s="2">
        <v>0.70189814814814822</v>
      </c>
      <c r="D2537">
        <v>4.7333333333333298</v>
      </c>
    </row>
    <row r="2538" spans="1:4" x14ac:dyDescent="0.2">
      <c r="A2538" s="1">
        <v>41898</v>
      </c>
      <c r="B2538" s="2">
        <v>0.70347222222222217</v>
      </c>
      <c r="C2538" s="2">
        <v>0.70189814814814822</v>
      </c>
      <c r="D2538">
        <v>-2.2666666666666599</v>
      </c>
    </row>
    <row r="2539" spans="1:4" x14ac:dyDescent="0.2">
      <c r="A2539" s="1">
        <v>41898</v>
      </c>
      <c r="B2539" s="2">
        <v>0.70833333333333337</v>
      </c>
      <c r="C2539" s="2">
        <v>0.71096064814814808</v>
      </c>
      <c r="D2539">
        <v>3.7833333333333301</v>
      </c>
    </row>
    <row r="2540" spans="1:4" x14ac:dyDescent="0.2">
      <c r="A2540" s="1">
        <v>41898</v>
      </c>
      <c r="B2540" s="2">
        <v>0.71388888888888891</v>
      </c>
      <c r="C2540" s="2">
        <v>0.71096064814814808</v>
      </c>
      <c r="D2540">
        <v>-4.2166666666666597</v>
      </c>
    </row>
    <row r="2541" spans="1:4" x14ac:dyDescent="0.2">
      <c r="A2541" s="1">
        <v>41898</v>
      </c>
      <c r="B2541" s="2">
        <v>0.70833333333333337</v>
      </c>
      <c r="C2541" s="2">
        <v>0.7125462962962964</v>
      </c>
      <c r="D2541">
        <v>6.0666666666666602</v>
      </c>
    </row>
    <row r="2542" spans="1:4" x14ac:dyDescent="0.2">
      <c r="A2542" s="1">
        <v>41898</v>
      </c>
      <c r="B2542" s="2">
        <v>0.71388888888888891</v>
      </c>
      <c r="C2542" s="2">
        <v>0.7125462962962964</v>
      </c>
      <c r="D2542">
        <v>-1.93333333333333</v>
      </c>
    </row>
    <row r="2543" spans="1:4" x14ac:dyDescent="0.2">
      <c r="A2543" s="1">
        <v>41898</v>
      </c>
      <c r="B2543" s="2">
        <v>0.72361111111111109</v>
      </c>
      <c r="C2543" s="2">
        <v>0.72290509259259261</v>
      </c>
      <c r="D2543">
        <v>-1.0166666666666599</v>
      </c>
    </row>
    <row r="2544" spans="1:4" x14ac:dyDescent="0.2">
      <c r="A2544" s="1">
        <v>41898</v>
      </c>
      <c r="B2544" s="2">
        <v>0.71944444444444444</v>
      </c>
      <c r="C2544" s="2">
        <v>0.72290509259259261</v>
      </c>
      <c r="D2544">
        <v>4.9833333333333298</v>
      </c>
    </row>
    <row r="2545" spans="1:4" x14ac:dyDescent="0.2">
      <c r="A2545" s="1">
        <v>41898</v>
      </c>
      <c r="B2545" s="2">
        <v>0.72986111111111107</v>
      </c>
      <c r="C2545" s="2">
        <v>0.73303240740740738</v>
      </c>
      <c r="D2545">
        <v>4.5666666666666602</v>
      </c>
    </row>
    <row r="2546" spans="1:4" x14ac:dyDescent="0.2">
      <c r="A2546" s="1">
        <v>41898</v>
      </c>
      <c r="B2546" s="2">
        <v>0.73819444444444438</v>
      </c>
      <c r="C2546" s="2">
        <v>0.73953703703703699</v>
      </c>
      <c r="D2546">
        <v>1.93333333333333</v>
      </c>
    </row>
    <row r="2547" spans="1:4" x14ac:dyDescent="0.2">
      <c r="A2547" s="1">
        <v>41898</v>
      </c>
      <c r="B2547" s="2">
        <v>0.74305555555555547</v>
      </c>
      <c r="C2547" s="2">
        <v>0.74684027777777784</v>
      </c>
      <c r="D2547">
        <v>5.45</v>
      </c>
    </row>
    <row r="2548" spans="1:4" x14ac:dyDescent="0.2">
      <c r="A2548" s="1">
        <v>41898</v>
      </c>
      <c r="B2548" s="2">
        <v>0.74930555555555556</v>
      </c>
      <c r="C2548" s="2">
        <v>0.74684027777777784</v>
      </c>
      <c r="D2548">
        <v>-3.55</v>
      </c>
    </row>
    <row r="2549" spans="1:4" x14ac:dyDescent="0.2">
      <c r="A2549" s="1">
        <v>41898</v>
      </c>
      <c r="B2549" s="2">
        <v>0.74305555555555547</v>
      </c>
      <c r="C2549" s="2">
        <v>0.74687500000000007</v>
      </c>
      <c r="D2549">
        <v>5.5</v>
      </c>
    </row>
    <row r="2550" spans="1:4" x14ac:dyDescent="0.2">
      <c r="A2550" s="1">
        <v>41898</v>
      </c>
      <c r="B2550" s="2">
        <v>0.74930555555555556</v>
      </c>
      <c r="C2550" s="2">
        <v>0.74687500000000007</v>
      </c>
      <c r="D2550">
        <v>-3.5</v>
      </c>
    </row>
    <row r="2551" spans="1:4" x14ac:dyDescent="0.2">
      <c r="A2551" s="1">
        <v>41898</v>
      </c>
      <c r="B2551" s="2">
        <v>0.74930555555555556</v>
      </c>
      <c r="C2551" s="2">
        <v>0.75031250000000005</v>
      </c>
      <c r="D2551">
        <v>1.45</v>
      </c>
    </row>
    <row r="2552" spans="1:4" x14ac:dyDescent="0.2">
      <c r="A2552" s="1">
        <v>41898</v>
      </c>
      <c r="B2552" s="2">
        <v>0.75416666666666676</v>
      </c>
      <c r="C2552" s="2">
        <v>0.75504629629629638</v>
      </c>
      <c r="D2552">
        <v>1.2666666666666599</v>
      </c>
    </row>
    <row r="2553" spans="1:4" x14ac:dyDescent="0.2">
      <c r="A2553" s="1">
        <v>41898</v>
      </c>
      <c r="B2553" s="2">
        <v>0.74930555555555556</v>
      </c>
      <c r="C2553" s="2">
        <v>0.75504629629629638</v>
      </c>
      <c r="D2553">
        <v>8.2666666666666604</v>
      </c>
    </row>
    <row r="2554" spans="1:4" x14ac:dyDescent="0.2">
      <c r="A2554" s="1">
        <v>41898</v>
      </c>
      <c r="B2554" s="2">
        <v>0.75416666666666676</v>
      </c>
      <c r="C2554" s="2">
        <v>0.75724537037037043</v>
      </c>
      <c r="D2554">
        <v>4.43333333333333</v>
      </c>
    </row>
    <row r="2555" spans="1:4" x14ac:dyDescent="0.2">
      <c r="A2555" s="1">
        <v>41898</v>
      </c>
      <c r="B2555" s="2">
        <v>0.76041666666666663</v>
      </c>
      <c r="C2555" s="2">
        <v>0.75724537037037043</v>
      </c>
      <c r="D2555">
        <v>-4.5666666666666602</v>
      </c>
    </row>
    <row r="2556" spans="1:4" x14ac:dyDescent="0.2">
      <c r="A2556" s="1">
        <v>41898</v>
      </c>
      <c r="B2556" s="2">
        <v>0.76666666666666661</v>
      </c>
      <c r="C2556" s="2">
        <v>0.7672337962962964</v>
      </c>
      <c r="D2556">
        <v>0.81666666666666599</v>
      </c>
    </row>
    <row r="2557" spans="1:4" x14ac:dyDescent="0.2">
      <c r="A2557" s="1">
        <v>41898</v>
      </c>
      <c r="B2557" s="2">
        <v>0.76041666666666663</v>
      </c>
      <c r="C2557" s="2">
        <v>0.7672337962962964</v>
      </c>
      <c r="D2557">
        <v>9.8166666666666593</v>
      </c>
    </row>
    <row r="2558" spans="1:4" x14ac:dyDescent="0.2">
      <c r="A2558" s="1">
        <v>41898</v>
      </c>
      <c r="B2558" s="2">
        <v>0.76666666666666661</v>
      </c>
      <c r="C2558" s="2">
        <v>0.76944444444444438</v>
      </c>
      <c r="D2558">
        <v>4</v>
      </c>
    </row>
    <row r="2559" spans="1:4" x14ac:dyDescent="0.2">
      <c r="A2559" s="1">
        <v>41898</v>
      </c>
      <c r="B2559" s="2">
        <v>0.7729166666666667</v>
      </c>
      <c r="C2559" s="2">
        <v>0.76944444444444438</v>
      </c>
      <c r="D2559">
        <v>-5</v>
      </c>
    </row>
    <row r="2560" spans="1:4" x14ac:dyDescent="0.2">
      <c r="A2560" s="1">
        <v>41898</v>
      </c>
      <c r="B2560" s="2">
        <v>0.7729166666666667</v>
      </c>
      <c r="C2560" s="2">
        <v>0.7755671296296297</v>
      </c>
      <c r="D2560">
        <v>3.8166666666666602</v>
      </c>
    </row>
    <row r="2561" spans="1:4" x14ac:dyDescent="0.2">
      <c r="A2561" s="1">
        <v>41898</v>
      </c>
      <c r="B2561" s="2">
        <v>0.78125</v>
      </c>
      <c r="C2561" s="2">
        <v>0.7830787037037038</v>
      </c>
      <c r="D2561">
        <v>2.6333333333333302</v>
      </c>
    </row>
    <row r="2562" spans="1:4" x14ac:dyDescent="0.2">
      <c r="A2562" s="1">
        <v>41898</v>
      </c>
      <c r="B2562" s="2">
        <v>0.78819444444444453</v>
      </c>
      <c r="C2562" s="2">
        <v>0.79</v>
      </c>
      <c r="D2562">
        <v>2.6</v>
      </c>
    </row>
    <row r="2563" spans="1:4" x14ac:dyDescent="0.2">
      <c r="A2563" s="1">
        <v>41898</v>
      </c>
      <c r="B2563" s="2">
        <v>0.80694444444444446</v>
      </c>
      <c r="C2563" s="2">
        <v>0.80628472222222225</v>
      </c>
      <c r="D2563">
        <v>-0.95</v>
      </c>
    </row>
    <row r="2564" spans="1:4" x14ac:dyDescent="0.2">
      <c r="A2564" s="1">
        <v>41898</v>
      </c>
      <c r="B2564" s="2">
        <v>0.80069444444444438</v>
      </c>
      <c r="C2564" s="2">
        <v>0.80628472222222225</v>
      </c>
      <c r="D2564">
        <v>8.0500000000000007</v>
      </c>
    </row>
    <row r="2565" spans="1:4" x14ac:dyDescent="0.2">
      <c r="A2565" s="1">
        <v>41898</v>
      </c>
      <c r="B2565" s="2">
        <v>0.80694444444444446</v>
      </c>
      <c r="C2565" s="2">
        <v>0.80858796296296298</v>
      </c>
      <c r="D2565">
        <v>2.36666666666666</v>
      </c>
    </row>
    <row r="2566" spans="1:4" x14ac:dyDescent="0.2">
      <c r="A2566" s="1">
        <v>41898</v>
      </c>
      <c r="B2566" s="2">
        <v>0.80694444444444446</v>
      </c>
      <c r="C2566" s="2">
        <v>0.81158564814814815</v>
      </c>
      <c r="D2566">
        <v>6.68333333333333</v>
      </c>
    </row>
    <row r="2567" spans="1:4" x14ac:dyDescent="0.2">
      <c r="A2567" s="1">
        <v>41898</v>
      </c>
      <c r="B2567" s="2">
        <v>0.81319444444444444</v>
      </c>
      <c r="C2567" s="2">
        <v>0.81158564814814815</v>
      </c>
      <c r="D2567">
        <v>-2.3166666666666602</v>
      </c>
    </row>
    <row r="2568" spans="1:4" x14ac:dyDescent="0.2">
      <c r="A2568" s="1">
        <v>41898</v>
      </c>
      <c r="B2568" s="2">
        <v>0.81319444444444444</v>
      </c>
      <c r="C2568" s="2">
        <v>0.81543981481481476</v>
      </c>
      <c r="D2568">
        <v>3.2333333333333298</v>
      </c>
    </row>
    <row r="2569" spans="1:4" x14ac:dyDescent="0.2">
      <c r="A2569" s="1">
        <v>41898</v>
      </c>
      <c r="B2569" s="2">
        <v>0.8256944444444444</v>
      </c>
      <c r="C2569" s="2">
        <v>0.82332175925925932</v>
      </c>
      <c r="D2569">
        <v>-3.4166666666666599</v>
      </c>
    </row>
    <row r="2570" spans="1:4" x14ac:dyDescent="0.2">
      <c r="A2570" s="1">
        <v>41898</v>
      </c>
      <c r="B2570" s="2">
        <v>0.81944444444444453</v>
      </c>
      <c r="C2570" s="2">
        <v>0.82332175925925932</v>
      </c>
      <c r="D2570">
        <v>5.5833333333333304</v>
      </c>
    </row>
    <row r="2571" spans="1:4" x14ac:dyDescent="0.2">
      <c r="A2571" s="1">
        <v>41898</v>
      </c>
      <c r="B2571" s="2">
        <v>0.8256944444444444</v>
      </c>
      <c r="C2571" s="2">
        <v>0.82874999999999999</v>
      </c>
      <c r="D2571">
        <v>4.4000000000000004</v>
      </c>
    </row>
    <row r="2572" spans="1:4" x14ac:dyDescent="0.2">
      <c r="A2572" s="1">
        <v>41898</v>
      </c>
      <c r="B2572" s="2">
        <v>0.83194444444444438</v>
      </c>
      <c r="C2572" s="2">
        <v>0.82874999999999999</v>
      </c>
      <c r="D2572">
        <v>-4.5999999999999996</v>
      </c>
    </row>
    <row r="2573" spans="1:4" x14ac:dyDescent="0.2">
      <c r="A2573" s="1">
        <v>41898</v>
      </c>
      <c r="B2573" s="2">
        <v>0.83819444444444446</v>
      </c>
      <c r="C2573" s="2">
        <v>0.83609953703703699</v>
      </c>
      <c r="D2573">
        <v>-3.0166666666666599</v>
      </c>
    </row>
    <row r="2574" spans="1:4" x14ac:dyDescent="0.2">
      <c r="A2574" s="1">
        <v>41898</v>
      </c>
      <c r="B2574" s="2">
        <v>0.83194444444444438</v>
      </c>
      <c r="C2574" s="2">
        <v>0.83609953703703699</v>
      </c>
      <c r="D2574">
        <v>5.9833333333333298</v>
      </c>
    </row>
    <row r="2575" spans="1:4" x14ac:dyDescent="0.2">
      <c r="A2575" s="1">
        <v>41898</v>
      </c>
      <c r="B2575" s="2">
        <v>0.83819444444444446</v>
      </c>
      <c r="C2575" s="2">
        <v>0.8404166666666667</v>
      </c>
      <c r="D2575">
        <v>3.2</v>
      </c>
    </row>
    <row r="2576" spans="1:4" x14ac:dyDescent="0.2">
      <c r="A2576" s="1">
        <v>41898</v>
      </c>
      <c r="B2576" s="2">
        <v>0.85416666666666663</v>
      </c>
      <c r="C2576" s="2">
        <v>0.85151620370370373</v>
      </c>
      <c r="D2576">
        <v>-3.8166666666666602</v>
      </c>
    </row>
    <row r="2577" spans="1:4" x14ac:dyDescent="0.2">
      <c r="A2577" s="1">
        <v>41898</v>
      </c>
      <c r="B2577" s="2">
        <v>0.85416666666666663</v>
      </c>
      <c r="C2577" s="2">
        <v>0.85305555555555557</v>
      </c>
      <c r="D2577">
        <v>-1.6</v>
      </c>
    </row>
    <row r="2578" spans="1:4" x14ac:dyDescent="0.2">
      <c r="A2578" s="1">
        <v>41898</v>
      </c>
      <c r="B2578" s="2">
        <v>0.86805555555555547</v>
      </c>
      <c r="C2578" s="2">
        <v>0.87031249999999993</v>
      </c>
      <c r="D2578">
        <v>3.25</v>
      </c>
    </row>
    <row r="2579" spans="1:4" x14ac:dyDescent="0.2">
      <c r="A2579" s="1">
        <v>41898</v>
      </c>
      <c r="B2579" s="2">
        <v>0.89236111111111116</v>
      </c>
      <c r="C2579" s="2">
        <v>0.89239583333333339</v>
      </c>
      <c r="D2579">
        <v>0.05</v>
      </c>
    </row>
    <row r="2580" spans="1:4" x14ac:dyDescent="0.2">
      <c r="A2580" s="1">
        <v>41898</v>
      </c>
      <c r="B2580" s="2">
        <v>0.90277777777777779</v>
      </c>
      <c r="C2580" s="2">
        <v>0.90774305555555557</v>
      </c>
      <c r="D2580">
        <v>7.15</v>
      </c>
    </row>
    <row r="2581" spans="1:4" x14ac:dyDescent="0.2">
      <c r="A2581" s="1">
        <v>41898</v>
      </c>
      <c r="B2581" s="2">
        <v>0.91666666666666663</v>
      </c>
      <c r="C2581" s="2">
        <v>0.91942129629629632</v>
      </c>
      <c r="D2581">
        <v>3.9666666666666601</v>
      </c>
    </row>
    <row r="2582" spans="1:4" x14ac:dyDescent="0.2">
      <c r="A2582" s="1">
        <v>41899</v>
      </c>
      <c r="B2582" s="2">
        <v>0.31736111111111115</v>
      </c>
      <c r="C2582" s="2">
        <v>0.32363425925925926</v>
      </c>
      <c r="D2582">
        <v>9.0333333333333297</v>
      </c>
    </row>
    <row r="2583" spans="1:4" x14ac:dyDescent="0.2">
      <c r="A2583" s="1">
        <v>41899</v>
      </c>
      <c r="B2583" s="2">
        <v>0.32500000000000001</v>
      </c>
      <c r="C2583" s="2">
        <v>0.32363425925925926</v>
      </c>
      <c r="D2583">
        <v>-1.9666666666666599</v>
      </c>
    </row>
    <row r="2584" spans="1:4" x14ac:dyDescent="0.2">
      <c r="A2584" s="1">
        <v>41899</v>
      </c>
      <c r="B2584" s="2">
        <v>0.3298611111111111</v>
      </c>
      <c r="C2584" s="2">
        <v>0.32656250000000003</v>
      </c>
      <c r="D2584">
        <v>-4.75</v>
      </c>
    </row>
    <row r="2585" spans="1:4" x14ac:dyDescent="0.2">
      <c r="A2585" s="1">
        <v>41899</v>
      </c>
      <c r="B2585" s="2">
        <v>0.32500000000000001</v>
      </c>
      <c r="C2585" s="2">
        <v>0.32656250000000003</v>
      </c>
      <c r="D2585">
        <v>2.25</v>
      </c>
    </row>
    <row r="2586" spans="1:4" x14ac:dyDescent="0.2">
      <c r="A2586" s="1">
        <v>41899</v>
      </c>
      <c r="B2586" s="2">
        <v>0.3298611111111111</v>
      </c>
      <c r="C2586" s="2">
        <v>0.33182870370370371</v>
      </c>
      <c r="D2586">
        <v>2.8333333333333299</v>
      </c>
    </row>
    <row r="2587" spans="1:4" x14ac:dyDescent="0.2">
      <c r="A2587" s="1">
        <v>41899</v>
      </c>
      <c r="B2587" s="2">
        <v>0.32500000000000001</v>
      </c>
      <c r="C2587" s="2">
        <v>0.33182870370370371</v>
      </c>
      <c r="D2587">
        <v>9.8333333333333304</v>
      </c>
    </row>
    <row r="2588" spans="1:4" x14ac:dyDescent="0.2">
      <c r="A2588" s="1">
        <v>41899</v>
      </c>
      <c r="B2588" s="2">
        <v>0.33958333333333335</v>
      </c>
      <c r="C2588" s="2">
        <v>0.34408564814814818</v>
      </c>
      <c r="D2588">
        <v>6.4833333333333298</v>
      </c>
    </row>
    <row r="2589" spans="1:4" x14ac:dyDescent="0.2">
      <c r="A2589" s="1">
        <v>41899</v>
      </c>
      <c r="B2589" s="2">
        <v>0.35000000000000003</v>
      </c>
      <c r="C2589" s="2">
        <v>0.34787037037037033</v>
      </c>
      <c r="D2589">
        <v>-3.0666666666666602</v>
      </c>
    </row>
    <row r="2590" spans="1:4" x14ac:dyDescent="0.2">
      <c r="A2590" s="1">
        <v>41899</v>
      </c>
      <c r="B2590" s="2">
        <v>0.35000000000000003</v>
      </c>
      <c r="C2590" s="2">
        <v>0.35447916666666668</v>
      </c>
      <c r="D2590">
        <v>6.45</v>
      </c>
    </row>
    <row r="2591" spans="1:4" x14ac:dyDescent="0.2">
      <c r="A2591" s="1">
        <v>41899</v>
      </c>
      <c r="B2591" s="2">
        <v>0.36527777777777781</v>
      </c>
      <c r="C2591" s="2">
        <v>0.36679398148148151</v>
      </c>
      <c r="D2591">
        <v>2.18333333333333</v>
      </c>
    </row>
    <row r="2592" spans="1:4" x14ac:dyDescent="0.2">
      <c r="A2592" s="1">
        <v>41899</v>
      </c>
      <c r="B2592" s="2">
        <v>0.36041666666666666</v>
      </c>
      <c r="C2592" s="2">
        <v>0.36679398148148151</v>
      </c>
      <c r="D2592">
        <v>9.18333333333333</v>
      </c>
    </row>
    <row r="2593" spans="1:4" x14ac:dyDescent="0.2">
      <c r="A2593" s="1">
        <v>41899</v>
      </c>
      <c r="B2593" s="2">
        <v>0.38125000000000003</v>
      </c>
      <c r="C2593" s="2">
        <v>0.37834490740740739</v>
      </c>
      <c r="D2593">
        <v>-4.18333333333333</v>
      </c>
    </row>
    <row r="2594" spans="1:4" x14ac:dyDescent="0.2">
      <c r="A2594" s="1">
        <v>41899</v>
      </c>
      <c r="B2594" s="2">
        <v>0.37638888888888888</v>
      </c>
      <c r="C2594" s="2">
        <v>0.37834490740740739</v>
      </c>
      <c r="D2594">
        <v>2.8166666666666602</v>
      </c>
    </row>
    <row r="2595" spans="1:4" x14ac:dyDescent="0.2">
      <c r="A2595" s="1">
        <v>41899</v>
      </c>
      <c r="B2595" s="2">
        <v>0.37152777777777773</v>
      </c>
      <c r="C2595" s="2">
        <v>0.37834490740740739</v>
      </c>
      <c r="D2595">
        <v>9.8166666666666593</v>
      </c>
    </row>
    <row r="2596" spans="1:4" x14ac:dyDescent="0.2">
      <c r="A2596" s="1">
        <v>41899</v>
      </c>
      <c r="B2596" s="2">
        <v>0.38611111111111113</v>
      </c>
      <c r="C2596" s="2">
        <v>0.38461805555555556</v>
      </c>
      <c r="D2596">
        <v>-2.15</v>
      </c>
    </row>
    <row r="2597" spans="1:4" x14ac:dyDescent="0.2">
      <c r="A2597" s="1">
        <v>41899</v>
      </c>
      <c r="B2597" s="2">
        <v>0.38125000000000003</v>
      </c>
      <c r="C2597" s="2">
        <v>0.38461805555555556</v>
      </c>
      <c r="D2597">
        <v>4.8499999999999996</v>
      </c>
    </row>
    <row r="2598" spans="1:4" x14ac:dyDescent="0.2">
      <c r="A2598" s="1">
        <v>41899</v>
      </c>
      <c r="B2598" s="2">
        <v>0.38611111111111113</v>
      </c>
      <c r="C2598" s="2">
        <v>0.38928240740740744</v>
      </c>
      <c r="D2598">
        <v>4.5666666666666602</v>
      </c>
    </row>
    <row r="2599" spans="1:4" x14ac:dyDescent="0.2">
      <c r="A2599" s="1">
        <v>41899</v>
      </c>
      <c r="B2599" s="2">
        <v>0.39305555555555555</v>
      </c>
      <c r="C2599" s="2">
        <v>0.39596064814814813</v>
      </c>
      <c r="D2599">
        <v>4.18333333333333</v>
      </c>
    </row>
    <row r="2600" spans="1:4" x14ac:dyDescent="0.2">
      <c r="A2600" s="1">
        <v>41899</v>
      </c>
      <c r="B2600" s="2">
        <v>0.39999999999999997</v>
      </c>
      <c r="C2600" s="2">
        <v>0.39792824074074074</v>
      </c>
      <c r="D2600">
        <v>-2.9833333333333298</v>
      </c>
    </row>
    <row r="2601" spans="1:4" x14ac:dyDescent="0.2">
      <c r="A2601" s="1">
        <v>41899</v>
      </c>
      <c r="B2601" s="2">
        <v>0.39305555555555555</v>
      </c>
      <c r="C2601" s="2">
        <v>0.39792824074074074</v>
      </c>
      <c r="D2601">
        <v>7.0166666666666604</v>
      </c>
    </row>
    <row r="2602" spans="1:4" x14ac:dyDescent="0.2">
      <c r="A2602" s="1">
        <v>41899</v>
      </c>
      <c r="B2602" s="2">
        <v>0.40763888888888888</v>
      </c>
      <c r="C2602" s="2">
        <v>0.40834490740740742</v>
      </c>
      <c r="D2602">
        <v>1.0166666666666599</v>
      </c>
    </row>
    <row r="2603" spans="1:4" x14ac:dyDescent="0.2">
      <c r="A2603" s="1">
        <v>41899</v>
      </c>
      <c r="B2603" s="2">
        <v>0.41180555555555554</v>
      </c>
      <c r="C2603" s="2">
        <v>0.40834490740740742</v>
      </c>
      <c r="D2603">
        <v>-4.9833333333333298</v>
      </c>
    </row>
    <row r="2604" spans="1:4" x14ac:dyDescent="0.2">
      <c r="A2604" s="1">
        <v>41899</v>
      </c>
      <c r="B2604" s="2">
        <v>0.40763888888888888</v>
      </c>
      <c r="C2604" s="2">
        <v>0.41108796296296296</v>
      </c>
      <c r="D2604">
        <v>4.9666666666666597</v>
      </c>
    </row>
    <row r="2605" spans="1:4" x14ac:dyDescent="0.2">
      <c r="A2605" s="1">
        <v>41899</v>
      </c>
      <c r="B2605" s="2">
        <v>0.41180555555555554</v>
      </c>
      <c r="C2605" s="2">
        <v>0.41108796296296296</v>
      </c>
      <c r="D2605">
        <v>-1.0333333333333301</v>
      </c>
    </row>
    <row r="2606" spans="1:4" x14ac:dyDescent="0.2">
      <c r="A2606" s="1">
        <v>41899</v>
      </c>
      <c r="B2606" s="2">
        <v>0.41597222222222219</v>
      </c>
      <c r="C2606" s="2">
        <v>0.4160300925925926</v>
      </c>
      <c r="D2606">
        <v>8.3333333333333301E-2</v>
      </c>
    </row>
    <row r="2607" spans="1:4" x14ac:dyDescent="0.2">
      <c r="A2607" s="1">
        <v>41899</v>
      </c>
      <c r="B2607" s="2">
        <v>0.41180555555555554</v>
      </c>
      <c r="C2607" s="2">
        <v>0.4160300925925926</v>
      </c>
      <c r="D2607">
        <v>6.0833333333333304</v>
      </c>
    </row>
    <row r="2608" spans="1:4" x14ac:dyDescent="0.2">
      <c r="A2608" s="1">
        <v>41899</v>
      </c>
      <c r="B2608" s="2">
        <v>0.42569444444444443</v>
      </c>
      <c r="C2608" s="2">
        <v>0.42733796296296295</v>
      </c>
      <c r="D2608">
        <v>2.36666666666666</v>
      </c>
    </row>
    <row r="2609" spans="1:4" x14ac:dyDescent="0.2">
      <c r="A2609" s="1">
        <v>41899</v>
      </c>
      <c r="B2609" s="2">
        <v>0.42569444444444443</v>
      </c>
      <c r="C2609" s="2">
        <v>0.42965277777777783</v>
      </c>
      <c r="D2609">
        <v>5.7</v>
      </c>
    </row>
    <row r="2610" spans="1:4" x14ac:dyDescent="0.2">
      <c r="A2610" s="1">
        <v>41899</v>
      </c>
      <c r="B2610" s="2">
        <v>0.43124999999999997</v>
      </c>
      <c r="C2610" s="2">
        <v>0.42965277777777783</v>
      </c>
      <c r="D2610">
        <v>-2.2999999999999998</v>
      </c>
    </row>
    <row r="2611" spans="1:4" x14ac:dyDescent="0.2">
      <c r="A2611" s="1">
        <v>41899</v>
      </c>
      <c r="B2611" s="2">
        <v>0.42569444444444443</v>
      </c>
      <c r="C2611" s="2">
        <v>0.43258101851851855</v>
      </c>
      <c r="D2611">
        <v>9.9166666666666607</v>
      </c>
    </row>
    <row r="2612" spans="1:4" x14ac:dyDescent="0.2">
      <c r="A2612" s="1">
        <v>41899</v>
      </c>
      <c r="B2612" s="2">
        <v>0.43124999999999997</v>
      </c>
      <c r="C2612" s="2">
        <v>0.43258101851851855</v>
      </c>
      <c r="D2612">
        <v>1.9166666666666601</v>
      </c>
    </row>
    <row r="2613" spans="1:4" x14ac:dyDescent="0.2">
      <c r="A2613" s="1">
        <v>41899</v>
      </c>
      <c r="B2613" s="2">
        <v>0.43124999999999997</v>
      </c>
      <c r="C2613" s="2">
        <v>0.43416666666666665</v>
      </c>
      <c r="D2613">
        <v>4.2</v>
      </c>
    </row>
    <row r="2614" spans="1:4" x14ac:dyDescent="0.2">
      <c r="A2614" s="1">
        <v>41899</v>
      </c>
      <c r="B2614" s="2">
        <v>0.4368055555555555</v>
      </c>
      <c r="C2614" s="2">
        <v>0.43416666666666665</v>
      </c>
      <c r="D2614">
        <v>-3.8</v>
      </c>
    </row>
    <row r="2615" spans="1:4" x14ac:dyDescent="0.2">
      <c r="A2615" s="1">
        <v>41899</v>
      </c>
      <c r="B2615" s="2">
        <v>0.4368055555555555</v>
      </c>
      <c r="C2615" s="2">
        <v>0.44065972222222222</v>
      </c>
      <c r="D2615">
        <v>5.55</v>
      </c>
    </row>
    <row r="2616" spans="1:4" x14ac:dyDescent="0.2">
      <c r="A2616" s="1">
        <v>41899</v>
      </c>
      <c r="B2616" s="2">
        <v>0.44236111111111115</v>
      </c>
      <c r="C2616" s="2">
        <v>0.44065972222222222</v>
      </c>
      <c r="D2616">
        <v>-2.4500000000000002</v>
      </c>
    </row>
    <row r="2617" spans="1:4" x14ac:dyDescent="0.2">
      <c r="A2617" s="1">
        <v>41899</v>
      </c>
      <c r="B2617" s="2">
        <v>0.44236111111111115</v>
      </c>
      <c r="C2617" s="2">
        <v>0.44524305555555554</v>
      </c>
      <c r="D2617">
        <v>4.1500000000000004</v>
      </c>
    </row>
    <row r="2618" spans="1:4" x14ac:dyDescent="0.2">
      <c r="A2618" s="1">
        <v>41899</v>
      </c>
      <c r="B2618" s="2">
        <v>0.4465277777777778</v>
      </c>
      <c r="C2618" s="2">
        <v>0.44524305555555554</v>
      </c>
      <c r="D2618">
        <v>-1.85</v>
      </c>
    </row>
    <row r="2619" spans="1:4" x14ac:dyDescent="0.2">
      <c r="A2619" s="1">
        <v>41899</v>
      </c>
      <c r="B2619" s="2">
        <v>0.4548611111111111</v>
      </c>
      <c r="C2619" s="2">
        <v>0.45325231481481482</v>
      </c>
      <c r="D2619">
        <v>-2.3166666666666602</v>
      </c>
    </row>
    <row r="2620" spans="1:4" x14ac:dyDescent="0.2">
      <c r="A2620" s="1">
        <v>41899</v>
      </c>
      <c r="B2620" s="2">
        <v>0.45069444444444445</v>
      </c>
      <c r="C2620" s="2">
        <v>0.45325231481481482</v>
      </c>
      <c r="D2620">
        <v>3.68333333333333</v>
      </c>
    </row>
    <row r="2621" spans="1:4" x14ac:dyDescent="0.2">
      <c r="A2621" s="1">
        <v>41899</v>
      </c>
      <c r="B2621" s="2">
        <v>0.4465277777777778</v>
      </c>
      <c r="C2621" s="2">
        <v>0.45325231481481482</v>
      </c>
      <c r="D2621">
        <v>9.68333333333333</v>
      </c>
    </row>
    <row r="2622" spans="1:4" x14ac:dyDescent="0.2">
      <c r="A2622" s="1">
        <v>41899</v>
      </c>
      <c r="B2622" s="2">
        <v>0.45902777777777781</v>
      </c>
      <c r="C2622" s="2">
        <v>0.46306712962962965</v>
      </c>
      <c r="D2622">
        <v>5.8166666666666602</v>
      </c>
    </row>
    <row r="2623" spans="1:4" x14ac:dyDescent="0.2">
      <c r="A2623" s="1">
        <v>41899</v>
      </c>
      <c r="B2623" s="2">
        <v>0.46319444444444446</v>
      </c>
      <c r="C2623" s="2">
        <v>0.46306712962962965</v>
      </c>
      <c r="D2623">
        <v>-0.18333333333333299</v>
      </c>
    </row>
    <row r="2624" spans="1:4" x14ac:dyDescent="0.2">
      <c r="A2624" s="1">
        <v>41899</v>
      </c>
      <c r="B2624" s="2">
        <v>0.46736111111111112</v>
      </c>
      <c r="C2624" s="2">
        <v>0.4689699074074074</v>
      </c>
      <c r="D2624">
        <v>2.3166666666666602</v>
      </c>
    </row>
    <row r="2625" spans="1:4" x14ac:dyDescent="0.2">
      <c r="A2625" s="1">
        <v>41899</v>
      </c>
      <c r="B2625" s="2">
        <v>0.46319444444444446</v>
      </c>
      <c r="C2625" s="2">
        <v>0.4689699074074074</v>
      </c>
      <c r="D2625">
        <v>8.3166666666666593</v>
      </c>
    </row>
    <row r="2626" spans="1:4" x14ac:dyDescent="0.2">
      <c r="A2626" s="1">
        <v>41899</v>
      </c>
      <c r="B2626" s="2">
        <v>0.47291666666666665</v>
      </c>
      <c r="C2626" s="2">
        <v>0.4745138888888889</v>
      </c>
      <c r="D2626">
        <v>2.2999999999999998</v>
      </c>
    </row>
    <row r="2627" spans="1:4" x14ac:dyDescent="0.2">
      <c r="A2627" s="1">
        <v>41899</v>
      </c>
      <c r="B2627" s="2">
        <v>0.47291666666666665</v>
      </c>
      <c r="C2627" s="2">
        <v>0.47464120370370372</v>
      </c>
      <c r="D2627">
        <v>2.4833333333333298</v>
      </c>
    </row>
    <row r="2628" spans="1:4" x14ac:dyDescent="0.2">
      <c r="A2628" s="1">
        <v>41899</v>
      </c>
      <c r="B2628" s="2">
        <v>0.47291666666666665</v>
      </c>
      <c r="C2628" s="2">
        <v>0.47468749999999998</v>
      </c>
      <c r="D2628">
        <v>2.5499999999999998</v>
      </c>
    </row>
    <row r="2629" spans="1:4" x14ac:dyDescent="0.2">
      <c r="A2629" s="1">
        <v>41899</v>
      </c>
      <c r="B2629" s="2">
        <v>0.47986111111111113</v>
      </c>
      <c r="C2629" s="2">
        <v>0.4783101851851852</v>
      </c>
      <c r="D2629">
        <v>-2.2333333333333298</v>
      </c>
    </row>
    <row r="2630" spans="1:4" x14ac:dyDescent="0.2">
      <c r="A2630" s="1">
        <v>41899</v>
      </c>
      <c r="B2630" s="2">
        <v>0.47291666666666665</v>
      </c>
      <c r="C2630" s="2">
        <v>0.4783101851851852</v>
      </c>
      <c r="D2630">
        <v>7.7666666666666604</v>
      </c>
    </row>
    <row r="2631" spans="1:4" x14ac:dyDescent="0.2">
      <c r="A2631" s="1">
        <v>41899</v>
      </c>
      <c r="B2631" s="2">
        <v>0.47986111111111113</v>
      </c>
      <c r="C2631" s="2">
        <v>0.48390046296296302</v>
      </c>
      <c r="D2631">
        <v>5.8166666666666602</v>
      </c>
    </row>
    <row r="2632" spans="1:4" x14ac:dyDescent="0.2">
      <c r="A2632" s="1">
        <v>41899</v>
      </c>
      <c r="B2632" s="2">
        <v>0.48680555555555555</v>
      </c>
      <c r="C2632" s="2">
        <v>0.48390046296296302</v>
      </c>
      <c r="D2632">
        <v>-4.18333333333333</v>
      </c>
    </row>
    <row r="2633" spans="1:4" x14ac:dyDescent="0.2">
      <c r="A2633" s="1">
        <v>41899</v>
      </c>
      <c r="B2633" s="2">
        <v>0.48680555555555555</v>
      </c>
      <c r="C2633" s="2">
        <v>0.48792824074074076</v>
      </c>
      <c r="D2633">
        <v>1.61666666666666</v>
      </c>
    </row>
    <row r="2634" spans="1:4" x14ac:dyDescent="0.2">
      <c r="A2634" s="1">
        <v>41899</v>
      </c>
      <c r="B2634" s="2">
        <v>0.49305555555555558</v>
      </c>
      <c r="C2634" s="2">
        <v>0.49306712962962962</v>
      </c>
      <c r="D2634">
        <v>1.6666666666666601E-2</v>
      </c>
    </row>
    <row r="2635" spans="1:4" x14ac:dyDescent="0.2">
      <c r="A2635" s="1">
        <v>41899</v>
      </c>
      <c r="B2635" s="2">
        <v>0.48680555555555555</v>
      </c>
      <c r="C2635" s="2">
        <v>0.49306712962962962</v>
      </c>
      <c r="D2635">
        <v>9.0166666666666604</v>
      </c>
    </row>
    <row r="2636" spans="1:4" x14ac:dyDescent="0.2">
      <c r="A2636" s="1">
        <v>41899</v>
      </c>
      <c r="B2636" s="2">
        <v>0.50277777777777777</v>
      </c>
      <c r="C2636" s="2">
        <v>0.50285879629629626</v>
      </c>
      <c r="D2636">
        <v>0.116666666666666</v>
      </c>
    </row>
    <row r="2637" spans="1:4" x14ac:dyDescent="0.2">
      <c r="A2637" s="1">
        <v>41899</v>
      </c>
      <c r="B2637" s="2">
        <v>0.49791666666666662</v>
      </c>
      <c r="C2637" s="2">
        <v>0.50285879629629626</v>
      </c>
      <c r="D2637">
        <v>7.11666666666666</v>
      </c>
    </row>
    <row r="2638" spans="1:4" x14ac:dyDescent="0.2">
      <c r="A2638" s="1">
        <v>41899</v>
      </c>
      <c r="B2638" s="2">
        <v>0.51111111111111118</v>
      </c>
      <c r="C2638" s="2">
        <v>0.50969907407407411</v>
      </c>
      <c r="D2638">
        <v>-2.0333333333333301</v>
      </c>
    </row>
    <row r="2639" spans="1:4" x14ac:dyDescent="0.2">
      <c r="A2639" s="1">
        <v>41899</v>
      </c>
      <c r="B2639" s="2">
        <v>0.50277777777777777</v>
      </c>
      <c r="C2639" s="2">
        <v>0.50969907407407411</v>
      </c>
      <c r="D2639">
        <v>9.9666666666666597</v>
      </c>
    </row>
    <row r="2640" spans="1:4" x14ac:dyDescent="0.2">
      <c r="A2640" s="1">
        <v>41899</v>
      </c>
      <c r="B2640" s="2">
        <v>0.50694444444444442</v>
      </c>
      <c r="C2640" s="2">
        <v>0.50969907407407411</v>
      </c>
      <c r="D2640">
        <v>3.9666666666666601</v>
      </c>
    </row>
    <row r="2641" spans="1:4" x14ac:dyDescent="0.2">
      <c r="A2641" s="1">
        <v>41899</v>
      </c>
      <c r="B2641" s="2">
        <v>0.51736111111111105</v>
      </c>
      <c r="C2641" s="2">
        <v>0.51806712962962964</v>
      </c>
      <c r="D2641">
        <v>1.0166666666666599</v>
      </c>
    </row>
    <row r="2642" spans="1:4" x14ac:dyDescent="0.2">
      <c r="A2642" s="1">
        <v>41899</v>
      </c>
      <c r="B2642" s="2">
        <v>0.52777777777777779</v>
      </c>
      <c r="C2642" s="2">
        <v>0.52598379629629632</v>
      </c>
      <c r="D2642">
        <v>-2.5833333333333299</v>
      </c>
    </row>
    <row r="2643" spans="1:4" x14ac:dyDescent="0.2">
      <c r="A2643" s="1">
        <v>41899</v>
      </c>
      <c r="B2643" s="2">
        <v>0.52361111111111114</v>
      </c>
      <c r="C2643" s="2">
        <v>0.52598379629629632</v>
      </c>
      <c r="D2643">
        <v>3.4166666666666599</v>
      </c>
    </row>
    <row r="2644" spans="1:4" x14ac:dyDescent="0.2">
      <c r="A2644" s="1">
        <v>41899</v>
      </c>
      <c r="B2644" s="2">
        <v>0.52777777777777779</v>
      </c>
      <c r="C2644" s="2">
        <v>0.52605324074074067</v>
      </c>
      <c r="D2644">
        <v>-2.4833333333333298</v>
      </c>
    </row>
    <row r="2645" spans="1:4" x14ac:dyDescent="0.2">
      <c r="A2645" s="1">
        <v>41899</v>
      </c>
      <c r="B2645" s="2">
        <v>0.52361111111111114</v>
      </c>
      <c r="C2645" s="2">
        <v>0.52605324074074067</v>
      </c>
      <c r="D2645">
        <v>3.5166666666666599</v>
      </c>
    </row>
    <row r="2646" spans="1:4" x14ac:dyDescent="0.2">
      <c r="A2646" s="1">
        <v>41899</v>
      </c>
      <c r="B2646" s="2">
        <v>0.53194444444444444</v>
      </c>
      <c r="C2646" s="2">
        <v>0.52866898148148145</v>
      </c>
      <c r="D2646">
        <v>-4.7166666666666597</v>
      </c>
    </row>
    <row r="2647" spans="1:4" x14ac:dyDescent="0.2">
      <c r="A2647" s="1">
        <v>41899</v>
      </c>
      <c r="B2647" s="2">
        <v>0.52777777777777779</v>
      </c>
      <c r="C2647" s="2">
        <v>0.52866898148148145</v>
      </c>
      <c r="D2647">
        <v>1.2833333333333301</v>
      </c>
    </row>
    <row r="2648" spans="1:4" x14ac:dyDescent="0.2">
      <c r="A2648" s="1">
        <v>41899</v>
      </c>
      <c r="B2648" s="2">
        <v>0.52361111111111114</v>
      </c>
      <c r="C2648" s="2">
        <v>0.52866898148148145</v>
      </c>
      <c r="D2648">
        <v>7.2833333333333297</v>
      </c>
    </row>
    <row r="2649" spans="1:4" x14ac:dyDescent="0.2">
      <c r="A2649" s="1">
        <v>41899</v>
      </c>
      <c r="B2649" s="2">
        <v>0.54097222222222219</v>
      </c>
      <c r="C2649" s="2">
        <v>0.53972222222222221</v>
      </c>
      <c r="D2649">
        <v>-1.8</v>
      </c>
    </row>
    <row r="2650" spans="1:4" x14ac:dyDescent="0.2">
      <c r="A2650" s="1">
        <v>41899</v>
      </c>
      <c r="B2650" s="2">
        <v>0.53611111111111109</v>
      </c>
      <c r="C2650" s="2">
        <v>0.53972222222222221</v>
      </c>
      <c r="D2650">
        <v>5.2</v>
      </c>
    </row>
    <row r="2651" spans="1:4" x14ac:dyDescent="0.2">
      <c r="A2651" s="1">
        <v>41899</v>
      </c>
      <c r="B2651" s="2">
        <v>0.54097222222222219</v>
      </c>
      <c r="C2651" s="2">
        <v>0.54071759259259256</v>
      </c>
      <c r="D2651">
        <v>-0.36666666666666597</v>
      </c>
    </row>
    <row r="2652" spans="1:4" x14ac:dyDescent="0.2">
      <c r="A2652" s="1">
        <v>41899</v>
      </c>
      <c r="B2652" s="2">
        <v>0.53611111111111109</v>
      </c>
      <c r="C2652" s="2">
        <v>0.54071759259259256</v>
      </c>
      <c r="D2652">
        <v>6.6333333333333302</v>
      </c>
    </row>
    <row r="2653" spans="1:4" x14ac:dyDescent="0.2">
      <c r="A2653" s="1">
        <v>41899</v>
      </c>
      <c r="B2653" s="2">
        <v>0.5444444444444444</v>
      </c>
      <c r="C2653" s="2">
        <v>0.54535879629629636</v>
      </c>
      <c r="D2653">
        <v>1.31666666666666</v>
      </c>
    </row>
    <row r="2654" spans="1:4" x14ac:dyDescent="0.2">
      <c r="A2654" s="1">
        <v>41899</v>
      </c>
      <c r="B2654" s="2">
        <v>0.54097222222222219</v>
      </c>
      <c r="C2654" s="2">
        <v>0.54535879629629636</v>
      </c>
      <c r="D2654">
        <v>6.3166666666666602</v>
      </c>
    </row>
    <row r="2655" spans="1:4" x14ac:dyDescent="0.2">
      <c r="A2655" s="1">
        <v>41899</v>
      </c>
      <c r="B2655" s="2">
        <v>0.5444444444444444</v>
      </c>
      <c r="C2655" s="2">
        <v>0.54943287037037036</v>
      </c>
      <c r="D2655">
        <v>7.18333333333333</v>
      </c>
    </row>
    <row r="2656" spans="1:4" x14ac:dyDescent="0.2">
      <c r="A2656" s="1">
        <v>41899</v>
      </c>
      <c r="B2656" s="2">
        <v>0.54999999999999993</v>
      </c>
      <c r="C2656" s="2">
        <v>0.54943287037037036</v>
      </c>
      <c r="D2656">
        <v>-0.81666666666666599</v>
      </c>
    </row>
    <row r="2657" spans="1:4" x14ac:dyDescent="0.2">
      <c r="A2657" s="1">
        <v>41899</v>
      </c>
      <c r="B2657" s="2">
        <v>0.5541666666666667</v>
      </c>
      <c r="C2657" s="2">
        <v>0.55348379629629629</v>
      </c>
      <c r="D2657">
        <v>-0.98333333333333295</v>
      </c>
    </row>
    <row r="2658" spans="1:4" x14ac:dyDescent="0.2">
      <c r="A2658" s="1">
        <v>41899</v>
      </c>
      <c r="B2658" s="2">
        <v>0.54999999999999993</v>
      </c>
      <c r="C2658" s="2">
        <v>0.55348379629629629</v>
      </c>
      <c r="D2658">
        <v>5.0166666666666604</v>
      </c>
    </row>
    <row r="2659" spans="1:4" x14ac:dyDescent="0.2">
      <c r="A2659" s="1">
        <v>41899</v>
      </c>
      <c r="B2659" s="2">
        <v>0.56319444444444444</v>
      </c>
      <c r="C2659" s="2">
        <v>0.56119212962962961</v>
      </c>
      <c r="D2659">
        <v>-2.8833333333333302</v>
      </c>
    </row>
    <row r="2660" spans="1:4" x14ac:dyDescent="0.2">
      <c r="A2660" s="1">
        <v>41899</v>
      </c>
      <c r="B2660" s="2">
        <v>0.55902777777777779</v>
      </c>
      <c r="C2660" s="2">
        <v>0.56119212962962961</v>
      </c>
      <c r="D2660">
        <v>3.11666666666666</v>
      </c>
    </row>
    <row r="2661" spans="1:4" x14ac:dyDescent="0.2">
      <c r="A2661" s="1">
        <v>41899</v>
      </c>
      <c r="B2661" s="2">
        <v>0.56319444444444444</v>
      </c>
      <c r="C2661" s="2">
        <v>0.56370370370370371</v>
      </c>
      <c r="D2661">
        <v>0.73333333333333295</v>
      </c>
    </row>
    <row r="2662" spans="1:4" x14ac:dyDescent="0.2">
      <c r="A2662" s="1">
        <v>41899</v>
      </c>
      <c r="B2662" s="2">
        <v>0.55902777777777779</v>
      </c>
      <c r="C2662" s="2">
        <v>0.56370370370370371</v>
      </c>
      <c r="D2662">
        <v>6.7333333333333298</v>
      </c>
    </row>
    <row r="2663" spans="1:4" x14ac:dyDescent="0.2">
      <c r="A2663" s="1">
        <v>41899</v>
      </c>
      <c r="B2663" s="2">
        <v>0.56736111111111109</v>
      </c>
      <c r="C2663" s="2">
        <v>0.56444444444444442</v>
      </c>
      <c r="D2663">
        <v>-4.2</v>
      </c>
    </row>
    <row r="2664" spans="1:4" x14ac:dyDescent="0.2">
      <c r="A2664" s="1">
        <v>41899</v>
      </c>
      <c r="B2664" s="2">
        <v>0.56319444444444444</v>
      </c>
      <c r="C2664" s="2">
        <v>0.56444444444444442</v>
      </c>
      <c r="D2664">
        <v>1.8</v>
      </c>
    </row>
    <row r="2665" spans="1:4" x14ac:dyDescent="0.2">
      <c r="A2665" s="1">
        <v>41899</v>
      </c>
      <c r="B2665" s="2">
        <v>0.55902777777777779</v>
      </c>
      <c r="C2665" s="2">
        <v>0.56444444444444442</v>
      </c>
      <c r="D2665">
        <v>7.8</v>
      </c>
    </row>
    <row r="2666" spans="1:4" x14ac:dyDescent="0.2">
      <c r="A2666" s="1">
        <v>41899</v>
      </c>
      <c r="B2666" s="2">
        <v>0.56736111111111109</v>
      </c>
      <c r="C2666" s="2">
        <v>0.57008101851851845</v>
      </c>
      <c r="D2666">
        <v>3.9166666666666599</v>
      </c>
    </row>
    <row r="2667" spans="1:4" x14ac:dyDescent="0.2">
      <c r="A2667" s="1">
        <v>41899</v>
      </c>
      <c r="B2667" s="2">
        <v>0.56319444444444444</v>
      </c>
      <c r="C2667" s="2">
        <v>0.57008101851851845</v>
      </c>
      <c r="D2667">
        <v>9.9166666666666607</v>
      </c>
    </row>
    <row r="2668" spans="1:4" x14ac:dyDescent="0.2">
      <c r="A2668" s="1">
        <v>41899</v>
      </c>
      <c r="B2668" s="2">
        <v>0.57430555555555551</v>
      </c>
      <c r="C2668" s="2">
        <v>0.57643518518518522</v>
      </c>
      <c r="D2668">
        <v>3.0666666666666602</v>
      </c>
    </row>
    <row r="2669" spans="1:4" x14ac:dyDescent="0.2">
      <c r="A2669" s="1">
        <v>41899</v>
      </c>
      <c r="B2669" s="2">
        <v>0.57430555555555551</v>
      </c>
      <c r="C2669" s="2">
        <v>0.57718749999999996</v>
      </c>
      <c r="D2669">
        <v>4.1500000000000004</v>
      </c>
    </row>
    <row r="2670" spans="1:4" x14ac:dyDescent="0.2">
      <c r="A2670" s="1">
        <v>41899</v>
      </c>
      <c r="B2670" s="2">
        <v>0.58194444444444449</v>
      </c>
      <c r="C2670" s="2">
        <v>0.58258101851851851</v>
      </c>
      <c r="D2670">
        <v>0.91666666666666596</v>
      </c>
    </row>
    <row r="2671" spans="1:4" x14ac:dyDescent="0.2">
      <c r="A2671" s="1">
        <v>41899</v>
      </c>
      <c r="B2671" s="2">
        <v>0.59166666666666667</v>
      </c>
      <c r="C2671" s="2">
        <v>0.59092592592592597</v>
      </c>
      <c r="D2671">
        <v>-1.06666666666666</v>
      </c>
    </row>
    <row r="2672" spans="1:4" x14ac:dyDescent="0.2">
      <c r="A2672" s="1">
        <v>41899</v>
      </c>
      <c r="B2672" s="2">
        <v>0.58750000000000002</v>
      </c>
      <c r="C2672" s="2">
        <v>0.59092592592592597</v>
      </c>
      <c r="D2672">
        <v>4.93333333333333</v>
      </c>
    </row>
    <row r="2673" spans="1:4" x14ac:dyDescent="0.2">
      <c r="A2673" s="1">
        <v>41899</v>
      </c>
      <c r="B2673" s="2">
        <v>0.60486111111111118</v>
      </c>
      <c r="C2673" s="2">
        <v>0.60384259259259265</v>
      </c>
      <c r="D2673">
        <v>-1.4666666666666599</v>
      </c>
    </row>
    <row r="2674" spans="1:4" x14ac:dyDescent="0.2">
      <c r="A2674" s="1">
        <v>41899</v>
      </c>
      <c r="B2674" s="2">
        <v>0.6</v>
      </c>
      <c r="C2674" s="2">
        <v>0.60384259259259265</v>
      </c>
      <c r="D2674">
        <v>5.5333333333333297</v>
      </c>
    </row>
    <row r="2675" spans="1:4" x14ac:dyDescent="0.2">
      <c r="A2675" s="1">
        <v>41899</v>
      </c>
      <c r="B2675" s="2">
        <v>0.61249999999999993</v>
      </c>
      <c r="C2675" s="2">
        <v>0.61343749999999997</v>
      </c>
      <c r="D2675">
        <v>1.35</v>
      </c>
    </row>
    <row r="2676" spans="1:4" x14ac:dyDescent="0.2">
      <c r="A2676" s="1">
        <v>41899</v>
      </c>
      <c r="B2676" s="2">
        <v>0.61944444444444446</v>
      </c>
      <c r="C2676" s="2">
        <v>0.61797453703703698</v>
      </c>
      <c r="D2676">
        <v>-2.11666666666666</v>
      </c>
    </row>
    <row r="2677" spans="1:4" x14ac:dyDescent="0.2">
      <c r="A2677" s="1">
        <v>41899</v>
      </c>
      <c r="B2677" s="2">
        <v>0.61249999999999993</v>
      </c>
      <c r="C2677" s="2">
        <v>0.61797453703703698</v>
      </c>
      <c r="D2677">
        <v>7.8833333333333302</v>
      </c>
    </row>
    <row r="2678" spans="1:4" x14ac:dyDescent="0.2">
      <c r="A2678" s="1">
        <v>41899</v>
      </c>
      <c r="B2678" s="2">
        <v>0.61944444444444446</v>
      </c>
      <c r="C2678" s="2">
        <v>0.61804398148148143</v>
      </c>
      <c r="D2678">
        <v>-2.0166666666666599</v>
      </c>
    </row>
    <row r="2679" spans="1:4" x14ac:dyDescent="0.2">
      <c r="A2679" s="1">
        <v>41899</v>
      </c>
      <c r="B2679" s="2">
        <v>0.61249999999999993</v>
      </c>
      <c r="C2679" s="2">
        <v>0.61804398148148143</v>
      </c>
      <c r="D2679">
        <v>7.9833333333333298</v>
      </c>
    </row>
    <row r="2680" spans="1:4" x14ac:dyDescent="0.2">
      <c r="A2680" s="1">
        <v>41899</v>
      </c>
      <c r="B2680" s="2">
        <v>0.61944444444444446</v>
      </c>
      <c r="C2680" s="2">
        <v>0.61822916666666672</v>
      </c>
      <c r="D2680">
        <v>-1.75</v>
      </c>
    </row>
    <row r="2681" spans="1:4" x14ac:dyDescent="0.2">
      <c r="A2681" s="1">
        <v>41899</v>
      </c>
      <c r="B2681" s="2">
        <v>0.61249999999999993</v>
      </c>
      <c r="C2681" s="2">
        <v>0.61822916666666672</v>
      </c>
      <c r="D2681">
        <v>8.25</v>
      </c>
    </row>
    <row r="2682" spans="1:4" x14ac:dyDescent="0.2">
      <c r="A2682" s="1">
        <v>41899</v>
      </c>
      <c r="B2682" s="2">
        <v>0.61944444444444446</v>
      </c>
      <c r="C2682" s="2">
        <v>0.62148148148148141</v>
      </c>
      <c r="D2682">
        <v>2.93333333333333</v>
      </c>
    </row>
    <row r="2683" spans="1:4" x14ac:dyDescent="0.2">
      <c r="A2683" s="1">
        <v>41899</v>
      </c>
      <c r="B2683" s="2">
        <v>0.62638888888888888</v>
      </c>
      <c r="C2683" s="2">
        <v>0.62664351851851852</v>
      </c>
      <c r="D2683">
        <v>0.36666666666666597</v>
      </c>
    </row>
    <row r="2684" spans="1:4" x14ac:dyDescent="0.2">
      <c r="A2684" s="1">
        <v>41899</v>
      </c>
      <c r="B2684" s="2">
        <v>0.63472222222222219</v>
      </c>
      <c r="C2684" s="2">
        <v>0.63642361111111112</v>
      </c>
      <c r="D2684">
        <v>2.4500000000000002</v>
      </c>
    </row>
    <row r="2685" spans="1:4" x14ac:dyDescent="0.2">
      <c r="A2685" s="1">
        <v>41899</v>
      </c>
      <c r="B2685" s="2">
        <v>0.63055555555555554</v>
      </c>
      <c r="C2685" s="2">
        <v>0.63642361111111112</v>
      </c>
      <c r="D2685">
        <v>8.4499999999999993</v>
      </c>
    </row>
    <row r="2686" spans="1:4" x14ac:dyDescent="0.2">
      <c r="A2686" s="1">
        <v>41899</v>
      </c>
      <c r="B2686" s="2">
        <v>0.63888888888888895</v>
      </c>
      <c r="C2686" s="2">
        <v>0.63642361111111112</v>
      </c>
      <c r="D2686">
        <v>-3.55</v>
      </c>
    </row>
    <row r="2687" spans="1:4" x14ac:dyDescent="0.2">
      <c r="A2687" s="1">
        <v>41899</v>
      </c>
      <c r="B2687" s="2">
        <v>0.64722222222222225</v>
      </c>
      <c r="C2687" s="2">
        <v>0.64716435185185184</v>
      </c>
      <c r="D2687">
        <v>-8.3333333333333301E-2</v>
      </c>
    </row>
    <row r="2688" spans="1:4" x14ac:dyDescent="0.2">
      <c r="A2688" s="1">
        <v>41899</v>
      </c>
      <c r="B2688" s="2">
        <v>0.6430555555555556</v>
      </c>
      <c r="C2688" s="2">
        <v>0.64716435185185184</v>
      </c>
      <c r="D2688">
        <v>5.9166666666666599</v>
      </c>
    </row>
    <row r="2689" spans="1:4" x14ac:dyDescent="0.2">
      <c r="A2689" s="1">
        <v>41899</v>
      </c>
      <c r="B2689" s="2">
        <v>0.65138888888888891</v>
      </c>
      <c r="C2689" s="2">
        <v>0.64807870370370368</v>
      </c>
      <c r="D2689">
        <v>-4.7666666666666604</v>
      </c>
    </row>
    <row r="2690" spans="1:4" x14ac:dyDescent="0.2">
      <c r="A2690" s="1">
        <v>41899</v>
      </c>
      <c r="B2690" s="2">
        <v>0.64722222222222225</v>
      </c>
      <c r="C2690" s="2">
        <v>0.64807870370370368</v>
      </c>
      <c r="D2690">
        <v>1.2333333333333301</v>
      </c>
    </row>
    <row r="2691" spans="1:4" x14ac:dyDescent="0.2">
      <c r="A2691" s="1">
        <v>41899</v>
      </c>
      <c r="B2691" s="2">
        <v>0.6430555555555556</v>
      </c>
      <c r="C2691" s="2">
        <v>0.64807870370370368</v>
      </c>
      <c r="D2691">
        <v>7.2333333333333298</v>
      </c>
    </row>
    <row r="2692" spans="1:4" x14ac:dyDescent="0.2">
      <c r="A2692" s="1">
        <v>41899</v>
      </c>
      <c r="B2692" s="2">
        <v>0.65138888888888891</v>
      </c>
      <c r="C2692" s="2">
        <v>0.65299768518518519</v>
      </c>
      <c r="D2692">
        <v>2.3166666666666602</v>
      </c>
    </row>
    <row r="2693" spans="1:4" x14ac:dyDescent="0.2">
      <c r="A2693" s="1">
        <v>41899</v>
      </c>
      <c r="B2693" s="2">
        <v>0.64722222222222225</v>
      </c>
      <c r="C2693" s="2">
        <v>0.65299768518518519</v>
      </c>
      <c r="D2693">
        <v>8.3166666666666593</v>
      </c>
    </row>
    <row r="2694" spans="1:4" x14ac:dyDescent="0.2">
      <c r="A2694" s="1">
        <v>41899</v>
      </c>
      <c r="B2694" s="2">
        <v>0.65555555555555556</v>
      </c>
      <c r="C2694" s="2">
        <v>0.65299768518518519</v>
      </c>
      <c r="D2694">
        <v>-3.68333333333333</v>
      </c>
    </row>
    <row r="2695" spans="1:4" x14ac:dyDescent="0.2">
      <c r="A2695" s="1">
        <v>41899</v>
      </c>
      <c r="B2695" s="2">
        <v>0.65138888888888891</v>
      </c>
      <c r="C2695" s="2">
        <v>0.65756944444444443</v>
      </c>
      <c r="D2695">
        <v>8.9</v>
      </c>
    </row>
    <row r="2696" spans="1:4" x14ac:dyDescent="0.2">
      <c r="A2696" s="1">
        <v>41899</v>
      </c>
      <c r="B2696" s="2">
        <v>0.65972222222222221</v>
      </c>
      <c r="C2696" s="2">
        <v>0.65756944444444443</v>
      </c>
      <c r="D2696">
        <v>-3.1</v>
      </c>
    </row>
    <row r="2697" spans="1:4" x14ac:dyDescent="0.2">
      <c r="A2697" s="1">
        <v>41899</v>
      </c>
      <c r="B2697" s="2">
        <v>0.65555555555555556</v>
      </c>
      <c r="C2697" s="2">
        <v>0.65756944444444443</v>
      </c>
      <c r="D2697">
        <v>2.9</v>
      </c>
    </row>
    <row r="2698" spans="1:4" x14ac:dyDescent="0.2">
      <c r="A2698" s="1">
        <v>41899</v>
      </c>
      <c r="B2698" s="2">
        <v>0.66388888888888886</v>
      </c>
      <c r="C2698" s="2">
        <v>0.66546296296296303</v>
      </c>
      <c r="D2698">
        <v>2.2666666666666599</v>
      </c>
    </row>
    <row r="2699" spans="1:4" x14ac:dyDescent="0.2">
      <c r="A2699" s="1">
        <v>41899</v>
      </c>
      <c r="B2699" s="2">
        <v>0.65972222222222221</v>
      </c>
      <c r="C2699" s="2">
        <v>0.66546296296296303</v>
      </c>
      <c r="D2699">
        <v>8.2666666666666604</v>
      </c>
    </row>
    <row r="2700" spans="1:4" x14ac:dyDescent="0.2">
      <c r="A2700" s="1">
        <v>41899</v>
      </c>
      <c r="B2700" s="2">
        <v>0.66805555555555562</v>
      </c>
      <c r="C2700" s="2">
        <v>0.66546296296296303</v>
      </c>
      <c r="D2700">
        <v>-3.7333333333333298</v>
      </c>
    </row>
    <row r="2701" spans="1:4" x14ac:dyDescent="0.2">
      <c r="A2701" s="1">
        <v>41899</v>
      </c>
      <c r="B2701" s="2">
        <v>0.66388888888888886</v>
      </c>
      <c r="C2701" s="2">
        <v>0.66829861111111111</v>
      </c>
      <c r="D2701">
        <v>6.35</v>
      </c>
    </row>
    <row r="2702" spans="1:4" x14ac:dyDescent="0.2">
      <c r="A2702" s="1">
        <v>41899</v>
      </c>
      <c r="B2702" s="2">
        <v>0.66805555555555562</v>
      </c>
      <c r="C2702" s="2">
        <v>0.66829861111111111</v>
      </c>
      <c r="D2702">
        <v>0.35</v>
      </c>
    </row>
    <row r="2703" spans="1:4" x14ac:dyDescent="0.2">
      <c r="A2703" s="1">
        <v>41899</v>
      </c>
      <c r="B2703" s="2">
        <v>0.67222222222222217</v>
      </c>
      <c r="C2703" s="2">
        <v>0.67827546296296293</v>
      </c>
      <c r="D2703">
        <v>8.7166666666666597</v>
      </c>
    </row>
    <row r="2704" spans="1:4" x14ac:dyDescent="0.2">
      <c r="A2704" s="1">
        <v>41899</v>
      </c>
      <c r="B2704" s="2">
        <v>0.67708333333333337</v>
      </c>
      <c r="C2704" s="2">
        <v>0.67827546296296293</v>
      </c>
      <c r="D2704">
        <v>1.7166666666666599</v>
      </c>
    </row>
    <row r="2705" spans="1:4" x14ac:dyDescent="0.2">
      <c r="A2705" s="1">
        <v>41899</v>
      </c>
      <c r="B2705" s="2">
        <v>0.68125000000000002</v>
      </c>
      <c r="C2705" s="2">
        <v>0.67827546296296293</v>
      </c>
      <c r="D2705">
        <v>-4.2833333333333297</v>
      </c>
    </row>
    <row r="2706" spans="1:4" x14ac:dyDescent="0.2">
      <c r="A2706" s="1">
        <v>41899</v>
      </c>
      <c r="B2706" s="2">
        <v>0.67222222222222217</v>
      </c>
      <c r="C2706" s="2">
        <v>0.67835648148148142</v>
      </c>
      <c r="D2706">
        <v>8.8333333333333304</v>
      </c>
    </row>
    <row r="2707" spans="1:4" x14ac:dyDescent="0.2">
      <c r="A2707" s="1">
        <v>41899</v>
      </c>
      <c r="B2707" s="2">
        <v>0.67708333333333337</v>
      </c>
      <c r="C2707" s="2">
        <v>0.67835648148148142</v>
      </c>
      <c r="D2707">
        <v>1.8333333333333299</v>
      </c>
    </row>
    <row r="2708" spans="1:4" x14ac:dyDescent="0.2">
      <c r="A2708" s="1">
        <v>41899</v>
      </c>
      <c r="B2708" s="2">
        <v>0.68125000000000002</v>
      </c>
      <c r="C2708" s="2">
        <v>0.67835648148148142</v>
      </c>
      <c r="D2708">
        <v>-4.1666666666666599</v>
      </c>
    </row>
    <row r="2709" spans="1:4" x14ac:dyDescent="0.2">
      <c r="A2709" s="1">
        <v>41899</v>
      </c>
      <c r="B2709" s="2">
        <v>0.67222222222222217</v>
      </c>
      <c r="C2709" s="2">
        <v>0.67859953703703713</v>
      </c>
      <c r="D2709">
        <v>9.18333333333333</v>
      </c>
    </row>
    <row r="2710" spans="1:4" x14ac:dyDescent="0.2">
      <c r="A2710" s="1">
        <v>41899</v>
      </c>
      <c r="B2710" s="2">
        <v>0.67708333333333337</v>
      </c>
      <c r="C2710" s="2">
        <v>0.67859953703703713</v>
      </c>
      <c r="D2710">
        <v>2.18333333333333</v>
      </c>
    </row>
    <row r="2711" spans="1:4" x14ac:dyDescent="0.2">
      <c r="A2711" s="1">
        <v>41899</v>
      </c>
      <c r="B2711" s="2">
        <v>0.68125000000000002</v>
      </c>
      <c r="C2711" s="2">
        <v>0.67859953703703713</v>
      </c>
      <c r="D2711">
        <v>-3.8166666666666602</v>
      </c>
    </row>
    <row r="2712" spans="1:4" x14ac:dyDescent="0.2">
      <c r="A2712" s="1">
        <v>41899</v>
      </c>
      <c r="B2712" s="2">
        <v>0.67708333333333337</v>
      </c>
      <c r="C2712" s="2">
        <v>0.67984953703703699</v>
      </c>
      <c r="D2712">
        <v>3.9833333333333298</v>
      </c>
    </row>
    <row r="2713" spans="1:4" x14ac:dyDescent="0.2">
      <c r="A2713" s="1">
        <v>41899</v>
      </c>
      <c r="B2713" s="2">
        <v>0.68125000000000002</v>
      </c>
      <c r="C2713" s="2">
        <v>0.67984953703703699</v>
      </c>
      <c r="D2713">
        <v>-2.0166666666666599</v>
      </c>
    </row>
    <row r="2714" spans="1:4" x14ac:dyDescent="0.2">
      <c r="A2714" s="1">
        <v>41899</v>
      </c>
      <c r="B2714" s="2">
        <v>0.67708333333333337</v>
      </c>
      <c r="C2714" s="2">
        <v>0.68328703703703697</v>
      </c>
      <c r="D2714">
        <v>8.93333333333333</v>
      </c>
    </row>
    <row r="2715" spans="1:4" x14ac:dyDescent="0.2">
      <c r="A2715" s="1">
        <v>41899</v>
      </c>
      <c r="B2715" s="2">
        <v>0.68125000000000002</v>
      </c>
      <c r="C2715" s="2">
        <v>0.68328703703703697</v>
      </c>
      <c r="D2715">
        <v>2.93333333333333</v>
      </c>
    </row>
    <row r="2716" spans="1:4" x14ac:dyDescent="0.2">
      <c r="A2716" s="1">
        <v>41899</v>
      </c>
      <c r="B2716" s="2">
        <v>0.69236111111111109</v>
      </c>
      <c r="C2716" s="2">
        <v>0.68896990740740749</v>
      </c>
      <c r="D2716">
        <v>-4.8833333333333302</v>
      </c>
    </row>
    <row r="2717" spans="1:4" x14ac:dyDescent="0.2">
      <c r="A2717" s="1">
        <v>41899</v>
      </c>
      <c r="B2717" s="2">
        <v>0.68680555555555556</v>
      </c>
      <c r="C2717" s="2">
        <v>0.68896990740740749</v>
      </c>
      <c r="D2717">
        <v>3.11666666666666</v>
      </c>
    </row>
    <row r="2718" spans="1:4" x14ac:dyDescent="0.2">
      <c r="A2718" s="1">
        <v>41899</v>
      </c>
      <c r="B2718" s="2">
        <v>0.69861111111111107</v>
      </c>
      <c r="C2718" s="2">
        <v>0.69539351851851849</v>
      </c>
      <c r="D2718">
        <v>-4.6333333333333302</v>
      </c>
    </row>
    <row r="2719" spans="1:4" x14ac:dyDescent="0.2">
      <c r="A2719" s="1">
        <v>41899</v>
      </c>
      <c r="B2719" s="2">
        <v>0.69236111111111109</v>
      </c>
      <c r="C2719" s="2">
        <v>0.69539351851851849</v>
      </c>
      <c r="D2719">
        <v>4.36666666666666</v>
      </c>
    </row>
    <row r="2720" spans="1:4" x14ac:dyDescent="0.2">
      <c r="A2720" s="1">
        <v>41899</v>
      </c>
      <c r="B2720" s="2">
        <v>0.69861111111111107</v>
      </c>
      <c r="C2720" s="2">
        <v>0.69835648148148144</v>
      </c>
      <c r="D2720">
        <v>-0.36666666666666597</v>
      </c>
    </row>
    <row r="2721" spans="1:4" x14ac:dyDescent="0.2">
      <c r="A2721" s="1">
        <v>41899</v>
      </c>
      <c r="B2721" s="2">
        <v>0.69236111111111109</v>
      </c>
      <c r="C2721" s="2">
        <v>0.69835648148148144</v>
      </c>
      <c r="D2721">
        <v>8.6333333333333293</v>
      </c>
    </row>
    <row r="2722" spans="1:4" x14ac:dyDescent="0.2">
      <c r="A2722" s="1">
        <v>41899</v>
      </c>
      <c r="B2722" s="2">
        <v>0.69861111111111107</v>
      </c>
      <c r="C2722" s="2">
        <v>0.7044097222222222</v>
      </c>
      <c r="D2722">
        <v>8.35</v>
      </c>
    </row>
    <row r="2723" spans="1:4" x14ac:dyDescent="0.2">
      <c r="A2723" s="1">
        <v>41899</v>
      </c>
      <c r="B2723" s="2">
        <v>0.70347222222222217</v>
      </c>
      <c r="C2723" s="2">
        <v>0.7044097222222222</v>
      </c>
      <c r="D2723">
        <v>1.35</v>
      </c>
    </row>
    <row r="2724" spans="1:4" x14ac:dyDescent="0.2">
      <c r="A2724" s="1">
        <v>41899</v>
      </c>
      <c r="B2724" s="2">
        <v>0.70833333333333337</v>
      </c>
      <c r="C2724" s="2">
        <v>0.70814814814814808</v>
      </c>
      <c r="D2724">
        <v>-0.266666666666666</v>
      </c>
    </row>
    <row r="2725" spans="1:4" x14ac:dyDescent="0.2">
      <c r="A2725" s="1">
        <v>41899</v>
      </c>
      <c r="B2725" s="2">
        <v>0.70347222222222217</v>
      </c>
      <c r="C2725" s="2">
        <v>0.70814814814814808</v>
      </c>
      <c r="D2725">
        <v>6.7333333333333298</v>
      </c>
    </row>
    <row r="2726" spans="1:4" x14ac:dyDescent="0.2">
      <c r="A2726" s="1">
        <v>41899</v>
      </c>
      <c r="B2726" s="2">
        <v>0.70833333333333337</v>
      </c>
      <c r="C2726" s="2">
        <v>0.712824074074074</v>
      </c>
      <c r="D2726">
        <v>6.4666666666666597</v>
      </c>
    </row>
    <row r="2727" spans="1:4" x14ac:dyDescent="0.2">
      <c r="A2727" s="1">
        <v>41899</v>
      </c>
      <c r="B2727" s="2">
        <v>0.71388888888888891</v>
      </c>
      <c r="C2727" s="2">
        <v>0.712824074074074</v>
      </c>
      <c r="D2727">
        <v>-1.5333333333333301</v>
      </c>
    </row>
    <row r="2728" spans="1:4" x14ac:dyDescent="0.2">
      <c r="A2728" s="1">
        <v>41899</v>
      </c>
      <c r="B2728" s="2">
        <v>0.72986111111111107</v>
      </c>
      <c r="C2728" s="2">
        <v>0.73195601851851855</v>
      </c>
      <c r="D2728">
        <v>3.0166666666666599</v>
      </c>
    </row>
    <row r="2729" spans="1:4" x14ac:dyDescent="0.2">
      <c r="A2729" s="1">
        <v>41899</v>
      </c>
      <c r="B2729" s="2">
        <v>0.72986111111111107</v>
      </c>
      <c r="C2729" s="2">
        <v>0.73289351851851858</v>
      </c>
      <c r="D2729">
        <v>4.36666666666666</v>
      </c>
    </row>
    <row r="2730" spans="1:4" x14ac:dyDescent="0.2">
      <c r="A2730" s="1">
        <v>41899</v>
      </c>
      <c r="B2730" s="2">
        <v>0.74305555555555547</v>
      </c>
      <c r="C2730" s="2">
        <v>0.74021990740740751</v>
      </c>
      <c r="D2730">
        <v>-4.0833333333333304</v>
      </c>
    </row>
    <row r="2731" spans="1:4" x14ac:dyDescent="0.2">
      <c r="A2731" s="1">
        <v>41899</v>
      </c>
      <c r="B2731" s="2">
        <v>0.73819444444444438</v>
      </c>
      <c r="C2731" s="2">
        <v>0.74021990740740751</v>
      </c>
      <c r="D2731">
        <v>2.9166666666666599</v>
      </c>
    </row>
    <row r="2732" spans="1:4" x14ac:dyDescent="0.2">
      <c r="A2732" s="1">
        <v>41899</v>
      </c>
      <c r="B2732" s="2">
        <v>0.74305555555555547</v>
      </c>
      <c r="C2732" s="2">
        <v>0.74113425925925924</v>
      </c>
      <c r="D2732">
        <v>-2.7666666666666599</v>
      </c>
    </row>
    <row r="2733" spans="1:4" x14ac:dyDescent="0.2">
      <c r="A2733" s="1">
        <v>41899</v>
      </c>
      <c r="B2733" s="2">
        <v>0.73819444444444438</v>
      </c>
      <c r="C2733" s="2">
        <v>0.74113425925925924</v>
      </c>
      <c r="D2733">
        <v>4.2333333333333298</v>
      </c>
    </row>
    <row r="2734" spans="1:4" x14ac:dyDescent="0.2">
      <c r="A2734" s="1">
        <v>41899</v>
      </c>
      <c r="B2734" s="2">
        <v>0.74305555555555547</v>
      </c>
      <c r="C2734" s="2">
        <v>0.74358796296296292</v>
      </c>
      <c r="D2734">
        <v>0.76666666666666605</v>
      </c>
    </row>
    <row r="2735" spans="1:4" x14ac:dyDescent="0.2">
      <c r="A2735" s="1">
        <v>41899</v>
      </c>
      <c r="B2735" s="2">
        <v>0.73819444444444438</v>
      </c>
      <c r="C2735" s="2">
        <v>0.74358796296296292</v>
      </c>
      <c r="D2735">
        <v>7.7666666666666604</v>
      </c>
    </row>
    <row r="2736" spans="1:4" x14ac:dyDescent="0.2">
      <c r="A2736" s="1">
        <v>41899</v>
      </c>
      <c r="B2736" s="2">
        <v>0.75416666666666676</v>
      </c>
      <c r="C2736" s="2">
        <v>0.7515856481481481</v>
      </c>
      <c r="D2736">
        <v>-3.7166666666666601</v>
      </c>
    </row>
    <row r="2737" spans="1:4" x14ac:dyDescent="0.2">
      <c r="A2737" s="1">
        <v>41899</v>
      </c>
      <c r="B2737" s="2">
        <v>0.74930555555555556</v>
      </c>
      <c r="C2737" s="2">
        <v>0.7515856481481481</v>
      </c>
      <c r="D2737">
        <v>3.2833333333333301</v>
      </c>
    </row>
    <row r="2738" spans="1:4" x14ac:dyDescent="0.2">
      <c r="A2738" s="1">
        <v>41899</v>
      </c>
      <c r="B2738" s="2">
        <v>0.75416666666666676</v>
      </c>
      <c r="C2738" s="2">
        <v>0.75576388888888879</v>
      </c>
      <c r="D2738">
        <v>2.2999999999999998</v>
      </c>
    </row>
    <row r="2739" spans="1:4" x14ac:dyDescent="0.2">
      <c r="A2739" s="1">
        <v>41899</v>
      </c>
      <c r="B2739" s="2">
        <v>0.74930555555555556</v>
      </c>
      <c r="C2739" s="2">
        <v>0.75576388888888879</v>
      </c>
      <c r="D2739">
        <v>9.3000000000000007</v>
      </c>
    </row>
    <row r="2740" spans="1:4" x14ac:dyDescent="0.2">
      <c r="A2740" s="1">
        <v>41899</v>
      </c>
      <c r="B2740" s="2">
        <v>0.75416666666666676</v>
      </c>
      <c r="C2740" s="2">
        <v>0.75954861111111116</v>
      </c>
      <c r="D2740">
        <v>7.75</v>
      </c>
    </row>
    <row r="2741" spans="1:4" x14ac:dyDescent="0.2">
      <c r="A2741" s="1">
        <v>41899</v>
      </c>
      <c r="B2741" s="2">
        <v>0.76041666666666663</v>
      </c>
      <c r="C2741" s="2">
        <v>0.75954861111111116</v>
      </c>
      <c r="D2741">
        <v>-1.25</v>
      </c>
    </row>
    <row r="2742" spans="1:4" x14ac:dyDescent="0.2">
      <c r="A2742" s="1">
        <v>41899</v>
      </c>
      <c r="B2742" s="2">
        <v>0.76666666666666661</v>
      </c>
      <c r="C2742" s="2">
        <v>0.7637962962962962</v>
      </c>
      <c r="D2742">
        <v>-4.1333333333333302</v>
      </c>
    </row>
    <row r="2743" spans="1:4" x14ac:dyDescent="0.2">
      <c r="A2743" s="1">
        <v>41899</v>
      </c>
      <c r="B2743" s="2">
        <v>0.76041666666666663</v>
      </c>
      <c r="C2743" s="2">
        <v>0.7637962962962962</v>
      </c>
      <c r="D2743">
        <v>4.86666666666666</v>
      </c>
    </row>
    <row r="2744" spans="1:4" x14ac:dyDescent="0.2">
      <c r="A2744" s="1">
        <v>41899</v>
      </c>
      <c r="B2744" s="2">
        <v>0.76666666666666661</v>
      </c>
      <c r="C2744" s="2">
        <v>0.7686574074074074</v>
      </c>
      <c r="D2744">
        <v>2.86666666666666</v>
      </c>
    </row>
    <row r="2745" spans="1:4" x14ac:dyDescent="0.2">
      <c r="A2745" s="1">
        <v>41899</v>
      </c>
      <c r="B2745" s="2">
        <v>0.78125</v>
      </c>
      <c r="C2745" s="2">
        <v>0.78047453703703706</v>
      </c>
      <c r="D2745">
        <v>-1.11666666666666</v>
      </c>
    </row>
    <row r="2746" spans="1:4" x14ac:dyDescent="0.2">
      <c r="A2746" s="1">
        <v>41899</v>
      </c>
      <c r="B2746" s="2">
        <v>0.78819444444444453</v>
      </c>
      <c r="C2746" s="2">
        <v>0.78641203703703699</v>
      </c>
      <c r="D2746">
        <v>-2.5666666666666602</v>
      </c>
    </row>
    <row r="2747" spans="1:4" x14ac:dyDescent="0.2">
      <c r="A2747" s="1">
        <v>41899</v>
      </c>
      <c r="B2747" s="2">
        <v>0.78125</v>
      </c>
      <c r="C2747" s="2">
        <v>0.78641203703703699</v>
      </c>
      <c r="D2747">
        <v>7.43333333333333</v>
      </c>
    </row>
    <row r="2748" spans="1:4" x14ac:dyDescent="0.2">
      <c r="A2748" s="1">
        <v>41899</v>
      </c>
      <c r="B2748" s="2">
        <v>0.78819444444444453</v>
      </c>
      <c r="C2748" s="2">
        <v>0.79373842592592592</v>
      </c>
      <c r="D2748">
        <v>7.9833333333333298</v>
      </c>
    </row>
    <row r="2749" spans="1:4" x14ac:dyDescent="0.2">
      <c r="A2749" s="1">
        <v>41899</v>
      </c>
      <c r="B2749" s="2">
        <v>0.7944444444444444</v>
      </c>
      <c r="C2749" s="2">
        <v>0.79373842592592592</v>
      </c>
      <c r="D2749">
        <v>-1.0166666666666599</v>
      </c>
    </row>
    <row r="2750" spans="1:4" x14ac:dyDescent="0.2">
      <c r="A2750" s="1">
        <v>41899</v>
      </c>
      <c r="B2750" s="2">
        <v>0.80069444444444438</v>
      </c>
      <c r="C2750" s="2">
        <v>0.80178240740740747</v>
      </c>
      <c r="D2750">
        <v>1.56666666666666</v>
      </c>
    </row>
    <row r="2751" spans="1:4" x14ac:dyDescent="0.2">
      <c r="A2751" s="1">
        <v>41899</v>
      </c>
      <c r="B2751" s="2">
        <v>0.80694444444444446</v>
      </c>
      <c r="C2751" s="2">
        <v>0.8096875</v>
      </c>
      <c r="D2751">
        <v>3.95</v>
      </c>
    </row>
    <row r="2752" spans="1:4" x14ac:dyDescent="0.2">
      <c r="A2752" s="1">
        <v>41899</v>
      </c>
      <c r="B2752" s="2">
        <v>0.80694444444444446</v>
      </c>
      <c r="C2752" s="2">
        <v>0.81057870370370377</v>
      </c>
      <c r="D2752">
        <v>5.2333333333333298</v>
      </c>
    </row>
    <row r="2753" spans="1:4" x14ac:dyDescent="0.2">
      <c r="A2753" s="1">
        <v>41899</v>
      </c>
      <c r="B2753" s="2">
        <v>0.81319444444444444</v>
      </c>
      <c r="C2753" s="2">
        <v>0.81057870370370377</v>
      </c>
      <c r="D2753">
        <v>-3.7666666666666599</v>
      </c>
    </row>
    <row r="2754" spans="1:4" x14ac:dyDescent="0.2">
      <c r="A2754" s="1">
        <v>41899</v>
      </c>
      <c r="B2754" s="2">
        <v>0.81319444444444444</v>
      </c>
      <c r="C2754" s="2">
        <v>0.81589120370370372</v>
      </c>
      <c r="D2754">
        <v>3.8833333333333302</v>
      </c>
    </row>
    <row r="2755" spans="1:4" x14ac:dyDescent="0.2">
      <c r="A2755" s="1">
        <v>41899</v>
      </c>
      <c r="B2755" s="2">
        <v>0.8256944444444444</v>
      </c>
      <c r="C2755" s="2">
        <v>0.82229166666666664</v>
      </c>
      <c r="D2755">
        <v>-4.9000000000000004</v>
      </c>
    </row>
    <row r="2756" spans="1:4" x14ac:dyDescent="0.2">
      <c r="A2756" s="1">
        <v>41899</v>
      </c>
      <c r="B2756" s="2">
        <v>0.81944444444444453</v>
      </c>
      <c r="C2756" s="2">
        <v>0.82229166666666664</v>
      </c>
      <c r="D2756">
        <v>4.0999999999999996</v>
      </c>
    </row>
    <row r="2757" spans="1:4" x14ac:dyDescent="0.2">
      <c r="A2757" s="1">
        <v>41899</v>
      </c>
      <c r="B2757" s="2">
        <v>0.8256944444444444</v>
      </c>
      <c r="C2757" s="2">
        <v>0.83054398148148145</v>
      </c>
      <c r="D2757">
        <v>6.9833333333333298</v>
      </c>
    </row>
    <row r="2758" spans="1:4" x14ac:dyDescent="0.2">
      <c r="A2758" s="1">
        <v>41899</v>
      </c>
      <c r="B2758" s="2">
        <v>0.83194444444444438</v>
      </c>
      <c r="C2758" s="2">
        <v>0.83054398148148145</v>
      </c>
      <c r="D2758">
        <v>-2.0166666666666599</v>
      </c>
    </row>
    <row r="2759" spans="1:4" x14ac:dyDescent="0.2">
      <c r="A2759" s="1">
        <v>41899</v>
      </c>
      <c r="B2759" s="2">
        <v>0.83819444444444446</v>
      </c>
      <c r="C2759" s="2">
        <v>0.83576388888888886</v>
      </c>
      <c r="D2759">
        <v>-3.5</v>
      </c>
    </row>
    <row r="2760" spans="1:4" x14ac:dyDescent="0.2">
      <c r="A2760" s="1">
        <v>41899</v>
      </c>
      <c r="B2760" s="2">
        <v>0.83194444444444438</v>
      </c>
      <c r="C2760" s="2">
        <v>0.83576388888888886</v>
      </c>
      <c r="D2760">
        <v>5.5</v>
      </c>
    </row>
    <row r="2761" spans="1:4" x14ac:dyDescent="0.2">
      <c r="A2761" s="1">
        <v>41899</v>
      </c>
      <c r="B2761" s="2">
        <v>0.83819444444444446</v>
      </c>
      <c r="C2761" s="2">
        <v>0.84267361111111105</v>
      </c>
      <c r="D2761">
        <v>6.45</v>
      </c>
    </row>
    <row r="2762" spans="1:4" x14ac:dyDescent="0.2">
      <c r="A2762" s="1">
        <v>41899</v>
      </c>
      <c r="B2762" s="2">
        <v>0.85416666666666663</v>
      </c>
      <c r="C2762" s="2">
        <v>0.86049768518518521</v>
      </c>
      <c r="D2762">
        <v>9.11666666666666</v>
      </c>
    </row>
    <row r="2763" spans="1:4" x14ac:dyDescent="0.2">
      <c r="A2763" s="1">
        <v>41899</v>
      </c>
      <c r="B2763" s="2">
        <v>0.86805555555555547</v>
      </c>
      <c r="C2763" s="2">
        <v>0.87076388888888889</v>
      </c>
      <c r="D2763">
        <v>3.9</v>
      </c>
    </row>
    <row r="2764" spans="1:4" x14ac:dyDescent="0.2">
      <c r="A2764" s="1">
        <v>41899</v>
      </c>
      <c r="B2764" s="2">
        <v>0.87847222222222221</v>
      </c>
      <c r="C2764" s="2">
        <v>0.88263888888888886</v>
      </c>
      <c r="D2764">
        <v>6</v>
      </c>
    </row>
    <row r="2765" spans="1:4" x14ac:dyDescent="0.2">
      <c r="A2765" s="1">
        <v>41899</v>
      </c>
      <c r="B2765" s="2">
        <v>0.89236111111111116</v>
      </c>
      <c r="C2765" s="2">
        <v>0.89481481481481484</v>
      </c>
      <c r="D2765">
        <v>3.5333333333333301</v>
      </c>
    </row>
    <row r="2766" spans="1:4" x14ac:dyDescent="0.2">
      <c r="A2766" s="1">
        <v>41899</v>
      </c>
      <c r="B2766" s="2">
        <v>0.90277777777777779</v>
      </c>
      <c r="C2766" s="2">
        <v>0.90912037037037041</v>
      </c>
      <c r="D2766">
        <v>9.1333333333333293</v>
      </c>
    </row>
    <row r="2767" spans="1:4" x14ac:dyDescent="0.2">
      <c r="A2767" s="1">
        <v>41899</v>
      </c>
      <c r="B2767" s="2">
        <v>0.91666666666666663</v>
      </c>
      <c r="C2767" s="2">
        <v>0.91633101851851861</v>
      </c>
      <c r="D2767">
        <v>-0.483333333333333</v>
      </c>
    </row>
    <row r="2768" spans="1:4" x14ac:dyDescent="0.2">
      <c r="A2768" s="1">
        <v>41900</v>
      </c>
      <c r="B2768" s="2">
        <v>0.31736111111111115</v>
      </c>
      <c r="C2768" s="2">
        <v>0.32201388888888888</v>
      </c>
      <c r="D2768">
        <v>6.7</v>
      </c>
    </row>
    <row r="2769" spans="1:4" x14ac:dyDescent="0.2">
      <c r="A2769" s="1">
        <v>41900</v>
      </c>
      <c r="B2769" s="2">
        <v>0.32500000000000001</v>
      </c>
      <c r="C2769" s="2">
        <v>0.32201388888888888</v>
      </c>
      <c r="D2769">
        <v>-4.3</v>
      </c>
    </row>
    <row r="2770" spans="1:4" x14ac:dyDescent="0.2">
      <c r="A2770" s="1">
        <v>41900</v>
      </c>
      <c r="B2770" s="2">
        <v>0.32500000000000001</v>
      </c>
      <c r="C2770" s="2">
        <v>0.32540509259259259</v>
      </c>
      <c r="D2770">
        <v>0.58333333333333304</v>
      </c>
    </row>
    <row r="2771" spans="1:4" x14ac:dyDescent="0.2">
      <c r="A2771" s="1">
        <v>41900</v>
      </c>
      <c r="B2771" s="2">
        <v>0.33958333333333335</v>
      </c>
      <c r="C2771" s="2">
        <v>0.33719907407407407</v>
      </c>
      <c r="D2771">
        <v>-3.43333333333333</v>
      </c>
    </row>
    <row r="2772" spans="1:4" x14ac:dyDescent="0.2">
      <c r="A2772" s="1">
        <v>41900</v>
      </c>
      <c r="B2772" s="2">
        <v>0.33958333333333335</v>
      </c>
      <c r="C2772" s="2">
        <v>0.3374537037037037</v>
      </c>
      <c r="D2772">
        <v>-3.0666666666666602</v>
      </c>
    </row>
    <row r="2773" spans="1:4" x14ac:dyDescent="0.2">
      <c r="A2773" s="1">
        <v>41900</v>
      </c>
      <c r="B2773" s="2">
        <v>0.33958333333333335</v>
      </c>
      <c r="C2773" s="2">
        <v>0.3428356481481481</v>
      </c>
      <c r="D2773">
        <v>4.68333333333333</v>
      </c>
    </row>
    <row r="2774" spans="1:4" x14ac:dyDescent="0.2">
      <c r="A2774" s="1">
        <v>41900</v>
      </c>
      <c r="B2774" s="2">
        <v>0.35000000000000003</v>
      </c>
      <c r="C2774" s="2">
        <v>0.35390046296296296</v>
      </c>
      <c r="D2774">
        <v>5.61666666666666</v>
      </c>
    </row>
    <row r="2775" spans="1:4" x14ac:dyDescent="0.2">
      <c r="A2775" s="1">
        <v>41900</v>
      </c>
      <c r="B2775" s="2">
        <v>0.36527777777777781</v>
      </c>
      <c r="C2775" s="2">
        <v>0.3644444444444444</v>
      </c>
      <c r="D2775">
        <v>-1.2</v>
      </c>
    </row>
    <row r="2776" spans="1:4" x14ac:dyDescent="0.2">
      <c r="A2776" s="1">
        <v>41900</v>
      </c>
      <c r="B2776" s="2">
        <v>0.36041666666666666</v>
      </c>
      <c r="C2776" s="2">
        <v>0.3644444444444444</v>
      </c>
      <c r="D2776">
        <v>5.8</v>
      </c>
    </row>
    <row r="2777" spans="1:4" x14ac:dyDescent="0.2">
      <c r="A2777" s="1">
        <v>41900</v>
      </c>
      <c r="B2777" s="2">
        <v>0.38125000000000003</v>
      </c>
      <c r="C2777" s="2">
        <v>0.37899305555555557</v>
      </c>
      <c r="D2777">
        <v>-3.25</v>
      </c>
    </row>
    <row r="2778" spans="1:4" x14ac:dyDescent="0.2">
      <c r="A2778" s="1">
        <v>41900</v>
      </c>
      <c r="B2778" s="2">
        <v>0.37638888888888888</v>
      </c>
      <c r="C2778" s="2">
        <v>0.37899305555555557</v>
      </c>
      <c r="D2778">
        <v>3.75</v>
      </c>
    </row>
    <row r="2779" spans="1:4" x14ac:dyDescent="0.2">
      <c r="A2779" s="1">
        <v>41900</v>
      </c>
      <c r="B2779" s="2">
        <v>0.38611111111111113</v>
      </c>
      <c r="C2779" s="2">
        <v>0.38370370370370371</v>
      </c>
      <c r="D2779">
        <v>-3.4666666666666601</v>
      </c>
    </row>
    <row r="2780" spans="1:4" x14ac:dyDescent="0.2">
      <c r="A2780" s="1">
        <v>41900</v>
      </c>
      <c r="B2780" s="2">
        <v>0.38125000000000003</v>
      </c>
      <c r="C2780" s="2">
        <v>0.38370370370370371</v>
      </c>
      <c r="D2780">
        <v>3.5333333333333301</v>
      </c>
    </row>
    <row r="2781" spans="1:4" x14ac:dyDescent="0.2">
      <c r="A2781" s="1">
        <v>41900</v>
      </c>
      <c r="B2781" s="2">
        <v>0.38611111111111113</v>
      </c>
      <c r="C2781" s="2">
        <v>0.39266203703703706</v>
      </c>
      <c r="D2781">
        <v>9.43333333333333</v>
      </c>
    </row>
    <row r="2782" spans="1:4" x14ac:dyDescent="0.2">
      <c r="A2782" s="1">
        <v>41900</v>
      </c>
      <c r="B2782" s="2">
        <v>0.39305555555555555</v>
      </c>
      <c r="C2782" s="2">
        <v>0.39266203703703706</v>
      </c>
      <c r="D2782">
        <v>-0.56666666666666599</v>
      </c>
    </row>
    <row r="2783" spans="1:4" x14ac:dyDescent="0.2">
      <c r="A2783" s="1">
        <v>41900</v>
      </c>
      <c r="B2783" s="2">
        <v>0.39999999999999997</v>
      </c>
      <c r="C2783" s="2">
        <v>0.40186342592592594</v>
      </c>
      <c r="D2783">
        <v>2.68333333333333</v>
      </c>
    </row>
    <row r="2784" spans="1:4" x14ac:dyDescent="0.2">
      <c r="A2784" s="1">
        <v>41900</v>
      </c>
      <c r="B2784" s="2">
        <v>0.39999999999999997</v>
      </c>
      <c r="C2784" s="2">
        <v>0.40315972222222224</v>
      </c>
      <c r="D2784">
        <v>4.55</v>
      </c>
    </row>
    <row r="2785" spans="1:4" x14ac:dyDescent="0.2">
      <c r="A2785" s="1">
        <v>41900</v>
      </c>
      <c r="B2785" s="2">
        <v>0.40763888888888888</v>
      </c>
      <c r="C2785" s="2">
        <v>0.41032407407407406</v>
      </c>
      <c r="D2785">
        <v>3.86666666666666</v>
      </c>
    </row>
    <row r="2786" spans="1:4" x14ac:dyDescent="0.2">
      <c r="A2786" s="1">
        <v>41900</v>
      </c>
      <c r="B2786" s="2">
        <v>0.41180555555555554</v>
      </c>
      <c r="C2786" s="2">
        <v>0.41032407407407406</v>
      </c>
      <c r="D2786">
        <v>-2.1333333333333302</v>
      </c>
    </row>
    <row r="2787" spans="1:4" x14ac:dyDescent="0.2">
      <c r="A2787" s="1">
        <v>41900</v>
      </c>
      <c r="B2787" s="2">
        <v>0.41597222222222219</v>
      </c>
      <c r="C2787" s="2">
        <v>0.41590277777777779</v>
      </c>
      <c r="D2787">
        <v>-0.1</v>
      </c>
    </row>
    <row r="2788" spans="1:4" x14ac:dyDescent="0.2">
      <c r="A2788" s="1">
        <v>41900</v>
      </c>
      <c r="B2788" s="2">
        <v>0.41180555555555554</v>
      </c>
      <c r="C2788" s="2">
        <v>0.41590277777777779</v>
      </c>
      <c r="D2788">
        <v>5.9</v>
      </c>
    </row>
    <row r="2789" spans="1:4" x14ac:dyDescent="0.2">
      <c r="A2789" s="1">
        <v>41900</v>
      </c>
      <c r="B2789" s="2">
        <v>0.42569444444444443</v>
      </c>
      <c r="C2789" s="2">
        <v>0.42659722222222224</v>
      </c>
      <c r="D2789">
        <v>1.3</v>
      </c>
    </row>
    <row r="2790" spans="1:4" x14ac:dyDescent="0.2">
      <c r="A2790" s="1">
        <v>41900</v>
      </c>
      <c r="B2790" s="2">
        <v>0.4201388888888889</v>
      </c>
      <c r="C2790" s="2">
        <v>0.42659722222222224</v>
      </c>
      <c r="D2790">
        <v>9.3000000000000007</v>
      </c>
    </row>
    <row r="2791" spans="1:4" x14ac:dyDescent="0.2">
      <c r="A2791" s="1">
        <v>41900</v>
      </c>
      <c r="B2791" s="2">
        <v>0.42569444444444443</v>
      </c>
      <c r="C2791" s="2">
        <v>0.42969907407407404</v>
      </c>
      <c r="D2791">
        <v>5.7666666666666604</v>
      </c>
    </row>
    <row r="2792" spans="1:4" x14ac:dyDescent="0.2">
      <c r="A2792" s="1">
        <v>41900</v>
      </c>
      <c r="B2792" s="2">
        <v>0.43124999999999997</v>
      </c>
      <c r="C2792" s="2">
        <v>0.42969907407407404</v>
      </c>
      <c r="D2792">
        <v>-2.2333333333333298</v>
      </c>
    </row>
    <row r="2793" spans="1:4" x14ac:dyDescent="0.2">
      <c r="A2793" s="1">
        <v>41900</v>
      </c>
      <c r="B2793" s="2">
        <v>0.42569444444444443</v>
      </c>
      <c r="C2793" s="2">
        <v>0.43061342592592594</v>
      </c>
      <c r="D2793">
        <v>7.0833333333333304</v>
      </c>
    </row>
    <row r="2794" spans="1:4" x14ac:dyDescent="0.2">
      <c r="A2794" s="1">
        <v>41900</v>
      </c>
      <c r="B2794" s="2">
        <v>0.43124999999999997</v>
      </c>
      <c r="C2794" s="2">
        <v>0.43061342592592594</v>
      </c>
      <c r="D2794">
        <v>-0.91666666666666596</v>
      </c>
    </row>
    <row r="2795" spans="1:4" x14ac:dyDescent="0.2">
      <c r="A2795" s="1">
        <v>41900</v>
      </c>
      <c r="B2795" s="2">
        <v>0.43124999999999997</v>
      </c>
      <c r="C2795" s="2">
        <v>0.43402777777777773</v>
      </c>
      <c r="D2795">
        <v>4</v>
      </c>
    </row>
    <row r="2796" spans="1:4" x14ac:dyDescent="0.2">
      <c r="A2796" s="1">
        <v>41900</v>
      </c>
      <c r="B2796" s="2">
        <v>0.4368055555555555</v>
      </c>
      <c r="C2796" s="2">
        <v>0.43402777777777773</v>
      </c>
      <c r="D2796">
        <v>-4</v>
      </c>
    </row>
    <row r="2797" spans="1:4" x14ac:dyDescent="0.2">
      <c r="A2797" s="1">
        <v>41900</v>
      </c>
      <c r="B2797" s="2">
        <v>0.4368055555555555</v>
      </c>
      <c r="C2797" s="2">
        <v>0.44190972222222219</v>
      </c>
      <c r="D2797">
        <v>7.35</v>
      </c>
    </row>
    <row r="2798" spans="1:4" x14ac:dyDescent="0.2">
      <c r="A2798" s="1">
        <v>41900</v>
      </c>
      <c r="B2798" s="2">
        <v>0.44236111111111115</v>
      </c>
      <c r="C2798" s="2">
        <v>0.44190972222222219</v>
      </c>
      <c r="D2798">
        <v>-0.65</v>
      </c>
    </row>
    <row r="2799" spans="1:4" x14ac:dyDescent="0.2">
      <c r="A2799" s="1">
        <v>41900</v>
      </c>
      <c r="B2799" s="2">
        <v>0.44236111111111115</v>
      </c>
      <c r="C2799" s="2">
        <v>0.44756944444444446</v>
      </c>
      <c r="D2799">
        <v>7.5</v>
      </c>
    </row>
    <row r="2800" spans="1:4" x14ac:dyDescent="0.2">
      <c r="A2800" s="1">
        <v>41900</v>
      </c>
      <c r="B2800" s="2">
        <v>0.45069444444444445</v>
      </c>
      <c r="C2800" s="2">
        <v>0.44756944444444446</v>
      </c>
      <c r="D2800">
        <v>-4.5</v>
      </c>
    </row>
    <row r="2801" spans="1:4" x14ac:dyDescent="0.2">
      <c r="A2801" s="1">
        <v>41900</v>
      </c>
      <c r="B2801" s="2">
        <v>0.4465277777777778</v>
      </c>
      <c r="C2801" s="2">
        <v>0.44756944444444446</v>
      </c>
      <c r="D2801">
        <v>1.5</v>
      </c>
    </row>
    <row r="2802" spans="1:4" x14ac:dyDescent="0.2">
      <c r="A2802" s="1">
        <v>41900</v>
      </c>
      <c r="B2802" s="2">
        <v>0.45902777777777781</v>
      </c>
      <c r="C2802" s="2">
        <v>0.45671296296296293</v>
      </c>
      <c r="D2802">
        <v>-3.3333333333333299</v>
      </c>
    </row>
    <row r="2803" spans="1:4" x14ac:dyDescent="0.2">
      <c r="A2803" s="1">
        <v>41900</v>
      </c>
      <c r="B2803" s="2">
        <v>0.4548611111111111</v>
      </c>
      <c r="C2803" s="2">
        <v>0.45671296296296293</v>
      </c>
      <c r="D2803">
        <v>2.6666666666666599</v>
      </c>
    </row>
    <row r="2804" spans="1:4" x14ac:dyDescent="0.2">
      <c r="A2804" s="1">
        <v>41900</v>
      </c>
      <c r="B2804" s="2">
        <v>0.45069444444444445</v>
      </c>
      <c r="C2804" s="2">
        <v>0.45671296296296293</v>
      </c>
      <c r="D2804">
        <v>8.6666666666666607</v>
      </c>
    </row>
    <row r="2805" spans="1:4" x14ac:dyDescent="0.2">
      <c r="A2805" s="1">
        <v>41900</v>
      </c>
      <c r="B2805" s="2">
        <v>0.47291666666666665</v>
      </c>
      <c r="C2805" s="2">
        <v>0.47219907407407408</v>
      </c>
      <c r="D2805">
        <v>-1.0333333333333301</v>
      </c>
    </row>
    <row r="2806" spans="1:4" x14ac:dyDescent="0.2">
      <c r="A2806" s="1">
        <v>41900</v>
      </c>
      <c r="B2806" s="2">
        <v>0.46736111111111112</v>
      </c>
      <c r="C2806" s="2">
        <v>0.47219907407407408</v>
      </c>
      <c r="D2806">
        <v>6.9666666666666597</v>
      </c>
    </row>
    <row r="2807" spans="1:4" x14ac:dyDescent="0.2">
      <c r="A2807" s="1">
        <v>41900</v>
      </c>
      <c r="B2807" s="2">
        <v>0.47291666666666665</v>
      </c>
      <c r="C2807" s="2">
        <v>0.47228009259259257</v>
      </c>
      <c r="D2807">
        <v>-0.91666666666666596</v>
      </c>
    </row>
    <row r="2808" spans="1:4" x14ac:dyDescent="0.2">
      <c r="A2808" s="1">
        <v>41900</v>
      </c>
      <c r="B2808" s="2">
        <v>0.46736111111111112</v>
      </c>
      <c r="C2808" s="2">
        <v>0.47228009259259257</v>
      </c>
      <c r="D2808">
        <v>7.0833333333333304</v>
      </c>
    </row>
    <row r="2809" spans="1:4" x14ac:dyDescent="0.2">
      <c r="A2809" s="1">
        <v>41900</v>
      </c>
      <c r="B2809" s="2">
        <v>0.47291666666666665</v>
      </c>
      <c r="C2809" s="2">
        <v>0.47347222222222224</v>
      </c>
      <c r="D2809">
        <v>0.8</v>
      </c>
    </row>
    <row r="2810" spans="1:4" x14ac:dyDescent="0.2">
      <c r="A2810" s="1">
        <v>41900</v>
      </c>
      <c r="B2810" s="2">
        <v>0.46736111111111112</v>
      </c>
      <c r="C2810" s="2">
        <v>0.47347222222222224</v>
      </c>
      <c r="D2810">
        <v>8.8000000000000007</v>
      </c>
    </row>
    <row r="2811" spans="1:4" x14ac:dyDescent="0.2">
      <c r="A2811" s="1">
        <v>41900</v>
      </c>
      <c r="B2811" s="2">
        <v>0.47291666666666665</v>
      </c>
      <c r="C2811" s="2">
        <v>0.47417824074074072</v>
      </c>
      <c r="D2811">
        <v>1.81666666666666</v>
      </c>
    </row>
    <row r="2812" spans="1:4" x14ac:dyDescent="0.2">
      <c r="A2812" s="1">
        <v>41900</v>
      </c>
      <c r="B2812" s="2">
        <v>0.46736111111111112</v>
      </c>
      <c r="C2812" s="2">
        <v>0.47417824074074072</v>
      </c>
      <c r="D2812">
        <v>9.8166666666666593</v>
      </c>
    </row>
    <row r="2813" spans="1:4" x14ac:dyDescent="0.2">
      <c r="A2813" s="1">
        <v>41900</v>
      </c>
      <c r="B2813" s="2">
        <v>0.47986111111111113</v>
      </c>
      <c r="C2813" s="2">
        <v>0.4770138888888889</v>
      </c>
      <c r="D2813">
        <v>-4.0999999999999996</v>
      </c>
    </row>
    <row r="2814" spans="1:4" x14ac:dyDescent="0.2">
      <c r="A2814" s="1">
        <v>41900</v>
      </c>
      <c r="B2814" s="2">
        <v>0.47291666666666665</v>
      </c>
      <c r="C2814" s="2">
        <v>0.4770138888888889</v>
      </c>
      <c r="D2814">
        <v>5.9</v>
      </c>
    </row>
    <row r="2815" spans="1:4" x14ac:dyDescent="0.2">
      <c r="A2815" s="1">
        <v>41900</v>
      </c>
      <c r="B2815" s="2">
        <v>0.47986111111111113</v>
      </c>
      <c r="C2815" s="2">
        <v>0.47972222222222222</v>
      </c>
      <c r="D2815">
        <v>-0.2</v>
      </c>
    </row>
    <row r="2816" spans="1:4" x14ac:dyDescent="0.2">
      <c r="A2816" s="1">
        <v>41900</v>
      </c>
      <c r="B2816" s="2">
        <v>0.47291666666666665</v>
      </c>
      <c r="C2816" s="2">
        <v>0.47972222222222222</v>
      </c>
      <c r="D2816">
        <v>9.8000000000000007</v>
      </c>
    </row>
    <row r="2817" spans="1:4" x14ac:dyDescent="0.2">
      <c r="A2817" s="1">
        <v>41900</v>
      </c>
      <c r="B2817" s="2">
        <v>0.47986111111111113</v>
      </c>
      <c r="C2817" s="2">
        <v>0.48638888888888893</v>
      </c>
      <c r="D2817">
        <v>9.4</v>
      </c>
    </row>
    <row r="2818" spans="1:4" x14ac:dyDescent="0.2">
      <c r="A2818" s="1">
        <v>41900</v>
      </c>
      <c r="B2818" s="2">
        <v>0.48680555555555555</v>
      </c>
      <c r="C2818" s="2">
        <v>0.48638888888888893</v>
      </c>
      <c r="D2818">
        <v>-0.6</v>
      </c>
    </row>
    <row r="2819" spans="1:4" x14ac:dyDescent="0.2">
      <c r="A2819" s="1">
        <v>41900</v>
      </c>
      <c r="B2819" s="2">
        <v>0.47986111111111113</v>
      </c>
      <c r="C2819" s="2">
        <v>0.48646990740740742</v>
      </c>
      <c r="D2819">
        <v>9.5166666666666604</v>
      </c>
    </row>
    <row r="2820" spans="1:4" x14ac:dyDescent="0.2">
      <c r="A2820" s="1">
        <v>41900</v>
      </c>
      <c r="B2820" s="2">
        <v>0.48680555555555555</v>
      </c>
      <c r="C2820" s="2">
        <v>0.48646990740740742</v>
      </c>
      <c r="D2820">
        <v>-0.483333333333333</v>
      </c>
    </row>
    <row r="2821" spans="1:4" x14ac:dyDescent="0.2">
      <c r="A2821" s="1">
        <v>41900</v>
      </c>
      <c r="B2821" s="2">
        <v>0.49305555555555558</v>
      </c>
      <c r="C2821" s="2">
        <v>0.49521990740740746</v>
      </c>
      <c r="D2821">
        <v>3.11666666666666</v>
      </c>
    </row>
    <row r="2822" spans="1:4" x14ac:dyDescent="0.2">
      <c r="A2822" s="1">
        <v>41900</v>
      </c>
      <c r="B2822" s="2">
        <v>0.49791666666666662</v>
      </c>
      <c r="C2822" s="2">
        <v>0.49521990740740746</v>
      </c>
      <c r="D2822">
        <v>-3.8833333333333302</v>
      </c>
    </row>
    <row r="2823" spans="1:4" x14ac:dyDescent="0.2">
      <c r="A2823" s="1">
        <v>41900</v>
      </c>
      <c r="B2823" s="2">
        <v>0.50277777777777777</v>
      </c>
      <c r="C2823" s="2">
        <v>0.5047800925925926</v>
      </c>
      <c r="D2823">
        <v>2.8833333333333302</v>
      </c>
    </row>
    <row r="2824" spans="1:4" x14ac:dyDescent="0.2">
      <c r="A2824" s="1">
        <v>41900</v>
      </c>
      <c r="B2824" s="2">
        <v>0.49791666666666662</v>
      </c>
      <c r="C2824" s="2">
        <v>0.5047800925925926</v>
      </c>
      <c r="D2824">
        <v>9.8833333333333293</v>
      </c>
    </row>
    <row r="2825" spans="1:4" x14ac:dyDescent="0.2">
      <c r="A2825" s="1">
        <v>41900</v>
      </c>
      <c r="B2825" s="2">
        <v>0.50694444444444442</v>
      </c>
      <c r="C2825" s="2">
        <v>0.5047800925925926</v>
      </c>
      <c r="D2825">
        <v>-3.11666666666666</v>
      </c>
    </row>
    <row r="2826" spans="1:4" x14ac:dyDescent="0.2">
      <c r="A2826" s="1">
        <v>41900</v>
      </c>
      <c r="B2826" s="2">
        <v>0.50277777777777777</v>
      </c>
      <c r="C2826" s="2">
        <v>0.50731481481481489</v>
      </c>
      <c r="D2826">
        <v>6.5333333333333297</v>
      </c>
    </row>
    <row r="2827" spans="1:4" x14ac:dyDescent="0.2">
      <c r="A2827" s="1">
        <v>41900</v>
      </c>
      <c r="B2827" s="2">
        <v>0.50694444444444442</v>
      </c>
      <c r="C2827" s="2">
        <v>0.50731481481481489</v>
      </c>
      <c r="D2827">
        <v>0.53333333333333299</v>
      </c>
    </row>
    <row r="2828" spans="1:4" x14ac:dyDescent="0.2">
      <c r="A2828" s="1">
        <v>41900</v>
      </c>
      <c r="B2828" s="2">
        <v>0.51111111111111118</v>
      </c>
      <c r="C2828" s="2">
        <v>0.51631944444444444</v>
      </c>
      <c r="D2828">
        <v>7.5</v>
      </c>
    </row>
    <row r="2829" spans="1:4" x14ac:dyDescent="0.2">
      <c r="A2829" s="1">
        <v>41900</v>
      </c>
      <c r="B2829" s="2">
        <v>0.51736111111111105</v>
      </c>
      <c r="C2829" s="2">
        <v>0.51631944444444444</v>
      </c>
      <c r="D2829">
        <v>-1.5</v>
      </c>
    </row>
    <row r="2830" spans="1:4" x14ac:dyDescent="0.2">
      <c r="A2830" s="1">
        <v>41900</v>
      </c>
      <c r="B2830" s="2">
        <v>0.51736111111111105</v>
      </c>
      <c r="C2830" s="2">
        <v>0.52083333333333337</v>
      </c>
      <c r="D2830">
        <v>5</v>
      </c>
    </row>
    <row r="2831" spans="1:4" x14ac:dyDescent="0.2">
      <c r="A2831" s="1">
        <v>41900</v>
      </c>
      <c r="B2831" s="2">
        <v>0.52361111111111114</v>
      </c>
      <c r="C2831" s="2">
        <v>0.52083333333333337</v>
      </c>
      <c r="D2831">
        <v>-4</v>
      </c>
    </row>
    <row r="2832" spans="1:4" x14ac:dyDescent="0.2">
      <c r="A2832" s="1">
        <v>41900</v>
      </c>
      <c r="B2832" s="2">
        <v>0.51736111111111105</v>
      </c>
      <c r="C2832" s="2">
        <v>0.52339120370370373</v>
      </c>
      <c r="D2832">
        <v>8.68333333333333</v>
      </c>
    </row>
    <row r="2833" spans="1:4" x14ac:dyDescent="0.2">
      <c r="A2833" s="1">
        <v>41900</v>
      </c>
      <c r="B2833" s="2">
        <v>0.52361111111111114</v>
      </c>
      <c r="C2833" s="2">
        <v>0.52339120370370373</v>
      </c>
      <c r="D2833">
        <v>-0.31666666666666599</v>
      </c>
    </row>
    <row r="2834" spans="1:4" x14ac:dyDescent="0.2">
      <c r="A2834" s="1">
        <v>41900</v>
      </c>
      <c r="B2834" s="2">
        <v>0.52777777777777779</v>
      </c>
      <c r="C2834" s="2">
        <v>0.52711805555555558</v>
      </c>
      <c r="D2834">
        <v>-0.95</v>
      </c>
    </row>
    <row r="2835" spans="1:4" x14ac:dyDescent="0.2">
      <c r="A2835" s="1">
        <v>41900</v>
      </c>
      <c r="B2835" s="2">
        <v>0.52361111111111114</v>
      </c>
      <c r="C2835" s="2">
        <v>0.52711805555555558</v>
      </c>
      <c r="D2835">
        <v>5.05</v>
      </c>
    </row>
    <row r="2836" spans="1:4" x14ac:dyDescent="0.2">
      <c r="A2836" s="1">
        <v>41900</v>
      </c>
      <c r="B2836" s="2">
        <v>0.5444444444444444</v>
      </c>
      <c r="C2836" s="2">
        <v>0.54584490740740743</v>
      </c>
      <c r="D2836">
        <v>2.0166666666666599</v>
      </c>
    </row>
    <row r="2837" spans="1:4" x14ac:dyDescent="0.2">
      <c r="A2837" s="1">
        <v>41900</v>
      </c>
      <c r="B2837" s="2">
        <v>0.54097222222222219</v>
      </c>
      <c r="C2837" s="2">
        <v>0.54584490740740743</v>
      </c>
      <c r="D2837">
        <v>7.0166666666666604</v>
      </c>
    </row>
    <row r="2838" spans="1:4" x14ac:dyDescent="0.2">
      <c r="A2838" s="1">
        <v>41900</v>
      </c>
      <c r="B2838" s="2">
        <v>0.5444444444444444</v>
      </c>
      <c r="C2838" s="2">
        <v>0.54606481481481484</v>
      </c>
      <c r="D2838">
        <v>2.3333333333333299</v>
      </c>
    </row>
    <row r="2839" spans="1:4" x14ac:dyDescent="0.2">
      <c r="A2839" s="1">
        <v>41900</v>
      </c>
      <c r="B2839" s="2">
        <v>0.54097222222222219</v>
      </c>
      <c r="C2839" s="2">
        <v>0.54606481481481484</v>
      </c>
      <c r="D2839">
        <v>7.3333333333333304</v>
      </c>
    </row>
    <row r="2840" spans="1:4" x14ac:dyDescent="0.2">
      <c r="A2840" s="1">
        <v>41900</v>
      </c>
      <c r="B2840" s="2">
        <v>0.5444444444444444</v>
      </c>
      <c r="C2840" s="2">
        <v>0.54995370370370367</v>
      </c>
      <c r="D2840">
        <v>7.93333333333333</v>
      </c>
    </row>
    <row r="2841" spans="1:4" x14ac:dyDescent="0.2">
      <c r="A2841" s="1">
        <v>41900</v>
      </c>
      <c r="B2841" s="2">
        <v>0.54999999999999993</v>
      </c>
      <c r="C2841" s="2">
        <v>0.54995370370370367</v>
      </c>
      <c r="D2841">
        <v>-6.6666666666666596E-2</v>
      </c>
    </row>
    <row r="2842" spans="1:4" x14ac:dyDescent="0.2">
      <c r="A2842" s="1">
        <v>41900</v>
      </c>
      <c r="B2842" s="2">
        <v>0.5444444444444444</v>
      </c>
      <c r="C2842" s="2">
        <v>0.55025462962962968</v>
      </c>
      <c r="D2842">
        <v>8.36666666666666</v>
      </c>
    </row>
    <row r="2843" spans="1:4" x14ac:dyDescent="0.2">
      <c r="A2843" s="1">
        <v>41900</v>
      </c>
      <c r="B2843" s="2">
        <v>0.54999999999999993</v>
      </c>
      <c r="C2843" s="2">
        <v>0.55025462962962968</v>
      </c>
      <c r="D2843">
        <v>0.36666666666666597</v>
      </c>
    </row>
    <row r="2844" spans="1:4" x14ac:dyDescent="0.2">
      <c r="A2844" s="1">
        <v>41900</v>
      </c>
      <c r="B2844" s="2">
        <v>0.5541666666666667</v>
      </c>
      <c r="C2844" s="2">
        <v>0.55237268518518523</v>
      </c>
      <c r="D2844">
        <v>-2.5833333333333299</v>
      </c>
    </row>
    <row r="2845" spans="1:4" x14ac:dyDescent="0.2">
      <c r="A2845" s="1">
        <v>41900</v>
      </c>
      <c r="B2845" s="2">
        <v>0.54999999999999993</v>
      </c>
      <c r="C2845" s="2">
        <v>0.55237268518518523</v>
      </c>
      <c r="D2845">
        <v>3.4166666666666599</v>
      </c>
    </row>
    <row r="2846" spans="1:4" x14ac:dyDescent="0.2">
      <c r="A2846" s="1">
        <v>41900</v>
      </c>
      <c r="B2846" s="2">
        <v>0.5541666666666667</v>
      </c>
      <c r="C2846" s="2">
        <v>0.55721064814814814</v>
      </c>
      <c r="D2846">
        <v>4.3833333333333302</v>
      </c>
    </row>
    <row r="2847" spans="1:4" x14ac:dyDescent="0.2">
      <c r="A2847" s="1">
        <v>41900</v>
      </c>
      <c r="B2847" s="2">
        <v>0.55902777777777779</v>
      </c>
      <c r="C2847" s="2">
        <v>0.55721064814814814</v>
      </c>
      <c r="D2847">
        <v>-2.61666666666666</v>
      </c>
    </row>
    <row r="2848" spans="1:4" x14ac:dyDescent="0.2">
      <c r="A2848" s="1">
        <v>41900</v>
      </c>
      <c r="B2848" s="2">
        <v>0.56319444444444444</v>
      </c>
      <c r="C2848" s="2">
        <v>0.56371527777777775</v>
      </c>
      <c r="D2848">
        <v>0.75</v>
      </c>
    </row>
    <row r="2849" spans="1:4" x14ac:dyDescent="0.2">
      <c r="A2849" s="1">
        <v>41900</v>
      </c>
      <c r="B2849" s="2">
        <v>0.55902777777777779</v>
      </c>
      <c r="C2849" s="2">
        <v>0.56371527777777775</v>
      </c>
      <c r="D2849">
        <v>6.75</v>
      </c>
    </row>
    <row r="2850" spans="1:4" x14ac:dyDescent="0.2">
      <c r="A2850" s="1">
        <v>41900</v>
      </c>
      <c r="B2850" s="2">
        <v>0.56736111111111109</v>
      </c>
      <c r="C2850" s="2">
        <v>0.56391203703703707</v>
      </c>
      <c r="D2850">
        <v>-4.9666666666666597</v>
      </c>
    </row>
    <row r="2851" spans="1:4" x14ac:dyDescent="0.2">
      <c r="A2851" s="1">
        <v>41900</v>
      </c>
      <c r="B2851" s="2">
        <v>0.56319444444444444</v>
      </c>
      <c r="C2851" s="2">
        <v>0.56391203703703707</v>
      </c>
      <c r="D2851">
        <v>1.0333333333333301</v>
      </c>
    </row>
    <row r="2852" spans="1:4" x14ac:dyDescent="0.2">
      <c r="A2852" s="1">
        <v>41900</v>
      </c>
      <c r="B2852" s="2">
        <v>0.55902777777777779</v>
      </c>
      <c r="C2852" s="2">
        <v>0.56391203703703707</v>
      </c>
      <c r="D2852">
        <v>7.0333333333333297</v>
      </c>
    </row>
    <row r="2853" spans="1:4" x14ac:dyDescent="0.2">
      <c r="A2853" s="1">
        <v>41900</v>
      </c>
      <c r="B2853" s="2">
        <v>0.56736111111111109</v>
      </c>
      <c r="C2853" s="2">
        <v>0.57106481481481486</v>
      </c>
      <c r="D2853">
        <v>5.3333333333333304</v>
      </c>
    </row>
    <row r="2854" spans="1:4" x14ac:dyDescent="0.2">
      <c r="A2854" s="1">
        <v>41900</v>
      </c>
      <c r="B2854" s="2">
        <v>0.57430555555555551</v>
      </c>
      <c r="C2854" s="2">
        <v>0.57106481481481486</v>
      </c>
      <c r="D2854">
        <v>-4.6666666666666599</v>
      </c>
    </row>
    <row r="2855" spans="1:4" x14ac:dyDescent="0.2">
      <c r="A2855" s="1">
        <v>41900</v>
      </c>
      <c r="B2855" s="2">
        <v>0.57430555555555551</v>
      </c>
      <c r="C2855" s="2">
        <v>0.57805555555555554</v>
      </c>
      <c r="D2855">
        <v>5.4</v>
      </c>
    </row>
    <row r="2856" spans="1:4" x14ac:dyDescent="0.2">
      <c r="A2856" s="1">
        <v>41900</v>
      </c>
      <c r="B2856" s="2">
        <v>0.57430555555555551</v>
      </c>
      <c r="C2856" s="2">
        <v>0.57825231481481476</v>
      </c>
      <c r="D2856">
        <v>5.68333333333333</v>
      </c>
    </row>
    <row r="2857" spans="1:4" x14ac:dyDescent="0.2">
      <c r="A2857" s="1">
        <v>41900</v>
      </c>
      <c r="B2857" s="2">
        <v>0.58194444444444449</v>
      </c>
      <c r="C2857" s="2">
        <v>0.58262731481481478</v>
      </c>
      <c r="D2857">
        <v>0.98333333333333295</v>
      </c>
    </row>
    <row r="2858" spans="1:4" x14ac:dyDescent="0.2">
      <c r="A2858" s="1">
        <v>41900</v>
      </c>
      <c r="B2858" s="2">
        <v>0.59166666666666667</v>
      </c>
      <c r="C2858" s="2">
        <v>0.59512731481481485</v>
      </c>
      <c r="D2858">
        <v>4.9833333333333298</v>
      </c>
    </row>
    <row r="2859" spans="1:4" x14ac:dyDescent="0.2">
      <c r="A2859" s="1">
        <v>41900</v>
      </c>
      <c r="B2859" s="2">
        <v>0.59583333333333333</v>
      </c>
      <c r="C2859" s="2">
        <v>0.59512731481481485</v>
      </c>
      <c r="D2859">
        <v>-1.0166666666666599</v>
      </c>
    </row>
    <row r="2860" spans="1:4" x14ac:dyDescent="0.2">
      <c r="A2860" s="1">
        <v>41900</v>
      </c>
      <c r="B2860" s="2">
        <v>0.60486111111111118</v>
      </c>
      <c r="C2860" s="2">
        <v>0.6071643518518518</v>
      </c>
      <c r="D2860">
        <v>3.3166666666666602</v>
      </c>
    </row>
    <row r="2861" spans="1:4" x14ac:dyDescent="0.2">
      <c r="A2861" s="1">
        <v>41900</v>
      </c>
      <c r="B2861" s="2">
        <v>0.60486111111111118</v>
      </c>
      <c r="C2861" s="2">
        <v>0.61020833333333335</v>
      </c>
      <c r="D2861">
        <v>7.7</v>
      </c>
    </row>
    <row r="2862" spans="1:4" x14ac:dyDescent="0.2">
      <c r="A2862" s="1">
        <v>41900</v>
      </c>
      <c r="B2862" s="2">
        <v>0.61249999999999993</v>
      </c>
      <c r="C2862" s="2">
        <v>0.61020833333333335</v>
      </c>
      <c r="D2862">
        <v>-3.3</v>
      </c>
    </row>
    <row r="2863" spans="1:4" x14ac:dyDescent="0.2">
      <c r="A2863" s="1">
        <v>41900</v>
      </c>
      <c r="B2863" s="2">
        <v>0.61944444444444446</v>
      </c>
      <c r="C2863" s="2">
        <v>0.61733796296296295</v>
      </c>
      <c r="D2863">
        <v>-3.0333333333333301</v>
      </c>
    </row>
    <row r="2864" spans="1:4" x14ac:dyDescent="0.2">
      <c r="A2864" s="1">
        <v>41900</v>
      </c>
      <c r="B2864" s="2">
        <v>0.61249999999999993</v>
      </c>
      <c r="C2864" s="2">
        <v>0.61733796296296295</v>
      </c>
      <c r="D2864">
        <v>6.9666666666666597</v>
      </c>
    </row>
    <row r="2865" spans="1:4" x14ac:dyDescent="0.2">
      <c r="A2865" s="1">
        <v>41900</v>
      </c>
      <c r="B2865" s="2">
        <v>0.61944444444444446</v>
      </c>
      <c r="C2865" s="2">
        <v>0.61884259259259256</v>
      </c>
      <c r="D2865">
        <v>-0.86666666666666603</v>
      </c>
    </row>
    <row r="2866" spans="1:4" x14ac:dyDescent="0.2">
      <c r="A2866" s="1">
        <v>41900</v>
      </c>
      <c r="B2866" s="2">
        <v>0.61249999999999993</v>
      </c>
      <c r="C2866" s="2">
        <v>0.61884259259259256</v>
      </c>
      <c r="D2866">
        <v>9.1333333333333293</v>
      </c>
    </row>
    <row r="2867" spans="1:4" x14ac:dyDescent="0.2">
      <c r="A2867" s="1">
        <v>41900</v>
      </c>
      <c r="B2867" s="2">
        <v>0.61944444444444446</v>
      </c>
      <c r="C2867" s="2">
        <v>0.61952546296296296</v>
      </c>
      <c r="D2867">
        <v>0.116666666666666</v>
      </c>
    </row>
    <row r="2868" spans="1:4" x14ac:dyDescent="0.2">
      <c r="A2868" s="1">
        <v>41900</v>
      </c>
      <c r="B2868" s="2">
        <v>0.61944444444444446</v>
      </c>
      <c r="C2868" s="2">
        <v>0.62049768518518522</v>
      </c>
      <c r="D2868">
        <v>1.5166666666666599</v>
      </c>
    </row>
    <row r="2869" spans="1:4" x14ac:dyDescent="0.2">
      <c r="A2869" s="1">
        <v>41900</v>
      </c>
      <c r="B2869" s="2">
        <v>0.62638888888888888</v>
      </c>
      <c r="C2869" s="2">
        <v>0.62679398148148147</v>
      </c>
      <c r="D2869">
        <v>0.58333333333333304</v>
      </c>
    </row>
    <row r="2870" spans="1:4" x14ac:dyDescent="0.2">
      <c r="A2870" s="1">
        <v>41900</v>
      </c>
      <c r="B2870" s="2">
        <v>0.63472222222222219</v>
      </c>
      <c r="C2870" s="2">
        <v>0.63365740740740739</v>
      </c>
      <c r="D2870">
        <v>-1.5333333333333301</v>
      </c>
    </row>
    <row r="2871" spans="1:4" x14ac:dyDescent="0.2">
      <c r="A2871" s="1">
        <v>41900</v>
      </c>
      <c r="B2871" s="2">
        <v>0.63055555555555554</v>
      </c>
      <c r="C2871" s="2">
        <v>0.63365740740740739</v>
      </c>
      <c r="D2871">
        <v>4.4666666666666597</v>
      </c>
    </row>
    <row r="2872" spans="1:4" x14ac:dyDescent="0.2">
      <c r="A2872" s="1">
        <v>41900</v>
      </c>
      <c r="B2872" s="2">
        <v>0.64722222222222225</v>
      </c>
      <c r="C2872" s="2">
        <v>0.64576388888888892</v>
      </c>
      <c r="D2872">
        <v>-2.1</v>
      </c>
    </row>
    <row r="2873" spans="1:4" x14ac:dyDescent="0.2">
      <c r="A2873" s="1">
        <v>41900</v>
      </c>
      <c r="B2873" s="2">
        <v>0.6430555555555556</v>
      </c>
      <c r="C2873" s="2">
        <v>0.64576388888888892</v>
      </c>
      <c r="D2873">
        <v>3.9</v>
      </c>
    </row>
    <row r="2874" spans="1:4" x14ac:dyDescent="0.2">
      <c r="A2874" s="1">
        <v>41900</v>
      </c>
      <c r="B2874" s="2">
        <v>0.63888888888888895</v>
      </c>
      <c r="C2874" s="2">
        <v>0.64576388888888892</v>
      </c>
      <c r="D2874">
        <v>9.9</v>
      </c>
    </row>
    <row r="2875" spans="1:4" x14ac:dyDescent="0.2">
      <c r="A2875" s="1">
        <v>41900</v>
      </c>
      <c r="B2875" s="2">
        <v>0.65138888888888891</v>
      </c>
      <c r="C2875" s="2">
        <v>0.64807870370370368</v>
      </c>
      <c r="D2875">
        <v>-4.7666666666666604</v>
      </c>
    </row>
    <row r="2876" spans="1:4" x14ac:dyDescent="0.2">
      <c r="A2876" s="1">
        <v>41900</v>
      </c>
      <c r="B2876" s="2">
        <v>0.64722222222222225</v>
      </c>
      <c r="C2876" s="2">
        <v>0.64807870370370368</v>
      </c>
      <c r="D2876">
        <v>1.2333333333333301</v>
      </c>
    </row>
    <row r="2877" spans="1:4" x14ac:dyDescent="0.2">
      <c r="A2877" s="1">
        <v>41900</v>
      </c>
      <c r="B2877" s="2">
        <v>0.6430555555555556</v>
      </c>
      <c r="C2877" s="2">
        <v>0.64807870370370368</v>
      </c>
      <c r="D2877">
        <v>7.2333333333333298</v>
      </c>
    </row>
    <row r="2878" spans="1:4" x14ac:dyDescent="0.2">
      <c r="A2878" s="1">
        <v>41900</v>
      </c>
      <c r="B2878" s="2">
        <v>0.65138888888888891</v>
      </c>
      <c r="C2878" s="2">
        <v>0.65003472222222225</v>
      </c>
      <c r="D2878">
        <v>-1.95</v>
      </c>
    </row>
    <row r="2879" spans="1:4" x14ac:dyDescent="0.2">
      <c r="A2879" s="1">
        <v>41900</v>
      </c>
      <c r="B2879" s="2">
        <v>0.64722222222222225</v>
      </c>
      <c r="C2879" s="2">
        <v>0.65003472222222225</v>
      </c>
      <c r="D2879">
        <v>4.05</v>
      </c>
    </row>
    <row r="2880" spans="1:4" x14ac:dyDescent="0.2">
      <c r="A2880" s="1">
        <v>41900</v>
      </c>
      <c r="B2880" s="2">
        <v>0.65138888888888891</v>
      </c>
      <c r="C2880" s="2">
        <v>0.65732638888888884</v>
      </c>
      <c r="D2880">
        <v>8.5500000000000007</v>
      </c>
    </row>
    <row r="2881" spans="1:4" x14ac:dyDescent="0.2">
      <c r="A2881" s="1">
        <v>41900</v>
      </c>
      <c r="B2881" s="2">
        <v>0.65972222222222221</v>
      </c>
      <c r="C2881" s="2">
        <v>0.65732638888888884</v>
      </c>
      <c r="D2881">
        <v>-3.45</v>
      </c>
    </row>
    <row r="2882" spans="1:4" x14ac:dyDescent="0.2">
      <c r="A2882" s="1">
        <v>41900</v>
      </c>
      <c r="B2882" s="2">
        <v>0.65555555555555556</v>
      </c>
      <c r="C2882" s="2">
        <v>0.65732638888888884</v>
      </c>
      <c r="D2882">
        <v>2.5499999999999998</v>
      </c>
    </row>
    <row r="2883" spans="1:4" x14ac:dyDescent="0.2">
      <c r="A2883" s="1">
        <v>41900</v>
      </c>
      <c r="B2883" s="2">
        <v>0.66388888888888886</v>
      </c>
      <c r="C2883" s="2">
        <v>0.66059027777777779</v>
      </c>
      <c r="D2883">
        <v>-4.75</v>
      </c>
    </row>
    <row r="2884" spans="1:4" x14ac:dyDescent="0.2">
      <c r="A2884" s="1">
        <v>41900</v>
      </c>
      <c r="B2884" s="2">
        <v>0.65972222222222221</v>
      </c>
      <c r="C2884" s="2">
        <v>0.66059027777777779</v>
      </c>
      <c r="D2884">
        <v>1.25</v>
      </c>
    </row>
    <row r="2885" spans="1:4" x14ac:dyDescent="0.2">
      <c r="A2885" s="1">
        <v>41900</v>
      </c>
      <c r="B2885" s="2">
        <v>0.65555555555555556</v>
      </c>
      <c r="C2885" s="2">
        <v>0.66059027777777779</v>
      </c>
      <c r="D2885">
        <v>7.25</v>
      </c>
    </row>
    <row r="2886" spans="1:4" x14ac:dyDescent="0.2">
      <c r="A2886" s="1">
        <v>41900</v>
      </c>
      <c r="B2886" s="2">
        <v>0.67222222222222217</v>
      </c>
      <c r="C2886" s="2">
        <v>0.66900462962962959</v>
      </c>
      <c r="D2886">
        <v>-4.6333333333333302</v>
      </c>
    </row>
    <row r="2887" spans="1:4" x14ac:dyDescent="0.2">
      <c r="A2887" s="1">
        <v>41900</v>
      </c>
      <c r="B2887" s="2">
        <v>0.66388888888888886</v>
      </c>
      <c r="C2887" s="2">
        <v>0.66900462962962959</v>
      </c>
      <c r="D2887">
        <v>7.36666666666666</v>
      </c>
    </row>
    <row r="2888" spans="1:4" x14ac:dyDescent="0.2">
      <c r="A2888" s="1">
        <v>41900</v>
      </c>
      <c r="B2888" s="2">
        <v>0.66805555555555562</v>
      </c>
      <c r="C2888" s="2">
        <v>0.66900462962962959</v>
      </c>
      <c r="D2888">
        <v>1.36666666666666</v>
      </c>
    </row>
    <row r="2889" spans="1:4" x14ac:dyDescent="0.2">
      <c r="A2889" s="1">
        <v>41900</v>
      </c>
      <c r="B2889" s="2">
        <v>0.67222222222222217</v>
      </c>
      <c r="C2889" s="2">
        <v>0.67657407407407411</v>
      </c>
      <c r="D2889">
        <v>6.2666666666666604</v>
      </c>
    </row>
    <row r="2890" spans="1:4" x14ac:dyDescent="0.2">
      <c r="A2890" s="1">
        <v>41900</v>
      </c>
      <c r="B2890" s="2">
        <v>0.67708333333333337</v>
      </c>
      <c r="C2890" s="2">
        <v>0.67657407407407411</v>
      </c>
      <c r="D2890">
        <v>-0.73333333333333295</v>
      </c>
    </row>
    <row r="2891" spans="1:4" x14ac:dyDescent="0.2">
      <c r="A2891" s="1">
        <v>41900</v>
      </c>
      <c r="B2891" s="2">
        <v>0.67222222222222217</v>
      </c>
      <c r="C2891" s="2">
        <v>0.67666666666666664</v>
      </c>
      <c r="D2891">
        <v>6.4</v>
      </c>
    </row>
    <row r="2892" spans="1:4" x14ac:dyDescent="0.2">
      <c r="A2892" s="1">
        <v>41900</v>
      </c>
      <c r="B2892" s="2">
        <v>0.67708333333333337</v>
      </c>
      <c r="C2892" s="2">
        <v>0.67666666666666664</v>
      </c>
      <c r="D2892">
        <v>-0.6</v>
      </c>
    </row>
    <row r="2893" spans="1:4" x14ac:dyDescent="0.2">
      <c r="A2893" s="1">
        <v>41900</v>
      </c>
      <c r="B2893" s="2">
        <v>0.67222222222222217</v>
      </c>
      <c r="C2893" s="2">
        <v>0.6790856481481482</v>
      </c>
      <c r="D2893">
        <v>9.8833333333333293</v>
      </c>
    </row>
    <row r="2894" spans="1:4" x14ac:dyDescent="0.2">
      <c r="A2894" s="1">
        <v>41900</v>
      </c>
      <c r="B2894" s="2">
        <v>0.67708333333333337</v>
      </c>
      <c r="C2894" s="2">
        <v>0.6790856481481482</v>
      </c>
      <c r="D2894">
        <v>2.8833333333333302</v>
      </c>
    </row>
    <row r="2895" spans="1:4" x14ac:dyDescent="0.2">
      <c r="A2895" s="1">
        <v>41900</v>
      </c>
      <c r="B2895" s="2">
        <v>0.68125000000000002</v>
      </c>
      <c r="C2895" s="2">
        <v>0.6790856481481482</v>
      </c>
      <c r="D2895">
        <v>-3.11666666666666</v>
      </c>
    </row>
    <row r="2896" spans="1:4" x14ac:dyDescent="0.2">
      <c r="A2896" s="1">
        <v>41900</v>
      </c>
      <c r="B2896" s="2">
        <v>0.67222222222222217</v>
      </c>
      <c r="C2896" s="2">
        <v>0.67910879629629628</v>
      </c>
      <c r="D2896">
        <v>9.9166666666666607</v>
      </c>
    </row>
    <row r="2897" spans="1:4" x14ac:dyDescent="0.2">
      <c r="A2897" s="1">
        <v>41900</v>
      </c>
      <c r="B2897" s="2">
        <v>0.67708333333333337</v>
      </c>
      <c r="C2897" s="2">
        <v>0.67910879629629628</v>
      </c>
      <c r="D2897">
        <v>2.9166666666666599</v>
      </c>
    </row>
    <row r="2898" spans="1:4" x14ac:dyDescent="0.2">
      <c r="A2898" s="1">
        <v>41900</v>
      </c>
      <c r="B2898" s="2">
        <v>0.68125000000000002</v>
      </c>
      <c r="C2898" s="2">
        <v>0.67910879629629628</v>
      </c>
      <c r="D2898">
        <v>-3.0833333333333299</v>
      </c>
    </row>
    <row r="2899" spans="1:4" x14ac:dyDescent="0.2">
      <c r="A2899" s="1">
        <v>41900</v>
      </c>
      <c r="B2899" s="2">
        <v>0.68125000000000002</v>
      </c>
      <c r="C2899" s="2">
        <v>0.68494212962962964</v>
      </c>
      <c r="D2899">
        <v>5.3166666666666602</v>
      </c>
    </row>
    <row r="2900" spans="1:4" x14ac:dyDescent="0.2">
      <c r="A2900" s="1">
        <v>41900</v>
      </c>
      <c r="B2900" s="2">
        <v>0.68680555555555556</v>
      </c>
      <c r="C2900" s="2">
        <v>0.68494212962962964</v>
      </c>
      <c r="D2900">
        <v>-2.68333333333333</v>
      </c>
    </row>
    <row r="2901" spans="1:4" x14ac:dyDescent="0.2">
      <c r="A2901" s="1">
        <v>41900</v>
      </c>
      <c r="B2901" s="2">
        <v>0.68680555555555556</v>
      </c>
      <c r="C2901" s="2">
        <v>0.68839120370370377</v>
      </c>
      <c r="D2901">
        <v>2.2833333333333301</v>
      </c>
    </row>
    <row r="2902" spans="1:4" x14ac:dyDescent="0.2">
      <c r="A2902" s="1">
        <v>41900</v>
      </c>
      <c r="B2902" s="2">
        <v>0.69236111111111109</v>
      </c>
      <c r="C2902" s="2">
        <v>0.69094907407407413</v>
      </c>
      <c r="D2902">
        <v>-2.0333333333333301</v>
      </c>
    </row>
    <row r="2903" spans="1:4" x14ac:dyDescent="0.2">
      <c r="A2903" s="1">
        <v>41900</v>
      </c>
      <c r="B2903" s="2">
        <v>0.68680555555555556</v>
      </c>
      <c r="C2903" s="2">
        <v>0.69094907407407413</v>
      </c>
      <c r="D2903">
        <v>5.9666666666666597</v>
      </c>
    </row>
    <row r="2904" spans="1:4" x14ac:dyDescent="0.2">
      <c r="A2904" s="1">
        <v>41900</v>
      </c>
      <c r="B2904" s="2">
        <v>0.69861111111111107</v>
      </c>
      <c r="C2904" s="2">
        <v>0.69951388888888888</v>
      </c>
      <c r="D2904">
        <v>1.3</v>
      </c>
    </row>
    <row r="2905" spans="1:4" x14ac:dyDescent="0.2">
      <c r="A2905" s="1">
        <v>41900</v>
      </c>
      <c r="B2905" s="2">
        <v>0.69861111111111107</v>
      </c>
      <c r="C2905" s="2">
        <v>0.70271990740740742</v>
      </c>
      <c r="D2905">
        <v>5.9166666666666599</v>
      </c>
    </row>
    <row r="2906" spans="1:4" x14ac:dyDescent="0.2">
      <c r="A2906" s="1">
        <v>41900</v>
      </c>
      <c r="B2906" s="2">
        <v>0.70347222222222217</v>
      </c>
      <c r="C2906" s="2">
        <v>0.70271990740740742</v>
      </c>
      <c r="D2906">
        <v>-1.0833333333333299</v>
      </c>
    </row>
    <row r="2907" spans="1:4" x14ac:dyDescent="0.2">
      <c r="A2907" s="1">
        <v>41900</v>
      </c>
      <c r="B2907" s="2">
        <v>0.70833333333333337</v>
      </c>
      <c r="C2907" s="2">
        <v>0.71040509259259255</v>
      </c>
      <c r="D2907">
        <v>2.9833333333333298</v>
      </c>
    </row>
    <row r="2908" spans="1:4" x14ac:dyDescent="0.2">
      <c r="A2908" s="1">
        <v>41900</v>
      </c>
      <c r="B2908" s="2">
        <v>0.70347222222222217</v>
      </c>
      <c r="C2908" s="2">
        <v>0.71040509259259255</v>
      </c>
      <c r="D2908">
        <v>9.9833333333333307</v>
      </c>
    </row>
    <row r="2909" spans="1:4" x14ac:dyDescent="0.2">
      <c r="A2909" s="1">
        <v>41900</v>
      </c>
      <c r="B2909" s="2">
        <v>0.70833333333333337</v>
      </c>
      <c r="C2909" s="2">
        <v>0.71160879629629636</v>
      </c>
      <c r="D2909">
        <v>4.7166666666666597</v>
      </c>
    </row>
    <row r="2910" spans="1:4" x14ac:dyDescent="0.2">
      <c r="A2910" s="1">
        <v>41900</v>
      </c>
      <c r="B2910" s="2">
        <v>0.71388888888888891</v>
      </c>
      <c r="C2910" s="2">
        <v>0.71160879629629636</v>
      </c>
      <c r="D2910">
        <v>-3.2833333333333301</v>
      </c>
    </row>
    <row r="2911" spans="1:4" x14ac:dyDescent="0.2">
      <c r="A2911" s="1">
        <v>41900</v>
      </c>
      <c r="B2911" s="2">
        <v>0.72986111111111107</v>
      </c>
      <c r="C2911" s="2">
        <v>0.72753472222222226</v>
      </c>
      <c r="D2911">
        <v>-3.35</v>
      </c>
    </row>
    <row r="2912" spans="1:4" x14ac:dyDescent="0.2">
      <c r="A2912" s="1">
        <v>41900</v>
      </c>
      <c r="B2912" s="2">
        <v>0.72361111111111109</v>
      </c>
      <c r="C2912" s="2">
        <v>0.72753472222222226</v>
      </c>
      <c r="D2912">
        <v>5.65</v>
      </c>
    </row>
    <row r="2913" spans="1:4" x14ac:dyDescent="0.2">
      <c r="A2913" s="1">
        <v>41900</v>
      </c>
      <c r="B2913" s="2">
        <v>0.72986111111111107</v>
      </c>
      <c r="C2913" s="2">
        <v>0.73406249999999995</v>
      </c>
      <c r="D2913">
        <v>6.05</v>
      </c>
    </row>
    <row r="2914" spans="1:4" x14ac:dyDescent="0.2">
      <c r="A2914" s="1">
        <v>41900</v>
      </c>
      <c r="B2914" s="2">
        <v>0.74305555555555547</v>
      </c>
      <c r="C2914" s="2">
        <v>0.74084490740740738</v>
      </c>
      <c r="D2914">
        <v>-3.18333333333333</v>
      </c>
    </row>
    <row r="2915" spans="1:4" x14ac:dyDescent="0.2">
      <c r="A2915" s="1">
        <v>41900</v>
      </c>
      <c r="B2915" s="2">
        <v>0.73819444444444438</v>
      </c>
      <c r="C2915" s="2">
        <v>0.74084490740740738</v>
      </c>
      <c r="D2915">
        <v>3.8166666666666602</v>
      </c>
    </row>
    <row r="2916" spans="1:4" x14ac:dyDescent="0.2">
      <c r="A2916" s="1">
        <v>41900</v>
      </c>
      <c r="B2916" s="2">
        <v>0.74305555555555547</v>
      </c>
      <c r="C2916" s="2">
        <v>0.74244212962962963</v>
      </c>
      <c r="D2916">
        <v>-0.88333333333333297</v>
      </c>
    </row>
    <row r="2917" spans="1:4" x14ac:dyDescent="0.2">
      <c r="A2917" s="1">
        <v>41900</v>
      </c>
      <c r="B2917" s="2">
        <v>0.73819444444444438</v>
      </c>
      <c r="C2917" s="2">
        <v>0.74244212962962963</v>
      </c>
      <c r="D2917">
        <v>6.11666666666666</v>
      </c>
    </row>
    <row r="2918" spans="1:4" x14ac:dyDescent="0.2">
      <c r="A2918" s="1">
        <v>41900</v>
      </c>
      <c r="B2918" s="2">
        <v>0.74305555555555547</v>
      </c>
      <c r="C2918" s="2">
        <v>0.74528935185185186</v>
      </c>
      <c r="D2918">
        <v>3.2166666666666601</v>
      </c>
    </row>
    <row r="2919" spans="1:4" x14ac:dyDescent="0.2">
      <c r="A2919" s="1">
        <v>41900</v>
      </c>
      <c r="B2919" s="2">
        <v>0.74305555555555547</v>
      </c>
      <c r="C2919" s="2">
        <v>0.74813657407407408</v>
      </c>
      <c r="D2919">
        <v>7.3166666666666602</v>
      </c>
    </row>
    <row r="2920" spans="1:4" x14ac:dyDescent="0.2">
      <c r="A2920" s="1">
        <v>41900</v>
      </c>
      <c r="B2920" s="2">
        <v>0.74930555555555556</v>
      </c>
      <c r="C2920" s="2">
        <v>0.74813657407407408</v>
      </c>
      <c r="D2920">
        <v>-1.68333333333333</v>
      </c>
    </row>
    <row r="2921" spans="1:4" x14ac:dyDescent="0.2">
      <c r="A2921" s="1">
        <v>41900</v>
      </c>
      <c r="B2921" s="2">
        <v>0.75416666666666676</v>
      </c>
      <c r="C2921" s="2">
        <v>0.75819444444444439</v>
      </c>
      <c r="D2921">
        <v>5.8</v>
      </c>
    </row>
    <row r="2922" spans="1:4" x14ac:dyDescent="0.2">
      <c r="A2922" s="1">
        <v>41900</v>
      </c>
      <c r="B2922" s="2">
        <v>0.76041666666666663</v>
      </c>
      <c r="C2922" s="2">
        <v>0.75819444444444439</v>
      </c>
      <c r="D2922">
        <v>-3.2</v>
      </c>
    </row>
    <row r="2923" spans="1:4" x14ac:dyDescent="0.2">
      <c r="A2923" s="1">
        <v>41900</v>
      </c>
      <c r="B2923" s="2">
        <v>0.75416666666666676</v>
      </c>
      <c r="C2923" s="2">
        <v>0.75957175925925924</v>
      </c>
      <c r="D2923">
        <v>7.7833333333333297</v>
      </c>
    </row>
    <row r="2924" spans="1:4" x14ac:dyDescent="0.2">
      <c r="A2924" s="1">
        <v>41900</v>
      </c>
      <c r="B2924" s="2">
        <v>0.76041666666666663</v>
      </c>
      <c r="C2924" s="2">
        <v>0.75957175925925924</v>
      </c>
      <c r="D2924">
        <v>-1.2166666666666599</v>
      </c>
    </row>
    <row r="2925" spans="1:4" x14ac:dyDescent="0.2">
      <c r="A2925" s="1">
        <v>41900</v>
      </c>
      <c r="B2925" s="2">
        <v>0.76041666666666663</v>
      </c>
      <c r="C2925" s="2">
        <v>0.76263888888888898</v>
      </c>
      <c r="D2925">
        <v>3.2</v>
      </c>
    </row>
    <row r="2926" spans="1:4" x14ac:dyDescent="0.2">
      <c r="A2926" s="1">
        <v>41900</v>
      </c>
      <c r="B2926" s="2">
        <v>0.76666666666666661</v>
      </c>
      <c r="C2926" s="2">
        <v>0.77038194444444441</v>
      </c>
      <c r="D2926">
        <v>5.35</v>
      </c>
    </row>
    <row r="2927" spans="1:4" x14ac:dyDescent="0.2">
      <c r="A2927" s="1">
        <v>41900</v>
      </c>
      <c r="B2927" s="2">
        <v>0.7729166666666667</v>
      </c>
      <c r="C2927" s="2">
        <v>0.77038194444444441</v>
      </c>
      <c r="D2927">
        <v>-3.65</v>
      </c>
    </row>
    <row r="2928" spans="1:4" x14ac:dyDescent="0.2">
      <c r="A2928" s="1">
        <v>41900</v>
      </c>
      <c r="B2928" s="2">
        <v>0.7729166666666667</v>
      </c>
      <c r="C2928" s="2">
        <v>0.77454861111111117</v>
      </c>
      <c r="D2928">
        <v>2.35</v>
      </c>
    </row>
    <row r="2929" spans="1:4" x14ac:dyDescent="0.2">
      <c r="A2929" s="1">
        <v>41900</v>
      </c>
      <c r="B2929" s="2">
        <v>0.78819444444444453</v>
      </c>
      <c r="C2929" s="2">
        <v>0.78501157407407407</v>
      </c>
      <c r="D2929">
        <v>-4.5833333333333304</v>
      </c>
    </row>
    <row r="2930" spans="1:4" x14ac:dyDescent="0.2">
      <c r="A2930" s="1">
        <v>41900</v>
      </c>
      <c r="B2930" s="2">
        <v>0.78125</v>
      </c>
      <c r="C2930" s="2">
        <v>0.78501157407407407</v>
      </c>
      <c r="D2930">
        <v>5.4166666666666599</v>
      </c>
    </row>
    <row r="2931" spans="1:4" x14ac:dyDescent="0.2">
      <c r="A2931" s="1">
        <v>41900</v>
      </c>
      <c r="B2931" s="2">
        <v>0.78819444444444453</v>
      </c>
      <c r="C2931" s="2">
        <v>0.79177083333333342</v>
      </c>
      <c r="D2931">
        <v>5.15</v>
      </c>
    </row>
    <row r="2932" spans="1:4" x14ac:dyDescent="0.2">
      <c r="A2932" s="1">
        <v>41900</v>
      </c>
      <c r="B2932" s="2">
        <v>0.7944444444444444</v>
      </c>
      <c r="C2932" s="2">
        <v>0.79177083333333342</v>
      </c>
      <c r="D2932">
        <v>-3.85</v>
      </c>
    </row>
    <row r="2933" spans="1:4" x14ac:dyDescent="0.2">
      <c r="A2933" s="1">
        <v>41900</v>
      </c>
      <c r="B2933" s="2">
        <v>0.7944444444444444</v>
      </c>
      <c r="C2933" s="2">
        <v>0.79943287037037036</v>
      </c>
      <c r="D2933">
        <v>7.18333333333333</v>
      </c>
    </row>
    <row r="2934" spans="1:4" x14ac:dyDescent="0.2">
      <c r="A2934" s="1">
        <v>41900</v>
      </c>
      <c r="B2934" s="2">
        <v>0.80069444444444438</v>
      </c>
      <c r="C2934" s="2">
        <v>0.79943287037037036</v>
      </c>
      <c r="D2934">
        <v>-1.81666666666666</v>
      </c>
    </row>
    <row r="2935" spans="1:4" x14ac:dyDescent="0.2">
      <c r="A2935" s="1">
        <v>41900</v>
      </c>
      <c r="B2935" s="2">
        <v>0.80694444444444446</v>
      </c>
      <c r="C2935" s="2">
        <v>0.80521990740740745</v>
      </c>
      <c r="D2935">
        <v>-2.4833333333333298</v>
      </c>
    </row>
    <row r="2936" spans="1:4" x14ac:dyDescent="0.2">
      <c r="A2936" s="1">
        <v>41900</v>
      </c>
      <c r="B2936" s="2">
        <v>0.80069444444444438</v>
      </c>
      <c r="C2936" s="2">
        <v>0.80521990740740745</v>
      </c>
      <c r="D2936">
        <v>6.5166666666666604</v>
      </c>
    </row>
    <row r="2937" spans="1:4" x14ac:dyDescent="0.2">
      <c r="A2937" s="1">
        <v>41900</v>
      </c>
      <c r="B2937" s="2">
        <v>0.80694444444444446</v>
      </c>
      <c r="C2937" s="2">
        <v>0.81035879629629637</v>
      </c>
      <c r="D2937">
        <v>4.9166666666666599</v>
      </c>
    </row>
    <row r="2938" spans="1:4" x14ac:dyDescent="0.2">
      <c r="A2938" s="1">
        <v>41900</v>
      </c>
      <c r="B2938" s="2">
        <v>0.81319444444444444</v>
      </c>
      <c r="C2938" s="2">
        <v>0.81035879629629637</v>
      </c>
      <c r="D2938">
        <v>-4.0833333333333304</v>
      </c>
    </row>
    <row r="2939" spans="1:4" x14ac:dyDescent="0.2">
      <c r="A2939" s="1">
        <v>41900</v>
      </c>
      <c r="B2939" s="2">
        <v>0.81944444444444453</v>
      </c>
      <c r="C2939" s="2">
        <v>0.81603009259259263</v>
      </c>
      <c r="D2939">
        <v>-4.9166666666666599</v>
      </c>
    </row>
    <row r="2940" spans="1:4" x14ac:dyDescent="0.2">
      <c r="A2940" s="1">
        <v>41900</v>
      </c>
      <c r="B2940" s="2">
        <v>0.81319444444444444</v>
      </c>
      <c r="C2940" s="2">
        <v>0.81603009259259263</v>
      </c>
      <c r="D2940">
        <v>4.0833333333333304</v>
      </c>
    </row>
    <row r="2941" spans="1:4" x14ac:dyDescent="0.2">
      <c r="A2941" s="1">
        <v>41900</v>
      </c>
      <c r="B2941" s="2">
        <v>0.81944444444444453</v>
      </c>
      <c r="C2941" s="2">
        <v>0.81950231481481473</v>
      </c>
      <c r="D2941">
        <v>8.3333333333333301E-2</v>
      </c>
    </row>
    <row r="2942" spans="1:4" x14ac:dyDescent="0.2">
      <c r="A2942" s="1">
        <v>41900</v>
      </c>
      <c r="B2942" s="2">
        <v>0.81319444444444444</v>
      </c>
      <c r="C2942" s="2">
        <v>0.81950231481481473</v>
      </c>
      <c r="D2942">
        <v>9.0833333333333304</v>
      </c>
    </row>
    <row r="2943" spans="1:4" x14ac:dyDescent="0.2">
      <c r="A2943" s="1">
        <v>41900</v>
      </c>
      <c r="B2943" s="2">
        <v>0.8256944444444444</v>
      </c>
      <c r="C2943" s="2">
        <v>0.8279050925925926</v>
      </c>
      <c r="D2943">
        <v>3.18333333333333</v>
      </c>
    </row>
    <row r="2944" spans="1:4" x14ac:dyDescent="0.2">
      <c r="A2944" s="1">
        <v>41900</v>
      </c>
      <c r="B2944" s="2">
        <v>0.83819444444444446</v>
      </c>
      <c r="C2944" s="2">
        <v>0.83660879629629636</v>
      </c>
      <c r="D2944">
        <v>-2.2833333333333301</v>
      </c>
    </row>
    <row r="2945" spans="1:4" x14ac:dyDescent="0.2">
      <c r="A2945" s="1">
        <v>41900</v>
      </c>
      <c r="B2945" s="2">
        <v>0.83194444444444438</v>
      </c>
      <c r="C2945" s="2">
        <v>0.83660879629629636</v>
      </c>
      <c r="D2945">
        <v>6.7166666666666597</v>
      </c>
    </row>
    <row r="2946" spans="1:4" x14ac:dyDescent="0.2">
      <c r="A2946" s="1">
        <v>41900</v>
      </c>
      <c r="B2946" s="2">
        <v>0.83819444444444446</v>
      </c>
      <c r="C2946" s="2">
        <v>0.84271990740740732</v>
      </c>
      <c r="D2946">
        <v>6.5166666666666604</v>
      </c>
    </row>
    <row r="2947" spans="1:4" x14ac:dyDescent="0.2">
      <c r="A2947" s="1">
        <v>41900</v>
      </c>
      <c r="B2947" s="2">
        <v>0.85416666666666663</v>
      </c>
      <c r="C2947" s="2">
        <v>0.85350694444444442</v>
      </c>
      <c r="D2947">
        <v>-0.95</v>
      </c>
    </row>
    <row r="2948" spans="1:4" x14ac:dyDescent="0.2">
      <c r="A2948" s="1">
        <v>41900</v>
      </c>
      <c r="B2948" s="2">
        <v>0.86805555555555547</v>
      </c>
      <c r="C2948" s="2">
        <v>0.8696990740740741</v>
      </c>
      <c r="D2948">
        <v>2.36666666666666</v>
      </c>
    </row>
    <row r="2949" spans="1:4" x14ac:dyDescent="0.2">
      <c r="A2949" s="1">
        <v>41900</v>
      </c>
      <c r="B2949" s="2">
        <v>0.89236111111111116</v>
      </c>
      <c r="C2949" s="2">
        <v>0.89120370370370372</v>
      </c>
      <c r="D2949">
        <v>-1.6666666666666601</v>
      </c>
    </row>
    <row r="2950" spans="1:4" x14ac:dyDescent="0.2">
      <c r="A2950" s="1">
        <v>41900</v>
      </c>
      <c r="B2950" s="2">
        <v>0.90277777777777779</v>
      </c>
      <c r="C2950" s="2">
        <v>0.9078356481481481</v>
      </c>
      <c r="D2950">
        <v>7.2833333333333297</v>
      </c>
    </row>
    <row r="2951" spans="1:4" x14ac:dyDescent="0.2">
      <c r="A2951" s="1">
        <v>41900</v>
      </c>
      <c r="B2951" s="2">
        <v>0.91666666666666663</v>
      </c>
      <c r="C2951" s="2">
        <v>0.91835648148148152</v>
      </c>
      <c r="D2951">
        <v>2.43333333333333</v>
      </c>
    </row>
    <row r="2952" spans="1:4" x14ac:dyDescent="0.2">
      <c r="A2952" s="1">
        <v>41904</v>
      </c>
      <c r="B2952" s="2">
        <v>0.32500000000000001</v>
      </c>
      <c r="C2952" s="2">
        <v>0.32461805555555556</v>
      </c>
      <c r="D2952">
        <v>-0.55000000000000004</v>
      </c>
    </row>
    <row r="2953" spans="1:4" x14ac:dyDescent="0.2">
      <c r="A2953" s="1">
        <v>41904</v>
      </c>
      <c r="B2953" s="2">
        <v>0.3298611111111111</v>
      </c>
      <c r="C2953" s="2">
        <v>0.32750000000000001</v>
      </c>
      <c r="D2953">
        <v>-3.4</v>
      </c>
    </row>
    <row r="2954" spans="1:4" x14ac:dyDescent="0.2">
      <c r="A2954" s="1">
        <v>41904</v>
      </c>
      <c r="B2954" s="2">
        <v>0.32500000000000001</v>
      </c>
      <c r="C2954" s="2">
        <v>0.32750000000000001</v>
      </c>
      <c r="D2954">
        <v>3.6</v>
      </c>
    </row>
    <row r="2955" spans="1:4" x14ac:dyDescent="0.2">
      <c r="A2955" s="1">
        <v>41904</v>
      </c>
      <c r="B2955" s="2">
        <v>0.3298611111111111</v>
      </c>
      <c r="C2955" s="2">
        <v>0.33186342592592594</v>
      </c>
      <c r="D2955">
        <v>2.8833333333333302</v>
      </c>
    </row>
    <row r="2956" spans="1:4" x14ac:dyDescent="0.2">
      <c r="A2956" s="1">
        <v>41904</v>
      </c>
      <c r="B2956" s="2">
        <v>0.32500000000000001</v>
      </c>
      <c r="C2956" s="2">
        <v>0.33186342592592594</v>
      </c>
      <c r="D2956">
        <v>9.8833333333333293</v>
      </c>
    </row>
    <row r="2957" spans="1:4" x14ac:dyDescent="0.2">
      <c r="A2957" s="1">
        <v>41904</v>
      </c>
      <c r="B2957" s="2">
        <v>0.33958333333333335</v>
      </c>
      <c r="C2957" s="2">
        <v>0.34560185185185183</v>
      </c>
      <c r="D2957">
        <v>8.6666666666666607</v>
      </c>
    </row>
    <row r="2958" spans="1:4" x14ac:dyDescent="0.2">
      <c r="A2958" s="1">
        <v>41904</v>
      </c>
      <c r="B2958" s="2">
        <v>0.35000000000000003</v>
      </c>
      <c r="C2958" s="2">
        <v>0.34811342592592592</v>
      </c>
      <c r="D2958">
        <v>-2.7166666666666601</v>
      </c>
    </row>
    <row r="2959" spans="1:4" x14ac:dyDescent="0.2">
      <c r="A2959" s="1">
        <v>41904</v>
      </c>
      <c r="B2959" s="2">
        <v>0.35000000000000003</v>
      </c>
      <c r="C2959" s="2">
        <v>0.35319444444444442</v>
      </c>
      <c r="D2959">
        <v>4.5999999999999996</v>
      </c>
    </row>
    <row r="2960" spans="1:4" x14ac:dyDescent="0.2">
      <c r="A2960" s="1">
        <v>41904</v>
      </c>
      <c r="B2960" s="2">
        <v>0.36527777777777781</v>
      </c>
      <c r="C2960" s="2">
        <v>0.36753472222222222</v>
      </c>
      <c r="D2960">
        <v>3.25</v>
      </c>
    </row>
    <row r="2961" spans="1:4" x14ac:dyDescent="0.2">
      <c r="A2961" s="1">
        <v>41904</v>
      </c>
      <c r="B2961" s="2">
        <v>0.38125000000000003</v>
      </c>
      <c r="C2961" s="2">
        <v>0.38180555555555556</v>
      </c>
      <c r="D2961">
        <v>0.8</v>
      </c>
    </row>
    <row r="2962" spans="1:4" x14ac:dyDescent="0.2">
      <c r="A2962" s="1">
        <v>41904</v>
      </c>
      <c r="B2962" s="2">
        <v>0.37638888888888888</v>
      </c>
      <c r="C2962" s="2">
        <v>0.38180555555555556</v>
      </c>
      <c r="D2962">
        <v>7.8</v>
      </c>
    </row>
    <row r="2963" spans="1:4" x14ac:dyDescent="0.2">
      <c r="A2963" s="1">
        <v>41904</v>
      </c>
      <c r="B2963" s="2">
        <v>0.38611111111111113</v>
      </c>
      <c r="C2963" s="2">
        <v>0.3833449074074074</v>
      </c>
      <c r="D2963">
        <v>-3.9833333333333298</v>
      </c>
    </row>
    <row r="2964" spans="1:4" x14ac:dyDescent="0.2">
      <c r="A2964" s="1">
        <v>41904</v>
      </c>
      <c r="B2964" s="2">
        <v>0.38125000000000003</v>
      </c>
      <c r="C2964" s="2">
        <v>0.3833449074074074</v>
      </c>
      <c r="D2964">
        <v>3.0166666666666599</v>
      </c>
    </row>
    <row r="2965" spans="1:4" x14ac:dyDescent="0.2">
      <c r="A2965" s="1">
        <v>41904</v>
      </c>
      <c r="B2965" s="2">
        <v>0.38611111111111113</v>
      </c>
      <c r="C2965" s="2">
        <v>0.38704861111111111</v>
      </c>
      <c r="D2965">
        <v>1.35</v>
      </c>
    </row>
    <row r="2966" spans="1:4" x14ac:dyDescent="0.2">
      <c r="A2966" s="1">
        <v>41904</v>
      </c>
      <c r="B2966" s="2">
        <v>0.38125000000000003</v>
      </c>
      <c r="C2966" s="2">
        <v>0.38704861111111111</v>
      </c>
      <c r="D2966">
        <v>8.35</v>
      </c>
    </row>
    <row r="2967" spans="1:4" x14ac:dyDescent="0.2">
      <c r="A2967" s="1">
        <v>41904</v>
      </c>
      <c r="B2967" s="2">
        <v>0.39999999999999997</v>
      </c>
      <c r="C2967" s="2">
        <v>0.39729166666666665</v>
      </c>
      <c r="D2967">
        <v>-3.9</v>
      </c>
    </row>
    <row r="2968" spans="1:4" x14ac:dyDescent="0.2">
      <c r="A2968" s="1">
        <v>41904</v>
      </c>
      <c r="B2968" s="2">
        <v>0.39305555555555555</v>
      </c>
      <c r="C2968" s="2">
        <v>0.39729166666666665</v>
      </c>
      <c r="D2968">
        <v>6.1</v>
      </c>
    </row>
    <row r="2969" spans="1:4" x14ac:dyDescent="0.2">
      <c r="A2969" s="1">
        <v>41904</v>
      </c>
      <c r="B2969" s="2">
        <v>0.39999999999999997</v>
      </c>
      <c r="C2969" s="2">
        <v>0.39898148148148144</v>
      </c>
      <c r="D2969">
        <v>-1.4666666666666599</v>
      </c>
    </row>
    <row r="2970" spans="1:4" x14ac:dyDescent="0.2">
      <c r="A2970" s="1">
        <v>41904</v>
      </c>
      <c r="B2970" s="2">
        <v>0.39305555555555555</v>
      </c>
      <c r="C2970" s="2">
        <v>0.39898148148148144</v>
      </c>
      <c r="D2970">
        <v>8.5333333333333297</v>
      </c>
    </row>
    <row r="2971" spans="1:4" x14ac:dyDescent="0.2">
      <c r="A2971" s="1">
        <v>41904</v>
      </c>
      <c r="B2971" s="2">
        <v>0.39999999999999997</v>
      </c>
      <c r="C2971" s="2">
        <v>0.40134259259259258</v>
      </c>
      <c r="D2971">
        <v>1.93333333333333</v>
      </c>
    </row>
    <row r="2972" spans="1:4" x14ac:dyDescent="0.2">
      <c r="A2972" s="1">
        <v>41904</v>
      </c>
      <c r="B2972" s="2">
        <v>0.40763888888888888</v>
      </c>
      <c r="C2972" s="2">
        <v>0.40871527777777777</v>
      </c>
      <c r="D2972">
        <v>1.55</v>
      </c>
    </row>
    <row r="2973" spans="1:4" x14ac:dyDescent="0.2">
      <c r="A2973" s="1">
        <v>41904</v>
      </c>
      <c r="B2973" s="2">
        <v>0.41180555555555554</v>
      </c>
      <c r="C2973" s="2">
        <v>0.40871527777777777</v>
      </c>
      <c r="D2973">
        <v>-4.45</v>
      </c>
    </row>
    <row r="2974" spans="1:4" x14ac:dyDescent="0.2">
      <c r="A2974" s="1">
        <v>41904</v>
      </c>
      <c r="B2974" s="2">
        <v>0.41597222222222219</v>
      </c>
      <c r="C2974" s="2">
        <v>0.41560185185185183</v>
      </c>
      <c r="D2974">
        <v>-0.53333333333333299</v>
      </c>
    </row>
    <row r="2975" spans="1:4" x14ac:dyDescent="0.2">
      <c r="A2975" s="1">
        <v>41904</v>
      </c>
      <c r="B2975" s="2">
        <v>0.41180555555555554</v>
      </c>
      <c r="C2975" s="2">
        <v>0.41560185185185183</v>
      </c>
      <c r="D2975">
        <v>5.4666666666666597</v>
      </c>
    </row>
    <row r="2976" spans="1:4" x14ac:dyDescent="0.2">
      <c r="A2976" s="1">
        <v>41904</v>
      </c>
      <c r="B2976" s="2">
        <v>0.42569444444444443</v>
      </c>
      <c r="C2976" s="2">
        <v>0.42857638888888888</v>
      </c>
      <c r="D2976">
        <v>4.1500000000000004</v>
      </c>
    </row>
    <row r="2977" spans="1:4" x14ac:dyDescent="0.2">
      <c r="A2977" s="1">
        <v>41904</v>
      </c>
      <c r="B2977" s="2">
        <v>0.43124999999999997</v>
      </c>
      <c r="C2977" s="2">
        <v>0.42857638888888888</v>
      </c>
      <c r="D2977">
        <v>-3.85</v>
      </c>
    </row>
    <row r="2978" spans="1:4" x14ac:dyDescent="0.2">
      <c r="A2978" s="1">
        <v>41904</v>
      </c>
      <c r="B2978" s="2">
        <v>0.42569444444444443</v>
      </c>
      <c r="C2978" s="2">
        <v>0.4286921296296296</v>
      </c>
      <c r="D2978">
        <v>4.3166666666666602</v>
      </c>
    </row>
    <row r="2979" spans="1:4" x14ac:dyDescent="0.2">
      <c r="A2979" s="1">
        <v>41904</v>
      </c>
      <c r="B2979" s="2">
        <v>0.43124999999999997</v>
      </c>
      <c r="C2979" s="2">
        <v>0.4286921296296296</v>
      </c>
      <c r="D2979">
        <v>-3.68333333333333</v>
      </c>
    </row>
    <row r="2980" spans="1:4" x14ac:dyDescent="0.2">
      <c r="A2980" s="1">
        <v>41904</v>
      </c>
      <c r="B2980" s="2">
        <v>0.42569444444444443</v>
      </c>
      <c r="C2980" s="2">
        <v>0.43064814814814811</v>
      </c>
      <c r="D2980">
        <v>7.1333333333333302</v>
      </c>
    </row>
    <row r="2981" spans="1:4" x14ac:dyDescent="0.2">
      <c r="A2981" s="1">
        <v>41904</v>
      </c>
      <c r="B2981" s="2">
        <v>0.43124999999999997</v>
      </c>
      <c r="C2981" s="2">
        <v>0.43064814814814811</v>
      </c>
      <c r="D2981">
        <v>-0.86666666666666603</v>
      </c>
    </row>
    <row r="2982" spans="1:4" x14ac:dyDescent="0.2">
      <c r="A2982" s="1">
        <v>41904</v>
      </c>
      <c r="B2982" s="2">
        <v>0.43124999999999997</v>
      </c>
      <c r="C2982" s="2">
        <v>0.43462962962962964</v>
      </c>
      <c r="D2982">
        <v>4.86666666666666</v>
      </c>
    </row>
    <row r="2983" spans="1:4" x14ac:dyDescent="0.2">
      <c r="A2983" s="1">
        <v>41904</v>
      </c>
      <c r="B2983" s="2">
        <v>0.4368055555555555</v>
      </c>
      <c r="C2983" s="2">
        <v>0.43462962962962964</v>
      </c>
      <c r="D2983">
        <v>-3.1333333333333302</v>
      </c>
    </row>
    <row r="2984" spans="1:4" x14ac:dyDescent="0.2">
      <c r="A2984" s="1">
        <v>41904</v>
      </c>
      <c r="B2984" s="2">
        <v>0.4368055555555555</v>
      </c>
      <c r="C2984" s="2">
        <v>0.44133101851851847</v>
      </c>
      <c r="D2984">
        <v>6.5166666666666604</v>
      </c>
    </row>
    <row r="2985" spans="1:4" x14ac:dyDescent="0.2">
      <c r="A2985" s="1">
        <v>41904</v>
      </c>
      <c r="B2985" s="2">
        <v>0.44236111111111115</v>
      </c>
      <c r="C2985" s="2">
        <v>0.44133101851851847</v>
      </c>
      <c r="D2985">
        <v>-1.4833333333333301</v>
      </c>
    </row>
    <row r="2986" spans="1:4" x14ac:dyDescent="0.2">
      <c r="A2986" s="1">
        <v>41904</v>
      </c>
      <c r="B2986" s="2">
        <v>0.44236111111111115</v>
      </c>
      <c r="C2986" s="2">
        <v>0.4437962962962963</v>
      </c>
      <c r="D2986">
        <v>2.0666666666666602</v>
      </c>
    </row>
    <row r="2987" spans="1:4" x14ac:dyDescent="0.2">
      <c r="A2987" s="1">
        <v>41904</v>
      </c>
      <c r="B2987" s="2">
        <v>0.4465277777777778</v>
      </c>
      <c r="C2987" s="2">
        <v>0.4437962962962963</v>
      </c>
      <c r="D2987">
        <v>-3.93333333333333</v>
      </c>
    </row>
    <row r="2988" spans="1:4" x14ac:dyDescent="0.2">
      <c r="A2988" s="1">
        <v>41904</v>
      </c>
      <c r="B2988" s="2">
        <v>0.4548611111111111</v>
      </c>
      <c r="C2988" s="2">
        <v>0.45226851851851851</v>
      </c>
      <c r="D2988">
        <v>-3.7333333333333298</v>
      </c>
    </row>
    <row r="2989" spans="1:4" x14ac:dyDescent="0.2">
      <c r="A2989" s="1">
        <v>41904</v>
      </c>
      <c r="B2989" s="2">
        <v>0.45069444444444445</v>
      </c>
      <c r="C2989" s="2">
        <v>0.45226851851851851</v>
      </c>
      <c r="D2989">
        <v>2.2666666666666599</v>
      </c>
    </row>
    <row r="2990" spans="1:4" x14ac:dyDescent="0.2">
      <c r="A2990" s="1">
        <v>41904</v>
      </c>
      <c r="B2990" s="2">
        <v>0.4465277777777778</v>
      </c>
      <c r="C2990" s="2">
        <v>0.45226851851851851</v>
      </c>
      <c r="D2990">
        <v>8.2666666666666604</v>
      </c>
    </row>
    <row r="2991" spans="1:4" x14ac:dyDescent="0.2">
      <c r="A2991" s="1">
        <v>41904</v>
      </c>
      <c r="B2991" s="2">
        <v>0.45902777777777781</v>
      </c>
      <c r="C2991" s="2">
        <v>0.46510416666666665</v>
      </c>
      <c r="D2991">
        <v>8.75</v>
      </c>
    </row>
    <row r="2992" spans="1:4" x14ac:dyDescent="0.2">
      <c r="A2992" s="1">
        <v>41904</v>
      </c>
      <c r="B2992" s="2">
        <v>0.46736111111111112</v>
      </c>
      <c r="C2992" s="2">
        <v>0.46510416666666665</v>
      </c>
      <c r="D2992">
        <v>-3.25</v>
      </c>
    </row>
    <row r="2993" spans="1:4" x14ac:dyDescent="0.2">
      <c r="A2993" s="1">
        <v>41904</v>
      </c>
      <c r="B2993" s="2">
        <v>0.46319444444444446</v>
      </c>
      <c r="C2993" s="2">
        <v>0.46510416666666665</v>
      </c>
      <c r="D2993">
        <v>2.75</v>
      </c>
    </row>
    <row r="2994" spans="1:4" x14ac:dyDescent="0.2">
      <c r="A2994" s="1">
        <v>41904</v>
      </c>
      <c r="B2994" s="2">
        <v>0.46736111111111112</v>
      </c>
      <c r="C2994" s="2">
        <v>0.46817129629629628</v>
      </c>
      <c r="D2994">
        <v>1.1666666666666601</v>
      </c>
    </row>
    <row r="2995" spans="1:4" x14ac:dyDescent="0.2">
      <c r="A2995" s="1">
        <v>41904</v>
      </c>
      <c r="B2995" s="2">
        <v>0.46319444444444446</v>
      </c>
      <c r="C2995" s="2">
        <v>0.46817129629629628</v>
      </c>
      <c r="D2995">
        <v>7.1666666666666599</v>
      </c>
    </row>
    <row r="2996" spans="1:4" x14ac:dyDescent="0.2">
      <c r="A2996" s="1">
        <v>41904</v>
      </c>
      <c r="B2996" s="2">
        <v>0.47291666666666665</v>
      </c>
      <c r="C2996" s="2">
        <v>0.47212962962962962</v>
      </c>
      <c r="D2996">
        <v>-1.13333333333333</v>
      </c>
    </row>
    <row r="2997" spans="1:4" x14ac:dyDescent="0.2">
      <c r="A2997" s="1">
        <v>41904</v>
      </c>
      <c r="B2997" s="2">
        <v>0.46736111111111112</v>
      </c>
      <c r="C2997" s="2">
        <v>0.47212962962962962</v>
      </c>
      <c r="D2997">
        <v>6.86666666666666</v>
      </c>
    </row>
    <row r="2998" spans="1:4" x14ac:dyDescent="0.2">
      <c r="A2998" s="1">
        <v>41904</v>
      </c>
      <c r="B2998" s="2">
        <v>0.47291666666666665</v>
      </c>
      <c r="C2998" s="2">
        <v>0.47533564814814816</v>
      </c>
      <c r="D2998">
        <v>3.4833333333333298</v>
      </c>
    </row>
    <row r="2999" spans="1:4" x14ac:dyDescent="0.2">
      <c r="A2999" s="1">
        <v>41904</v>
      </c>
      <c r="B2999" s="2">
        <v>0.47291666666666665</v>
      </c>
      <c r="C2999" s="2">
        <v>0.47548611111111111</v>
      </c>
      <c r="D2999">
        <v>3.7</v>
      </c>
    </row>
    <row r="3000" spans="1:4" x14ac:dyDescent="0.2">
      <c r="A3000" s="1">
        <v>41904</v>
      </c>
      <c r="B3000" s="2">
        <v>0.47986111111111113</v>
      </c>
      <c r="C3000" s="2">
        <v>0.47780092592592593</v>
      </c>
      <c r="D3000">
        <v>-2.9666666666666601</v>
      </c>
    </row>
    <row r="3001" spans="1:4" x14ac:dyDescent="0.2">
      <c r="A3001" s="1">
        <v>41904</v>
      </c>
      <c r="B3001" s="2">
        <v>0.47291666666666665</v>
      </c>
      <c r="C3001" s="2">
        <v>0.47780092592592593</v>
      </c>
      <c r="D3001">
        <v>7.0333333333333297</v>
      </c>
    </row>
    <row r="3002" spans="1:4" x14ac:dyDescent="0.2">
      <c r="A3002" s="1">
        <v>41904</v>
      </c>
      <c r="B3002" s="2">
        <v>0.47986111111111113</v>
      </c>
      <c r="C3002" s="2">
        <v>0.48146990740740742</v>
      </c>
      <c r="D3002">
        <v>2.3166666666666602</v>
      </c>
    </row>
    <row r="3003" spans="1:4" x14ac:dyDescent="0.2">
      <c r="A3003" s="1">
        <v>41904</v>
      </c>
      <c r="B3003" s="2">
        <v>0.48680555555555555</v>
      </c>
      <c r="C3003" s="2">
        <v>0.48894675925925929</v>
      </c>
      <c r="D3003">
        <v>3.0833333333333299</v>
      </c>
    </row>
    <row r="3004" spans="1:4" x14ac:dyDescent="0.2">
      <c r="A3004" s="1">
        <v>41904</v>
      </c>
      <c r="B3004" s="2">
        <v>0.49305555555555558</v>
      </c>
      <c r="C3004" s="2">
        <v>0.49355324074074075</v>
      </c>
      <c r="D3004">
        <v>0.71666666666666601</v>
      </c>
    </row>
    <row r="3005" spans="1:4" x14ac:dyDescent="0.2">
      <c r="A3005" s="1">
        <v>41904</v>
      </c>
      <c r="B3005" s="2">
        <v>0.48680555555555555</v>
      </c>
      <c r="C3005" s="2">
        <v>0.49355324074074075</v>
      </c>
      <c r="D3005">
        <v>9.7166666666666597</v>
      </c>
    </row>
    <row r="3006" spans="1:4" x14ac:dyDescent="0.2">
      <c r="A3006" s="1">
        <v>41904</v>
      </c>
      <c r="B3006" s="2">
        <v>0.50277777777777777</v>
      </c>
      <c r="C3006" s="2">
        <v>0.50329861111111118</v>
      </c>
      <c r="D3006">
        <v>0.75</v>
      </c>
    </row>
    <row r="3007" spans="1:4" x14ac:dyDescent="0.2">
      <c r="A3007" s="1">
        <v>41904</v>
      </c>
      <c r="B3007" s="2">
        <v>0.49791666666666662</v>
      </c>
      <c r="C3007" s="2">
        <v>0.50329861111111118</v>
      </c>
      <c r="D3007">
        <v>7.75</v>
      </c>
    </row>
    <row r="3008" spans="1:4" x14ac:dyDescent="0.2">
      <c r="A3008" s="1">
        <v>41904</v>
      </c>
      <c r="B3008" s="2">
        <v>0.51111111111111118</v>
      </c>
      <c r="C3008" s="2">
        <v>0.51245370370370369</v>
      </c>
      <c r="D3008">
        <v>1.93333333333333</v>
      </c>
    </row>
    <row r="3009" spans="1:4" x14ac:dyDescent="0.2">
      <c r="A3009" s="1">
        <v>41904</v>
      </c>
      <c r="B3009" s="2">
        <v>0.50694444444444442</v>
      </c>
      <c r="C3009" s="2">
        <v>0.51245370370370369</v>
      </c>
      <c r="D3009">
        <v>7.93333333333333</v>
      </c>
    </row>
    <row r="3010" spans="1:4" x14ac:dyDescent="0.2">
      <c r="A3010" s="1">
        <v>41904</v>
      </c>
      <c r="B3010" s="2">
        <v>0.51736111111111105</v>
      </c>
      <c r="C3010" s="2">
        <v>0.51951388888888894</v>
      </c>
      <c r="D3010">
        <v>3.1</v>
      </c>
    </row>
    <row r="3011" spans="1:4" x14ac:dyDescent="0.2">
      <c r="A3011" s="1">
        <v>41904</v>
      </c>
      <c r="B3011" s="2">
        <v>0.51736111111111105</v>
      </c>
      <c r="C3011" s="2">
        <v>0.52160879629629631</v>
      </c>
      <c r="D3011">
        <v>6.11666666666666</v>
      </c>
    </row>
    <row r="3012" spans="1:4" x14ac:dyDescent="0.2">
      <c r="A3012" s="1">
        <v>41904</v>
      </c>
      <c r="B3012" s="2">
        <v>0.52361111111111114</v>
      </c>
      <c r="C3012" s="2">
        <v>0.52160879629629631</v>
      </c>
      <c r="D3012">
        <v>-2.8833333333333302</v>
      </c>
    </row>
    <row r="3013" spans="1:4" x14ac:dyDescent="0.2">
      <c r="A3013" s="1">
        <v>41904</v>
      </c>
      <c r="B3013" s="2">
        <v>0.52777777777777779</v>
      </c>
      <c r="C3013" s="2">
        <v>0.52572916666666669</v>
      </c>
      <c r="D3013">
        <v>-2.95</v>
      </c>
    </row>
    <row r="3014" spans="1:4" x14ac:dyDescent="0.2">
      <c r="A3014" s="1">
        <v>41904</v>
      </c>
      <c r="B3014" s="2">
        <v>0.52361111111111114</v>
      </c>
      <c r="C3014" s="2">
        <v>0.52572916666666669</v>
      </c>
      <c r="D3014">
        <v>3.05</v>
      </c>
    </row>
    <row r="3015" spans="1:4" x14ac:dyDescent="0.2">
      <c r="A3015" s="1">
        <v>41904</v>
      </c>
      <c r="B3015" s="2">
        <v>0.52777777777777779</v>
      </c>
      <c r="C3015" s="2">
        <v>0.52593750000000006</v>
      </c>
      <c r="D3015">
        <v>-2.65</v>
      </c>
    </row>
    <row r="3016" spans="1:4" x14ac:dyDescent="0.2">
      <c r="A3016" s="1">
        <v>41904</v>
      </c>
      <c r="B3016" s="2">
        <v>0.52361111111111114</v>
      </c>
      <c r="C3016" s="2">
        <v>0.52593750000000006</v>
      </c>
      <c r="D3016">
        <v>3.35</v>
      </c>
    </row>
    <row r="3017" spans="1:4" x14ac:dyDescent="0.2">
      <c r="A3017" s="1">
        <v>41904</v>
      </c>
      <c r="B3017" s="2">
        <v>0.5444444444444444</v>
      </c>
      <c r="C3017" s="2">
        <v>0.54152777777777772</v>
      </c>
      <c r="D3017">
        <v>-4.2</v>
      </c>
    </row>
    <row r="3018" spans="1:4" x14ac:dyDescent="0.2">
      <c r="A3018" s="1">
        <v>41904</v>
      </c>
      <c r="B3018" s="2">
        <v>0.54097222222222219</v>
      </c>
      <c r="C3018" s="2">
        <v>0.54152777777777772</v>
      </c>
      <c r="D3018">
        <v>0.8</v>
      </c>
    </row>
    <row r="3019" spans="1:4" x14ac:dyDescent="0.2">
      <c r="A3019" s="1">
        <v>41904</v>
      </c>
      <c r="B3019" s="2">
        <v>0.53611111111111109</v>
      </c>
      <c r="C3019" s="2">
        <v>0.54152777777777772</v>
      </c>
      <c r="D3019">
        <v>7.8</v>
      </c>
    </row>
    <row r="3020" spans="1:4" x14ac:dyDescent="0.2">
      <c r="A3020" s="1">
        <v>41904</v>
      </c>
      <c r="B3020" s="2">
        <v>0.5444444444444444</v>
      </c>
      <c r="C3020" s="2">
        <v>0.54156250000000006</v>
      </c>
      <c r="D3020">
        <v>-4.1500000000000004</v>
      </c>
    </row>
    <row r="3021" spans="1:4" x14ac:dyDescent="0.2">
      <c r="A3021" s="1">
        <v>41904</v>
      </c>
      <c r="B3021" s="2">
        <v>0.54097222222222219</v>
      </c>
      <c r="C3021" s="2">
        <v>0.54156250000000006</v>
      </c>
      <c r="D3021">
        <v>0.85</v>
      </c>
    </row>
    <row r="3022" spans="1:4" x14ac:dyDescent="0.2">
      <c r="A3022" s="1">
        <v>41904</v>
      </c>
      <c r="B3022" s="2">
        <v>0.53611111111111109</v>
      </c>
      <c r="C3022" s="2">
        <v>0.54156250000000006</v>
      </c>
      <c r="D3022">
        <v>7.85</v>
      </c>
    </row>
    <row r="3023" spans="1:4" x14ac:dyDescent="0.2">
      <c r="A3023" s="1">
        <v>41904</v>
      </c>
      <c r="B3023" s="2">
        <v>0.5444444444444444</v>
      </c>
      <c r="C3023" s="2">
        <v>0.54497685185185185</v>
      </c>
      <c r="D3023">
        <v>0.76666666666666605</v>
      </c>
    </row>
    <row r="3024" spans="1:4" x14ac:dyDescent="0.2">
      <c r="A3024" s="1">
        <v>41904</v>
      </c>
      <c r="B3024" s="2">
        <v>0.54097222222222219</v>
      </c>
      <c r="C3024" s="2">
        <v>0.54497685185185185</v>
      </c>
      <c r="D3024">
        <v>5.7666666666666604</v>
      </c>
    </row>
    <row r="3025" spans="1:4" x14ac:dyDescent="0.2">
      <c r="A3025" s="1">
        <v>41904</v>
      </c>
      <c r="B3025" s="2">
        <v>0.5541666666666667</v>
      </c>
      <c r="C3025" s="2">
        <v>0.5524189814814815</v>
      </c>
      <c r="D3025">
        <v>-2.5166666666666599</v>
      </c>
    </row>
    <row r="3026" spans="1:4" x14ac:dyDescent="0.2">
      <c r="A3026" s="1">
        <v>41904</v>
      </c>
      <c r="B3026" s="2">
        <v>0.54999999999999993</v>
      </c>
      <c r="C3026" s="2">
        <v>0.5524189814814815</v>
      </c>
      <c r="D3026">
        <v>3.4833333333333298</v>
      </c>
    </row>
    <row r="3027" spans="1:4" x14ac:dyDescent="0.2">
      <c r="A3027" s="1">
        <v>41904</v>
      </c>
      <c r="B3027" s="2">
        <v>0.5541666666666667</v>
      </c>
      <c r="C3027" s="2">
        <v>0.55462962962962969</v>
      </c>
      <c r="D3027">
        <v>0.66666666666666596</v>
      </c>
    </row>
    <row r="3028" spans="1:4" x14ac:dyDescent="0.2">
      <c r="A3028" s="1">
        <v>41904</v>
      </c>
      <c r="B3028" s="2">
        <v>0.54999999999999993</v>
      </c>
      <c r="C3028" s="2">
        <v>0.55462962962962969</v>
      </c>
      <c r="D3028">
        <v>6.6666666666666599</v>
      </c>
    </row>
    <row r="3029" spans="1:4" x14ac:dyDescent="0.2">
      <c r="A3029" s="1">
        <v>41904</v>
      </c>
      <c r="B3029" s="2">
        <v>0.5541666666666667</v>
      </c>
      <c r="C3029" s="2">
        <v>0.55869212962962966</v>
      </c>
      <c r="D3029">
        <v>6.5166666666666604</v>
      </c>
    </row>
    <row r="3030" spans="1:4" x14ac:dyDescent="0.2">
      <c r="A3030" s="1">
        <v>41904</v>
      </c>
      <c r="B3030" s="2">
        <v>0.55902777777777779</v>
      </c>
      <c r="C3030" s="2">
        <v>0.55869212962962966</v>
      </c>
      <c r="D3030">
        <v>-0.483333333333333</v>
      </c>
    </row>
    <row r="3031" spans="1:4" x14ac:dyDescent="0.2">
      <c r="A3031" s="1">
        <v>41904</v>
      </c>
      <c r="B3031" s="2">
        <v>0.56736111111111109</v>
      </c>
      <c r="C3031" s="2">
        <v>0.5644675925925926</v>
      </c>
      <c r="D3031">
        <v>-4.1666666666666599</v>
      </c>
    </row>
    <row r="3032" spans="1:4" x14ac:dyDescent="0.2">
      <c r="A3032" s="1">
        <v>41904</v>
      </c>
      <c r="B3032" s="2">
        <v>0.56319444444444444</v>
      </c>
      <c r="C3032" s="2">
        <v>0.5644675925925926</v>
      </c>
      <c r="D3032">
        <v>1.8333333333333299</v>
      </c>
    </row>
    <row r="3033" spans="1:4" x14ac:dyDescent="0.2">
      <c r="A3033" s="1">
        <v>41904</v>
      </c>
      <c r="B3033" s="2">
        <v>0.55902777777777779</v>
      </c>
      <c r="C3033" s="2">
        <v>0.5644675925925926</v>
      </c>
      <c r="D3033">
        <v>7.8333333333333304</v>
      </c>
    </row>
    <row r="3034" spans="1:4" x14ac:dyDescent="0.2">
      <c r="A3034" s="1">
        <v>41904</v>
      </c>
      <c r="B3034" s="2">
        <v>0.56736111111111109</v>
      </c>
      <c r="C3034" s="2">
        <v>0.56563657407407408</v>
      </c>
      <c r="D3034">
        <v>-2.4833333333333298</v>
      </c>
    </row>
    <row r="3035" spans="1:4" x14ac:dyDescent="0.2">
      <c r="A3035" s="1">
        <v>41904</v>
      </c>
      <c r="B3035" s="2">
        <v>0.56319444444444444</v>
      </c>
      <c r="C3035" s="2">
        <v>0.56563657407407408</v>
      </c>
      <c r="D3035">
        <v>3.5166666666666599</v>
      </c>
    </row>
    <row r="3036" spans="1:4" x14ac:dyDescent="0.2">
      <c r="A3036" s="1">
        <v>41904</v>
      </c>
      <c r="B3036" s="2">
        <v>0.55902777777777779</v>
      </c>
      <c r="C3036" s="2">
        <v>0.56563657407407408</v>
      </c>
      <c r="D3036">
        <v>9.5166666666666604</v>
      </c>
    </row>
    <row r="3037" spans="1:4" x14ac:dyDescent="0.2">
      <c r="A3037" s="1">
        <v>41904</v>
      </c>
      <c r="B3037" s="2">
        <v>0.56736111111111109</v>
      </c>
      <c r="C3037" s="2">
        <v>0.56976851851851851</v>
      </c>
      <c r="D3037">
        <v>3.4666666666666601</v>
      </c>
    </row>
    <row r="3038" spans="1:4" x14ac:dyDescent="0.2">
      <c r="A3038" s="1">
        <v>41904</v>
      </c>
      <c r="B3038" s="2">
        <v>0.56319444444444444</v>
      </c>
      <c r="C3038" s="2">
        <v>0.56976851851851851</v>
      </c>
      <c r="D3038">
        <v>9.4666666666666597</v>
      </c>
    </row>
    <row r="3039" spans="1:4" x14ac:dyDescent="0.2">
      <c r="A3039" s="1">
        <v>41904</v>
      </c>
      <c r="B3039" s="2">
        <v>0.57430555555555551</v>
      </c>
      <c r="C3039" s="2">
        <v>0.57549768518518518</v>
      </c>
      <c r="D3039">
        <v>1.7166666666666599</v>
      </c>
    </row>
    <row r="3040" spans="1:4" x14ac:dyDescent="0.2">
      <c r="A3040" s="1">
        <v>41904</v>
      </c>
      <c r="B3040" s="2">
        <v>0.57430555555555551</v>
      </c>
      <c r="C3040" s="2">
        <v>0.57746527777777779</v>
      </c>
      <c r="D3040">
        <v>4.55</v>
      </c>
    </row>
    <row r="3041" spans="1:4" x14ac:dyDescent="0.2">
      <c r="A3041" s="1">
        <v>41904</v>
      </c>
      <c r="B3041" s="2">
        <v>0.57430555555555551</v>
      </c>
      <c r="C3041" s="2">
        <v>0.58123842592592589</v>
      </c>
      <c r="D3041">
        <v>9.9833333333333307</v>
      </c>
    </row>
    <row r="3042" spans="1:4" x14ac:dyDescent="0.2">
      <c r="A3042" s="1">
        <v>41904</v>
      </c>
      <c r="B3042" s="2">
        <v>0.58194444444444449</v>
      </c>
      <c r="C3042" s="2">
        <v>0.58123842592592589</v>
      </c>
      <c r="D3042">
        <v>-1.0166666666666599</v>
      </c>
    </row>
    <row r="3043" spans="1:4" x14ac:dyDescent="0.2">
      <c r="A3043" s="1">
        <v>41904</v>
      </c>
      <c r="B3043" s="2">
        <v>0.59166666666666667</v>
      </c>
      <c r="C3043" s="2">
        <v>0.59067129629629633</v>
      </c>
      <c r="D3043">
        <v>-1.43333333333333</v>
      </c>
    </row>
    <row r="3044" spans="1:4" x14ac:dyDescent="0.2">
      <c r="A3044" s="1">
        <v>41904</v>
      </c>
      <c r="B3044" s="2">
        <v>0.58750000000000002</v>
      </c>
      <c r="C3044" s="2">
        <v>0.59067129629629633</v>
      </c>
      <c r="D3044">
        <v>4.5666666666666602</v>
      </c>
    </row>
    <row r="3045" spans="1:4" x14ac:dyDescent="0.2">
      <c r="A3045" s="1">
        <v>41904</v>
      </c>
      <c r="B3045" s="2">
        <v>0.60486111111111118</v>
      </c>
      <c r="C3045" s="2">
        <v>0.60394675925925922</v>
      </c>
      <c r="D3045">
        <v>-1.31666666666666</v>
      </c>
    </row>
    <row r="3046" spans="1:4" x14ac:dyDescent="0.2">
      <c r="A3046" s="1">
        <v>41904</v>
      </c>
      <c r="B3046" s="2">
        <v>0.6</v>
      </c>
      <c r="C3046" s="2">
        <v>0.60394675925925922</v>
      </c>
      <c r="D3046">
        <v>5.68333333333333</v>
      </c>
    </row>
    <row r="3047" spans="1:4" x14ac:dyDescent="0.2">
      <c r="A3047" s="1">
        <v>41904</v>
      </c>
      <c r="B3047" s="2">
        <v>0.60486111111111118</v>
      </c>
      <c r="C3047" s="2">
        <v>0.61023148148148143</v>
      </c>
      <c r="D3047">
        <v>7.7333333333333298</v>
      </c>
    </row>
    <row r="3048" spans="1:4" x14ac:dyDescent="0.2">
      <c r="A3048" s="1">
        <v>41904</v>
      </c>
      <c r="B3048" s="2">
        <v>0.61249999999999993</v>
      </c>
      <c r="C3048" s="2">
        <v>0.61023148148148143</v>
      </c>
      <c r="D3048">
        <v>-3.2666666666666599</v>
      </c>
    </row>
    <row r="3049" spans="1:4" x14ac:dyDescent="0.2">
      <c r="A3049" s="1">
        <v>41904</v>
      </c>
      <c r="B3049" s="2">
        <v>0.61944444444444446</v>
      </c>
      <c r="C3049" s="2">
        <v>0.61658564814814809</v>
      </c>
      <c r="D3049">
        <v>-4.11666666666666</v>
      </c>
    </row>
    <row r="3050" spans="1:4" x14ac:dyDescent="0.2">
      <c r="A3050" s="1">
        <v>41904</v>
      </c>
      <c r="B3050" s="2">
        <v>0.61249999999999993</v>
      </c>
      <c r="C3050" s="2">
        <v>0.61658564814814809</v>
      </c>
      <c r="D3050">
        <v>5.8833333333333302</v>
      </c>
    </row>
    <row r="3051" spans="1:4" x14ac:dyDescent="0.2">
      <c r="A3051" s="1">
        <v>41904</v>
      </c>
      <c r="B3051" s="2">
        <v>0.61944444444444446</v>
      </c>
      <c r="C3051" s="2">
        <v>0.61665509259259255</v>
      </c>
      <c r="D3051">
        <v>-4.0166666666666604</v>
      </c>
    </row>
    <row r="3052" spans="1:4" x14ac:dyDescent="0.2">
      <c r="A3052" s="1">
        <v>41904</v>
      </c>
      <c r="B3052" s="2">
        <v>0.61249999999999993</v>
      </c>
      <c r="C3052" s="2">
        <v>0.61665509259259255</v>
      </c>
      <c r="D3052">
        <v>5.9833333333333298</v>
      </c>
    </row>
    <row r="3053" spans="1:4" x14ac:dyDescent="0.2">
      <c r="A3053" s="1">
        <v>41904</v>
      </c>
      <c r="B3053" s="2">
        <v>0.61944444444444446</v>
      </c>
      <c r="C3053" s="2">
        <v>0.61758101851851854</v>
      </c>
      <c r="D3053">
        <v>-2.68333333333333</v>
      </c>
    </row>
    <row r="3054" spans="1:4" x14ac:dyDescent="0.2">
      <c r="A3054" s="1">
        <v>41904</v>
      </c>
      <c r="B3054" s="2">
        <v>0.61249999999999993</v>
      </c>
      <c r="C3054" s="2">
        <v>0.61758101851851854</v>
      </c>
      <c r="D3054">
        <v>7.3166666666666602</v>
      </c>
    </row>
    <row r="3055" spans="1:4" x14ac:dyDescent="0.2">
      <c r="A3055" s="1">
        <v>41904</v>
      </c>
      <c r="B3055" s="2">
        <v>0.61944444444444446</v>
      </c>
      <c r="C3055" s="2">
        <v>0.61995370370370373</v>
      </c>
      <c r="D3055">
        <v>0.73333333333333295</v>
      </c>
    </row>
    <row r="3056" spans="1:4" x14ac:dyDescent="0.2">
      <c r="A3056" s="1">
        <v>41904</v>
      </c>
      <c r="B3056" s="2">
        <v>0.62638888888888888</v>
      </c>
      <c r="C3056" s="2">
        <v>0.62663194444444448</v>
      </c>
      <c r="D3056">
        <v>0.35</v>
      </c>
    </row>
    <row r="3057" spans="1:4" x14ac:dyDescent="0.2">
      <c r="A3057" s="1">
        <v>41904</v>
      </c>
      <c r="B3057" s="2">
        <v>0.63472222222222219</v>
      </c>
      <c r="C3057" s="2">
        <v>0.63381944444444438</v>
      </c>
      <c r="D3057">
        <v>-1.3</v>
      </c>
    </row>
    <row r="3058" spans="1:4" x14ac:dyDescent="0.2">
      <c r="A3058" s="1">
        <v>41904</v>
      </c>
      <c r="B3058" s="2">
        <v>0.63055555555555554</v>
      </c>
      <c r="C3058" s="2">
        <v>0.63381944444444438</v>
      </c>
      <c r="D3058">
        <v>4.7</v>
      </c>
    </row>
    <row r="3059" spans="1:4" x14ac:dyDescent="0.2">
      <c r="A3059" s="1">
        <v>41904</v>
      </c>
      <c r="B3059" s="2">
        <v>0.64722222222222225</v>
      </c>
      <c r="C3059" s="2">
        <v>0.6470717592592593</v>
      </c>
      <c r="D3059">
        <v>-0.21666666666666601</v>
      </c>
    </row>
    <row r="3060" spans="1:4" x14ac:dyDescent="0.2">
      <c r="A3060" s="1">
        <v>41904</v>
      </c>
      <c r="B3060" s="2">
        <v>0.6430555555555556</v>
      </c>
      <c r="C3060" s="2">
        <v>0.6470717592592593</v>
      </c>
      <c r="D3060">
        <v>5.7833333333333297</v>
      </c>
    </row>
    <row r="3061" spans="1:4" x14ac:dyDescent="0.2">
      <c r="A3061" s="1">
        <v>41904</v>
      </c>
      <c r="B3061" s="2">
        <v>0.65138888888888891</v>
      </c>
      <c r="C3061" s="2">
        <v>0.64806712962962965</v>
      </c>
      <c r="D3061">
        <v>-4.7833333333333297</v>
      </c>
    </row>
    <row r="3062" spans="1:4" x14ac:dyDescent="0.2">
      <c r="A3062" s="1">
        <v>41904</v>
      </c>
      <c r="B3062" s="2">
        <v>0.64722222222222225</v>
      </c>
      <c r="C3062" s="2">
        <v>0.64806712962962965</v>
      </c>
      <c r="D3062">
        <v>1.2166666666666599</v>
      </c>
    </row>
    <row r="3063" spans="1:4" x14ac:dyDescent="0.2">
      <c r="A3063" s="1">
        <v>41904</v>
      </c>
      <c r="B3063" s="2">
        <v>0.6430555555555556</v>
      </c>
      <c r="C3063" s="2">
        <v>0.64806712962962965</v>
      </c>
      <c r="D3063">
        <v>7.2166666666666597</v>
      </c>
    </row>
    <row r="3064" spans="1:4" x14ac:dyDescent="0.2">
      <c r="A3064" s="1">
        <v>41904</v>
      </c>
      <c r="B3064" s="2">
        <v>0.65138888888888891</v>
      </c>
      <c r="C3064" s="2">
        <v>0.65348379629629627</v>
      </c>
      <c r="D3064">
        <v>3.0166666666666599</v>
      </c>
    </row>
    <row r="3065" spans="1:4" x14ac:dyDescent="0.2">
      <c r="A3065" s="1">
        <v>41904</v>
      </c>
      <c r="B3065" s="2">
        <v>0.64722222222222225</v>
      </c>
      <c r="C3065" s="2">
        <v>0.65348379629629627</v>
      </c>
      <c r="D3065">
        <v>9.0166666666666604</v>
      </c>
    </row>
    <row r="3066" spans="1:4" x14ac:dyDescent="0.2">
      <c r="A3066" s="1">
        <v>41904</v>
      </c>
      <c r="B3066" s="2">
        <v>0.65555555555555556</v>
      </c>
      <c r="C3066" s="2">
        <v>0.65348379629629627</v>
      </c>
      <c r="D3066">
        <v>-2.9833333333333298</v>
      </c>
    </row>
    <row r="3067" spans="1:4" x14ac:dyDescent="0.2">
      <c r="A3067" s="1">
        <v>41904</v>
      </c>
      <c r="B3067" s="2">
        <v>0.65138888888888891</v>
      </c>
      <c r="C3067" s="2">
        <v>0.65583333333333338</v>
      </c>
      <c r="D3067">
        <v>6.4</v>
      </c>
    </row>
    <row r="3068" spans="1:4" x14ac:dyDescent="0.2">
      <c r="A3068" s="1">
        <v>41904</v>
      </c>
      <c r="B3068" s="2">
        <v>0.65555555555555556</v>
      </c>
      <c r="C3068" s="2">
        <v>0.65583333333333338</v>
      </c>
      <c r="D3068">
        <v>0.4</v>
      </c>
    </row>
    <row r="3069" spans="1:4" x14ac:dyDescent="0.2">
      <c r="A3069" s="1">
        <v>41904</v>
      </c>
      <c r="B3069" s="2">
        <v>0.66388888888888886</v>
      </c>
      <c r="C3069" s="2">
        <v>0.66070601851851851</v>
      </c>
      <c r="D3069">
        <v>-4.5833333333333304</v>
      </c>
    </row>
    <row r="3070" spans="1:4" x14ac:dyDescent="0.2">
      <c r="A3070" s="1">
        <v>41904</v>
      </c>
      <c r="B3070" s="2">
        <v>0.65972222222222221</v>
      </c>
      <c r="C3070" s="2">
        <v>0.66070601851851851</v>
      </c>
      <c r="D3070">
        <v>1.4166666666666601</v>
      </c>
    </row>
    <row r="3071" spans="1:4" x14ac:dyDescent="0.2">
      <c r="A3071" s="1">
        <v>41904</v>
      </c>
      <c r="B3071" s="2">
        <v>0.65555555555555556</v>
      </c>
      <c r="C3071" s="2">
        <v>0.66070601851851851</v>
      </c>
      <c r="D3071">
        <v>7.4166666666666599</v>
      </c>
    </row>
    <row r="3072" spans="1:4" x14ac:dyDescent="0.2">
      <c r="A3072" s="1">
        <v>41904</v>
      </c>
      <c r="B3072" s="2">
        <v>0.67222222222222217</v>
      </c>
      <c r="C3072" s="2">
        <v>0.67094907407407411</v>
      </c>
      <c r="D3072">
        <v>-1.8333333333333299</v>
      </c>
    </row>
    <row r="3073" spans="1:4" x14ac:dyDescent="0.2">
      <c r="A3073" s="1">
        <v>41904</v>
      </c>
      <c r="B3073" s="2">
        <v>0.66805555555555562</v>
      </c>
      <c r="C3073" s="2">
        <v>0.67094907407407411</v>
      </c>
      <c r="D3073">
        <v>4.1666666666666599</v>
      </c>
    </row>
    <row r="3074" spans="1:4" x14ac:dyDescent="0.2">
      <c r="A3074" s="1">
        <v>41904</v>
      </c>
      <c r="B3074" s="2">
        <v>0.67222222222222217</v>
      </c>
      <c r="C3074" s="2">
        <v>0.67748842592592595</v>
      </c>
      <c r="D3074">
        <v>7.5833333333333304</v>
      </c>
    </row>
    <row r="3075" spans="1:4" x14ac:dyDescent="0.2">
      <c r="A3075" s="1">
        <v>41904</v>
      </c>
      <c r="B3075" s="2">
        <v>0.67708333333333337</v>
      </c>
      <c r="C3075" s="2">
        <v>0.67748842592592595</v>
      </c>
      <c r="D3075">
        <v>0.58333333333333304</v>
      </c>
    </row>
    <row r="3076" spans="1:4" x14ac:dyDescent="0.2">
      <c r="A3076" s="1">
        <v>41904</v>
      </c>
      <c r="B3076" s="2">
        <v>0.67222222222222217</v>
      </c>
      <c r="C3076" s="2">
        <v>0.67774305555555558</v>
      </c>
      <c r="D3076">
        <v>7.95</v>
      </c>
    </row>
    <row r="3077" spans="1:4" x14ac:dyDescent="0.2">
      <c r="A3077" s="1">
        <v>41904</v>
      </c>
      <c r="B3077" s="2">
        <v>0.67708333333333337</v>
      </c>
      <c r="C3077" s="2">
        <v>0.67774305555555558</v>
      </c>
      <c r="D3077">
        <v>0.95</v>
      </c>
    </row>
    <row r="3078" spans="1:4" x14ac:dyDescent="0.2">
      <c r="A3078" s="1">
        <v>41904</v>
      </c>
      <c r="B3078" s="2">
        <v>0.67222222222222217</v>
      </c>
      <c r="C3078" s="2">
        <v>0.67783564814814812</v>
      </c>
      <c r="D3078">
        <v>8.0833333333333304</v>
      </c>
    </row>
    <row r="3079" spans="1:4" x14ac:dyDescent="0.2">
      <c r="A3079" s="1">
        <v>41904</v>
      </c>
      <c r="B3079" s="2">
        <v>0.67708333333333337</v>
      </c>
      <c r="C3079" s="2">
        <v>0.67783564814814812</v>
      </c>
      <c r="D3079">
        <v>1.0833333333333299</v>
      </c>
    </row>
    <row r="3080" spans="1:4" x14ac:dyDescent="0.2">
      <c r="A3080" s="1">
        <v>41904</v>
      </c>
      <c r="B3080" s="2">
        <v>0.68125000000000002</v>
      </c>
      <c r="C3080" s="2">
        <v>0.67783564814814812</v>
      </c>
      <c r="D3080">
        <v>-4.9166666666666599</v>
      </c>
    </row>
    <row r="3081" spans="1:4" x14ac:dyDescent="0.2">
      <c r="A3081" s="1">
        <v>41904</v>
      </c>
      <c r="B3081" s="2">
        <v>0.67708333333333337</v>
      </c>
      <c r="C3081" s="2">
        <v>0.68099537037037028</v>
      </c>
      <c r="D3081">
        <v>5.6333333333333302</v>
      </c>
    </row>
    <row r="3082" spans="1:4" x14ac:dyDescent="0.2">
      <c r="A3082" s="1">
        <v>41904</v>
      </c>
      <c r="B3082" s="2">
        <v>0.68125000000000002</v>
      </c>
      <c r="C3082" s="2">
        <v>0.68099537037037028</v>
      </c>
      <c r="D3082">
        <v>-0.36666666666666597</v>
      </c>
    </row>
    <row r="3083" spans="1:4" x14ac:dyDescent="0.2">
      <c r="A3083" s="1">
        <v>41904</v>
      </c>
      <c r="B3083" s="2">
        <v>0.67708333333333337</v>
      </c>
      <c r="C3083" s="2">
        <v>0.68137731481481489</v>
      </c>
      <c r="D3083">
        <v>6.18333333333333</v>
      </c>
    </row>
    <row r="3084" spans="1:4" x14ac:dyDescent="0.2">
      <c r="A3084" s="1">
        <v>41904</v>
      </c>
      <c r="B3084" s="2">
        <v>0.68125000000000002</v>
      </c>
      <c r="C3084" s="2">
        <v>0.68137731481481489</v>
      </c>
      <c r="D3084">
        <v>0.18333333333333299</v>
      </c>
    </row>
    <row r="3085" spans="1:4" x14ac:dyDescent="0.2">
      <c r="A3085" s="1">
        <v>41904</v>
      </c>
      <c r="B3085" s="2">
        <v>0.68125000000000002</v>
      </c>
      <c r="C3085" s="2">
        <v>0.68592592592592594</v>
      </c>
      <c r="D3085">
        <v>6.7333333333333298</v>
      </c>
    </row>
    <row r="3086" spans="1:4" x14ac:dyDescent="0.2">
      <c r="A3086" s="1">
        <v>41904</v>
      </c>
      <c r="B3086" s="2">
        <v>0.68680555555555556</v>
      </c>
      <c r="C3086" s="2">
        <v>0.68592592592592594</v>
      </c>
      <c r="D3086">
        <v>-1.2666666666666599</v>
      </c>
    </row>
    <row r="3087" spans="1:4" x14ac:dyDescent="0.2">
      <c r="A3087" s="1">
        <v>41904</v>
      </c>
      <c r="B3087" s="2">
        <v>0.69861111111111107</v>
      </c>
      <c r="C3087" s="2">
        <v>0.69674768518518526</v>
      </c>
      <c r="D3087">
        <v>-2.68333333333333</v>
      </c>
    </row>
    <row r="3088" spans="1:4" x14ac:dyDescent="0.2">
      <c r="A3088" s="1">
        <v>41904</v>
      </c>
      <c r="B3088" s="2">
        <v>0.69236111111111109</v>
      </c>
      <c r="C3088" s="2">
        <v>0.69674768518518526</v>
      </c>
      <c r="D3088">
        <v>6.3166666666666602</v>
      </c>
    </row>
    <row r="3089" spans="1:4" x14ac:dyDescent="0.2">
      <c r="A3089" s="1">
        <v>41904</v>
      </c>
      <c r="B3089" s="2">
        <v>0.69861111111111107</v>
      </c>
      <c r="C3089" s="2">
        <v>0.69684027777777768</v>
      </c>
      <c r="D3089">
        <v>-2.5499999999999998</v>
      </c>
    </row>
    <row r="3090" spans="1:4" x14ac:dyDescent="0.2">
      <c r="A3090" s="1">
        <v>41904</v>
      </c>
      <c r="B3090" s="2">
        <v>0.69236111111111109</v>
      </c>
      <c r="C3090" s="2">
        <v>0.69684027777777768</v>
      </c>
      <c r="D3090">
        <v>6.45</v>
      </c>
    </row>
    <row r="3091" spans="1:4" x14ac:dyDescent="0.2">
      <c r="A3091" s="1">
        <v>41904</v>
      </c>
      <c r="B3091" s="2">
        <v>0.69861111111111107</v>
      </c>
      <c r="C3091" s="2">
        <v>0.70322916666666668</v>
      </c>
      <c r="D3091">
        <v>6.65</v>
      </c>
    </row>
    <row r="3092" spans="1:4" x14ac:dyDescent="0.2">
      <c r="A3092" s="1">
        <v>41904</v>
      </c>
      <c r="B3092" s="2">
        <v>0.70347222222222217</v>
      </c>
      <c r="C3092" s="2">
        <v>0.70322916666666668</v>
      </c>
      <c r="D3092">
        <v>-0.35</v>
      </c>
    </row>
    <row r="3093" spans="1:4" x14ac:dyDescent="0.2">
      <c r="A3093" s="1">
        <v>41904</v>
      </c>
      <c r="B3093" s="2">
        <v>0.70833333333333337</v>
      </c>
      <c r="C3093" s="2">
        <v>0.70569444444444451</v>
      </c>
      <c r="D3093">
        <v>-3.8</v>
      </c>
    </row>
    <row r="3094" spans="1:4" x14ac:dyDescent="0.2">
      <c r="A3094" s="1">
        <v>41904</v>
      </c>
      <c r="B3094" s="2">
        <v>0.70347222222222217</v>
      </c>
      <c r="C3094" s="2">
        <v>0.70569444444444451</v>
      </c>
      <c r="D3094">
        <v>3.2</v>
      </c>
    </row>
    <row r="3095" spans="1:4" x14ac:dyDescent="0.2">
      <c r="A3095" s="1">
        <v>41904</v>
      </c>
      <c r="B3095" s="2">
        <v>0.70833333333333337</v>
      </c>
      <c r="C3095" s="2">
        <v>0.71299768518518514</v>
      </c>
      <c r="D3095">
        <v>6.7166666666666597</v>
      </c>
    </row>
    <row r="3096" spans="1:4" x14ac:dyDescent="0.2">
      <c r="A3096" s="1">
        <v>41904</v>
      </c>
      <c r="B3096" s="2">
        <v>0.71388888888888891</v>
      </c>
      <c r="C3096" s="2">
        <v>0.71299768518518514</v>
      </c>
      <c r="D3096">
        <v>-1.2833333333333301</v>
      </c>
    </row>
    <row r="3097" spans="1:4" x14ac:dyDescent="0.2">
      <c r="A3097" s="1">
        <v>41904</v>
      </c>
      <c r="B3097" s="2">
        <v>0.71388888888888891</v>
      </c>
      <c r="C3097" s="2">
        <v>0.71958333333333335</v>
      </c>
      <c r="D3097">
        <v>8.1999999999999993</v>
      </c>
    </row>
    <row r="3098" spans="1:4" x14ac:dyDescent="0.2">
      <c r="A3098" s="1">
        <v>41904</v>
      </c>
      <c r="B3098" s="2">
        <v>0.71944444444444444</v>
      </c>
      <c r="C3098" s="2">
        <v>0.71958333333333335</v>
      </c>
      <c r="D3098">
        <v>0.2</v>
      </c>
    </row>
    <row r="3099" spans="1:4" x14ac:dyDescent="0.2">
      <c r="A3099" s="1">
        <v>41904</v>
      </c>
      <c r="B3099" s="2">
        <v>0.72986111111111107</v>
      </c>
      <c r="C3099" s="2">
        <v>0.73290509259259251</v>
      </c>
      <c r="D3099">
        <v>4.3833333333333302</v>
      </c>
    </row>
    <row r="3100" spans="1:4" x14ac:dyDescent="0.2">
      <c r="A3100" s="1">
        <v>41904</v>
      </c>
      <c r="B3100" s="2">
        <v>0.72986111111111107</v>
      </c>
      <c r="C3100" s="2">
        <v>0.73508101851851848</v>
      </c>
      <c r="D3100">
        <v>7.5166666666666604</v>
      </c>
    </row>
    <row r="3101" spans="1:4" x14ac:dyDescent="0.2">
      <c r="A3101" s="1">
        <v>41904</v>
      </c>
      <c r="B3101" s="2">
        <v>0.73819444444444438</v>
      </c>
      <c r="C3101" s="2">
        <v>0.73508101851851848</v>
      </c>
      <c r="D3101">
        <v>-4.4833333333333298</v>
      </c>
    </row>
    <row r="3102" spans="1:4" x14ac:dyDescent="0.2">
      <c r="A3102" s="1">
        <v>41904</v>
      </c>
      <c r="B3102" s="2">
        <v>0.74305555555555547</v>
      </c>
      <c r="C3102" s="2">
        <v>0.74099537037037033</v>
      </c>
      <c r="D3102">
        <v>-2.9666666666666601</v>
      </c>
    </row>
    <row r="3103" spans="1:4" x14ac:dyDescent="0.2">
      <c r="A3103" s="1">
        <v>41904</v>
      </c>
      <c r="B3103" s="2">
        <v>0.73819444444444438</v>
      </c>
      <c r="C3103" s="2">
        <v>0.74099537037037033</v>
      </c>
      <c r="D3103">
        <v>4.0333333333333297</v>
      </c>
    </row>
    <row r="3104" spans="1:4" x14ac:dyDescent="0.2">
      <c r="A3104" s="1">
        <v>41904</v>
      </c>
      <c r="B3104" s="2">
        <v>0.74305555555555547</v>
      </c>
      <c r="C3104" s="2">
        <v>0.74211805555555566</v>
      </c>
      <c r="D3104">
        <v>-1.35</v>
      </c>
    </row>
    <row r="3105" spans="1:4" x14ac:dyDescent="0.2">
      <c r="A3105" s="1">
        <v>41904</v>
      </c>
      <c r="B3105" s="2">
        <v>0.73819444444444438</v>
      </c>
      <c r="C3105" s="2">
        <v>0.74211805555555566</v>
      </c>
      <c r="D3105">
        <v>5.65</v>
      </c>
    </row>
    <row r="3106" spans="1:4" x14ac:dyDescent="0.2">
      <c r="A3106" s="1">
        <v>41904</v>
      </c>
      <c r="B3106" s="2">
        <v>0.74930555555555556</v>
      </c>
      <c r="C3106" s="2">
        <v>0.75023148148148155</v>
      </c>
      <c r="D3106">
        <v>1.3333333333333299</v>
      </c>
    </row>
    <row r="3107" spans="1:4" x14ac:dyDescent="0.2">
      <c r="A3107" s="1">
        <v>41904</v>
      </c>
      <c r="B3107" s="2">
        <v>0.75416666666666676</v>
      </c>
      <c r="C3107" s="2">
        <v>0.75466435185185177</v>
      </c>
      <c r="D3107">
        <v>0.71666666666666601</v>
      </c>
    </row>
    <row r="3108" spans="1:4" x14ac:dyDescent="0.2">
      <c r="A3108" s="1">
        <v>41904</v>
      </c>
      <c r="B3108" s="2">
        <v>0.74930555555555556</v>
      </c>
      <c r="C3108" s="2">
        <v>0.75466435185185177</v>
      </c>
      <c r="D3108">
        <v>7.7166666666666597</v>
      </c>
    </row>
    <row r="3109" spans="1:4" x14ac:dyDescent="0.2">
      <c r="A3109" s="1">
        <v>41904</v>
      </c>
      <c r="B3109" s="2">
        <v>0.75416666666666676</v>
      </c>
      <c r="C3109" s="2">
        <v>0.7581134259259259</v>
      </c>
      <c r="D3109">
        <v>5.68333333333333</v>
      </c>
    </row>
    <row r="3110" spans="1:4" x14ac:dyDescent="0.2">
      <c r="A3110" s="1">
        <v>41904</v>
      </c>
      <c r="B3110" s="2">
        <v>0.76041666666666663</v>
      </c>
      <c r="C3110" s="2">
        <v>0.7581134259259259</v>
      </c>
      <c r="D3110">
        <v>-3.3166666666666602</v>
      </c>
    </row>
    <row r="3111" spans="1:4" x14ac:dyDescent="0.2">
      <c r="A3111" s="1">
        <v>41904</v>
      </c>
      <c r="B3111" s="2">
        <v>0.76666666666666661</v>
      </c>
      <c r="C3111" s="2">
        <v>0.76467592592592604</v>
      </c>
      <c r="D3111">
        <v>-2.86666666666666</v>
      </c>
    </row>
    <row r="3112" spans="1:4" x14ac:dyDescent="0.2">
      <c r="A3112" s="1">
        <v>41904</v>
      </c>
      <c r="B3112" s="2">
        <v>0.76041666666666663</v>
      </c>
      <c r="C3112" s="2">
        <v>0.76467592592592604</v>
      </c>
      <c r="D3112">
        <v>6.1333333333333302</v>
      </c>
    </row>
    <row r="3113" spans="1:4" x14ac:dyDescent="0.2">
      <c r="A3113" s="1">
        <v>41904</v>
      </c>
      <c r="B3113" s="2">
        <v>0.76666666666666661</v>
      </c>
      <c r="C3113" s="2">
        <v>0.76832175925925927</v>
      </c>
      <c r="D3113">
        <v>2.3833333333333302</v>
      </c>
    </row>
    <row r="3114" spans="1:4" x14ac:dyDescent="0.2">
      <c r="A3114" s="1">
        <v>41904</v>
      </c>
      <c r="B3114" s="2">
        <v>0.7729166666666667</v>
      </c>
      <c r="C3114" s="2">
        <v>0.77657407407407408</v>
      </c>
      <c r="D3114">
        <v>5.2666666666666604</v>
      </c>
    </row>
    <row r="3115" spans="1:4" x14ac:dyDescent="0.2">
      <c r="A3115" s="1">
        <v>41904</v>
      </c>
      <c r="B3115" s="2">
        <v>0.78125</v>
      </c>
      <c r="C3115" s="2">
        <v>0.78243055555555552</v>
      </c>
      <c r="D3115">
        <v>1.7</v>
      </c>
    </row>
    <row r="3116" spans="1:4" x14ac:dyDescent="0.2">
      <c r="A3116" s="1">
        <v>41904</v>
      </c>
      <c r="B3116" s="2">
        <v>0.78819444444444453</v>
      </c>
      <c r="C3116" s="2">
        <v>0.79320601851851846</v>
      </c>
      <c r="D3116">
        <v>7.2166666666666597</v>
      </c>
    </row>
    <row r="3117" spans="1:4" x14ac:dyDescent="0.2">
      <c r="A3117" s="1">
        <v>41904</v>
      </c>
      <c r="B3117" s="2">
        <v>0.7944444444444444</v>
      </c>
      <c r="C3117" s="2">
        <v>0.79320601851851846</v>
      </c>
      <c r="D3117">
        <v>-1.7833333333333301</v>
      </c>
    </row>
    <row r="3118" spans="1:4" x14ac:dyDescent="0.2">
      <c r="A3118" s="1">
        <v>41904</v>
      </c>
      <c r="B3118" s="2">
        <v>0.80069444444444438</v>
      </c>
      <c r="C3118" s="2">
        <v>0.80185185185185182</v>
      </c>
      <c r="D3118">
        <v>1.6666666666666601</v>
      </c>
    </row>
    <row r="3119" spans="1:4" x14ac:dyDescent="0.2">
      <c r="A3119" s="1">
        <v>41904</v>
      </c>
      <c r="B3119" s="2">
        <v>0.80694444444444446</v>
      </c>
      <c r="C3119" s="2">
        <v>0.80662037037037038</v>
      </c>
      <c r="D3119">
        <v>-0.46666666666666601</v>
      </c>
    </row>
    <row r="3120" spans="1:4" x14ac:dyDescent="0.2">
      <c r="A3120" s="1">
        <v>41904</v>
      </c>
      <c r="B3120" s="2">
        <v>0.80069444444444438</v>
      </c>
      <c r="C3120" s="2">
        <v>0.80662037037037038</v>
      </c>
      <c r="D3120">
        <v>8.5333333333333297</v>
      </c>
    </row>
    <row r="3121" spans="1:4" x14ac:dyDescent="0.2">
      <c r="A3121" s="1">
        <v>41904</v>
      </c>
      <c r="B3121" s="2">
        <v>0.80694444444444446</v>
      </c>
      <c r="C3121" s="2">
        <v>0.80957175925925917</v>
      </c>
      <c r="D3121">
        <v>3.7833333333333301</v>
      </c>
    </row>
    <row r="3122" spans="1:4" x14ac:dyDescent="0.2">
      <c r="A3122" s="1">
        <v>41904</v>
      </c>
      <c r="B3122" s="2">
        <v>0.81944444444444453</v>
      </c>
      <c r="C3122" s="2">
        <v>0.81688657407407417</v>
      </c>
      <c r="D3122">
        <v>-3.68333333333333</v>
      </c>
    </row>
    <row r="3123" spans="1:4" x14ac:dyDescent="0.2">
      <c r="A3123" s="1">
        <v>41904</v>
      </c>
      <c r="B3123" s="2">
        <v>0.81319444444444444</v>
      </c>
      <c r="C3123" s="2">
        <v>0.81688657407407417</v>
      </c>
      <c r="D3123">
        <v>5.3166666666666602</v>
      </c>
    </row>
    <row r="3124" spans="1:4" x14ac:dyDescent="0.2">
      <c r="A3124" s="1">
        <v>41904</v>
      </c>
      <c r="B3124" s="2">
        <v>0.81944444444444453</v>
      </c>
      <c r="C3124" s="2">
        <v>0.82074074074074066</v>
      </c>
      <c r="D3124">
        <v>1.86666666666666</v>
      </c>
    </row>
    <row r="3125" spans="1:4" x14ac:dyDescent="0.2">
      <c r="A3125" s="1">
        <v>41904</v>
      </c>
      <c r="B3125" s="2">
        <v>0.8256944444444444</v>
      </c>
      <c r="C3125" s="2">
        <v>0.82847222222222217</v>
      </c>
      <c r="D3125">
        <v>4</v>
      </c>
    </row>
    <row r="3126" spans="1:4" x14ac:dyDescent="0.2">
      <c r="A3126" s="1">
        <v>41904</v>
      </c>
      <c r="B3126" s="2">
        <v>0.83194444444444438</v>
      </c>
      <c r="C3126" s="2">
        <v>0.82847222222222217</v>
      </c>
      <c r="D3126">
        <v>-5</v>
      </c>
    </row>
    <row r="3127" spans="1:4" x14ac:dyDescent="0.2">
      <c r="A3127" s="1">
        <v>41904</v>
      </c>
      <c r="B3127" s="2">
        <v>0.83819444444444446</v>
      </c>
      <c r="C3127" s="2">
        <v>0.83523148148148152</v>
      </c>
      <c r="D3127">
        <v>-4.2666666666666604</v>
      </c>
    </row>
    <row r="3128" spans="1:4" x14ac:dyDescent="0.2">
      <c r="A3128" s="1">
        <v>41904</v>
      </c>
      <c r="B3128" s="2">
        <v>0.83194444444444438</v>
      </c>
      <c r="C3128" s="2">
        <v>0.83523148148148152</v>
      </c>
      <c r="D3128">
        <v>4.7333333333333298</v>
      </c>
    </row>
    <row r="3129" spans="1:4" x14ac:dyDescent="0.2">
      <c r="A3129" s="1">
        <v>41904</v>
      </c>
      <c r="B3129" s="2">
        <v>0.83819444444444446</v>
      </c>
      <c r="C3129" s="2">
        <v>0.84267361111111105</v>
      </c>
      <c r="D3129">
        <v>6.45</v>
      </c>
    </row>
    <row r="3130" spans="1:4" x14ac:dyDescent="0.2">
      <c r="A3130" s="1">
        <v>41904</v>
      </c>
      <c r="B3130" s="2">
        <v>0.85416666666666663</v>
      </c>
      <c r="C3130" s="2">
        <v>0.85328703703703701</v>
      </c>
      <c r="D3130">
        <v>-1.2666666666666599</v>
      </c>
    </row>
    <row r="3131" spans="1:4" x14ac:dyDescent="0.2">
      <c r="A3131" s="1">
        <v>41904</v>
      </c>
      <c r="B3131" s="2">
        <v>0.85416666666666663</v>
      </c>
      <c r="C3131" s="2">
        <v>0.85542824074074064</v>
      </c>
      <c r="D3131">
        <v>1.81666666666666</v>
      </c>
    </row>
    <row r="3132" spans="1:4" x14ac:dyDescent="0.2">
      <c r="A3132" s="1">
        <v>41904</v>
      </c>
      <c r="B3132" s="2">
        <v>0.86805555555555547</v>
      </c>
      <c r="C3132" s="2">
        <v>0.87172453703703701</v>
      </c>
      <c r="D3132">
        <v>5.2833333333333297</v>
      </c>
    </row>
    <row r="3133" spans="1:4" x14ac:dyDescent="0.2">
      <c r="A3133" s="1">
        <v>41904</v>
      </c>
      <c r="B3133" s="2">
        <v>0.87847222222222221</v>
      </c>
      <c r="C3133" s="2">
        <v>0.88436342592592598</v>
      </c>
      <c r="D3133">
        <v>8.4833333333333307</v>
      </c>
    </row>
    <row r="3134" spans="1:4" x14ac:dyDescent="0.2">
      <c r="A3134" s="1">
        <v>41904</v>
      </c>
      <c r="B3134" s="2">
        <v>0.89236111111111116</v>
      </c>
      <c r="C3134" s="2">
        <v>0.8924537037037038</v>
      </c>
      <c r="D3134">
        <v>0.133333333333333</v>
      </c>
    </row>
    <row r="3135" spans="1:4" x14ac:dyDescent="0.2">
      <c r="A3135" s="1">
        <v>41904</v>
      </c>
      <c r="B3135" s="2">
        <v>0.90277777777777779</v>
      </c>
      <c r="C3135" s="2">
        <v>0.9072337962962963</v>
      </c>
      <c r="D3135">
        <v>6.4166666666666599</v>
      </c>
    </row>
    <row r="3136" spans="1:4" x14ac:dyDescent="0.2">
      <c r="A3136" s="1">
        <v>41904</v>
      </c>
      <c r="B3136" s="2">
        <v>0.91666666666666663</v>
      </c>
      <c r="C3136" s="2">
        <v>0.91581018518518509</v>
      </c>
      <c r="D3136">
        <v>-1.2333333333333301</v>
      </c>
    </row>
    <row r="3137" spans="1:4" x14ac:dyDescent="0.2">
      <c r="A3137" s="1">
        <v>41905</v>
      </c>
      <c r="B3137" s="2">
        <v>0.31736111111111115</v>
      </c>
      <c r="C3137" s="2">
        <v>0.32168981481481479</v>
      </c>
      <c r="D3137">
        <v>6.2333333333333298</v>
      </c>
    </row>
    <row r="3138" spans="1:4" x14ac:dyDescent="0.2">
      <c r="A3138" s="1">
        <v>41905</v>
      </c>
      <c r="B3138" s="2">
        <v>0.32500000000000001</v>
      </c>
      <c r="C3138" s="2">
        <v>0.32168981481481479</v>
      </c>
      <c r="D3138">
        <v>-4.7666666666666604</v>
      </c>
    </row>
    <row r="3139" spans="1:4" x14ac:dyDescent="0.2">
      <c r="A3139" s="1">
        <v>41905</v>
      </c>
      <c r="B3139" s="2">
        <v>0.3298611111111111</v>
      </c>
      <c r="C3139" s="2">
        <v>0.32937500000000003</v>
      </c>
      <c r="D3139">
        <v>-0.7</v>
      </c>
    </row>
    <row r="3140" spans="1:4" x14ac:dyDescent="0.2">
      <c r="A3140" s="1">
        <v>41905</v>
      </c>
      <c r="B3140" s="2">
        <v>0.32500000000000001</v>
      </c>
      <c r="C3140" s="2">
        <v>0.32937500000000003</v>
      </c>
      <c r="D3140">
        <v>6.3</v>
      </c>
    </row>
    <row r="3141" spans="1:4" x14ac:dyDescent="0.2">
      <c r="A3141" s="1">
        <v>41905</v>
      </c>
      <c r="B3141" s="2">
        <v>0.33958333333333335</v>
      </c>
      <c r="C3141" s="2">
        <v>0.33827546296296296</v>
      </c>
      <c r="D3141">
        <v>-1.88333333333333</v>
      </c>
    </row>
    <row r="3142" spans="1:4" x14ac:dyDescent="0.2">
      <c r="A3142" s="1">
        <v>41905</v>
      </c>
      <c r="B3142" s="2">
        <v>0.33958333333333335</v>
      </c>
      <c r="C3142" s="2">
        <v>0.34289351851851851</v>
      </c>
      <c r="D3142">
        <v>4.7666666666666604</v>
      </c>
    </row>
    <row r="3143" spans="1:4" x14ac:dyDescent="0.2">
      <c r="A3143" s="1">
        <v>41905</v>
      </c>
      <c r="B3143" s="2">
        <v>0.35000000000000003</v>
      </c>
      <c r="C3143" s="2">
        <v>0.34824074074074068</v>
      </c>
      <c r="D3143">
        <v>-2.5333333333333301</v>
      </c>
    </row>
    <row r="3144" spans="1:4" x14ac:dyDescent="0.2">
      <c r="A3144" s="1">
        <v>41905</v>
      </c>
      <c r="B3144" s="2">
        <v>0.35000000000000003</v>
      </c>
      <c r="C3144" s="2">
        <v>0.35495370370370366</v>
      </c>
      <c r="D3144">
        <v>7.1333333333333302</v>
      </c>
    </row>
    <row r="3145" spans="1:4" x14ac:dyDescent="0.2">
      <c r="A3145" s="1">
        <v>41905</v>
      </c>
      <c r="B3145" s="2">
        <v>0.36527777777777781</v>
      </c>
      <c r="C3145" s="2">
        <v>0.36414351851851851</v>
      </c>
      <c r="D3145">
        <v>-1.63333333333333</v>
      </c>
    </row>
    <row r="3146" spans="1:4" x14ac:dyDescent="0.2">
      <c r="A3146" s="1">
        <v>41905</v>
      </c>
      <c r="B3146" s="2">
        <v>0.36041666666666666</v>
      </c>
      <c r="C3146" s="2">
        <v>0.36414351851851851</v>
      </c>
      <c r="D3146">
        <v>5.36666666666666</v>
      </c>
    </row>
    <row r="3147" spans="1:4" x14ac:dyDescent="0.2">
      <c r="A3147" s="1">
        <v>41905</v>
      </c>
      <c r="B3147" s="2">
        <v>0.38125000000000003</v>
      </c>
      <c r="C3147" s="2">
        <v>0.37851851851851853</v>
      </c>
      <c r="D3147">
        <v>-3.93333333333333</v>
      </c>
    </row>
    <row r="3148" spans="1:4" x14ac:dyDescent="0.2">
      <c r="A3148" s="1">
        <v>41905</v>
      </c>
      <c r="B3148" s="2">
        <v>0.37638888888888888</v>
      </c>
      <c r="C3148" s="2">
        <v>0.37851851851851853</v>
      </c>
      <c r="D3148">
        <v>3.0666666666666602</v>
      </c>
    </row>
    <row r="3149" spans="1:4" x14ac:dyDescent="0.2">
      <c r="A3149" s="1">
        <v>41905</v>
      </c>
      <c r="B3149" s="2">
        <v>0.38611111111111113</v>
      </c>
      <c r="C3149" s="2">
        <v>0.38346064814814818</v>
      </c>
      <c r="D3149">
        <v>-3.8166666666666602</v>
      </c>
    </row>
    <row r="3150" spans="1:4" x14ac:dyDescent="0.2">
      <c r="A3150" s="1">
        <v>41905</v>
      </c>
      <c r="B3150" s="2">
        <v>0.38125000000000003</v>
      </c>
      <c r="C3150" s="2">
        <v>0.38346064814814818</v>
      </c>
      <c r="D3150">
        <v>3.18333333333333</v>
      </c>
    </row>
    <row r="3151" spans="1:4" x14ac:dyDescent="0.2">
      <c r="A3151" s="1">
        <v>41905</v>
      </c>
      <c r="B3151" s="2">
        <v>0.38611111111111113</v>
      </c>
      <c r="C3151" s="2">
        <v>0.38967592592592593</v>
      </c>
      <c r="D3151">
        <v>5.1333333333333302</v>
      </c>
    </row>
    <row r="3152" spans="1:4" x14ac:dyDescent="0.2">
      <c r="A3152" s="1">
        <v>41905</v>
      </c>
      <c r="B3152" s="2">
        <v>0.39305555555555555</v>
      </c>
      <c r="C3152" s="2">
        <v>0.38967592592592593</v>
      </c>
      <c r="D3152">
        <v>-4.86666666666666</v>
      </c>
    </row>
    <row r="3153" spans="1:4" x14ac:dyDescent="0.2">
      <c r="A3153" s="1">
        <v>41905</v>
      </c>
      <c r="B3153" s="2">
        <v>0.39999999999999997</v>
      </c>
      <c r="C3153" s="2">
        <v>0.40214120370370371</v>
      </c>
      <c r="D3153">
        <v>3.0833333333333299</v>
      </c>
    </row>
    <row r="3154" spans="1:4" x14ac:dyDescent="0.2">
      <c r="A3154" s="1">
        <v>41905</v>
      </c>
      <c r="B3154" s="2">
        <v>0.39999999999999997</v>
      </c>
      <c r="C3154" s="2">
        <v>0.40217592592592594</v>
      </c>
      <c r="D3154">
        <v>3.1333333333333302</v>
      </c>
    </row>
    <row r="3155" spans="1:4" x14ac:dyDescent="0.2">
      <c r="A3155" s="1">
        <v>41905</v>
      </c>
      <c r="B3155" s="2">
        <v>0.39999999999999997</v>
      </c>
      <c r="C3155" s="2">
        <v>0.40395833333333336</v>
      </c>
      <c r="D3155">
        <v>5.7</v>
      </c>
    </row>
    <row r="3156" spans="1:4" x14ac:dyDescent="0.2">
      <c r="A3156" s="1">
        <v>41905</v>
      </c>
      <c r="B3156" s="2">
        <v>0.40763888888888888</v>
      </c>
      <c r="C3156" s="2">
        <v>0.40822916666666664</v>
      </c>
      <c r="D3156">
        <v>0.85</v>
      </c>
    </row>
    <row r="3157" spans="1:4" x14ac:dyDescent="0.2">
      <c r="A3157" s="1">
        <v>41905</v>
      </c>
      <c r="B3157" s="2">
        <v>0.41597222222222219</v>
      </c>
      <c r="C3157" s="2">
        <v>0.41339120370370369</v>
      </c>
      <c r="D3157">
        <v>-3.7166666666666601</v>
      </c>
    </row>
    <row r="3158" spans="1:4" x14ac:dyDescent="0.2">
      <c r="A3158" s="1">
        <v>41905</v>
      </c>
      <c r="B3158" s="2">
        <v>0.40763888888888888</v>
      </c>
      <c r="C3158" s="2">
        <v>0.41339120370370369</v>
      </c>
      <c r="D3158">
        <v>8.2833333333333297</v>
      </c>
    </row>
    <row r="3159" spans="1:4" x14ac:dyDescent="0.2">
      <c r="A3159" s="1">
        <v>41905</v>
      </c>
      <c r="B3159" s="2">
        <v>0.41180555555555554</v>
      </c>
      <c r="C3159" s="2">
        <v>0.41339120370370369</v>
      </c>
      <c r="D3159">
        <v>2.2833333333333301</v>
      </c>
    </row>
    <row r="3160" spans="1:4" x14ac:dyDescent="0.2">
      <c r="A3160" s="1">
        <v>41905</v>
      </c>
      <c r="B3160" s="2">
        <v>0.42569444444444443</v>
      </c>
      <c r="C3160" s="2">
        <v>0.42396990740740742</v>
      </c>
      <c r="D3160">
        <v>-2.4833333333333298</v>
      </c>
    </row>
    <row r="3161" spans="1:4" x14ac:dyDescent="0.2">
      <c r="A3161" s="1">
        <v>41905</v>
      </c>
      <c r="B3161" s="2">
        <v>0.4201388888888889</v>
      </c>
      <c r="C3161" s="2">
        <v>0.42396990740740742</v>
      </c>
      <c r="D3161">
        <v>5.5166666666666604</v>
      </c>
    </row>
    <row r="3162" spans="1:4" x14ac:dyDescent="0.2">
      <c r="A3162" s="1">
        <v>41905</v>
      </c>
      <c r="B3162" s="2">
        <v>0.42569444444444443</v>
      </c>
      <c r="C3162" s="2">
        <v>0.43031250000000004</v>
      </c>
      <c r="D3162">
        <v>6.65</v>
      </c>
    </row>
    <row r="3163" spans="1:4" x14ac:dyDescent="0.2">
      <c r="A3163" s="1">
        <v>41905</v>
      </c>
      <c r="B3163" s="2">
        <v>0.43124999999999997</v>
      </c>
      <c r="C3163" s="2">
        <v>0.43031250000000004</v>
      </c>
      <c r="D3163">
        <v>-1.35</v>
      </c>
    </row>
    <row r="3164" spans="1:4" x14ac:dyDescent="0.2">
      <c r="A3164" s="1">
        <v>41905</v>
      </c>
      <c r="B3164" s="2">
        <v>0.42569444444444443</v>
      </c>
      <c r="C3164" s="2">
        <v>0.4305208333333333</v>
      </c>
      <c r="D3164">
        <v>6.95</v>
      </c>
    </row>
    <row r="3165" spans="1:4" x14ac:dyDescent="0.2">
      <c r="A3165" s="1">
        <v>41905</v>
      </c>
      <c r="B3165" s="2">
        <v>0.43124999999999997</v>
      </c>
      <c r="C3165" s="2">
        <v>0.4305208333333333</v>
      </c>
      <c r="D3165">
        <v>-1.05</v>
      </c>
    </row>
    <row r="3166" spans="1:4" x14ac:dyDescent="0.2">
      <c r="A3166" s="1">
        <v>41905</v>
      </c>
      <c r="B3166" s="2">
        <v>0.43124999999999997</v>
      </c>
      <c r="C3166" s="2">
        <v>0.43456018518518519</v>
      </c>
      <c r="D3166">
        <v>4.7666666666666604</v>
      </c>
    </row>
    <row r="3167" spans="1:4" x14ac:dyDescent="0.2">
      <c r="A3167" s="1">
        <v>41905</v>
      </c>
      <c r="B3167" s="2">
        <v>0.4368055555555555</v>
      </c>
      <c r="C3167" s="2">
        <v>0.43456018518518519</v>
      </c>
      <c r="D3167">
        <v>-3.2333333333333298</v>
      </c>
    </row>
    <row r="3168" spans="1:4" x14ac:dyDescent="0.2">
      <c r="A3168" s="1">
        <v>41905</v>
      </c>
      <c r="B3168" s="2">
        <v>0.4368055555555555</v>
      </c>
      <c r="C3168" s="2">
        <v>0.4412152777777778</v>
      </c>
      <c r="D3168">
        <v>6.35</v>
      </c>
    </row>
    <row r="3169" spans="1:4" x14ac:dyDescent="0.2">
      <c r="A3169" s="1">
        <v>41905</v>
      </c>
      <c r="B3169" s="2">
        <v>0.44236111111111115</v>
      </c>
      <c r="C3169" s="2">
        <v>0.4412152777777778</v>
      </c>
      <c r="D3169">
        <v>-1.65</v>
      </c>
    </row>
    <row r="3170" spans="1:4" x14ac:dyDescent="0.2">
      <c r="A3170" s="1">
        <v>41905</v>
      </c>
      <c r="B3170" s="2">
        <v>0.44236111111111115</v>
      </c>
      <c r="C3170" s="2">
        <v>0.44417824074074069</v>
      </c>
      <c r="D3170">
        <v>2.61666666666666</v>
      </c>
    </row>
    <row r="3171" spans="1:4" x14ac:dyDescent="0.2">
      <c r="A3171" s="1">
        <v>41905</v>
      </c>
      <c r="B3171" s="2">
        <v>0.4465277777777778</v>
      </c>
      <c r="C3171" s="2">
        <v>0.44417824074074069</v>
      </c>
      <c r="D3171">
        <v>-3.3833333333333302</v>
      </c>
    </row>
    <row r="3172" spans="1:4" x14ac:dyDescent="0.2">
      <c r="A3172" s="1">
        <v>41905</v>
      </c>
      <c r="B3172" s="2">
        <v>0.4548611111111111</v>
      </c>
      <c r="C3172" s="2">
        <v>0.45366898148148144</v>
      </c>
      <c r="D3172">
        <v>-1.7166666666666599</v>
      </c>
    </row>
    <row r="3173" spans="1:4" x14ac:dyDescent="0.2">
      <c r="A3173" s="1">
        <v>41905</v>
      </c>
      <c r="B3173" s="2">
        <v>0.45069444444444445</v>
      </c>
      <c r="C3173" s="2">
        <v>0.45366898148148144</v>
      </c>
      <c r="D3173">
        <v>4.2833333333333297</v>
      </c>
    </row>
    <row r="3174" spans="1:4" x14ac:dyDescent="0.2">
      <c r="A3174" s="1">
        <v>41905</v>
      </c>
      <c r="B3174" s="2">
        <v>0.47291666666666665</v>
      </c>
      <c r="C3174" s="2">
        <v>0.46968750000000004</v>
      </c>
      <c r="D3174">
        <v>-4.6500000000000004</v>
      </c>
    </row>
    <row r="3175" spans="1:4" x14ac:dyDescent="0.2">
      <c r="A3175" s="1">
        <v>41905</v>
      </c>
      <c r="B3175" s="2">
        <v>0.46736111111111112</v>
      </c>
      <c r="C3175" s="2">
        <v>0.46968750000000004</v>
      </c>
      <c r="D3175">
        <v>3.35</v>
      </c>
    </row>
    <row r="3176" spans="1:4" x14ac:dyDescent="0.2">
      <c r="A3176" s="1">
        <v>41905</v>
      </c>
      <c r="B3176" s="2">
        <v>0.46319444444444446</v>
      </c>
      <c r="C3176" s="2">
        <v>0.46968750000000004</v>
      </c>
      <c r="D3176">
        <v>9.35</v>
      </c>
    </row>
    <row r="3177" spans="1:4" x14ac:dyDescent="0.2">
      <c r="A3177" s="1">
        <v>41905</v>
      </c>
      <c r="B3177" s="2">
        <v>0.47291666666666665</v>
      </c>
      <c r="C3177" s="2">
        <v>0.47339120370370374</v>
      </c>
      <c r="D3177">
        <v>0.68333333333333302</v>
      </c>
    </row>
    <row r="3178" spans="1:4" x14ac:dyDescent="0.2">
      <c r="A3178" s="1">
        <v>41905</v>
      </c>
      <c r="B3178" s="2">
        <v>0.46736111111111112</v>
      </c>
      <c r="C3178" s="2">
        <v>0.47339120370370374</v>
      </c>
      <c r="D3178">
        <v>8.68333333333333</v>
      </c>
    </row>
    <row r="3179" spans="1:4" x14ac:dyDescent="0.2">
      <c r="A3179" s="1">
        <v>41905</v>
      </c>
      <c r="B3179" s="2">
        <v>0.47291666666666665</v>
      </c>
      <c r="C3179" s="2">
        <v>0.47436342592592595</v>
      </c>
      <c r="D3179">
        <v>2.0833333333333299</v>
      </c>
    </row>
    <row r="3180" spans="1:4" x14ac:dyDescent="0.2">
      <c r="A3180" s="1">
        <v>41905</v>
      </c>
      <c r="B3180" s="2">
        <v>0.47291666666666665</v>
      </c>
      <c r="C3180" s="2">
        <v>0.47561342592592593</v>
      </c>
      <c r="D3180">
        <v>3.8833333333333302</v>
      </c>
    </row>
    <row r="3181" spans="1:4" x14ac:dyDescent="0.2">
      <c r="A3181" s="1">
        <v>41905</v>
      </c>
      <c r="B3181" s="2">
        <v>0.47291666666666665</v>
      </c>
      <c r="C3181" s="2">
        <v>0.47575231481481484</v>
      </c>
      <c r="D3181">
        <v>4.0833333333333304</v>
      </c>
    </row>
    <row r="3182" spans="1:4" x14ac:dyDescent="0.2">
      <c r="A3182" s="1">
        <v>41905</v>
      </c>
      <c r="B3182" s="2">
        <v>0.47986111111111113</v>
      </c>
      <c r="C3182" s="2">
        <v>0.47951388888888885</v>
      </c>
      <c r="D3182">
        <v>-0.5</v>
      </c>
    </row>
    <row r="3183" spans="1:4" x14ac:dyDescent="0.2">
      <c r="A3183" s="1">
        <v>41905</v>
      </c>
      <c r="B3183" s="2">
        <v>0.47291666666666665</v>
      </c>
      <c r="C3183" s="2">
        <v>0.47951388888888885</v>
      </c>
      <c r="D3183">
        <v>9.5</v>
      </c>
    </row>
    <row r="3184" spans="1:4" x14ac:dyDescent="0.2">
      <c r="A3184" s="1">
        <v>41905</v>
      </c>
      <c r="B3184" s="2">
        <v>0.47986111111111113</v>
      </c>
      <c r="C3184" s="2">
        <v>0.48575231481481485</v>
      </c>
      <c r="D3184">
        <v>8.4833333333333307</v>
      </c>
    </row>
    <row r="3185" spans="1:4" x14ac:dyDescent="0.2">
      <c r="A3185" s="1">
        <v>41905</v>
      </c>
      <c r="B3185" s="2">
        <v>0.48680555555555555</v>
      </c>
      <c r="C3185" s="2">
        <v>0.48575231481481485</v>
      </c>
      <c r="D3185">
        <v>-1.5166666666666599</v>
      </c>
    </row>
    <row r="3186" spans="1:4" x14ac:dyDescent="0.2">
      <c r="A3186" s="1">
        <v>41905</v>
      </c>
      <c r="B3186" s="2">
        <v>0.48680555555555555</v>
      </c>
      <c r="C3186" s="2">
        <v>0.48753472222222222</v>
      </c>
      <c r="D3186">
        <v>1.05</v>
      </c>
    </row>
    <row r="3187" spans="1:4" x14ac:dyDescent="0.2">
      <c r="A3187" s="1">
        <v>41905</v>
      </c>
      <c r="B3187" s="2">
        <v>0.49305555555555558</v>
      </c>
      <c r="C3187" s="2">
        <v>0.4934837962962963</v>
      </c>
      <c r="D3187">
        <v>0.61666666666666603</v>
      </c>
    </row>
    <row r="3188" spans="1:4" x14ac:dyDescent="0.2">
      <c r="A3188" s="1">
        <v>41905</v>
      </c>
      <c r="B3188" s="2">
        <v>0.48680555555555555</v>
      </c>
      <c r="C3188" s="2">
        <v>0.4934837962962963</v>
      </c>
      <c r="D3188">
        <v>9.61666666666666</v>
      </c>
    </row>
    <row r="3189" spans="1:4" x14ac:dyDescent="0.2">
      <c r="A3189" s="1">
        <v>41905</v>
      </c>
      <c r="B3189" s="2">
        <v>0.50277777777777777</v>
      </c>
      <c r="C3189" s="2">
        <v>0.50396990740740744</v>
      </c>
      <c r="D3189">
        <v>1.7166666666666599</v>
      </c>
    </row>
    <row r="3190" spans="1:4" x14ac:dyDescent="0.2">
      <c r="A3190" s="1">
        <v>41905</v>
      </c>
      <c r="B3190" s="2">
        <v>0.49791666666666662</v>
      </c>
      <c r="C3190" s="2">
        <v>0.50396990740740744</v>
      </c>
      <c r="D3190">
        <v>8.7166666666666597</v>
      </c>
    </row>
    <row r="3191" spans="1:4" x14ac:dyDescent="0.2">
      <c r="A3191" s="1">
        <v>41905</v>
      </c>
      <c r="B3191" s="2">
        <v>0.50694444444444442</v>
      </c>
      <c r="C3191" s="2">
        <v>0.50396990740740744</v>
      </c>
      <c r="D3191">
        <v>-4.2833333333333297</v>
      </c>
    </row>
    <row r="3192" spans="1:4" x14ac:dyDescent="0.2">
      <c r="A3192" s="1">
        <v>41905</v>
      </c>
      <c r="B3192" s="2">
        <v>0.50277777777777777</v>
      </c>
      <c r="C3192" s="2">
        <v>0.50681712962962966</v>
      </c>
      <c r="D3192">
        <v>5.8166666666666602</v>
      </c>
    </row>
    <row r="3193" spans="1:4" x14ac:dyDescent="0.2">
      <c r="A3193" s="1">
        <v>41905</v>
      </c>
      <c r="B3193" s="2">
        <v>0.50694444444444442</v>
      </c>
      <c r="C3193" s="2">
        <v>0.50681712962962966</v>
      </c>
      <c r="D3193">
        <v>-0.18333333333333299</v>
      </c>
    </row>
    <row r="3194" spans="1:4" x14ac:dyDescent="0.2">
      <c r="A3194" s="1">
        <v>41905</v>
      </c>
      <c r="B3194" s="2">
        <v>0.51111111111111118</v>
      </c>
      <c r="C3194" s="2">
        <v>0.51543981481481482</v>
      </c>
      <c r="D3194">
        <v>6.2333333333333298</v>
      </c>
    </row>
    <row r="3195" spans="1:4" x14ac:dyDescent="0.2">
      <c r="A3195" s="1">
        <v>41905</v>
      </c>
      <c r="B3195" s="2">
        <v>0.51736111111111105</v>
      </c>
      <c r="C3195" s="2">
        <v>0.51543981481481482</v>
      </c>
      <c r="D3195">
        <v>-2.7666666666666599</v>
      </c>
    </row>
    <row r="3196" spans="1:4" x14ac:dyDescent="0.2">
      <c r="A3196" s="1">
        <v>41905</v>
      </c>
      <c r="B3196" s="2">
        <v>0.51736111111111105</v>
      </c>
      <c r="C3196" s="2">
        <v>0.5216319444444445</v>
      </c>
      <c r="D3196">
        <v>6.15</v>
      </c>
    </row>
    <row r="3197" spans="1:4" x14ac:dyDescent="0.2">
      <c r="A3197" s="1">
        <v>41905</v>
      </c>
      <c r="B3197" s="2">
        <v>0.52361111111111114</v>
      </c>
      <c r="C3197" s="2">
        <v>0.5216319444444445</v>
      </c>
      <c r="D3197">
        <v>-2.85</v>
      </c>
    </row>
    <row r="3198" spans="1:4" x14ac:dyDescent="0.2">
      <c r="A3198" s="1">
        <v>41905</v>
      </c>
      <c r="B3198" s="2">
        <v>0.52777777777777779</v>
      </c>
      <c r="C3198" s="2">
        <v>0.52491898148148153</v>
      </c>
      <c r="D3198">
        <v>-4.11666666666666</v>
      </c>
    </row>
    <row r="3199" spans="1:4" x14ac:dyDescent="0.2">
      <c r="A3199" s="1">
        <v>41905</v>
      </c>
      <c r="B3199" s="2">
        <v>0.52361111111111114</v>
      </c>
      <c r="C3199" s="2">
        <v>0.52491898148148153</v>
      </c>
      <c r="D3199">
        <v>1.88333333333333</v>
      </c>
    </row>
    <row r="3200" spans="1:4" x14ac:dyDescent="0.2">
      <c r="A3200" s="1">
        <v>41905</v>
      </c>
      <c r="B3200" s="2">
        <v>0.53194444444444444</v>
      </c>
      <c r="C3200" s="2">
        <v>0.53035879629629623</v>
      </c>
      <c r="D3200">
        <v>-2.2833333333333301</v>
      </c>
    </row>
    <row r="3201" spans="1:4" x14ac:dyDescent="0.2">
      <c r="A3201" s="1">
        <v>41905</v>
      </c>
      <c r="B3201" s="2">
        <v>0.52777777777777779</v>
      </c>
      <c r="C3201" s="2">
        <v>0.53035879629629623</v>
      </c>
      <c r="D3201">
        <v>3.7166666666666601</v>
      </c>
    </row>
    <row r="3202" spans="1:4" x14ac:dyDescent="0.2">
      <c r="A3202" s="1">
        <v>41905</v>
      </c>
      <c r="B3202" s="2">
        <v>0.52361111111111114</v>
      </c>
      <c r="C3202" s="2">
        <v>0.53035879629629623</v>
      </c>
      <c r="D3202">
        <v>9.7166666666666597</v>
      </c>
    </row>
    <row r="3203" spans="1:4" x14ac:dyDescent="0.2">
      <c r="A3203" s="1">
        <v>41905</v>
      </c>
      <c r="B3203" s="2">
        <v>0.5444444444444444</v>
      </c>
      <c r="C3203" s="2">
        <v>0.54251157407407413</v>
      </c>
      <c r="D3203">
        <v>-2.7833333333333301</v>
      </c>
    </row>
    <row r="3204" spans="1:4" x14ac:dyDescent="0.2">
      <c r="A3204" s="1">
        <v>41905</v>
      </c>
      <c r="B3204" s="2">
        <v>0.54097222222222219</v>
      </c>
      <c r="C3204" s="2">
        <v>0.54251157407407413</v>
      </c>
      <c r="D3204">
        <v>2.2166666666666601</v>
      </c>
    </row>
    <row r="3205" spans="1:4" x14ac:dyDescent="0.2">
      <c r="A3205" s="1">
        <v>41905</v>
      </c>
      <c r="B3205" s="2">
        <v>0.53611111111111109</v>
      </c>
      <c r="C3205" s="2">
        <v>0.54251157407407413</v>
      </c>
      <c r="D3205">
        <v>9.2166666666666597</v>
      </c>
    </row>
    <row r="3206" spans="1:4" x14ac:dyDescent="0.2">
      <c r="A3206" s="1">
        <v>41905</v>
      </c>
      <c r="B3206" s="2">
        <v>0.5444444444444444</v>
      </c>
      <c r="C3206" s="2">
        <v>0.54494212962962962</v>
      </c>
      <c r="D3206">
        <v>0.71666666666666601</v>
      </c>
    </row>
    <row r="3207" spans="1:4" x14ac:dyDescent="0.2">
      <c r="A3207" s="1">
        <v>41905</v>
      </c>
      <c r="B3207" s="2">
        <v>0.54097222222222219</v>
      </c>
      <c r="C3207" s="2">
        <v>0.54494212962962962</v>
      </c>
      <c r="D3207">
        <v>5.7166666666666597</v>
      </c>
    </row>
    <row r="3208" spans="1:4" x14ac:dyDescent="0.2">
      <c r="A3208" s="1">
        <v>41905</v>
      </c>
      <c r="B3208" s="2">
        <v>0.5444444444444444</v>
      </c>
      <c r="C3208" s="2">
        <v>0.54620370370370364</v>
      </c>
      <c r="D3208">
        <v>2.5333333333333301</v>
      </c>
    </row>
    <row r="3209" spans="1:4" x14ac:dyDescent="0.2">
      <c r="A3209" s="1">
        <v>41905</v>
      </c>
      <c r="B3209" s="2">
        <v>0.54097222222222219</v>
      </c>
      <c r="C3209" s="2">
        <v>0.54620370370370364</v>
      </c>
      <c r="D3209">
        <v>7.5333333333333297</v>
      </c>
    </row>
    <row r="3210" spans="1:4" x14ac:dyDescent="0.2">
      <c r="A3210" s="1">
        <v>41905</v>
      </c>
      <c r="B3210" s="2">
        <v>0.5541666666666667</v>
      </c>
      <c r="C3210" s="2">
        <v>0.55112268518518526</v>
      </c>
      <c r="D3210">
        <v>-4.3833333333333302</v>
      </c>
    </row>
    <row r="3211" spans="1:4" x14ac:dyDescent="0.2">
      <c r="A3211" s="1">
        <v>41905</v>
      </c>
      <c r="B3211" s="2">
        <v>0.5444444444444444</v>
      </c>
      <c r="C3211" s="2">
        <v>0.55112268518518526</v>
      </c>
      <c r="D3211">
        <v>9.61666666666666</v>
      </c>
    </row>
    <row r="3212" spans="1:4" x14ac:dyDescent="0.2">
      <c r="A3212" s="1">
        <v>41905</v>
      </c>
      <c r="B3212" s="2">
        <v>0.54999999999999993</v>
      </c>
      <c r="C3212" s="2">
        <v>0.55112268518518526</v>
      </c>
      <c r="D3212">
        <v>1.61666666666666</v>
      </c>
    </row>
    <row r="3213" spans="1:4" x14ac:dyDescent="0.2">
      <c r="A3213" s="1">
        <v>41905</v>
      </c>
      <c r="B3213" s="2">
        <v>0.5541666666666667</v>
      </c>
      <c r="C3213" s="2">
        <v>0.55369212962962966</v>
      </c>
      <c r="D3213">
        <v>-0.68333333333333302</v>
      </c>
    </row>
    <row r="3214" spans="1:4" x14ac:dyDescent="0.2">
      <c r="A3214" s="1">
        <v>41905</v>
      </c>
      <c r="B3214" s="2">
        <v>0.54999999999999993</v>
      </c>
      <c r="C3214" s="2">
        <v>0.55369212962962966</v>
      </c>
      <c r="D3214">
        <v>5.3166666666666602</v>
      </c>
    </row>
    <row r="3215" spans="1:4" x14ac:dyDescent="0.2">
      <c r="A3215" s="1">
        <v>41905</v>
      </c>
      <c r="B3215" s="2">
        <v>0.5541666666666667</v>
      </c>
      <c r="C3215" s="2">
        <v>0.55637731481481478</v>
      </c>
      <c r="D3215">
        <v>3.18333333333333</v>
      </c>
    </row>
    <row r="3216" spans="1:4" x14ac:dyDescent="0.2">
      <c r="A3216" s="1">
        <v>41905</v>
      </c>
      <c r="B3216" s="2">
        <v>0.54999999999999993</v>
      </c>
      <c r="C3216" s="2">
        <v>0.55637731481481478</v>
      </c>
      <c r="D3216">
        <v>9.18333333333333</v>
      </c>
    </row>
    <row r="3217" spans="1:4" x14ac:dyDescent="0.2">
      <c r="A3217" s="1">
        <v>41905</v>
      </c>
      <c r="B3217" s="2">
        <v>0.55902777777777779</v>
      </c>
      <c r="C3217" s="2">
        <v>0.55637731481481478</v>
      </c>
      <c r="D3217">
        <v>-3.8166666666666602</v>
      </c>
    </row>
    <row r="3218" spans="1:4" x14ac:dyDescent="0.2">
      <c r="A3218" s="1">
        <v>41905</v>
      </c>
      <c r="B3218" s="2">
        <v>0.56319444444444444</v>
      </c>
      <c r="C3218" s="2">
        <v>0.56185185185185182</v>
      </c>
      <c r="D3218">
        <v>-1.93333333333333</v>
      </c>
    </row>
    <row r="3219" spans="1:4" x14ac:dyDescent="0.2">
      <c r="A3219" s="1">
        <v>41905</v>
      </c>
      <c r="B3219" s="2">
        <v>0.55902777777777779</v>
      </c>
      <c r="C3219" s="2">
        <v>0.56185185185185182</v>
      </c>
      <c r="D3219">
        <v>4.0666666666666602</v>
      </c>
    </row>
    <row r="3220" spans="1:4" x14ac:dyDescent="0.2">
      <c r="A3220" s="1">
        <v>41905</v>
      </c>
      <c r="B3220" s="2">
        <v>0.56736111111111109</v>
      </c>
      <c r="C3220" s="2">
        <v>0.56607638888888889</v>
      </c>
      <c r="D3220">
        <v>-1.85</v>
      </c>
    </row>
    <row r="3221" spans="1:4" x14ac:dyDescent="0.2">
      <c r="A3221" s="1">
        <v>41905</v>
      </c>
      <c r="B3221" s="2">
        <v>0.56319444444444444</v>
      </c>
      <c r="C3221" s="2">
        <v>0.56607638888888889</v>
      </c>
      <c r="D3221">
        <v>4.1500000000000004</v>
      </c>
    </row>
    <row r="3222" spans="1:4" x14ac:dyDescent="0.2">
      <c r="A3222" s="1">
        <v>41905</v>
      </c>
      <c r="B3222" s="2">
        <v>0.56736111111111109</v>
      </c>
      <c r="C3222" s="2">
        <v>0.56986111111111104</v>
      </c>
      <c r="D3222">
        <v>3.6</v>
      </c>
    </row>
    <row r="3223" spans="1:4" x14ac:dyDescent="0.2">
      <c r="A3223" s="1">
        <v>41905</v>
      </c>
      <c r="B3223" s="2">
        <v>0.56319444444444444</v>
      </c>
      <c r="C3223" s="2">
        <v>0.56986111111111104</v>
      </c>
      <c r="D3223">
        <v>9.6</v>
      </c>
    </row>
    <row r="3224" spans="1:4" x14ac:dyDescent="0.2">
      <c r="A3224" s="1">
        <v>41905</v>
      </c>
      <c r="B3224" s="2">
        <v>0.56736111111111109</v>
      </c>
      <c r="C3224" s="2">
        <v>0.5741087962962963</v>
      </c>
      <c r="D3224">
        <v>9.7166666666666597</v>
      </c>
    </row>
    <row r="3225" spans="1:4" x14ac:dyDescent="0.2">
      <c r="A3225" s="1">
        <v>41905</v>
      </c>
      <c r="B3225" s="2">
        <v>0.57430555555555551</v>
      </c>
      <c r="C3225" s="2">
        <v>0.5741087962962963</v>
      </c>
      <c r="D3225">
        <v>-0.28333333333333299</v>
      </c>
    </row>
    <row r="3226" spans="1:4" x14ac:dyDescent="0.2">
      <c r="A3226" s="1">
        <v>41905</v>
      </c>
      <c r="B3226" s="2">
        <v>0.57430555555555551</v>
      </c>
      <c r="C3226" s="2">
        <v>0.57827546296296295</v>
      </c>
      <c r="D3226">
        <v>5.7166666666666597</v>
      </c>
    </row>
    <row r="3227" spans="1:4" x14ac:dyDescent="0.2">
      <c r="A3227" s="1">
        <v>41905</v>
      </c>
      <c r="B3227" s="2">
        <v>0.58194444444444449</v>
      </c>
      <c r="C3227" s="2">
        <v>0.58297453703703705</v>
      </c>
      <c r="D3227">
        <v>1.4833333333333301</v>
      </c>
    </row>
    <row r="3228" spans="1:4" x14ac:dyDescent="0.2">
      <c r="A3228" s="1">
        <v>41905</v>
      </c>
      <c r="B3228" s="2">
        <v>0.59166666666666667</v>
      </c>
      <c r="C3228" s="2">
        <v>0.59195601851851853</v>
      </c>
      <c r="D3228">
        <v>0.41666666666666602</v>
      </c>
    </row>
    <row r="3229" spans="1:4" x14ac:dyDescent="0.2">
      <c r="A3229" s="1">
        <v>41905</v>
      </c>
      <c r="B3229" s="2">
        <v>0.58750000000000002</v>
      </c>
      <c r="C3229" s="2">
        <v>0.59195601851851853</v>
      </c>
      <c r="D3229">
        <v>6.4166666666666599</v>
      </c>
    </row>
    <row r="3230" spans="1:4" x14ac:dyDescent="0.2">
      <c r="A3230" s="1">
        <v>41905</v>
      </c>
      <c r="B3230" s="2">
        <v>0.60486111111111118</v>
      </c>
      <c r="C3230" s="2">
        <v>0.60876157407407405</v>
      </c>
      <c r="D3230">
        <v>5.61666666666666</v>
      </c>
    </row>
    <row r="3231" spans="1:4" x14ac:dyDescent="0.2">
      <c r="A3231" s="1">
        <v>41905</v>
      </c>
      <c r="B3231" s="2">
        <v>0.60486111111111118</v>
      </c>
      <c r="C3231" s="2">
        <v>0.61061342592592593</v>
      </c>
      <c r="D3231">
        <v>8.2833333333333297</v>
      </c>
    </row>
    <row r="3232" spans="1:4" x14ac:dyDescent="0.2">
      <c r="A3232" s="1">
        <v>41905</v>
      </c>
      <c r="B3232" s="2">
        <v>0.61249999999999993</v>
      </c>
      <c r="C3232" s="2">
        <v>0.61061342592592593</v>
      </c>
      <c r="D3232">
        <v>-2.7166666666666601</v>
      </c>
    </row>
    <row r="3233" spans="1:4" x14ac:dyDescent="0.2">
      <c r="A3233" s="1">
        <v>41905</v>
      </c>
      <c r="B3233" s="2">
        <v>0.61249999999999993</v>
      </c>
      <c r="C3233" s="2">
        <v>0.61452546296296295</v>
      </c>
      <c r="D3233">
        <v>2.9166666666666599</v>
      </c>
    </row>
    <row r="3234" spans="1:4" x14ac:dyDescent="0.2">
      <c r="A3234" s="1">
        <v>41905</v>
      </c>
      <c r="B3234" s="2">
        <v>0.61249999999999993</v>
      </c>
      <c r="C3234" s="2">
        <v>0.61478009259259259</v>
      </c>
      <c r="D3234">
        <v>3.2833333333333301</v>
      </c>
    </row>
    <row r="3235" spans="1:4" x14ac:dyDescent="0.2">
      <c r="A3235" s="1">
        <v>41905</v>
      </c>
      <c r="B3235" s="2">
        <v>0.61944444444444446</v>
      </c>
      <c r="C3235" s="2">
        <v>0.61640046296296302</v>
      </c>
      <c r="D3235">
        <v>-4.3833333333333302</v>
      </c>
    </row>
    <row r="3236" spans="1:4" x14ac:dyDescent="0.2">
      <c r="A3236" s="1">
        <v>41905</v>
      </c>
      <c r="B3236" s="2">
        <v>0.61249999999999993</v>
      </c>
      <c r="C3236" s="2">
        <v>0.61640046296296302</v>
      </c>
      <c r="D3236">
        <v>5.61666666666666</v>
      </c>
    </row>
    <row r="3237" spans="1:4" x14ac:dyDescent="0.2">
      <c r="A3237" s="1">
        <v>41905</v>
      </c>
      <c r="B3237" s="2">
        <v>0.61944444444444446</v>
      </c>
      <c r="C3237" s="2">
        <v>0.62126157407407401</v>
      </c>
      <c r="D3237">
        <v>2.61666666666666</v>
      </c>
    </row>
    <row r="3238" spans="1:4" x14ac:dyDescent="0.2">
      <c r="A3238" s="1">
        <v>41905</v>
      </c>
      <c r="B3238" s="2">
        <v>0.62638888888888888</v>
      </c>
      <c r="C3238" s="2">
        <v>0.6267476851851852</v>
      </c>
      <c r="D3238">
        <v>0.51666666666666605</v>
      </c>
    </row>
    <row r="3239" spans="1:4" x14ac:dyDescent="0.2">
      <c r="A3239" s="1">
        <v>41905</v>
      </c>
      <c r="B3239" s="2">
        <v>0.63472222222222219</v>
      </c>
      <c r="C3239" s="2">
        <v>0.63612268518518522</v>
      </c>
      <c r="D3239">
        <v>2.0166666666666599</v>
      </c>
    </row>
    <row r="3240" spans="1:4" x14ac:dyDescent="0.2">
      <c r="A3240" s="1">
        <v>41905</v>
      </c>
      <c r="B3240" s="2">
        <v>0.63055555555555554</v>
      </c>
      <c r="C3240" s="2">
        <v>0.63612268518518522</v>
      </c>
      <c r="D3240">
        <v>8.0166666666666604</v>
      </c>
    </row>
    <row r="3241" spans="1:4" x14ac:dyDescent="0.2">
      <c r="A3241" s="1">
        <v>41905</v>
      </c>
      <c r="B3241" s="2">
        <v>0.63888888888888895</v>
      </c>
      <c r="C3241" s="2">
        <v>0.63612268518518522</v>
      </c>
      <c r="D3241">
        <v>-3.9833333333333298</v>
      </c>
    </row>
    <row r="3242" spans="1:4" x14ac:dyDescent="0.2">
      <c r="A3242" s="1">
        <v>41905</v>
      </c>
      <c r="B3242" s="2">
        <v>0.64722222222222225</v>
      </c>
      <c r="C3242" s="2">
        <v>0.6451041666666667</v>
      </c>
      <c r="D3242">
        <v>-3.05</v>
      </c>
    </row>
    <row r="3243" spans="1:4" x14ac:dyDescent="0.2">
      <c r="A3243" s="1">
        <v>41905</v>
      </c>
      <c r="B3243" s="2">
        <v>0.6430555555555556</v>
      </c>
      <c r="C3243" s="2">
        <v>0.6451041666666667</v>
      </c>
      <c r="D3243">
        <v>2.95</v>
      </c>
    </row>
    <row r="3244" spans="1:4" x14ac:dyDescent="0.2">
      <c r="A3244" s="1">
        <v>41905</v>
      </c>
      <c r="B3244" s="2">
        <v>0.63888888888888895</v>
      </c>
      <c r="C3244" s="2">
        <v>0.6451041666666667</v>
      </c>
      <c r="D3244">
        <v>8.9499999999999993</v>
      </c>
    </row>
    <row r="3245" spans="1:4" x14ac:dyDescent="0.2">
      <c r="A3245" s="1">
        <v>41905</v>
      </c>
      <c r="B3245" s="2">
        <v>0.64722222222222225</v>
      </c>
      <c r="C3245" s="2">
        <v>0.64728009259259256</v>
      </c>
      <c r="D3245">
        <v>8.3333333333333301E-2</v>
      </c>
    </row>
    <row r="3246" spans="1:4" x14ac:dyDescent="0.2">
      <c r="A3246" s="1">
        <v>41905</v>
      </c>
      <c r="B3246" s="2">
        <v>0.6430555555555556</v>
      </c>
      <c r="C3246" s="2">
        <v>0.64728009259259256</v>
      </c>
      <c r="D3246">
        <v>6.0833333333333304</v>
      </c>
    </row>
    <row r="3247" spans="1:4" x14ac:dyDescent="0.2">
      <c r="A3247" s="1">
        <v>41905</v>
      </c>
      <c r="B3247" s="2">
        <v>0.65138888888888891</v>
      </c>
      <c r="C3247" s="2">
        <v>0.64968749999999997</v>
      </c>
      <c r="D3247">
        <v>-2.4500000000000002</v>
      </c>
    </row>
    <row r="3248" spans="1:4" x14ac:dyDescent="0.2">
      <c r="A3248" s="1">
        <v>41905</v>
      </c>
      <c r="B3248" s="2">
        <v>0.64722222222222225</v>
      </c>
      <c r="C3248" s="2">
        <v>0.64968749999999997</v>
      </c>
      <c r="D3248">
        <v>3.55</v>
      </c>
    </row>
    <row r="3249" spans="1:4" x14ac:dyDescent="0.2">
      <c r="A3249" s="1">
        <v>41905</v>
      </c>
      <c r="B3249" s="2">
        <v>0.6430555555555556</v>
      </c>
      <c r="C3249" s="2">
        <v>0.64968749999999997</v>
      </c>
      <c r="D3249">
        <v>9.5500000000000007</v>
      </c>
    </row>
    <row r="3250" spans="1:4" x14ac:dyDescent="0.2">
      <c r="A3250" s="1">
        <v>41905</v>
      </c>
      <c r="B3250" s="2">
        <v>0.65138888888888891</v>
      </c>
      <c r="C3250" s="2">
        <v>0.65790509259259256</v>
      </c>
      <c r="D3250">
        <v>9.3833333333333293</v>
      </c>
    </row>
    <row r="3251" spans="1:4" x14ac:dyDescent="0.2">
      <c r="A3251" s="1">
        <v>41905</v>
      </c>
      <c r="B3251" s="2">
        <v>0.65972222222222221</v>
      </c>
      <c r="C3251" s="2">
        <v>0.65790509259259256</v>
      </c>
      <c r="D3251">
        <v>-2.61666666666666</v>
      </c>
    </row>
    <row r="3252" spans="1:4" x14ac:dyDescent="0.2">
      <c r="A3252" s="1">
        <v>41905</v>
      </c>
      <c r="B3252" s="2">
        <v>0.65555555555555556</v>
      </c>
      <c r="C3252" s="2">
        <v>0.65790509259259256</v>
      </c>
      <c r="D3252">
        <v>3.3833333333333302</v>
      </c>
    </row>
    <row r="3253" spans="1:4" x14ac:dyDescent="0.2">
      <c r="A3253" s="1">
        <v>41905</v>
      </c>
      <c r="B3253" s="2">
        <v>0.65972222222222221</v>
      </c>
      <c r="C3253" s="2">
        <v>0.66033564814814816</v>
      </c>
      <c r="D3253">
        <v>0.88333333333333297</v>
      </c>
    </row>
    <row r="3254" spans="1:4" x14ac:dyDescent="0.2">
      <c r="A3254" s="1">
        <v>41905</v>
      </c>
      <c r="B3254" s="2">
        <v>0.65555555555555556</v>
      </c>
      <c r="C3254" s="2">
        <v>0.66033564814814816</v>
      </c>
      <c r="D3254">
        <v>6.8833333333333302</v>
      </c>
    </row>
    <row r="3255" spans="1:4" x14ac:dyDescent="0.2">
      <c r="A3255" s="1">
        <v>41905</v>
      </c>
      <c r="B3255" s="2">
        <v>0.67222222222222217</v>
      </c>
      <c r="C3255" s="2">
        <v>0.6726967592592592</v>
      </c>
      <c r="D3255">
        <v>0.68333333333333302</v>
      </c>
    </row>
    <row r="3256" spans="1:4" x14ac:dyDescent="0.2">
      <c r="A3256" s="1">
        <v>41905</v>
      </c>
      <c r="B3256" s="2">
        <v>0.66805555555555562</v>
      </c>
      <c r="C3256" s="2">
        <v>0.6726967592592592</v>
      </c>
      <c r="D3256">
        <v>6.68333333333333</v>
      </c>
    </row>
    <row r="3257" spans="1:4" x14ac:dyDescent="0.2">
      <c r="A3257" s="1">
        <v>41905</v>
      </c>
      <c r="B3257" s="2">
        <v>0.67222222222222217</v>
      </c>
      <c r="C3257" s="2">
        <v>0.67491898148148144</v>
      </c>
      <c r="D3257">
        <v>3.8833333333333302</v>
      </c>
    </row>
    <row r="3258" spans="1:4" x14ac:dyDescent="0.2">
      <c r="A3258" s="1">
        <v>41905</v>
      </c>
      <c r="B3258" s="2">
        <v>0.67708333333333337</v>
      </c>
      <c r="C3258" s="2">
        <v>0.67491898148148144</v>
      </c>
      <c r="D3258">
        <v>-3.11666666666666</v>
      </c>
    </row>
    <row r="3259" spans="1:4" x14ac:dyDescent="0.2">
      <c r="A3259" s="1">
        <v>41905</v>
      </c>
      <c r="B3259" s="2">
        <v>0.66805555555555562</v>
      </c>
      <c r="C3259" s="2">
        <v>0.67491898148148144</v>
      </c>
      <c r="D3259">
        <v>9.8833333333333293</v>
      </c>
    </row>
    <row r="3260" spans="1:4" x14ac:dyDescent="0.2">
      <c r="A3260" s="1">
        <v>41905</v>
      </c>
      <c r="B3260" s="2">
        <v>0.67222222222222217</v>
      </c>
      <c r="C3260" s="2">
        <v>0.67811342592592594</v>
      </c>
      <c r="D3260">
        <v>8.4833333333333307</v>
      </c>
    </row>
    <row r="3261" spans="1:4" x14ac:dyDescent="0.2">
      <c r="A3261" s="1">
        <v>41905</v>
      </c>
      <c r="B3261" s="2">
        <v>0.67708333333333337</v>
      </c>
      <c r="C3261" s="2">
        <v>0.67811342592592594</v>
      </c>
      <c r="D3261">
        <v>1.4833333333333301</v>
      </c>
    </row>
    <row r="3262" spans="1:4" x14ac:dyDescent="0.2">
      <c r="A3262" s="1">
        <v>41905</v>
      </c>
      <c r="B3262" s="2">
        <v>0.68125000000000002</v>
      </c>
      <c r="C3262" s="2">
        <v>0.67811342592592594</v>
      </c>
      <c r="D3262">
        <v>-4.5166666666666604</v>
      </c>
    </row>
    <row r="3263" spans="1:4" x14ac:dyDescent="0.2">
      <c r="A3263" s="1">
        <v>41905</v>
      </c>
      <c r="B3263" s="2">
        <v>0.67708333333333337</v>
      </c>
      <c r="C3263" s="2">
        <v>0.67943287037037037</v>
      </c>
      <c r="D3263">
        <v>3.3833333333333302</v>
      </c>
    </row>
    <row r="3264" spans="1:4" x14ac:dyDescent="0.2">
      <c r="A3264" s="1">
        <v>41905</v>
      </c>
      <c r="B3264" s="2">
        <v>0.68125000000000002</v>
      </c>
      <c r="C3264" s="2">
        <v>0.67943287037037037</v>
      </c>
      <c r="D3264">
        <v>-2.61666666666666</v>
      </c>
    </row>
    <row r="3265" spans="1:4" x14ac:dyDescent="0.2">
      <c r="A3265" s="1">
        <v>41905</v>
      </c>
      <c r="B3265" s="2">
        <v>0.67708333333333337</v>
      </c>
      <c r="C3265" s="2">
        <v>0.67996527777777782</v>
      </c>
      <c r="D3265">
        <v>4.1500000000000004</v>
      </c>
    </row>
    <row r="3266" spans="1:4" x14ac:dyDescent="0.2">
      <c r="A3266" s="1">
        <v>41905</v>
      </c>
      <c r="B3266" s="2">
        <v>0.68125000000000002</v>
      </c>
      <c r="C3266" s="2">
        <v>0.67996527777777782</v>
      </c>
      <c r="D3266">
        <v>-1.85</v>
      </c>
    </row>
    <row r="3267" spans="1:4" x14ac:dyDescent="0.2">
      <c r="A3267" s="1">
        <v>41905</v>
      </c>
      <c r="B3267" s="2">
        <v>0.67708333333333337</v>
      </c>
      <c r="C3267" s="2">
        <v>0.68265046296296295</v>
      </c>
      <c r="D3267">
        <v>8.0166666666666604</v>
      </c>
    </row>
    <row r="3268" spans="1:4" x14ac:dyDescent="0.2">
      <c r="A3268" s="1">
        <v>41905</v>
      </c>
      <c r="B3268" s="2">
        <v>0.68125000000000002</v>
      </c>
      <c r="C3268" s="2">
        <v>0.68265046296296295</v>
      </c>
      <c r="D3268">
        <v>2.0166666666666599</v>
      </c>
    </row>
    <row r="3269" spans="1:4" x14ac:dyDescent="0.2">
      <c r="A3269" s="1">
        <v>41905</v>
      </c>
      <c r="B3269" s="2">
        <v>0.69236111111111109</v>
      </c>
      <c r="C3269" s="2">
        <v>0.68915509259259267</v>
      </c>
      <c r="D3269">
        <v>-4.61666666666666</v>
      </c>
    </row>
    <row r="3270" spans="1:4" x14ac:dyDescent="0.2">
      <c r="A3270" s="1">
        <v>41905</v>
      </c>
      <c r="B3270" s="2">
        <v>0.68680555555555556</v>
      </c>
      <c r="C3270" s="2">
        <v>0.68915509259259267</v>
      </c>
      <c r="D3270">
        <v>3.3833333333333302</v>
      </c>
    </row>
    <row r="3271" spans="1:4" x14ac:dyDescent="0.2">
      <c r="A3271" s="1">
        <v>41905</v>
      </c>
      <c r="B3271" s="2">
        <v>0.69236111111111109</v>
      </c>
      <c r="C3271" s="2">
        <v>0.69364583333333341</v>
      </c>
      <c r="D3271">
        <v>1.85</v>
      </c>
    </row>
    <row r="3272" spans="1:4" x14ac:dyDescent="0.2">
      <c r="A3272" s="1">
        <v>41905</v>
      </c>
      <c r="B3272" s="2">
        <v>0.68680555555555556</v>
      </c>
      <c r="C3272" s="2">
        <v>0.69364583333333341</v>
      </c>
      <c r="D3272">
        <v>9.85</v>
      </c>
    </row>
    <row r="3273" spans="1:4" x14ac:dyDescent="0.2">
      <c r="A3273" s="1">
        <v>41905</v>
      </c>
      <c r="B3273" s="2">
        <v>0.69236111111111109</v>
      </c>
      <c r="C3273" s="2">
        <v>0.6942476851851852</v>
      </c>
      <c r="D3273">
        <v>2.7166666666666601</v>
      </c>
    </row>
    <row r="3274" spans="1:4" x14ac:dyDescent="0.2">
      <c r="A3274" s="1">
        <v>41905</v>
      </c>
      <c r="B3274" s="2">
        <v>0.69861111111111107</v>
      </c>
      <c r="C3274" s="2">
        <v>0.70271990740740742</v>
      </c>
      <c r="D3274">
        <v>5.9166666666666599</v>
      </c>
    </row>
    <row r="3275" spans="1:4" x14ac:dyDescent="0.2">
      <c r="A3275" s="1">
        <v>41905</v>
      </c>
      <c r="B3275" s="2">
        <v>0.70347222222222217</v>
      </c>
      <c r="C3275" s="2">
        <v>0.70271990740740742</v>
      </c>
      <c r="D3275">
        <v>-1.0833333333333299</v>
      </c>
    </row>
    <row r="3276" spans="1:4" x14ac:dyDescent="0.2">
      <c r="A3276" s="1">
        <v>41905</v>
      </c>
      <c r="B3276" s="2">
        <v>0.70833333333333337</v>
      </c>
      <c r="C3276" s="2">
        <v>0.70855324074074078</v>
      </c>
      <c r="D3276">
        <v>0.31666666666666599</v>
      </c>
    </row>
    <row r="3277" spans="1:4" x14ac:dyDescent="0.2">
      <c r="A3277" s="1">
        <v>41905</v>
      </c>
      <c r="B3277" s="2">
        <v>0.70347222222222217</v>
      </c>
      <c r="C3277" s="2">
        <v>0.70855324074074078</v>
      </c>
      <c r="D3277">
        <v>7.3166666666666602</v>
      </c>
    </row>
    <row r="3278" spans="1:4" x14ac:dyDescent="0.2">
      <c r="A3278" s="1">
        <v>41905</v>
      </c>
      <c r="B3278" s="2">
        <v>0.70833333333333337</v>
      </c>
      <c r="C3278" s="2">
        <v>0.71479166666666671</v>
      </c>
      <c r="D3278">
        <v>9.3000000000000007</v>
      </c>
    </row>
    <row r="3279" spans="1:4" x14ac:dyDescent="0.2">
      <c r="A3279" s="1">
        <v>41905</v>
      </c>
      <c r="B3279" s="2">
        <v>0.71388888888888891</v>
      </c>
      <c r="C3279" s="2">
        <v>0.71479166666666671</v>
      </c>
      <c r="D3279">
        <v>1.3</v>
      </c>
    </row>
    <row r="3280" spans="1:4" x14ac:dyDescent="0.2">
      <c r="A3280" s="1">
        <v>41905</v>
      </c>
      <c r="B3280" s="2">
        <v>0.72361111111111109</v>
      </c>
      <c r="C3280" s="2">
        <v>0.72151620370370362</v>
      </c>
      <c r="D3280">
        <v>-3.0166666666666599</v>
      </c>
    </row>
    <row r="3281" spans="1:4" x14ac:dyDescent="0.2">
      <c r="A3281" s="1">
        <v>41905</v>
      </c>
      <c r="B3281" s="2">
        <v>0.71944444444444444</v>
      </c>
      <c r="C3281" s="2">
        <v>0.72151620370370362</v>
      </c>
      <c r="D3281">
        <v>2.9833333333333298</v>
      </c>
    </row>
    <row r="3282" spans="1:4" x14ac:dyDescent="0.2">
      <c r="A3282" s="1">
        <v>41905</v>
      </c>
      <c r="B3282" s="2">
        <v>0.72986111111111107</v>
      </c>
      <c r="C3282" s="2">
        <v>0.73644675925925929</v>
      </c>
      <c r="D3282">
        <v>9.4833333333333307</v>
      </c>
    </row>
    <row r="3283" spans="1:4" x14ac:dyDescent="0.2">
      <c r="A3283" s="1">
        <v>41905</v>
      </c>
      <c r="B3283" s="2">
        <v>0.73819444444444438</v>
      </c>
      <c r="C3283" s="2">
        <v>0.73644675925925929</v>
      </c>
      <c r="D3283">
        <v>-2.5166666666666599</v>
      </c>
    </row>
    <row r="3284" spans="1:4" x14ac:dyDescent="0.2">
      <c r="A3284" s="1">
        <v>41905</v>
      </c>
      <c r="B3284" s="2">
        <v>0.74305555555555547</v>
      </c>
      <c r="C3284" s="2">
        <v>0.7418865740740741</v>
      </c>
      <c r="D3284">
        <v>-1.68333333333333</v>
      </c>
    </row>
    <row r="3285" spans="1:4" x14ac:dyDescent="0.2">
      <c r="A3285" s="1">
        <v>41905</v>
      </c>
      <c r="B3285" s="2">
        <v>0.73819444444444438</v>
      </c>
      <c r="C3285" s="2">
        <v>0.7418865740740741</v>
      </c>
      <c r="D3285">
        <v>5.3166666666666602</v>
      </c>
    </row>
    <row r="3286" spans="1:4" x14ac:dyDescent="0.2">
      <c r="A3286" s="1">
        <v>41905</v>
      </c>
      <c r="B3286" s="2">
        <v>0.74305555555555547</v>
      </c>
      <c r="C3286" s="2">
        <v>0.74476851851851855</v>
      </c>
      <c r="D3286">
        <v>2.4666666666666601</v>
      </c>
    </row>
    <row r="3287" spans="1:4" x14ac:dyDescent="0.2">
      <c r="A3287" s="1">
        <v>41905</v>
      </c>
      <c r="B3287" s="2">
        <v>0.73819444444444438</v>
      </c>
      <c r="C3287" s="2">
        <v>0.74476851851851855</v>
      </c>
      <c r="D3287">
        <v>9.4666666666666597</v>
      </c>
    </row>
    <row r="3288" spans="1:4" x14ac:dyDescent="0.2">
      <c r="A3288" s="1">
        <v>41905</v>
      </c>
      <c r="B3288" s="2">
        <v>0.74305555555555547</v>
      </c>
      <c r="C3288" s="2">
        <v>0.74701388888888898</v>
      </c>
      <c r="D3288">
        <v>5.7</v>
      </c>
    </row>
    <row r="3289" spans="1:4" x14ac:dyDescent="0.2">
      <c r="A3289" s="1">
        <v>41905</v>
      </c>
      <c r="B3289" s="2">
        <v>0.74930555555555556</v>
      </c>
      <c r="C3289" s="2">
        <v>0.74701388888888898</v>
      </c>
      <c r="D3289">
        <v>-3.3</v>
      </c>
    </row>
    <row r="3290" spans="1:4" x14ac:dyDescent="0.2">
      <c r="A3290" s="1">
        <v>41905</v>
      </c>
      <c r="B3290" s="2">
        <v>0.75416666666666676</v>
      </c>
      <c r="C3290" s="2">
        <v>0.75077546296296294</v>
      </c>
      <c r="D3290">
        <v>-4.8833333333333302</v>
      </c>
    </row>
    <row r="3291" spans="1:4" x14ac:dyDescent="0.2">
      <c r="A3291" s="1">
        <v>41905</v>
      </c>
      <c r="B3291" s="2">
        <v>0.74930555555555556</v>
      </c>
      <c r="C3291" s="2">
        <v>0.75077546296296294</v>
      </c>
      <c r="D3291">
        <v>2.11666666666666</v>
      </c>
    </row>
    <row r="3292" spans="1:4" x14ac:dyDescent="0.2">
      <c r="A3292" s="1">
        <v>41905</v>
      </c>
      <c r="B3292" s="2">
        <v>0.75416666666666676</v>
      </c>
      <c r="C3292" s="2">
        <v>0.75614583333333341</v>
      </c>
      <c r="D3292">
        <v>2.85</v>
      </c>
    </row>
    <row r="3293" spans="1:4" x14ac:dyDescent="0.2">
      <c r="A3293" s="1">
        <v>41905</v>
      </c>
      <c r="B3293" s="2">
        <v>0.74930555555555556</v>
      </c>
      <c r="C3293" s="2">
        <v>0.75614583333333341</v>
      </c>
      <c r="D3293">
        <v>9.85</v>
      </c>
    </row>
    <row r="3294" spans="1:4" x14ac:dyDescent="0.2">
      <c r="A3294" s="1">
        <v>41905</v>
      </c>
      <c r="B3294" s="2">
        <v>0.75416666666666676</v>
      </c>
      <c r="C3294" s="2">
        <v>0.7581134259259259</v>
      </c>
      <c r="D3294">
        <v>5.68333333333333</v>
      </c>
    </row>
    <row r="3295" spans="1:4" x14ac:dyDescent="0.2">
      <c r="A3295" s="1">
        <v>41905</v>
      </c>
      <c r="B3295" s="2">
        <v>0.76041666666666663</v>
      </c>
      <c r="C3295" s="2">
        <v>0.7581134259259259</v>
      </c>
      <c r="D3295">
        <v>-3.3166666666666602</v>
      </c>
    </row>
    <row r="3296" spans="1:4" x14ac:dyDescent="0.2">
      <c r="A3296" s="1">
        <v>41905</v>
      </c>
      <c r="B3296" s="2">
        <v>0.76666666666666661</v>
      </c>
      <c r="C3296" s="2">
        <v>0.76458333333333339</v>
      </c>
      <c r="D3296">
        <v>-3</v>
      </c>
    </row>
    <row r="3297" spans="1:4" x14ac:dyDescent="0.2">
      <c r="A3297" s="1">
        <v>41905</v>
      </c>
      <c r="B3297" s="2">
        <v>0.76041666666666663</v>
      </c>
      <c r="C3297" s="2">
        <v>0.76458333333333339</v>
      </c>
      <c r="D3297">
        <v>6</v>
      </c>
    </row>
    <row r="3298" spans="1:4" x14ac:dyDescent="0.2">
      <c r="A3298" s="1">
        <v>41905</v>
      </c>
      <c r="B3298" s="2">
        <v>0.76666666666666661</v>
      </c>
      <c r="C3298" s="2">
        <v>0.77011574074074074</v>
      </c>
      <c r="D3298">
        <v>4.9666666666666597</v>
      </c>
    </row>
    <row r="3299" spans="1:4" x14ac:dyDescent="0.2">
      <c r="A3299" s="1">
        <v>41905</v>
      </c>
      <c r="B3299" s="2">
        <v>0.7729166666666667</v>
      </c>
      <c r="C3299" s="2">
        <v>0.77011574074074074</v>
      </c>
      <c r="D3299">
        <v>-4.0333333333333297</v>
      </c>
    </row>
    <row r="3300" spans="1:4" x14ac:dyDescent="0.2">
      <c r="A3300" s="1">
        <v>41905</v>
      </c>
      <c r="B3300" s="2">
        <v>0.7729166666666667</v>
      </c>
      <c r="C3300" s="2">
        <v>0.77695601851851848</v>
      </c>
      <c r="D3300">
        <v>5.8166666666666602</v>
      </c>
    </row>
    <row r="3301" spans="1:4" x14ac:dyDescent="0.2">
      <c r="A3301" s="1">
        <v>41905</v>
      </c>
      <c r="B3301" s="2">
        <v>0.78819444444444453</v>
      </c>
      <c r="C3301" s="2">
        <v>0.78885416666666675</v>
      </c>
      <c r="D3301">
        <v>0.95</v>
      </c>
    </row>
    <row r="3302" spans="1:4" x14ac:dyDescent="0.2">
      <c r="A3302" s="1">
        <v>41905</v>
      </c>
      <c r="B3302" s="2">
        <v>0.78819444444444453</v>
      </c>
      <c r="C3302" s="2">
        <v>0.78890046296296301</v>
      </c>
      <c r="D3302">
        <v>1.0166666666666599</v>
      </c>
    </row>
    <row r="3303" spans="1:4" x14ac:dyDescent="0.2">
      <c r="A3303" s="1">
        <v>41905</v>
      </c>
      <c r="B3303" s="2">
        <v>0.7944444444444444</v>
      </c>
      <c r="C3303" s="2">
        <v>0.79997685185185186</v>
      </c>
      <c r="D3303">
        <v>7.9666666666666597</v>
      </c>
    </row>
    <row r="3304" spans="1:4" x14ac:dyDescent="0.2">
      <c r="A3304" s="1">
        <v>41905</v>
      </c>
      <c r="B3304" s="2">
        <v>0.80069444444444438</v>
      </c>
      <c r="C3304" s="2">
        <v>0.79997685185185186</v>
      </c>
      <c r="D3304">
        <v>-1.0333333333333301</v>
      </c>
    </row>
    <row r="3305" spans="1:4" x14ac:dyDescent="0.2">
      <c r="A3305" s="1">
        <v>41905</v>
      </c>
      <c r="B3305" s="2">
        <v>0.80694444444444446</v>
      </c>
      <c r="C3305" s="2">
        <v>0.80633101851851852</v>
      </c>
      <c r="D3305">
        <v>-0.88333333333333297</v>
      </c>
    </row>
    <row r="3306" spans="1:4" x14ac:dyDescent="0.2">
      <c r="A3306" s="1">
        <v>41905</v>
      </c>
      <c r="B3306" s="2">
        <v>0.80069444444444438</v>
      </c>
      <c r="C3306" s="2">
        <v>0.80633101851851852</v>
      </c>
      <c r="D3306">
        <v>8.11666666666666</v>
      </c>
    </row>
    <row r="3307" spans="1:4" x14ac:dyDescent="0.2">
      <c r="A3307" s="1">
        <v>41905</v>
      </c>
      <c r="B3307" s="2">
        <v>0.80694444444444446</v>
      </c>
      <c r="C3307" s="2">
        <v>0.81246527777777777</v>
      </c>
      <c r="D3307">
        <v>7.95</v>
      </c>
    </row>
    <row r="3308" spans="1:4" x14ac:dyDescent="0.2">
      <c r="A3308" s="1">
        <v>41905</v>
      </c>
      <c r="B3308" s="2">
        <v>0.81319444444444444</v>
      </c>
      <c r="C3308" s="2">
        <v>0.81246527777777777</v>
      </c>
      <c r="D3308">
        <v>-1.05</v>
      </c>
    </row>
    <row r="3309" spans="1:4" x14ac:dyDescent="0.2">
      <c r="A3309" s="1">
        <v>41905</v>
      </c>
      <c r="B3309" s="2">
        <v>0.80694444444444446</v>
      </c>
      <c r="C3309" s="2">
        <v>0.81343750000000004</v>
      </c>
      <c r="D3309">
        <v>9.35</v>
      </c>
    </row>
    <row r="3310" spans="1:4" x14ac:dyDescent="0.2">
      <c r="A3310" s="1">
        <v>41905</v>
      </c>
      <c r="B3310" s="2">
        <v>0.81319444444444444</v>
      </c>
      <c r="C3310" s="2">
        <v>0.81343750000000004</v>
      </c>
      <c r="D3310">
        <v>0.35</v>
      </c>
    </row>
    <row r="3311" spans="1:4" x14ac:dyDescent="0.2">
      <c r="A3311" s="1">
        <v>41905</v>
      </c>
      <c r="B3311" s="2">
        <v>0.81944444444444453</v>
      </c>
      <c r="C3311" s="2">
        <v>0.82175925925925919</v>
      </c>
      <c r="D3311">
        <v>3.3333333333333299</v>
      </c>
    </row>
    <row r="3312" spans="1:4" x14ac:dyDescent="0.2">
      <c r="A3312" s="1">
        <v>41905</v>
      </c>
      <c r="B3312" s="2">
        <v>0.8256944444444444</v>
      </c>
      <c r="C3312" s="2">
        <v>0.82866898148148149</v>
      </c>
      <c r="D3312">
        <v>4.2833333333333297</v>
      </c>
    </row>
    <row r="3313" spans="1:4" x14ac:dyDescent="0.2">
      <c r="A3313" s="1">
        <v>41905</v>
      </c>
      <c r="B3313" s="2">
        <v>0.83194444444444438</v>
      </c>
      <c r="C3313" s="2">
        <v>0.82866898148148149</v>
      </c>
      <c r="D3313">
        <v>-4.7166666666666597</v>
      </c>
    </row>
    <row r="3314" spans="1:4" x14ac:dyDescent="0.2">
      <c r="A3314" s="1">
        <v>41905</v>
      </c>
      <c r="B3314" s="2">
        <v>0.83819444444444446</v>
      </c>
      <c r="C3314" s="2">
        <v>0.83626157407407409</v>
      </c>
      <c r="D3314">
        <v>-2.7833333333333301</v>
      </c>
    </row>
    <row r="3315" spans="1:4" x14ac:dyDescent="0.2">
      <c r="A3315" s="1">
        <v>41905</v>
      </c>
      <c r="B3315" s="2">
        <v>0.83194444444444438</v>
      </c>
      <c r="C3315" s="2">
        <v>0.83626157407407409</v>
      </c>
      <c r="D3315">
        <v>6.2166666666666597</v>
      </c>
    </row>
    <row r="3316" spans="1:4" x14ac:dyDescent="0.2">
      <c r="A3316" s="1">
        <v>41905</v>
      </c>
      <c r="B3316" s="2">
        <v>0.83819444444444446</v>
      </c>
      <c r="C3316" s="2">
        <v>0.84076388888888898</v>
      </c>
      <c r="D3316">
        <v>3.7</v>
      </c>
    </row>
    <row r="3317" spans="1:4" x14ac:dyDescent="0.2">
      <c r="A3317" s="1">
        <v>41905</v>
      </c>
      <c r="B3317" s="2">
        <v>0.85416666666666663</v>
      </c>
      <c r="C3317" s="2">
        <v>0.85318287037037033</v>
      </c>
      <c r="D3317">
        <v>-1.4166666666666601</v>
      </c>
    </row>
    <row r="3318" spans="1:4" x14ac:dyDescent="0.2">
      <c r="A3318" s="1">
        <v>41905</v>
      </c>
      <c r="B3318" s="2">
        <v>0.87847222222222221</v>
      </c>
      <c r="C3318" s="2">
        <v>0.875</v>
      </c>
      <c r="D3318">
        <v>-5</v>
      </c>
    </row>
    <row r="3319" spans="1:4" x14ac:dyDescent="0.2">
      <c r="A3319" s="1">
        <v>41905</v>
      </c>
      <c r="B3319" s="2">
        <v>0.86805555555555547</v>
      </c>
      <c r="C3319" s="2">
        <v>0.875</v>
      </c>
      <c r="D3319">
        <v>10</v>
      </c>
    </row>
    <row r="3320" spans="1:4" x14ac:dyDescent="0.2">
      <c r="A3320" s="1">
        <v>41905</v>
      </c>
      <c r="B3320" s="2">
        <v>0.87847222222222221</v>
      </c>
      <c r="C3320" s="2">
        <v>0.8849421296296297</v>
      </c>
      <c r="D3320">
        <v>9.3166666666666593</v>
      </c>
    </row>
    <row r="3321" spans="1:4" x14ac:dyDescent="0.2">
      <c r="A3321" s="1">
        <v>41905</v>
      </c>
      <c r="B3321" s="2">
        <v>0.89236111111111116</v>
      </c>
      <c r="C3321" s="2">
        <v>0.89673611111111118</v>
      </c>
      <c r="D3321">
        <v>6.3</v>
      </c>
    </row>
    <row r="3322" spans="1:4" x14ac:dyDescent="0.2">
      <c r="A3322" s="1">
        <v>41905</v>
      </c>
      <c r="B3322" s="2">
        <v>0.91666666666666663</v>
      </c>
      <c r="C3322" s="2">
        <v>0.91675925925925927</v>
      </c>
      <c r="D3322">
        <v>0.133333333333333</v>
      </c>
    </row>
    <row r="3323" spans="1:4" x14ac:dyDescent="0.2">
      <c r="A3323" s="1">
        <v>41906</v>
      </c>
      <c r="B3323" s="2">
        <v>0.31736111111111115</v>
      </c>
      <c r="C3323" s="2">
        <v>0.3207638888888889</v>
      </c>
      <c r="D3323">
        <v>4.9000000000000004</v>
      </c>
    </row>
    <row r="3324" spans="1:4" x14ac:dyDescent="0.2">
      <c r="A3324" s="1">
        <v>41906</v>
      </c>
      <c r="B3324" s="2">
        <v>0.3298611111111111</v>
      </c>
      <c r="C3324" s="2">
        <v>0.32648148148148148</v>
      </c>
      <c r="D3324">
        <v>-4.86666666666666</v>
      </c>
    </row>
    <row r="3325" spans="1:4" x14ac:dyDescent="0.2">
      <c r="A3325" s="1">
        <v>41906</v>
      </c>
      <c r="B3325" s="2">
        <v>0.32500000000000001</v>
      </c>
      <c r="C3325" s="2">
        <v>0.32648148148148148</v>
      </c>
      <c r="D3325">
        <v>2.1333333333333302</v>
      </c>
    </row>
    <row r="3326" spans="1:4" x14ac:dyDescent="0.2">
      <c r="A3326" s="1">
        <v>41906</v>
      </c>
      <c r="B3326" s="2">
        <v>0.33958333333333335</v>
      </c>
      <c r="C3326" s="2">
        <v>0.33748842592592593</v>
      </c>
      <c r="D3326">
        <v>-3.0166666666666599</v>
      </c>
    </row>
    <row r="3327" spans="1:4" x14ac:dyDescent="0.2">
      <c r="A3327" s="1">
        <v>41906</v>
      </c>
      <c r="B3327" s="2">
        <v>0.33958333333333335</v>
      </c>
      <c r="C3327" s="2">
        <v>0.34372685185185187</v>
      </c>
      <c r="D3327">
        <v>5.9666666666666597</v>
      </c>
    </row>
    <row r="3328" spans="1:4" x14ac:dyDescent="0.2">
      <c r="A3328" s="1">
        <v>41906</v>
      </c>
      <c r="B3328" s="2">
        <v>0.35000000000000003</v>
      </c>
      <c r="C3328" s="2">
        <v>0.34824074074074068</v>
      </c>
      <c r="D3328">
        <v>-2.5333333333333301</v>
      </c>
    </row>
    <row r="3329" spans="1:4" x14ac:dyDescent="0.2">
      <c r="A3329" s="1">
        <v>41906</v>
      </c>
      <c r="B3329" s="2">
        <v>0.35000000000000003</v>
      </c>
      <c r="C3329" s="2">
        <v>0.35408564814814819</v>
      </c>
      <c r="D3329">
        <v>5.8833333333333302</v>
      </c>
    </row>
    <row r="3330" spans="1:4" x14ac:dyDescent="0.2">
      <c r="A3330" s="1">
        <v>41906</v>
      </c>
      <c r="B3330" s="2">
        <v>0.36527777777777781</v>
      </c>
      <c r="C3330" s="2">
        <v>0.36578703703703702</v>
      </c>
      <c r="D3330">
        <v>0.73333333333333295</v>
      </c>
    </row>
    <row r="3331" spans="1:4" x14ac:dyDescent="0.2">
      <c r="A3331" s="1">
        <v>41906</v>
      </c>
      <c r="B3331" s="2">
        <v>0.36041666666666666</v>
      </c>
      <c r="C3331" s="2">
        <v>0.36578703703703702</v>
      </c>
      <c r="D3331">
        <v>7.7333333333333298</v>
      </c>
    </row>
    <row r="3332" spans="1:4" x14ac:dyDescent="0.2">
      <c r="A3332" s="1">
        <v>41906</v>
      </c>
      <c r="B3332" s="2">
        <v>0.38125000000000003</v>
      </c>
      <c r="C3332" s="2">
        <v>0.37960648148148146</v>
      </c>
      <c r="D3332">
        <v>-2.36666666666666</v>
      </c>
    </row>
    <row r="3333" spans="1:4" x14ac:dyDescent="0.2">
      <c r="A3333" s="1">
        <v>41906</v>
      </c>
      <c r="B3333" s="2">
        <v>0.37638888888888888</v>
      </c>
      <c r="C3333" s="2">
        <v>0.37960648148148146</v>
      </c>
      <c r="D3333">
        <v>4.6333333333333302</v>
      </c>
    </row>
    <row r="3334" spans="1:4" x14ac:dyDescent="0.2">
      <c r="A3334" s="1">
        <v>41906</v>
      </c>
      <c r="B3334" s="2">
        <v>0.38611111111111113</v>
      </c>
      <c r="C3334" s="2">
        <v>0.38711805555555556</v>
      </c>
      <c r="D3334">
        <v>1.45</v>
      </c>
    </row>
    <row r="3335" spans="1:4" x14ac:dyDescent="0.2">
      <c r="A3335" s="1">
        <v>41906</v>
      </c>
      <c r="B3335" s="2">
        <v>0.38125000000000003</v>
      </c>
      <c r="C3335" s="2">
        <v>0.38711805555555556</v>
      </c>
      <c r="D3335">
        <v>8.4499999999999993</v>
      </c>
    </row>
    <row r="3336" spans="1:4" x14ac:dyDescent="0.2">
      <c r="A3336" s="1">
        <v>41906</v>
      </c>
      <c r="B3336" s="2">
        <v>0.38611111111111113</v>
      </c>
      <c r="C3336" s="2">
        <v>0.38923611111111112</v>
      </c>
      <c r="D3336">
        <v>4.5</v>
      </c>
    </row>
    <row r="3337" spans="1:4" x14ac:dyDescent="0.2">
      <c r="A3337" s="1">
        <v>41906</v>
      </c>
      <c r="B3337" s="2">
        <v>0.39305555555555555</v>
      </c>
      <c r="C3337" s="2">
        <v>0.39604166666666668</v>
      </c>
      <c r="D3337">
        <v>4.3</v>
      </c>
    </row>
    <row r="3338" spans="1:4" x14ac:dyDescent="0.2">
      <c r="A3338" s="1">
        <v>41906</v>
      </c>
      <c r="B3338" s="2">
        <v>0.39999999999999997</v>
      </c>
      <c r="C3338" s="2">
        <v>0.3975231481481481</v>
      </c>
      <c r="D3338">
        <v>-3.5666666666666602</v>
      </c>
    </row>
    <row r="3339" spans="1:4" x14ac:dyDescent="0.2">
      <c r="A3339" s="1">
        <v>41906</v>
      </c>
      <c r="B3339" s="2">
        <v>0.39305555555555555</v>
      </c>
      <c r="C3339" s="2">
        <v>0.3975231481481481</v>
      </c>
      <c r="D3339">
        <v>6.43333333333333</v>
      </c>
    </row>
    <row r="3340" spans="1:4" x14ac:dyDescent="0.2">
      <c r="A3340" s="1">
        <v>41906</v>
      </c>
      <c r="B3340" s="2">
        <v>0.39999999999999997</v>
      </c>
      <c r="C3340" s="2">
        <v>0.40325231481481483</v>
      </c>
      <c r="D3340">
        <v>4.68333333333333</v>
      </c>
    </row>
    <row r="3341" spans="1:4" x14ac:dyDescent="0.2">
      <c r="A3341" s="1">
        <v>41906</v>
      </c>
      <c r="B3341" s="2">
        <v>0.40763888888888888</v>
      </c>
      <c r="C3341" s="2">
        <v>0.40906250000000005</v>
      </c>
      <c r="D3341">
        <v>2.0499999999999998</v>
      </c>
    </row>
    <row r="3342" spans="1:4" x14ac:dyDescent="0.2">
      <c r="A3342" s="1">
        <v>41906</v>
      </c>
      <c r="B3342" s="2">
        <v>0.41180555555555554</v>
      </c>
      <c r="C3342" s="2">
        <v>0.40906250000000005</v>
      </c>
      <c r="D3342">
        <v>-3.95</v>
      </c>
    </row>
    <row r="3343" spans="1:4" x14ac:dyDescent="0.2">
      <c r="A3343" s="1">
        <v>41906</v>
      </c>
      <c r="B3343" s="2">
        <v>0.41597222222222219</v>
      </c>
      <c r="C3343" s="2">
        <v>0.41562499999999997</v>
      </c>
      <c r="D3343">
        <v>-0.5</v>
      </c>
    </row>
    <row r="3344" spans="1:4" x14ac:dyDescent="0.2">
      <c r="A3344" s="1">
        <v>41906</v>
      </c>
      <c r="B3344" s="2">
        <v>0.41180555555555554</v>
      </c>
      <c r="C3344" s="2">
        <v>0.41562499999999997</v>
      </c>
      <c r="D3344">
        <v>5.5</v>
      </c>
    </row>
    <row r="3345" spans="1:4" x14ac:dyDescent="0.2">
      <c r="A3345" s="1">
        <v>41906</v>
      </c>
      <c r="B3345" s="2">
        <v>0.42569444444444443</v>
      </c>
      <c r="C3345" s="2">
        <v>0.4286342592592593</v>
      </c>
      <c r="D3345">
        <v>4.2333333333333298</v>
      </c>
    </row>
    <row r="3346" spans="1:4" x14ac:dyDescent="0.2">
      <c r="A3346" s="1">
        <v>41906</v>
      </c>
      <c r="B3346" s="2">
        <v>0.43124999999999997</v>
      </c>
      <c r="C3346" s="2">
        <v>0.4286342592592593</v>
      </c>
      <c r="D3346">
        <v>-3.7666666666666599</v>
      </c>
    </row>
    <row r="3347" spans="1:4" x14ac:dyDescent="0.2">
      <c r="A3347" s="1">
        <v>41906</v>
      </c>
      <c r="B3347" s="2">
        <v>0.42569444444444443</v>
      </c>
      <c r="C3347" s="2">
        <v>0.43108796296296298</v>
      </c>
      <c r="D3347">
        <v>7.7666666666666604</v>
      </c>
    </row>
    <row r="3348" spans="1:4" x14ac:dyDescent="0.2">
      <c r="A3348" s="1">
        <v>41906</v>
      </c>
      <c r="B3348" s="2">
        <v>0.43124999999999997</v>
      </c>
      <c r="C3348" s="2">
        <v>0.43108796296296298</v>
      </c>
      <c r="D3348">
        <v>-0.233333333333333</v>
      </c>
    </row>
    <row r="3349" spans="1:4" x14ac:dyDescent="0.2">
      <c r="A3349" s="1">
        <v>41906</v>
      </c>
      <c r="B3349" s="2">
        <v>0.43124999999999997</v>
      </c>
      <c r="C3349" s="2">
        <v>0.43350694444444443</v>
      </c>
      <c r="D3349">
        <v>3.25</v>
      </c>
    </row>
    <row r="3350" spans="1:4" x14ac:dyDescent="0.2">
      <c r="A3350" s="1">
        <v>41906</v>
      </c>
      <c r="B3350" s="2">
        <v>0.4368055555555555</v>
      </c>
      <c r="C3350" s="2">
        <v>0.43350694444444443</v>
      </c>
      <c r="D3350">
        <v>-4.75</v>
      </c>
    </row>
    <row r="3351" spans="1:4" x14ac:dyDescent="0.2">
      <c r="A3351" s="1">
        <v>41906</v>
      </c>
      <c r="B3351" s="2">
        <v>0.43124999999999997</v>
      </c>
      <c r="C3351" s="2">
        <v>0.4346180555555556</v>
      </c>
      <c r="D3351">
        <v>4.8499999999999996</v>
      </c>
    </row>
    <row r="3352" spans="1:4" x14ac:dyDescent="0.2">
      <c r="A3352" s="1">
        <v>41906</v>
      </c>
      <c r="B3352" s="2">
        <v>0.4368055555555555</v>
      </c>
      <c r="C3352" s="2">
        <v>0.4346180555555556</v>
      </c>
      <c r="D3352">
        <v>-3.15</v>
      </c>
    </row>
    <row r="3353" spans="1:4" x14ac:dyDescent="0.2">
      <c r="A3353" s="1">
        <v>41906</v>
      </c>
      <c r="B3353" s="2">
        <v>0.4368055555555555</v>
      </c>
      <c r="C3353" s="2">
        <v>0.4417476851851852</v>
      </c>
      <c r="D3353">
        <v>7.11666666666666</v>
      </c>
    </row>
    <row r="3354" spans="1:4" x14ac:dyDescent="0.2">
      <c r="A3354" s="1">
        <v>41906</v>
      </c>
      <c r="B3354" s="2">
        <v>0.44236111111111115</v>
      </c>
      <c r="C3354" s="2">
        <v>0.4417476851851852</v>
      </c>
      <c r="D3354">
        <v>-0.88333333333333297</v>
      </c>
    </row>
    <row r="3355" spans="1:4" x14ac:dyDescent="0.2">
      <c r="A3355" s="1">
        <v>41906</v>
      </c>
      <c r="B3355" s="2">
        <v>0.4368055555555555</v>
      </c>
      <c r="C3355" s="2">
        <v>0.44238425925925928</v>
      </c>
      <c r="D3355">
        <v>8.0333333333333297</v>
      </c>
    </row>
    <row r="3356" spans="1:4" x14ac:dyDescent="0.2">
      <c r="A3356" s="1">
        <v>41906</v>
      </c>
      <c r="B3356" s="2">
        <v>0.44236111111111115</v>
      </c>
      <c r="C3356" s="2">
        <v>0.44238425925925928</v>
      </c>
      <c r="D3356">
        <v>3.3333333333333298E-2</v>
      </c>
    </row>
    <row r="3357" spans="1:4" x14ac:dyDescent="0.2">
      <c r="A3357" s="1">
        <v>41906</v>
      </c>
      <c r="B3357" s="2">
        <v>0.4548611111111111</v>
      </c>
      <c r="C3357" s="2">
        <v>0.45546296296296296</v>
      </c>
      <c r="D3357">
        <v>0.86666666666666603</v>
      </c>
    </row>
    <row r="3358" spans="1:4" x14ac:dyDescent="0.2">
      <c r="A3358" s="1">
        <v>41906</v>
      </c>
      <c r="B3358" s="2">
        <v>0.45069444444444445</v>
      </c>
      <c r="C3358" s="2">
        <v>0.45546296296296296</v>
      </c>
      <c r="D3358">
        <v>6.86666666666666</v>
      </c>
    </row>
    <row r="3359" spans="1:4" x14ac:dyDescent="0.2">
      <c r="A3359" s="1">
        <v>41906</v>
      </c>
      <c r="B3359" s="2">
        <v>0.46736111111111112</v>
      </c>
      <c r="C3359" s="2">
        <v>0.46703703703703708</v>
      </c>
      <c r="D3359">
        <v>-0.46666666666666601</v>
      </c>
    </row>
    <row r="3360" spans="1:4" x14ac:dyDescent="0.2">
      <c r="A3360" s="1">
        <v>41906</v>
      </c>
      <c r="B3360" s="2">
        <v>0.46319444444444446</v>
      </c>
      <c r="C3360" s="2">
        <v>0.46703703703703708</v>
      </c>
      <c r="D3360">
        <v>5.5333333333333297</v>
      </c>
    </row>
    <row r="3361" spans="1:4" x14ac:dyDescent="0.2">
      <c r="A3361" s="1">
        <v>41906</v>
      </c>
      <c r="B3361" s="2">
        <v>0.46736111111111112</v>
      </c>
      <c r="C3361" s="2">
        <v>0.46908564814814818</v>
      </c>
      <c r="D3361">
        <v>2.4833333333333298</v>
      </c>
    </row>
    <row r="3362" spans="1:4" x14ac:dyDescent="0.2">
      <c r="A3362" s="1">
        <v>41906</v>
      </c>
      <c r="B3362" s="2">
        <v>0.46319444444444446</v>
      </c>
      <c r="C3362" s="2">
        <v>0.46908564814814818</v>
      </c>
      <c r="D3362">
        <v>8.4833333333333307</v>
      </c>
    </row>
    <row r="3363" spans="1:4" x14ac:dyDescent="0.2">
      <c r="A3363" s="1">
        <v>41906</v>
      </c>
      <c r="B3363" s="2">
        <v>0.47291666666666665</v>
      </c>
      <c r="C3363" s="2">
        <v>0.47203703703703703</v>
      </c>
      <c r="D3363">
        <v>-1.2666666666666599</v>
      </c>
    </row>
    <row r="3364" spans="1:4" x14ac:dyDescent="0.2">
      <c r="A3364" s="1">
        <v>41906</v>
      </c>
      <c r="B3364" s="2">
        <v>0.46736111111111112</v>
      </c>
      <c r="C3364" s="2">
        <v>0.47203703703703703</v>
      </c>
      <c r="D3364">
        <v>6.7333333333333298</v>
      </c>
    </row>
    <row r="3365" spans="1:4" x14ac:dyDescent="0.2">
      <c r="A3365" s="1">
        <v>41906</v>
      </c>
      <c r="B3365" s="2">
        <v>0.47291666666666665</v>
      </c>
      <c r="C3365" s="2">
        <v>0.47585648148148146</v>
      </c>
      <c r="D3365">
        <v>4.2333333333333298</v>
      </c>
    </row>
    <row r="3366" spans="1:4" x14ac:dyDescent="0.2">
      <c r="A3366" s="1">
        <v>41906</v>
      </c>
      <c r="B3366" s="2">
        <v>0.47291666666666665</v>
      </c>
      <c r="C3366" s="2">
        <v>0.47614583333333332</v>
      </c>
      <c r="D3366">
        <v>4.6500000000000004</v>
      </c>
    </row>
    <row r="3367" spans="1:4" x14ac:dyDescent="0.2">
      <c r="A3367" s="1">
        <v>41906</v>
      </c>
      <c r="B3367" s="2">
        <v>0.47986111111111113</v>
      </c>
      <c r="C3367" s="2">
        <v>0.47939814814814818</v>
      </c>
      <c r="D3367">
        <v>-0.66666666666666596</v>
      </c>
    </row>
    <row r="3368" spans="1:4" x14ac:dyDescent="0.2">
      <c r="A3368" s="1">
        <v>41906</v>
      </c>
      <c r="B3368" s="2">
        <v>0.47291666666666665</v>
      </c>
      <c r="C3368" s="2">
        <v>0.47939814814814818</v>
      </c>
      <c r="D3368">
        <v>9.3333333333333304</v>
      </c>
    </row>
    <row r="3369" spans="1:4" x14ac:dyDescent="0.2">
      <c r="A3369" s="1">
        <v>41906</v>
      </c>
      <c r="B3369" s="2">
        <v>0.47986111111111113</v>
      </c>
      <c r="C3369" s="2">
        <v>0.48344907407407406</v>
      </c>
      <c r="D3369">
        <v>5.1666666666666599</v>
      </c>
    </row>
    <row r="3370" spans="1:4" x14ac:dyDescent="0.2">
      <c r="A3370" s="1">
        <v>41906</v>
      </c>
      <c r="B3370" s="2">
        <v>0.48680555555555555</v>
      </c>
      <c r="C3370" s="2">
        <v>0.48344907407407406</v>
      </c>
      <c r="D3370">
        <v>-4.8333333333333304</v>
      </c>
    </row>
    <row r="3371" spans="1:4" x14ac:dyDescent="0.2">
      <c r="A3371" s="1">
        <v>41906</v>
      </c>
      <c r="B3371" s="2">
        <v>0.48680555555555555</v>
      </c>
      <c r="C3371" s="2">
        <v>0.48836805555555557</v>
      </c>
      <c r="D3371">
        <v>2.25</v>
      </c>
    </row>
    <row r="3372" spans="1:4" x14ac:dyDescent="0.2">
      <c r="A3372" s="1">
        <v>41906</v>
      </c>
      <c r="B3372" s="2">
        <v>0.49305555555555558</v>
      </c>
      <c r="C3372" s="2">
        <v>0.49504629629629626</v>
      </c>
      <c r="D3372">
        <v>2.86666666666666</v>
      </c>
    </row>
    <row r="3373" spans="1:4" x14ac:dyDescent="0.2">
      <c r="A3373" s="1">
        <v>41906</v>
      </c>
      <c r="B3373" s="2">
        <v>0.49791666666666662</v>
      </c>
      <c r="C3373" s="2">
        <v>0.49504629629629626</v>
      </c>
      <c r="D3373">
        <v>-4.1333333333333302</v>
      </c>
    </row>
    <row r="3374" spans="1:4" x14ac:dyDescent="0.2">
      <c r="A3374" s="1">
        <v>41906</v>
      </c>
      <c r="B3374" s="2">
        <v>0.50277777777777777</v>
      </c>
      <c r="C3374" s="2">
        <v>0.50386574074074075</v>
      </c>
      <c r="D3374">
        <v>1.56666666666666</v>
      </c>
    </row>
    <row r="3375" spans="1:4" x14ac:dyDescent="0.2">
      <c r="A3375" s="1">
        <v>41906</v>
      </c>
      <c r="B3375" s="2">
        <v>0.49791666666666662</v>
      </c>
      <c r="C3375" s="2">
        <v>0.50386574074074075</v>
      </c>
      <c r="D3375">
        <v>8.5666666666666593</v>
      </c>
    </row>
    <row r="3376" spans="1:4" x14ac:dyDescent="0.2">
      <c r="A3376" s="1">
        <v>41906</v>
      </c>
      <c r="B3376" s="2">
        <v>0.50694444444444442</v>
      </c>
      <c r="C3376" s="2">
        <v>0.50386574074074075</v>
      </c>
      <c r="D3376">
        <v>-4.43333333333333</v>
      </c>
    </row>
    <row r="3377" spans="1:4" x14ac:dyDescent="0.2">
      <c r="A3377" s="1">
        <v>41906</v>
      </c>
      <c r="B3377" s="2">
        <v>0.51111111111111118</v>
      </c>
      <c r="C3377" s="2">
        <v>0.51065972222222222</v>
      </c>
      <c r="D3377">
        <v>-0.65</v>
      </c>
    </row>
    <row r="3378" spans="1:4" x14ac:dyDescent="0.2">
      <c r="A3378" s="1">
        <v>41906</v>
      </c>
      <c r="B3378" s="2">
        <v>0.50694444444444442</v>
      </c>
      <c r="C3378" s="2">
        <v>0.51065972222222222</v>
      </c>
      <c r="D3378">
        <v>5.35</v>
      </c>
    </row>
    <row r="3379" spans="1:4" x14ac:dyDescent="0.2">
      <c r="A3379" s="1">
        <v>41906</v>
      </c>
      <c r="B3379" s="2">
        <v>0.51736111111111105</v>
      </c>
      <c r="C3379" s="2">
        <v>0.52048611111111109</v>
      </c>
      <c r="D3379">
        <v>4.5</v>
      </c>
    </row>
    <row r="3380" spans="1:4" x14ac:dyDescent="0.2">
      <c r="A3380" s="1">
        <v>41906</v>
      </c>
      <c r="B3380" s="2">
        <v>0.52361111111111114</v>
      </c>
      <c r="C3380" s="2">
        <v>0.52048611111111109</v>
      </c>
      <c r="D3380">
        <v>-4.5</v>
      </c>
    </row>
    <row r="3381" spans="1:4" x14ac:dyDescent="0.2">
      <c r="A3381" s="1">
        <v>41906</v>
      </c>
      <c r="B3381" s="2">
        <v>0.51736111111111105</v>
      </c>
      <c r="C3381" s="2">
        <v>0.52274305555555556</v>
      </c>
      <c r="D3381">
        <v>7.75</v>
      </c>
    </row>
    <row r="3382" spans="1:4" x14ac:dyDescent="0.2">
      <c r="A3382" s="1">
        <v>41906</v>
      </c>
      <c r="B3382" s="2">
        <v>0.52361111111111114</v>
      </c>
      <c r="C3382" s="2">
        <v>0.52274305555555556</v>
      </c>
      <c r="D3382">
        <v>-1.25</v>
      </c>
    </row>
    <row r="3383" spans="1:4" x14ac:dyDescent="0.2">
      <c r="A3383" s="1">
        <v>41906</v>
      </c>
      <c r="B3383" s="2">
        <v>0.52777777777777779</v>
      </c>
      <c r="C3383" s="2">
        <v>0.52635416666666668</v>
      </c>
      <c r="D3383">
        <v>-2.0499999999999998</v>
      </c>
    </row>
    <row r="3384" spans="1:4" x14ac:dyDescent="0.2">
      <c r="A3384" s="1">
        <v>41906</v>
      </c>
      <c r="B3384" s="2">
        <v>0.52361111111111114</v>
      </c>
      <c r="C3384" s="2">
        <v>0.52635416666666668</v>
      </c>
      <c r="D3384">
        <v>3.95</v>
      </c>
    </row>
    <row r="3385" spans="1:4" x14ac:dyDescent="0.2">
      <c r="A3385" s="1">
        <v>41906</v>
      </c>
      <c r="B3385" s="2">
        <v>0.53194444444444444</v>
      </c>
      <c r="C3385" s="2">
        <v>0.53071759259259255</v>
      </c>
      <c r="D3385">
        <v>-1.7666666666666599</v>
      </c>
    </row>
    <row r="3386" spans="1:4" x14ac:dyDescent="0.2">
      <c r="A3386" s="1">
        <v>41906</v>
      </c>
      <c r="B3386" s="2">
        <v>0.52777777777777779</v>
      </c>
      <c r="C3386" s="2">
        <v>0.53071759259259255</v>
      </c>
      <c r="D3386">
        <v>4.2333333333333298</v>
      </c>
    </row>
    <row r="3387" spans="1:4" x14ac:dyDescent="0.2">
      <c r="A3387" s="1">
        <v>41906</v>
      </c>
      <c r="B3387" s="2">
        <v>0.5444444444444444</v>
      </c>
      <c r="C3387" s="2">
        <v>0.54238425925925926</v>
      </c>
      <c r="D3387">
        <v>-2.9666666666666601</v>
      </c>
    </row>
    <row r="3388" spans="1:4" x14ac:dyDescent="0.2">
      <c r="A3388" s="1">
        <v>41906</v>
      </c>
      <c r="B3388" s="2">
        <v>0.54097222222222219</v>
      </c>
      <c r="C3388" s="2">
        <v>0.54238425925925926</v>
      </c>
      <c r="D3388">
        <v>2.0333333333333301</v>
      </c>
    </row>
    <row r="3389" spans="1:4" x14ac:dyDescent="0.2">
      <c r="A3389" s="1">
        <v>41906</v>
      </c>
      <c r="B3389" s="2">
        <v>0.53611111111111109</v>
      </c>
      <c r="C3389" s="2">
        <v>0.54238425925925926</v>
      </c>
      <c r="D3389">
        <v>9.0333333333333297</v>
      </c>
    </row>
    <row r="3390" spans="1:4" x14ac:dyDescent="0.2">
      <c r="A3390" s="1">
        <v>41906</v>
      </c>
      <c r="B3390" s="2">
        <v>0.5444444444444444</v>
      </c>
      <c r="C3390" s="2">
        <v>0.5423958333333333</v>
      </c>
      <c r="D3390">
        <v>-2.95</v>
      </c>
    </row>
    <row r="3391" spans="1:4" x14ac:dyDescent="0.2">
      <c r="A3391" s="1">
        <v>41906</v>
      </c>
      <c r="B3391" s="2">
        <v>0.54097222222222219</v>
      </c>
      <c r="C3391" s="2">
        <v>0.5423958333333333</v>
      </c>
      <c r="D3391">
        <v>2.0499999999999998</v>
      </c>
    </row>
    <row r="3392" spans="1:4" x14ac:dyDescent="0.2">
      <c r="A3392" s="1">
        <v>41906</v>
      </c>
      <c r="B3392" s="2">
        <v>0.53611111111111109</v>
      </c>
      <c r="C3392" s="2">
        <v>0.5423958333333333</v>
      </c>
      <c r="D3392">
        <v>9.0500000000000007</v>
      </c>
    </row>
    <row r="3393" spans="1:4" x14ac:dyDescent="0.2">
      <c r="A3393" s="1">
        <v>41906</v>
      </c>
      <c r="B3393" s="2">
        <v>0.5444444444444444</v>
      </c>
      <c r="C3393" s="2">
        <v>0.54842592592592598</v>
      </c>
      <c r="D3393">
        <v>5.7333333333333298</v>
      </c>
    </row>
    <row r="3394" spans="1:4" x14ac:dyDescent="0.2">
      <c r="A3394" s="1">
        <v>41906</v>
      </c>
      <c r="B3394" s="2">
        <v>0.54999999999999993</v>
      </c>
      <c r="C3394" s="2">
        <v>0.54842592592592598</v>
      </c>
      <c r="D3394">
        <v>-2.2666666666666599</v>
      </c>
    </row>
    <row r="3395" spans="1:4" x14ac:dyDescent="0.2">
      <c r="A3395" s="1">
        <v>41906</v>
      </c>
      <c r="B3395" s="2">
        <v>0.5541666666666667</v>
      </c>
      <c r="C3395" s="2">
        <v>0.55267361111111113</v>
      </c>
      <c r="D3395">
        <v>-2.15</v>
      </c>
    </row>
    <row r="3396" spans="1:4" x14ac:dyDescent="0.2">
      <c r="A3396" s="1">
        <v>41906</v>
      </c>
      <c r="B3396" s="2">
        <v>0.54999999999999993</v>
      </c>
      <c r="C3396" s="2">
        <v>0.55267361111111113</v>
      </c>
      <c r="D3396">
        <v>3.85</v>
      </c>
    </row>
    <row r="3397" spans="1:4" x14ac:dyDescent="0.2">
      <c r="A3397" s="1">
        <v>41906</v>
      </c>
      <c r="B3397" s="2">
        <v>0.5541666666666667</v>
      </c>
      <c r="C3397" s="2">
        <v>0.55760416666666668</v>
      </c>
      <c r="D3397">
        <v>4.95</v>
      </c>
    </row>
    <row r="3398" spans="1:4" x14ac:dyDescent="0.2">
      <c r="A3398" s="1">
        <v>41906</v>
      </c>
      <c r="B3398" s="2">
        <v>0.55902777777777779</v>
      </c>
      <c r="C3398" s="2">
        <v>0.55760416666666668</v>
      </c>
      <c r="D3398">
        <v>-2.0499999999999998</v>
      </c>
    </row>
    <row r="3399" spans="1:4" x14ac:dyDescent="0.2">
      <c r="A3399" s="1">
        <v>41906</v>
      </c>
      <c r="B3399" s="2">
        <v>0.5541666666666667</v>
      </c>
      <c r="C3399" s="2">
        <v>0.5605324074074074</v>
      </c>
      <c r="D3399">
        <v>9.1666666666666607</v>
      </c>
    </row>
    <row r="3400" spans="1:4" x14ac:dyDescent="0.2">
      <c r="A3400" s="1">
        <v>41906</v>
      </c>
      <c r="B3400" s="2">
        <v>0.56319444444444444</v>
      </c>
      <c r="C3400" s="2">
        <v>0.5605324074074074</v>
      </c>
      <c r="D3400">
        <v>-3.8333333333333299</v>
      </c>
    </row>
    <row r="3401" spans="1:4" x14ac:dyDescent="0.2">
      <c r="A3401" s="1">
        <v>41906</v>
      </c>
      <c r="B3401" s="2">
        <v>0.55902777777777779</v>
      </c>
      <c r="C3401" s="2">
        <v>0.5605324074074074</v>
      </c>
      <c r="D3401">
        <v>2.1666666666666599</v>
      </c>
    </row>
    <row r="3402" spans="1:4" x14ac:dyDescent="0.2">
      <c r="A3402" s="1">
        <v>41906</v>
      </c>
      <c r="B3402" s="2">
        <v>0.56736111111111109</v>
      </c>
      <c r="C3402" s="2">
        <v>0.56648148148148147</v>
      </c>
      <c r="D3402">
        <v>-1.2666666666666599</v>
      </c>
    </row>
    <row r="3403" spans="1:4" x14ac:dyDescent="0.2">
      <c r="A3403" s="1">
        <v>41906</v>
      </c>
      <c r="B3403" s="2">
        <v>0.56319444444444444</v>
      </c>
      <c r="C3403" s="2">
        <v>0.56648148148148147</v>
      </c>
      <c r="D3403">
        <v>4.7333333333333298</v>
      </c>
    </row>
    <row r="3404" spans="1:4" x14ac:dyDescent="0.2">
      <c r="A3404" s="1">
        <v>41906</v>
      </c>
      <c r="B3404" s="2">
        <v>0.56736111111111109</v>
      </c>
      <c r="C3404" s="2">
        <v>0.5665162037037037</v>
      </c>
      <c r="D3404">
        <v>-1.2166666666666599</v>
      </c>
    </row>
    <row r="3405" spans="1:4" x14ac:dyDescent="0.2">
      <c r="A3405" s="1">
        <v>41906</v>
      </c>
      <c r="B3405" s="2">
        <v>0.56319444444444444</v>
      </c>
      <c r="C3405" s="2">
        <v>0.5665162037037037</v>
      </c>
      <c r="D3405">
        <v>4.7833333333333297</v>
      </c>
    </row>
    <row r="3406" spans="1:4" x14ac:dyDescent="0.2">
      <c r="A3406" s="1">
        <v>41906</v>
      </c>
      <c r="B3406" s="2">
        <v>0.56736111111111109</v>
      </c>
      <c r="C3406" s="2">
        <v>0.5720601851851852</v>
      </c>
      <c r="D3406">
        <v>6.7666666666666604</v>
      </c>
    </row>
    <row r="3407" spans="1:4" x14ac:dyDescent="0.2">
      <c r="A3407" s="1">
        <v>41906</v>
      </c>
      <c r="B3407" s="2">
        <v>0.57430555555555551</v>
      </c>
      <c r="C3407" s="2">
        <v>0.5720601851851852</v>
      </c>
      <c r="D3407">
        <v>-3.2333333333333298</v>
      </c>
    </row>
    <row r="3408" spans="1:4" x14ac:dyDescent="0.2">
      <c r="A3408" s="1">
        <v>41906</v>
      </c>
      <c r="B3408" s="2">
        <v>0.57430555555555551</v>
      </c>
      <c r="C3408" s="2">
        <v>0.57473379629629628</v>
      </c>
      <c r="D3408">
        <v>0.61666666666666603</v>
      </c>
    </row>
    <row r="3409" spans="1:4" x14ac:dyDescent="0.2">
      <c r="A3409" s="1">
        <v>41906</v>
      </c>
      <c r="B3409" s="2">
        <v>0.57430555555555551</v>
      </c>
      <c r="C3409" s="2">
        <v>0.58056712962962964</v>
      </c>
      <c r="D3409">
        <v>9.0166666666666604</v>
      </c>
    </row>
    <row r="3410" spans="1:4" x14ac:dyDescent="0.2">
      <c r="A3410" s="1">
        <v>41906</v>
      </c>
      <c r="B3410" s="2">
        <v>0.58194444444444449</v>
      </c>
      <c r="C3410" s="2">
        <v>0.58056712962962964</v>
      </c>
      <c r="D3410">
        <v>-1.9833333333333301</v>
      </c>
    </row>
    <row r="3411" spans="1:4" x14ac:dyDescent="0.2">
      <c r="A3411" s="1">
        <v>41906</v>
      </c>
      <c r="B3411" s="2">
        <v>0.58194444444444449</v>
      </c>
      <c r="C3411" s="2">
        <v>0.58231481481481484</v>
      </c>
      <c r="D3411">
        <v>0.53333333333333299</v>
      </c>
    </row>
    <row r="3412" spans="1:4" x14ac:dyDescent="0.2">
      <c r="A3412" s="1">
        <v>41906</v>
      </c>
      <c r="B3412" s="2">
        <v>0.59166666666666667</v>
      </c>
      <c r="C3412" s="2">
        <v>0.59201388888888895</v>
      </c>
      <c r="D3412">
        <v>0.5</v>
      </c>
    </row>
    <row r="3413" spans="1:4" x14ac:dyDescent="0.2">
      <c r="A3413" s="1">
        <v>41906</v>
      </c>
      <c r="B3413" s="2">
        <v>0.58750000000000002</v>
      </c>
      <c r="C3413" s="2">
        <v>0.59201388888888895</v>
      </c>
      <c r="D3413">
        <v>6.5</v>
      </c>
    </row>
    <row r="3414" spans="1:4" x14ac:dyDescent="0.2">
      <c r="A3414" s="1">
        <v>41906</v>
      </c>
      <c r="B3414" s="2">
        <v>0.60486111111111118</v>
      </c>
      <c r="C3414" s="2">
        <v>0.60783564814814817</v>
      </c>
      <c r="D3414">
        <v>4.2833333333333297</v>
      </c>
    </row>
    <row r="3415" spans="1:4" x14ac:dyDescent="0.2">
      <c r="A3415" s="1">
        <v>41906</v>
      </c>
      <c r="B3415" s="2">
        <v>0.60486111111111118</v>
      </c>
      <c r="C3415" s="2">
        <v>0.60952546296296295</v>
      </c>
      <c r="D3415">
        <v>6.7166666666666597</v>
      </c>
    </row>
    <row r="3416" spans="1:4" x14ac:dyDescent="0.2">
      <c r="A3416" s="1">
        <v>41906</v>
      </c>
      <c r="B3416" s="2">
        <v>0.61249999999999993</v>
      </c>
      <c r="C3416" s="2">
        <v>0.60952546296296295</v>
      </c>
      <c r="D3416">
        <v>-4.2833333333333297</v>
      </c>
    </row>
    <row r="3417" spans="1:4" x14ac:dyDescent="0.2">
      <c r="A3417" s="1">
        <v>41906</v>
      </c>
      <c r="B3417" s="2">
        <v>0.61944444444444446</v>
      </c>
      <c r="C3417" s="2">
        <v>0.61807870370370377</v>
      </c>
      <c r="D3417">
        <v>-1.9666666666666599</v>
      </c>
    </row>
    <row r="3418" spans="1:4" x14ac:dyDescent="0.2">
      <c r="A3418" s="1">
        <v>41906</v>
      </c>
      <c r="B3418" s="2">
        <v>0.61249999999999993</v>
      </c>
      <c r="C3418" s="2">
        <v>0.61807870370370377</v>
      </c>
      <c r="D3418">
        <v>8.0333333333333297</v>
      </c>
    </row>
    <row r="3419" spans="1:4" x14ac:dyDescent="0.2">
      <c r="A3419" s="1">
        <v>41906</v>
      </c>
      <c r="B3419" s="2">
        <v>0.61944444444444446</v>
      </c>
      <c r="C3419" s="2">
        <v>0.61813657407407407</v>
      </c>
      <c r="D3419">
        <v>-1.88333333333333</v>
      </c>
    </row>
    <row r="3420" spans="1:4" x14ac:dyDescent="0.2">
      <c r="A3420" s="1">
        <v>41906</v>
      </c>
      <c r="B3420" s="2">
        <v>0.61249999999999993</v>
      </c>
      <c r="C3420" s="2">
        <v>0.61813657407407407</v>
      </c>
      <c r="D3420">
        <v>8.11666666666666</v>
      </c>
    </row>
    <row r="3421" spans="1:4" x14ac:dyDescent="0.2">
      <c r="A3421" s="1">
        <v>41906</v>
      </c>
      <c r="B3421" s="2">
        <v>0.61944444444444446</v>
      </c>
      <c r="C3421" s="2">
        <v>0.61831018518518521</v>
      </c>
      <c r="D3421">
        <v>-1.63333333333333</v>
      </c>
    </row>
    <row r="3422" spans="1:4" x14ac:dyDescent="0.2">
      <c r="A3422" s="1">
        <v>41906</v>
      </c>
      <c r="B3422" s="2">
        <v>0.61249999999999993</v>
      </c>
      <c r="C3422" s="2">
        <v>0.61831018518518521</v>
      </c>
      <c r="D3422">
        <v>8.36666666666666</v>
      </c>
    </row>
    <row r="3423" spans="1:4" x14ac:dyDescent="0.2">
      <c r="A3423" s="1">
        <v>41906</v>
      </c>
      <c r="B3423" s="2">
        <v>0.61944444444444446</v>
      </c>
      <c r="C3423" s="2">
        <v>0.6216666666666667</v>
      </c>
      <c r="D3423">
        <v>3.2</v>
      </c>
    </row>
    <row r="3424" spans="1:4" x14ac:dyDescent="0.2">
      <c r="A3424" s="1">
        <v>41906</v>
      </c>
      <c r="B3424" s="2">
        <v>0.63055555555555554</v>
      </c>
      <c r="C3424" s="2">
        <v>0.62709490740740736</v>
      </c>
      <c r="D3424">
        <v>-4.9833333333333298</v>
      </c>
    </row>
    <row r="3425" spans="1:4" x14ac:dyDescent="0.2">
      <c r="A3425" s="1">
        <v>41906</v>
      </c>
      <c r="B3425" s="2">
        <v>0.62638888888888888</v>
      </c>
      <c r="C3425" s="2">
        <v>0.62709490740740736</v>
      </c>
      <c r="D3425">
        <v>1.0166666666666599</v>
      </c>
    </row>
    <row r="3426" spans="1:4" x14ac:dyDescent="0.2">
      <c r="A3426" s="1">
        <v>41906</v>
      </c>
      <c r="B3426" s="2">
        <v>0.63472222222222219</v>
      </c>
      <c r="C3426" s="2">
        <v>0.63741898148148146</v>
      </c>
      <c r="D3426">
        <v>3.8833333333333302</v>
      </c>
    </row>
    <row r="3427" spans="1:4" x14ac:dyDescent="0.2">
      <c r="A3427" s="1">
        <v>41906</v>
      </c>
      <c r="B3427" s="2">
        <v>0.63055555555555554</v>
      </c>
      <c r="C3427" s="2">
        <v>0.63741898148148146</v>
      </c>
      <c r="D3427">
        <v>9.8833333333333293</v>
      </c>
    </row>
    <row r="3428" spans="1:4" x14ac:dyDescent="0.2">
      <c r="A3428" s="1">
        <v>41906</v>
      </c>
      <c r="B3428" s="2">
        <v>0.63888888888888895</v>
      </c>
      <c r="C3428" s="2">
        <v>0.63741898148148146</v>
      </c>
      <c r="D3428">
        <v>-2.11666666666666</v>
      </c>
    </row>
    <row r="3429" spans="1:4" x14ac:dyDescent="0.2">
      <c r="A3429" s="1">
        <v>41906</v>
      </c>
      <c r="B3429" s="2">
        <v>0.64722222222222225</v>
      </c>
      <c r="C3429" s="2">
        <v>0.64738425925925924</v>
      </c>
      <c r="D3429">
        <v>0.233333333333333</v>
      </c>
    </row>
    <row r="3430" spans="1:4" x14ac:dyDescent="0.2">
      <c r="A3430" s="1">
        <v>41906</v>
      </c>
      <c r="B3430" s="2">
        <v>0.6430555555555556</v>
      </c>
      <c r="C3430" s="2">
        <v>0.64738425925925924</v>
      </c>
      <c r="D3430">
        <v>6.2333333333333298</v>
      </c>
    </row>
    <row r="3431" spans="1:4" x14ac:dyDescent="0.2">
      <c r="A3431" s="1">
        <v>41906</v>
      </c>
      <c r="B3431" s="2">
        <v>0.65138888888888891</v>
      </c>
      <c r="C3431" s="2">
        <v>0.64938657407407407</v>
      </c>
      <c r="D3431">
        <v>-2.8833333333333302</v>
      </c>
    </row>
    <row r="3432" spans="1:4" x14ac:dyDescent="0.2">
      <c r="A3432" s="1">
        <v>41906</v>
      </c>
      <c r="B3432" s="2">
        <v>0.64722222222222225</v>
      </c>
      <c r="C3432" s="2">
        <v>0.64938657407407407</v>
      </c>
      <c r="D3432">
        <v>3.11666666666666</v>
      </c>
    </row>
    <row r="3433" spans="1:4" x14ac:dyDescent="0.2">
      <c r="A3433" s="1">
        <v>41906</v>
      </c>
      <c r="B3433" s="2">
        <v>0.6430555555555556</v>
      </c>
      <c r="C3433" s="2">
        <v>0.64938657407407407</v>
      </c>
      <c r="D3433">
        <v>9.11666666666666</v>
      </c>
    </row>
    <row r="3434" spans="1:4" x14ac:dyDescent="0.2">
      <c r="A3434" s="1">
        <v>41906</v>
      </c>
      <c r="B3434" s="2">
        <v>0.65138888888888891</v>
      </c>
      <c r="C3434" s="2">
        <v>0.65349537037037042</v>
      </c>
      <c r="D3434">
        <v>3.0333333333333301</v>
      </c>
    </row>
    <row r="3435" spans="1:4" x14ac:dyDescent="0.2">
      <c r="A3435" s="1">
        <v>41906</v>
      </c>
      <c r="B3435" s="2">
        <v>0.64722222222222225</v>
      </c>
      <c r="C3435" s="2">
        <v>0.65349537037037042</v>
      </c>
      <c r="D3435">
        <v>9.0333333333333297</v>
      </c>
    </row>
    <row r="3436" spans="1:4" x14ac:dyDescent="0.2">
      <c r="A3436" s="1">
        <v>41906</v>
      </c>
      <c r="B3436" s="2">
        <v>0.65555555555555556</v>
      </c>
      <c r="C3436" s="2">
        <v>0.65349537037037042</v>
      </c>
      <c r="D3436">
        <v>-2.9666666666666601</v>
      </c>
    </row>
    <row r="3437" spans="1:4" x14ac:dyDescent="0.2">
      <c r="A3437" s="1">
        <v>41906</v>
      </c>
      <c r="B3437" s="2">
        <v>0.65972222222222221</v>
      </c>
      <c r="C3437" s="2">
        <v>0.6592824074074074</v>
      </c>
      <c r="D3437">
        <v>-0.63333333333333297</v>
      </c>
    </row>
    <row r="3438" spans="1:4" x14ac:dyDescent="0.2">
      <c r="A3438" s="1">
        <v>41906</v>
      </c>
      <c r="B3438" s="2">
        <v>0.65555555555555556</v>
      </c>
      <c r="C3438" s="2">
        <v>0.6592824074074074</v>
      </c>
      <c r="D3438">
        <v>5.36666666666666</v>
      </c>
    </row>
    <row r="3439" spans="1:4" x14ac:dyDescent="0.2">
      <c r="A3439" s="1">
        <v>41906</v>
      </c>
      <c r="B3439" s="2">
        <v>0.65972222222222221</v>
      </c>
      <c r="C3439" s="2">
        <v>0.65934027777777782</v>
      </c>
      <c r="D3439">
        <v>-0.55000000000000004</v>
      </c>
    </row>
    <row r="3440" spans="1:4" x14ac:dyDescent="0.2">
      <c r="A3440" s="1">
        <v>41906</v>
      </c>
      <c r="B3440" s="2">
        <v>0.65555555555555556</v>
      </c>
      <c r="C3440" s="2">
        <v>0.65934027777777782</v>
      </c>
      <c r="D3440">
        <v>5.45</v>
      </c>
    </row>
    <row r="3441" spans="1:4" x14ac:dyDescent="0.2">
      <c r="A3441" s="1">
        <v>41906</v>
      </c>
      <c r="B3441" s="2">
        <v>0.67222222222222217</v>
      </c>
      <c r="C3441" s="2">
        <v>0.66885416666666664</v>
      </c>
      <c r="D3441">
        <v>-4.8499999999999996</v>
      </c>
    </row>
    <row r="3442" spans="1:4" x14ac:dyDescent="0.2">
      <c r="A3442" s="1">
        <v>41906</v>
      </c>
      <c r="B3442" s="2">
        <v>0.66388888888888886</v>
      </c>
      <c r="C3442" s="2">
        <v>0.66885416666666664</v>
      </c>
      <c r="D3442">
        <v>7.15</v>
      </c>
    </row>
    <row r="3443" spans="1:4" x14ac:dyDescent="0.2">
      <c r="A3443" s="1">
        <v>41906</v>
      </c>
      <c r="B3443" s="2">
        <v>0.66805555555555562</v>
      </c>
      <c r="C3443" s="2">
        <v>0.66885416666666664</v>
      </c>
      <c r="D3443">
        <v>1.1499999999999999</v>
      </c>
    </row>
    <row r="3444" spans="1:4" x14ac:dyDescent="0.2">
      <c r="A3444" s="1">
        <v>41906</v>
      </c>
      <c r="B3444" s="2">
        <v>0.67222222222222217</v>
      </c>
      <c r="C3444" s="2">
        <v>0.67849537037037033</v>
      </c>
      <c r="D3444">
        <v>9.0333333333333297</v>
      </c>
    </row>
    <row r="3445" spans="1:4" x14ac:dyDescent="0.2">
      <c r="A3445" s="1">
        <v>41906</v>
      </c>
      <c r="B3445" s="2">
        <v>0.67708333333333337</v>
      </c>
      <c r="C3445" s="2">
        <v>0.67849537037037033</v>
      </c>
      <c r="D3445">
        <v>2.0333333333333301</v>
      </c>
    </row>
    <row r="3446" spans="1:4" x14ac:dyDescent="0.2">
      <c r="A3446" s="1">
        <v>41906</v>
      </c>
      <c r="B3446" s="2">
        <v>0.68125000000000002</v>
      </c>
      <c r="C3446" s="2">
        <v>0.67849537037037033</v>
      </c>
      <c r="D3446">
        <v>-3.9666666666666601</v>
      </c>
    </row>
    <row r="3447" spans="1:4" x14ac:dyDescent="0.2">
      <c r="A3447" s="1">
        <v>41906</v>
      </c>
      <c r="B3447" s="2">
        <v>0.67222222222222217</v>
      </c>
      <c r="C3447" s="2">
        <v>0.67894675925925929</v>
      </c>
      <c r="D3447">
        <v>9.68333333333333</v>
      </c>
    </row>
    <row r="3448" spans="1:4" x14ac:dyDescent="0.2">
      <c r="A3448" s="1">
        <v>41906</v>
      </c>
      <c r="B3448" s="2">
        <v>0.67708333333333337</v>
      </c>
      <c r="C3448" s="2">
        <v>0.67894675925925929</v>
      </c>
      <c r="D3448">
        <v>2.68333333333333</v>
      </c>
    </row>
    <row r="3449" spans="1:4" x14ac:dyDescent="0.2">
      <c r="A3449" s="1">
        <v>41906</v>
      </c>
      <c r="B3449" s="2">
        <v>0.68125000000000002</v>
      </c>
      <c r="C3449" s="2">
        <v>0.67894675925925929</v>
      </c>
      <c r="D3449">
        <v>-3.3166666666666602</v>
      </c>
    </row>
    <row r="3450" spans="1:4" x14ac:dyDescent="0.2">
      <c r="A3450" s="1">
        <v>41906</v>
      </c>
      <c r="B3450" s="2">
        <v>0.67708333333333337</v>
      </c>
      <c r="C3450" s="2">
        <v>0.67939814814814825</v>
      </c>
      <c r="D3450">
        <v>3.3333333333333299</v>
      </c>
    </row>
    <row r="3451" spans="1:4" x14ac:dyDescent="0.2">
      <c r="A3451" s="1">
        <v>41906</v>
      </c>
      <c r="B3451" s="2">
        <v>0.68125000000000002</v>
      </c>
      <c r="C3451" s="2">
        <v>0.67939814814814825</v>
      </c>
      <c r="D3451">
        <v>-2.6666666666666599</v>
      </c>
    </row>
    <row r="3452" spans="1:4" x14ac:dyDescent="0.2">
      <c r="A3452" s="1">
        <v>41906</v>
      </c>
      <c r="B3452" s="2">
        <v>0.67708333333333337</v>
      </c>
      <c r="C3452" s="2">
        <v>0.68266203703703709</v>
      </c>
      <c r="D3452">
        <v>8.0333333333333297</v>
      </c>
    </row>
    <row r="3453" spans="1:4" x14ac:dyDescent="0.2">
      <c r="A3453" s="1">
        <v>41906</v>
      </c>
      <c r="B3453" s="2">
        <v>0.68125000000000002</v>
      </c>
      <c r="C3453" s="2">
        <v>0.68266203703703709</v>
      </c>
      <c r="D3453">
        <v>2.0333333333333301</v>
      </c>
    </row>
    <row r="3454" spans="1:4" x14ac:dyDescent="0.2">
      <c r="A3454" s="1">
        <v>41906</v>
      </c>
      <c r="B3454" s="2">
        <v>0.68125000000000002</v>
      </c>
      <c r="C3454" s="2">
        <v>0.68440972222222218</v>
      </c>
      <c r="D3454">
        <v>4.55</v>
      </c>
    </row>
    <row r="3455" spans="1:4" x14ac:dyDescent="0.2">
      <c r="A3455" s="1">
        <v>41906</v>
      </c>
      <c r="B3455" s="2">
        <v>0.68680555555555556</v>
      </c>
      <c r="C3455" s="2">
        <v>0.68440972222222218</v>
      </c>
      <c r="D3455">
        <v>-3.45</v>
      </c>
    </row>
    <row r="3456" spans="1:4" x14ac:dyDescent="0.2">
      <c r="A3456" s="1">
        <v>41906</v>
      </c>
      <c r="B3456" s="2">
        <v>0.69236111111111109</v>
      </c>
      <c r="C3456" s="2">
        <v>0.68913194444444448</v>
      </c>
      <c r="D3456">
        <v>-4.6500000000000004</v>
      </c>
    </row>
    <row r="3457" spans="1:4" x14ac:dyDescent="0.2">
      <c r="A3457" s="1">
        <v>41906</v>
      </c>
      <c r="B3457" s="2">
        <v>0.68680555555555556</v>
      </c>
      <c r="C3457" s="2">
        <v>0.68913194444444448</v>
      </c>
      <c r="D3457">
        <v>3.35</v>
      </c>
    </row>
    <row r="3458" spans="1:4" x14ac:dyDescent="0.2">
      <c r="A3458" s="1">
        <v>41906</v>
      </c>
      <c r="B3458" s="2">
        <v>0.69861111111111107</v>
      </c>
      <c r="C3458" s="2">
        <v>0.69778935185185187</v>
      </c>
      <c r="D3458">
        <v>-1.18333333333333</v>
      </c>
    </row>
    <row r="3459" spans="1:4" x14ac:dyDescent="0.2">
      <c r="A3459" s="1">
        <v>41906</v>
      </c>
      <c r="B3459" s="2">
        <v>0.69236111111111109</v>
      </c>
      <c r="C3459" s="2">
        <v>0.69778935185185187</v>
      </c>
      <c r="D3459">
        <v>7.8166666666666602</v>
      </c>
    </row>
    <row r="3460" spans="1:4" x14ac:dyDescent="0.2">
      <c r="A3460" s="1">
        <v>41906</v>
      </c>
      <c r="B3460" s="2">
        <v>0.69861111111111107</v>
      </c>
      <c r="C3460" s="2">
        <v>0.70180555555555557</v>
      </c>
      <c r="D3460">
        <v>4.5999999999999996</v>
      </c>
    </row>
    <row r="3461" spans="1:4" x14ac:dyDescent="0.2">
      <c r="A3461" s="1">
        <v>41906</v>
      </c>
      <c r="B3461" s="2">
        <v>0.70347222222222217</v>
      </c>
      <c r="C3461" s="2">
        <v>0.70180555555555557</v>
      </c>
      <c r="D3461">
        <v>-2.4</v>
      </c>
    </row>
    <row r="3462" spans="1:4" x14ac:dyDescent="0.2">
      <c r="A3462" s="1">
        <v>41906</v>
      </c>
      <c r="B3462" s="2">
        <v>0.70833333333333337</v>
      </c>
      <c r="C3462" s="2">
        <v>0.70803240740740747</v>
      </c>
      <c r="D3462">
        <v>-0.43333333333333302</v>
      </c>
    </row>
    <row r="3463" spans="1:4" x14ac:dyDescent="0.2">
      <c r="A3463" s="1">
        <v>41906</v>
      </c>
      <c r="B3463" s="2">
        <v>0.70347222222222217</v>
      </c>
      <c r="C3463" s="2">
        <v>0.70803240740740747</v>
      </c>
      <c r="D3463">
        <v>6.5666666666666602</v>
      </c>
    </row>
    <row r="3464" spans="1:4" x14ac:dyDescent="0.2">
      <c r="A3464" s="1">
        <v>41906</v>
      </c>
      <c r="B3464" s="2">
        <v>0.70833333333333337</v>
      </c>
      <c r="C3464" s="2">
        <v>0.70835648148148145</v>
      </c>
      <c r="D3464">
        <v>3.3333333333333298E-2</v>
      </c>
    </row>
    <row r="3465" spans="1:4" x14ac:dyDescent="0.2">
      <c r="A3465" s="1">
        <v>41906</v>
      </c>
      <c r="B3465" s="2">
        <v>0.70347222222222217</v>
      </c>
      <c r="C3465" s="2">
        <v>0.70835648148148145</v>
      </c>
      <c r="D3465">
        <v>7.0333333333333297</v>
      </c>
    </row>
    <row r="3466" spans="1:4" x14ac:dyDescent="0.2">
      <c r="A3466" s="1">
        <v>41906</v>
      </c>
      <c r="B3466" s="2">
        <v>0.70833333333333337</v>
      </c>
      <c r="C3466" s="2">
        <v>0.71371527777777777</v>
      </c>
      <c r="D3466">
        <v>7.75</v>
      </c>
    </row>
    <row r="3467" spans="1:4" x14ac:dyDescent="0.2">
      <c r="A3467" s="1">
        <v>41906</v>
      </c>
      <c r="B3467" s="2">
        <v>0.71388888888888891</v>
      </c>
      <c r="C3467" s="2">
        <v>0.71371527777777777</v>
      </c>
      <c r="D3467">
        <v>-0.25</v>
      </c>
    </row>
    <row r="3468" spans="1:4" x14ac:dyDescent="0.2">
      <c r="A3468" s="1">
        <v>41906</v>
      </c>
      <c r="B3468" s="2">
        <v>0.72361111111111109</v>
      </c>
      <c r="C3468" s="2">
        <v>0.72621527777777783</v>
      </c>
      <c r="D3468">
        <v>3.75</v>
      </c>
    </row>
    <row r="3469" spans="1:4" x14ac:dyDescent="0.2">
      <c r="A3469" s="1">
        <v>41906</v>
      </c>
      <c r="B3469" s="2">
        <v>0.71944444444444444</v>
      </c>
      <c r="C3469" s="2">
        <v>0.72621527777777783</v>
      </c>
      <c r="D3469">
        <v>9.75</v>
      </c>
    </row>
    <row r="3470" spans="1:4" x14ac:dyDescent="0.2">
      <c r="A3470" s="1">
        <v>41906</v>
      </c>
      <c r="B3470" s="2">
        <v>0.72986111111111107</v>
      </c>
      <c r="C3470" s="2">
        <v>0.73307870370370365</v>
      </c>
      <c r="D3470">
        <v>4.6333333333333302</v>
      </c>
    </row>
    <row r="3471" spans="1:4" x14ac:dyDescent="0.2">
      <c r="A3471" s="1">
        <v>41906</v>
      </c>
      <c r="B3471" s="2">
        <v>0.74305555555555547</v>
      </c>
      <c r="C3471" s="2">
        <v>0.74155092592592586</v>
      </c>
      <c r="D3471">
        <v>-2.1666666666666599</v>
      </c>
    </row>
    <row r="3472" spans="1:4" x14ac:dyDescent="0.2">
      <c r="A3472" s="1">
        <v>41906</v>
      </c>
      <c r="B3472" s="2">
        <v>0.73819444444444438</v>
      </c>
      <c r="C3472" s="2">
        <v>0.74155092592592586</v>
      </c>
      <c r="D3472">
        <v>4.8333333333333304</v>
      </c>
    </row>
    <row r="3473" spans="1:4" x14ac:dyDescent="0.2">
      <c r="A3473" s="1">
        <v>41906</v>
      </c>
      <c r="B3473" s="2">
        <v>0.74305555555555547</v>
      </c>
      <c r="C3473" s="2">
        <v>0.74495370370370362</v>
      </c>
      <c r="D3473">
        <v>2.7333333333333298</v>
      </c>
    </row>
    <row r="3474" spans="1:4" x14ac:dyDescent="0.2">
      <c r="A3474" s="1">
        <v>41906</v>
      </c>
      <c r="B3474" s="2">
        <v>0.73819444444444438</v>
      </c>
      <c r="C3474" s="2">
        <v>0.74495370370370362</v>
      </c>
      <c r="D3474">
        <v>9.7333333333333307</v>
      </c>
    </row>
    <row r="3475" spans="1:4" x14ac:dyDescent="0.2">
      <c r="A3475" s="1">
        <v>41906</v>
      </c>
      <c r="B3475" s="2">
        <v>0.74305555555555547</v>
      </c>
      <c r="C3475" s="2">
        <v>0.74503472222222233</v>
      </c>
      <c r="D3475">
        <v>2.85</v>
      </c>
    </row>
    <row r="3476" spans="1:4" x14ac:dyDescent="0.2">
      <c r="A3476" s="1">
        <v>41906</v>
      </c>
      <c r="B3476" s="2">
        <v>0.73819444444444438</v>
      </c>
      <c r="C3476" s="2">
        <v>0.74503472222222233</v>
      </c>
      <c r="D3476">
        <v>9.85</v>
      </c>
    </row>
    <row r="3477" spans="1:4" x14ac:dyDescent="0.2">
      <c r="A3477" s="1">
        <v>41906</v>
      </c>
      <c r="B3477" s="2">
        <v>0.75416666666666676</v>
      </c>
      <c r="C3477" s="2">
        <v>0.7525115740740741</v>
      </c>
      <c r="D3477">
        <v>-2.3833333333333302</v>
      </c>
    </row>
    <row r="3478" spans="1:4" x14ac:dyDescent="0.2">
      <c r="A3478" s="1">
        <v>41906</v>
      </c>
      <c r="B3478" s="2">
        <v>0.74930555555555556</v>
      </c>
      <c r="C3478" s="2">
        <v>0.7525115740740741</v>
      </c>
      <c r="D3478">
        <v>4.61666666666666</v>
      </c>
    </row>
    <row r="3479" spans="1:4" x14ac:dyDescent="0.2">
      <c r="A3479" s="1">
        <v>41906</v>
      </c>
      <c r="B3479" s="2">
        <v>0.75416666666666676</v>
      </c>
      <c r="C3479" s="2">
        <v>0.75643518518518515</v>
      </c>
      <c r="D3479">
        <v>3.2666666666666599</v>
      </c>
    </row>
    <row r="3480" spans="1:4" x14ac:dyDescent="0.2">
      <c r="A3480" s="1">
        <v>41906</v>
      </c>
      <c r="B3480" s="2">
        <v>0.76041666666666663</v>
      </c>
      <c r="C3480" s="2">
        <v>0.76245370370370369</v>
      </c>
      <c r="D3480">
        <v>2.93333333333333</v>
      </c>
    </row>
    <row r="3481" spans="1:4" x14ac:dyDescent="0.2">
      <c r="A3481" s="1">
        <v>41906</v>
      </c>
      <c r="B3481" s="2">
        <v>0.7729166666666667</v>
      </c>
      <c r="C3481" s="2">
        <v>0.77567129629629628</v>
      </c>
      <c r="D3481">
        <v>3.9666666666666601</v>
      </c>
    </row>
    <row r="3482" spans="1:4" x14ac:dyDescent="0.2">
      <c r="A3482" s="1">
        <v>41906</v>
      </c>
      <c r="B3482" s="2">
        <v>0.7729166666666667</v>
      </c>
      <c r="C3482" s="2">
        <v>0.77570601851851861</v>
      </c>
      <c r="D3482">
        <v>4.0166666666666604</v>
      </c>
    </row>
    <row r="3483" spans="1:4" x14ac:dyDescent="0.2">
      <c r="A3483" s="1">
        <v>41906</v>
      </c>
      <c r="B3483" s="2">
        <v>0.78125</v>
      </c>
      <c r="C3483" s="2">
        <v>0.77920138888888879</v>
      </c>
      <c r="D3483">
        <v>-2.95</v>
      </c>
    </row>
    <row r="3484" spans="1:4" x14ac:dyDescent="0.2">
      <c r="A3484" s="1">
        <v>41906</v>
      </c>
      <c r="B3484" s="2">
        <v>0.7729166666666667</v>
      </c>
      <c r="C3484" s="2">
        <v>0.77920138888888879</v>
      </c>
      <c r="D3484">
        <v>9.0500000000000007</v>
      </c>
    </row>
    <row r="3485" spans="1:4" x14ac:dyDescent="0.2">
      <c r="A3485" s="1">
        <v>41906</v>
      </c>
      <c r="B3485" s="2">
        <v>0.78125</v>
      </c>
      <c r="C3485" s="2">
        <v>0.78349537037037031</v>
      </c>
      <c r="D3485">
        <v>3.2333333333333298</v>
      </c>
    </row>
    <row r="3486" spans="1:4" x14ac:dyDescent="0.2">
      <c r="A3486" s="1">
        <v>41906</v>
      </c>
      <c r="B3486" s="2">
        <v>0.78819444444444453</v>
      </c>
      <c r="C3486" s="2">
        <v>0.7933796296296296</v>
      </c>
      <c r="D3486">
        <v>7.4666666666666597</v>
      </c>
    </row>
    <row r="3487" spans="1:4" x14ac:dyDescent="0.2">
      <c r="A3487" s="1">
        <v>41906</v>
      </c>
      <c r="B3487" s="2">
        <v>0.7944444444444444</v>
      </c>
      <c r="C3487" s="2">
        <v>0.7933796296296296</v>
      </c>
      <c r="D3487">
        <v>-1.5333333333333301</v>
      </c>
    </row>
    <row r="3488" spans="1:4" x14ac:dyDescent="0.2">
      <c r="A3488" s="1">
        <v>41906</v>
      </c>
      <c r="B3488" s="2">
        <v>0.80069444444444438</v>
      </c>
      <c r="C3488" s="2">
        <v>0.80185185185185182</v>
      </c>
      <c r="D3488">
        <v>1.6666666666666601</v>
      </c>
    </row>
    <row r="3489" spans="1:4" x14ac:dyDescent="0.2">
      <c r="A3489" s="1">
        <v>41906</v>
      </c>
      <c r="B3489" s="2">
        <v>0.80694444444444446</v>
      </c>
      <c r="C3489" s="2">
        <v>0.80931712962962965</v>
      </c>
      <c r="D3489">
        <v>3.4166666666666599</v>
      </c>
    </row>
    <row r="3490" spans="1:4" x14ac:dyDescent="0.2">
      <c r="A3490" s="1">
        <v>41906</v>
      </c>
      <c r="B3490" s="2">
        <v>0.80694444444444446</v>
      </c>
      <c r="C3490" s="2">
        <v>0.81093749999999998</v>
      </c>
      <c r="D3490">
        <v>5.75</v>
      </c>
    </row>
    <row r="3491" spans="1:4" x14ac:dyDescent="0.2">
      <c r="A3491" s="1">
        <v>41906</v>
      </c>
      <c r="B3491" s="2">
        <v>0.81319444444444444</v>
      </c>
      <c r="C3491" s="2">
        <v>0.81093749999999998</v>
      </c>
      <c r="D3491">
        <v>-3.25</v>
      </c>
    </row>
    <row r="3492" spans="1:4" x14ac:dyDescent="0.2">
      <c r="A3492" s="1">
        <v>41906</v>
      </c>
      <c r="B3492" s="2">
        <v>0.81944444444444453</v>
      </c>
      <c r="C3492" s="2">
        <v>0.81798611111111119</v>
      </c>
      <c r="D3492">
        <v>-2.1</v>
      </c>
    </row>
    <row r="3493" spans="1:4" x14ac:dyDescent="0.2">
      <c r="A3493" s="1">
        <v>41906</v>
      </c>
      <c r="B3493" s="2">
        <v>0.81319444444444444</v>
      </c>
      <c r="C3493" s="2">
        <v>0.81798611111111119</v>
      </c>
      <c r="D3493">
        <v>6.9</v>
      </c>
    </row>
    <row r="3494" spans="1:4" x14ac:dyDescent="0.2">
      <c r="A3494" s="1">
        <v>41906</v>
      </c>
      <c r="B3494" s="2">
        <v>0.8256944444444444</v>
      </c>
      <c r="C3494" s="2">
        <v>0.82306712962962969</v>
      </c>
      <c r="D3494">
        <v>-3.7833333333333301</v>
      </c>
    </row>
    <row r="3495" spans="1:4" x14ac:dyDescent="0.2">
      <c r="A3495" s="1">
        <v>41906</v>
      </c>
      <c r="B3495" s="2">
        <v>0.81944444444444453</v>
      </c>
      <c r="C3495" s="2">
        <v>0.82306712962962969</v>
      </c>
      <c r="D3495">
        <v>5.2166666666666597</v>
      </c>
    </row>
    <row r="3496" spans="1:4" x14ac:dyDescent="0.2">
      <c r="A3496" s="1">
        <v>41906</v>
      </c>
      <c r="B3496" s="2">
        <v>0.8256944444444444</v>
      </c>
      <c r="C3496" s="2">
        <v>0.8324421296296296</v>
      </c>
      <c r="D3496">
        <v>9.7166666666666597</v>
      </c>
    </row>
    <row r="3497" spans="1:4" x14ac:dyDescent="0.2">
      <c r="A3497" s="1">
        <v>41906</v>
      </c>
      <c r="B3497" s="2">
        <v>0.83194444444444438</v>
      </c>
      <c r="C3497" s="2">
        <v>0.8324421296296296</v>
      </c>
      <c r="D3497">
        <v>0.71666666666666601</v>
      </c>
    </row>
    <row r="3498" spans="1:4" x14ac:dyDescent="0.2">
      <c r="A3498" s="1">
        <v>41906</v>
      </c>
      <c r="B3498" s="2">
        <v>0.83819444444444446</v>
      </c>
      <c r="C3498" s="2">
        <v>0.83504629629629623</v>
      </c>
      <c r="D3498">
        <v>-4.5333333333333297</v>
      </c>
    </row>
    <row r="3499" spans="1:4" x14ac:dyDescent="0.2">
      <c r="A3499" s="1">
        <v>41906</v>
      </c>
      <c r="B3499" s="2">
        <v>0.83194444444444438</v>
      </c>
      <c r="C3499" s="2">
        <v>0.83504629629629623</v>
      </c>
      <c r="D3499">
        <v>4.4666666666666597</v>
      </c>
    </row>
    <row r="3500" spans="1:4" x14ac:dyDescent="0.2">
      <c r="A3500" s="1">
        <v>41906</v>
      </c>
      <c r="B3500" s="2">
        <v>0.83819444444444446</v>
      </c>
      <c r="C3500" s="2">
        <v>0.8423842592592593</v>
      </c>
      <c r="D3500">
        <v>6.0333333333333297</v>
      </c>
    </row>
    <row r="3501" spans="1:4" x14ac:dyDescent="0.2">
      <c r="A3501" s="1">
        <v>41906</v>
      </c>
      <c r="B3501" s="2">
        <v>0.85416666666666663</v>
      </c>
      <c r="C3501" s="2">
        <v>0.85725694444444445</v>
      </c>
      <c r="D3501">
        <v>4.45</v>
      </c>
    </row>
    <row r="3502" spans="1:4" x14ac:dyDescent="0.2">
      <c r="A3502" s="1">
        <v>41906</v>
      </c>
      <c r="B3502" s="2">
        <v>0.86805555555555547</v>
      </c>
      <c r="C3502" s="2">
        <v>0.87059027777777775</v>
      </c>
      <c r="D3502">
        <v>3.65</v>
      </c>
    </row>
    <row r="3503" spans="1:4" x14ac:dyDescent="0.2">
      <c r="A3503" s="1">
        <v>41906</v>
      </c>
      <c r="B3503" s="2">
        <v>0.87847222222222221</v>
      </c>
      <c r="C3503" s="2">
        <v>0.88322916666666673</v>
      </c>
      <c r="D3503">
        <v>6.85</v>
      </c>
    </row>
    <row r="3504" spans="1:4" x14ac:dyDescent="0.2">
      <c r="A3504" s="1">
        <v>41906</v>
      </c>
      <c r="B3504" s="2">
        <v>0.89236111111111116</v>
      </c>
      <c r="C3504" s="2">
        <v>0.89193287037037028</v>
      </c>
      <c r="D3504">
        <v>-0.61666666666666603</v>
      </c>
    </row>
    <row r="3505" spans="1:4" x14ac:dyDescent="0.2">
      <c r="A3505" s="1">
        <v>41906</v>
      </c>
      <c r="B3505" s="2">
        <v>0.90277777777777779</v>
      </c>
      <c r="C3505" s="2">
        <v>0.9081597222222223</v>
      </c>
      <c r="D3505">
        <v>7.75</v>
      </c>
    </row>
    <row r="3506" spans="1:4" x14ac:dyDescent="0.2">
      <c r="A3506" s="1">
        <v>41906</v>
      </c>
      <c r="B3506" s="2">
        <v>0.91666666666666663</v>
      </c>
      <c r="C3506" s="2">
        <v>0.91623842592592597</v>
      </c>
      <c r="D3506">
        <v>-0.61666666666666603</v>
      </c>
    </row>
    <row r="3507" spans="1:4" x14ac:dyDescent="0.2">
      <c r="A3507" s="1">
        <v>41907</v>
      </c>
      <c r="B3507" s="2">
        <v>0.31736111111111115</v>
      </c>
      <c r="C3507" s="2">
        <v>0.3220601851851852</v>
      </c>
      <c r="D3507">
        <v>6.7666666666666604</v>
      </c>
    </row>
    <row r="3508" spans="1:4" x14ac:dyDescent="0.2">
      <c r="A3508" s="1">
        <v>41907</v>
      </c>
      <c r="B3508" s="2">
        <v>0.32500000000000001</v>
      </c>
      <c r="C3508" s="2">
        <v>0.3220601851851852</v>
      </c>
      <c r="D3508">
        <v>-4.2333333333333298</v>
      </c>
    </row>
    <row r="3509" spans="1:4" x14ac:dyDescent="0.2">
      <c r="A3509" s="1">
        <v>41907</v>
      </c>
      <c r="B3509" s="2">
        <v>0.3298611111111111</v>
      </c>
      <c r="C3509" s="2">
        <v>0.32648148148148148</v>
      </c>
      <c r="D3509">
        <v>-4.86666666666666</v>
      </c>
    </row>
    <row r="3510" spans="1:4" x14ac:dyDescent="0.2">
      <c r="A3510" s="1">
        <v>41907</v>
      </c>
      <c r="B3510" s="2">
        <v>0.32500000000000001</v>
      </c>
      <c r="C3510" s="2">
        <v>0.32648148148148148</v>
      </c>
      <c r="D3510">
        <v>2.1333333333333302</v>
      </c>
    </row>
    <row r="3511" spans="1:4" x14ac:dyDescent="0.2">
      <c r="A3511" s="1">
        <v>41907</v>
      </c>
      <c r="B3511" s="2">
        <v>0.33958333333333335</v>
      </c>
      <c r="C3511" s="2">
        <v>0.33789351851851851</v>
      </c>
      <c r="D3511">
        <v>-2.43333333333333</v>
      </c>
    </row>
    <row r="3512" spans="1:4" x14ac:dyDescent="0.2">
      <c r="A3512" s="1">
        <v>41907</v>
      </c>
      <c r="B3512" s="2">
        <v>0.33958333333333335</v>
      </c>
      <c r="C3512" s="2">
        <v>0.34319444444444441</v>
      </c>
      <c r="D3512">
        <v>5.2</v>
      </c>
    </row>
    <row r="3513" spans="1:4" x14ac:dyDescent="0.2">
      <c r="A3513" s="1">
        <v>41907</v>
      </c>
      <c r="B3513" s="2">
        <v>0.35000000000000003</v>
      </c>
      <c r="C3513" s="2">
        <v>0.34837962962962959</v>
      </c>
      <c r="D3513">
        <v>-2.3333333333333299</v>
      </c>
    </row>
    <row r="3514" spans="1:4" x14ac:dyDescent="0.2">
      <c r="A3514" s="1">
        <v>41907</v>
      </c>
      <c r="B3514" s="2">
        <v>0.35000000000000003</v>
      </c>
      <c r="C3514" s="2">
        <v>0.35380787037037037</v>
      </c>
      <c r="D3514">
        <v>5.4833333333333298</v>
      </c>
    </row>
    <row r="3515" spans="1:4" x14ac:dyDescent="0.2">
      <c r="A3515" s="1">
        <v>41907</v>
      </c>
      <c r="B3515" s="2">
        <v>0.36527777777777781</v>
      </c>
      <c r="C3515" s="2">
        <v>0.36453703703703705</v>
      </c>
      <c r="D3515">
        <v>-1.06666666666666</v>
      </c>
    </row>
    <row r="3516" spans="1:4" x14ac:dyDescent="0.2">
      <c r="A3516" s="1">
        <v>41907</v>
      </c>
      <c r="B3516" s="2">
        <v>0.36041666666666666</v>
      </c>
      <c r="C3516" s="2">
        <v>0.36453703703703705</v>
      </c>
      <c r="D3516">
        <v>5.93333333333333</v>
      </c>
    </row>
    <row r="3517" spans="1:4" x14ac:dyDescent="0.2">
      <c r="A3517" s="1">
        <v>41907</v>
      </c>
      <c r="B3517" s="2">
        <v>0.37638888888888888</v>
      </c>
      <c r="C3517" s="2">
        <v>0.37738425925925928</v>
      </c>
      <c r="D3517">
        <v>1.43333333333333</v>
      </c>
    </row>
    <row r="3518" spans="1:4" x14ac:dyDescent="0.2">
      <c r="A3518" s="1">
        <v>41907</v>
      </c>
      <c r="B3518" s="2">
        <v>0.37152777777777773</v>
      </c>
      <c r="C3518" s="2">
        <v>0.37738425925925928</v>
      </c>
      <c r="D3518">
        <v>8.43333333333333</v>
      </c>
    </row>
    <row r="3519" spans="1:4" x14ac:dyDescent="0.2">
      <c r="A3519" s="1">
        <v>41907</v>
      </c>
      <c r="B3519" s="2">
        <v>0.38611111111111113</v>
      </c>
      <c r="C3519" s="2">
        <v>0.38398148148148148</v>
      </c>
      <c r="D3519">
        <v>-3.0666666666666602</v>
      </c>
    </row>
    <row r="3520" spans="1:4" x14ac:dyDescent="0.2">
      <c r="A3520" s="1">
        <v>41907</v>
      </c>
      <c r="B3520" s="2">
        <v>0.38125000000000003</v>
      </c>
      <c r="C3520" s="2">
        <v>0.38398148148148148</v>
      </c>
      <c r="D3520">
        <v>3.93333333333333</v>
      </c>
    </row>
    <row r="3521" spans="1:4" x14ac:dyDescent="0.2">
      <c r="A3521" s="1">
        <v>41907</v>
      </c>
      <c r="B3521" s="2">
        <v>0.38611111111111113</v>
      </c>
      <c r="C3521" s="2">
        <v>0.3886574074074074</v>
      </c>
      <c r="D3521">
        <v>3.6666666666666599</v>
      </c>
    </row>
    <row r="3522" spans="1:4" x14ac:dyDescent="0.2">
      <c r="A3522" s="1">
        <v>41907</v>
      </c>
      <c r="B3522" s="2">
        <v>0.39999999999999997</v>
      </c>
      <c r="C3522" s="2">
        <v>0.40199074074074076</v>
      </c>
      <c r="D3522">
        <v>2.86666666666666</v>
      </c>
    </row>
    <row r="3523" spans="1:4" x14ac:dyDescent="0.2">
      <c r="A3523" s="1">
        <v>41907</v>
      </c>
      <c r="B3523" s="2">
        <v>0.39999999999999997</v>
      </c>
      <c r="C3523" s="2">
        <v>0.40212962962962967</v>
      </c>
      <c r="D3523">
        <v>3.0666666666666602</v>
      </c>
    </row>
    <row r="3524" spans="1:4" x14ac:dyDescent="0.2">
      <c r="A3524" s="1">
        <v>41907</v>
      </c>
      <c r="B3524" s="2">
        <v>0.39999999999999997</v>
      </c>
      <c r="C3524" s="2">
        <v>0.40333333333333332</v>
      </c>
      <c r="D3524">
        <v>4.8</v>
      </c>
    </row>
    <row r="3525" spans="1:4" x14ac:dyDescent="0.2">
      <c r="A3525" s="1">
        <v>41907</v>
      </c>
      <c r="B3525" s="2">
        <v>0.40763888888888888</v>
      </c>
      <c r="C3525" s="2">
        <v>0.40915509259259258</v>
      </c>
      <c r="D3525">
        <v>2.18333333333333</v>
      </c>
    </row>
    <row r="3526" spans="1:4" x14ac:dyDescent="0.2">
      <c r="A3526" s="1">
        <v>41907</v>
      </c>
      <c r="B3526" s="2">
        <v>0.41180555555555554</v>
      </c>
      <c r="C3526" s="2">
        <v>0.40915509259259258</v>
      </c>
      <c r="D3526">
        <v>-3.8166666666666602</v>
      </c>
    </row>
    <row r="3527" spans="1:4" x14ac:dyDescent="0.2">
      <c r="A3527" s="1">
        <v>41907</v>
      </c>
      <c r="B3527" s="2">
        <v>0.41597222222222219</v>
      </c>
      <c r="C3527" s="2">
        <v>0.41444444444444445</v>
      </c>
      <c r="D3527">
        <v>-2.2000000000000002</v>
      </c>
    </row>
    <row r="3528" spans="1:4" x14ac:dyDescent="0.2">
      <c r="A3528" s="1">
        <v>41907</v>
      </c>
      <c r="B3528" s="2">
        <v>0.40763888888888888</v>
      </c>
      <c r="C3528" s="2">
        <v>0.41444444444444445</v>
      </c>
      <c r="D3528">
        <v>9.8000000000000007</v>
      </c>
    </row>
    <row r="3529" spans="1:4" x14ac:dyDescent="0.2">
      <c r="A3529" s="1">
        <v>41907</v>
      </c>
      <c r="B3529" s="2">
        <v>0.41180555555555554</v>
      </c>
      <c r="C3529" s="2">
        <v>0.41444444444444445</v>
      </c>
      <c r="D3529">
        <v>3.8</v>
      </c>
    </row>
    <row r="3530" spans="1:4" x14ac:dyDescent="0.2">
      <c r="A3530" s="1">
        <v>41907</v>
      </c>
      <c r="B3530" s="2">
        <v>0.42569444444444443</v>
      </c>
      <c r="C3530" s="2">
        <v>0.42430555555555555</v>
      </c>
      <c r="D3530">
        <v>-2</v>
      </c>
    </row>
    <row r="3531" spans="1:4" x14ac:dyDescent="0.2">
      <c r="A3531" s="1">
        <v>41907</v>
      </c>
      <c r="B3531" s="2">
        <v>0.4201388888888889</v>
      </c>
      <c r="C3531" s="2">
        <v>0.42430555555555555</v>
      </c>
      <c r="D3531">
        <v>6</v>
      </c>
    </row>
    <row r="3532" spans="1:4" x14ac:dyDescent="0.2">
      <c r="A3532" s="1">
        <v>41907</v>
      </c>
      <c r="B3532" s="2">
        <v>0.42569444444444443</v>
      </c>
      <c r="C3532" s="2">
        <v>0.42874999999999996</v>
      </c>
      <c r="D3532">
        <v>4.4000000000000004</v>
      </c>
    </row>
    <row r="3533" spans="1:4" x14ac:dyDescent="0.2">
      <c r="A3533" s="1">
        <v>41907</v>
      </c>
      <c r="B3533" s="2">
        <v>0.43124999999999997</v>
      </c>
      <c r="C3533" s="2">
        <v>0.42874999999999996</v>
      </c>
      <c r="D3533">
        <v>-3.6</v>
      </c>
    </row>
    <row r="3534" spans="1:4" x14ac:dyDescent="0.2">
      <c r="A3534" s="1">
        <v>41907</v>
      </c>
      <c r="B3534" s="2">
        <v>0.43124999999999997</v>
      </c>
      <c r="C3534" s="2">
        <v>0.43275462962962963</v>
      </c>
      <c r="D3534">
        <v>2.1666666666666599</v>
      </c>
    </row>
    <row r="3535" spans="1:4" x14ac:dyDescent="0.2">
      <c r="A3535" s="1">
        <v>41907</v>
      </c>
      <c r="B3535" s="2">
        <v>0.43124999999999997</v>
      </c>
      <c r="C3535" s="2">
        <v>0.43365740740740738</v>
      </c>
      <c r="D3535">
        <v>3.4666666666666601</v>
      </c>
    </row>
    <row r="3536" spans="1:4" x14ac:dyDescent="0.2">
      <c r="A3536" s="1">
        <v>41907</v>
      </c>
      <c r="B3536" s="2">
        <v>0.4368055555555555</v>
      </c>
      <c r="C3536" s="2">
        <v>0.43365740740740738</v>
      </c>
      <c r="D3536">
        <v>-4.5333333333333297</v>
      </c>
    </row>
    <row r="3537" spans="1:4" x14ac:dyDescent="0.2">
      <c r="A3537" s="1">
        <v>41907</v>
      </c>
      <c r="B3537" s="2">
        <v>0.4368055555555555</v>
      </c>
      <c r="C3537" s="2">
        <v>0.44156250000000002</v>
      </c>
      <c r="D3537">
        <v>6.85</v>
      </c>
    </row>
    <row r="3538" spans="1:4" x14ac:dyDescent="0.2">
      <c r="A3538" s="1">
        <v>41907</v>
      </c>
      <c r="B3538" s="2">
        <v>0.44236111111111115</v>
      </c>
      <c r="C3538" s="2">
        <v>0.44156250000000002</v>
      </c>
      <c r="D3538">
        <v>-1.1499999999999999</v>
      </c>
    </row>
    <row r="3539" spans="1:4" x14ac:dyDescent="0.2">
      <c r="A3539" s="1">
        <v>41907</v>
      </c>
      <c r="B3539" s="2">
        <v>0.4368055555555555</v>
      </c>
      <c r="C3539" s="2">
        <v>0.4430324074074074</v>
      </c>
      <c r="D3539">
        <v>8.9666666666666597</v>
      </c>
    </row>
    <row r="3540" spans="1:4" x14ac:dyDescent="0.2">
      <c r="A3540" s="1">
        <v>41907</v>
      </c>
      <c r="B3540" s="2">
        <v>0.44236111111111115</v>
      </c>
      <c r="C3540" s="2">
        <v>0.4430324074074074</v>
      </c>
      <c r="D3540">
        <v>0.96666666666666601</v>
      </c>
    </row>
    <row r="3541" spans="1:4" x14ac:dyDescent="0.2">
      <c r="A3541" s="1">
        <v>41907</v>
      </c>
      <c r="B3541" s="2">
        <v>0.4548611111111111</v>
      </c>
      <c r="C3541" s="2">
        <v>0.4540393518518519</v>
      </c>
      <c r="D3541">
        <v>-1.18333333333333</v>
      </c>
    </row>
    <row r="3542" spans="1:4" x14ac:dyDescent="0.2">
      <c r="A3542" s="1">
        <v>41907</v>
      </c>
      <c r="B3542" s="2">
        <v>0.45069444444444445</v>
      </c>
      <c r="C3542" s="2">
        <v>0.4540393518518519</v>
      </c>
      <c r="D3542">
        <v>4.8166666666666602</v>
      </c>
    </row>
    <row r="3543" spans="1:4" x14ac:dyDescent="0.2">
      <c r="A3543" s="1">
        <v>41907</v>
      </c>
      <c r="B3543" s="2">
        <v>0.47291666666666665</v>
      </c>
      <c r="C3543" s="2">
        <v>0.47184027777777776</v>
      </c>
      <c r="D3543">
        <v>-1.55</v>
      </c>
    </row>
    <row r="3544" spans="1:4" x14ac:dyDescent="0.2">
      <c r="A3544" s="1">
        <v>41907</v>
      </c>
      <c r="B3544" s="2">
        <v>0.46736111111111112</v>
      </c>
      <c r="C3544" s="2">
        <v>0.47184027777777776</v>
      </c>
      <c r="D3544">
        <v>6.45</v>
      </c>
    </row>
    <row r="3545" spans="1:4" x14ac:dyDescent="0.2">
      <c r="A3545" s="1">
        <v>41907</v>
      </c>
      <c r="B3545" s="2">
        <v>0.47291666666666665</v>
      </c>
      <c r="C3545" s="2">
        <v>0.47206018518518517</v>
      </c>
      <c r="D3545">
        <v>-1.2333333333333301</v>
      </c>
    </row>
    <row r="3546" spans="1:4" x14ac:dyDescent="0.2">
      <c r="A3546" s="1">
        <v>41907</v>
      </c>
      <c r="B3546" s="2">
        <v>0.46736111111111112</v>
      </c>
      <c r="C3546" s="2">
        <v>0.47206018518518517</v>
      </c>
      <c r="D3546">
        <v>6.7666666666666604</v>
      </c>
    </row>
    <row r="3547" spans="1:4" x14ac:dyDescent="0.2">
      <c r="A3547" s="1">
        <v>41907</v>
      </c>
      <c r="B3547" s="2">
        <v>0.47291666666666665</v>
      </c>
      <c r="C3547" s="2">
        <v>0.47261574074074075</v>
      </c>
      <c r="D3547">
        <v>-0.43333333333333302</v>
      </c>
    </row>
    <row r="3548" spans="1:4" x14ac:dyDescent="0.2">
      <c r="A3548" s="1">
        <v>41907</v>
      </c>
      <c r="B3548" s="2">
        <v>0.46736111111111112</v>
      </c>
      <c r="C3548" s="2">
        <v>0.47261574074074075</v>
      </c>
      <c r="D3548">
        <v>7.5666666666666602</v>
      </c>
    </row>
    <row r="3549" spans="1:4" x14ac:dyDescent="0.2">
      <c r="A3549" s="1">
        <v>41907</v>
      </c>
      <c r="B3549" s="2">
        <v>0.47291666666666665</v>
      </c>
      <c r="C3549" s="2">
        <v>0.47454861111111107</v>
      </c>
      <c r="D3549">
        <v>2.35</v>
      </c>
    </row>
    <row r="3550" spans="1:4" x14ac:dyDescent="0.2">
      <c r="A3550" s="1">
        <v>41907</v>
      </c>
      <c r="B3550" s="2">
        <v>0.47291666666666665</v>
      </c>
      <c r="C3550" s="2">
        <v>0.47541666666666665</v>
      </c>
      <c r="D3550">
        <v>3.6</v>
      </c>
    </row>
    <row r="3551" spans="1:4" x14ac:dyDescent="0.2">
      <c r="A3551" s="1">
        <v>41907</v>
      </c>
      <c r="B3551" s="2">
        <v>0.47986111111111113</v>
      </c>
      <c r="C3551" s="2">
        <v>0.47981481481481486</v>
      </c>
      <c r="D3551">
        <v>-6.6666666666666596E-2</v>
      </c>
    </row>
    <row r="3552" spans="1:4" x14ac:dyDescent="0.2">
      <c r="A3552" s="1">
        <v>41907</v>
      </c>
      <c r="B3552" s="2">
        <v>0.47291666666666665</v>
      </c>
      <c r="C3552" s="2">
        <v>0.47981481481481486</v>
      </c>
      <c r="D3552">
        <v>9.93333333333333</v>
      </c>
    </row>
    <row r="3553" spans="1:4" x14ac:dyDescent="0.2">
      <c r="A3553" s="1">
        <v>41907</v>
      </c>
      <c r="B3553" s="2">
        <v>0.48680555555555555</v>
      </c>
      <c r="C3553" s="2">
        <v>0.487337962962963</v>
      </c>
      <c r="D3553">
        <v>0.76666666666666605</v>
      </c>
    </row>
    <row r="3554" spans="1:4" x14ac:dyDescent="0.2">
      <c r="A3554" s="1">
        <v>41907</v>
      </c>
      <c r="B3554" s="2">
        <v>0.48680555555555555</v>
      </c>
      <c r="C3554" s="2">
        <v>0.48751157407407408</v>
      </c>
      <c r="D3554">
        <v>1.0166666666666599</v>
      </c>
    </row>
    <row r="3555" spans="1:4" x14ac:dyDescent="0.2">
      <c r="A3555" s="1">
        <v>41907</v>
      </c>
      <c r="B3555" s="2">
        <v>0.49305555555555558</v>
      </c>
      <c r="C3555" s="2">
        <v>0.49328703703703702</v>
      </c>
      <c r="D3555">
        <v>0.33333333333333298</v>
      </c>
    </row>
    <row r="3556" spans="1:4" x14ac:dyDescent="0.2">
      <c r="A3556" s="1">
        <v>41907</v>
      </c>
      <c r="B3556" s="2">
        <v>0.48680555555555555</v>
      </c>
      <c r="C3556" s="2">
        <v>0.49328703703703702</v>
      </c>
      <c r="D3556">
        <v>9.3333333333333304</v>
      </c>
    </row>
    <row r="3557" spans="1:4" x14ac:dyDescent="0.2">
      <c r="A3557" s="1">
        <v>41907</v>
      </c>
      <c r="B3557" s="2">
        <v>0.50277777777777777</v>
      </c>
      <c r="C3557" s="2">
        <v>0.50408564814814816</v>
      </c>
      <c r="D3557">
        <v>1.88333333333333</v>
      </c>
    </row>
    <row r="3558" spans="1:4" x14ac:dyDescent="0.2">
      <c r="A3558" s="1">
        <v>41907</v>
      </c>
      <c r="B3558" s="2">
        <v>0.49791666666666662</v>
      </c>
      <c r="C3558" s="2">
        <v>0.50408564814814816</v>
      </c>
      <c r="D3558">
        <v>8.8833333333333293</v>
      </c>
    </row>
    <row r="3559" spans="1:4" x14ac:dyDescent="0.2">
      <c r="A3559" s="1">
        <v>41907</v>
      </c>
      <c r="B3559" s="2">
        <v>0.50694444444444442</v>
      </c>
      <c r="C3559" s="2">
        <v>0.50408564814814816</v>
      </c>
      <c r="D3559">
        <v>-4.11666666666666</v>
      </c>
    </row>
    <row r="3560" spans="1:4" x14ac:dyDescent="0.2">
      <c r="A3560" s="1">
        <v>41907</v>
      </c>
      <c r="B3560" s="2">
        <v>0.51111111111111118</v>
      </c>
      <c r="C3560" s="2">
        <v>0.50773148148148151</v>
      </c>
      <c r="D3560">
        <v>-4.86666666666666</v>
      </c>
    </row>
    <row r="3561" spans="1:4" x14ac:dyDescent="0.2">
      <c r="A3561" s="1">
        <v>41907</v>
      </c>
      <c r="B3561" s="2">
        <v>0.50277777777777777</v>
      </c>
      <c r="C3561" s="2">
        <v>0.50773148148148151</v>
      </c>
      <c r="D3561">
        <v>7.1333333333333302</v>
      </c>
    </row>
    <row r="3562" spans="1:4" x14ac:dyDescent="0.2">
      <c r="A3562" s="1">
        <v>41907</v>
      </c>
      <c r="B3562" s="2">
        <v>0.50694444444444442</v>
      </c>
      <c r="C3562" s="2">
        <v>0.50773148148148151</v>
      </c>
      <c r="D3562">
        <v>1.13333333333333</v>
      </c>
    </row>
    <row r="3563" spans="1:4" x14ac:dyDescent="0.2">
      <c r="A3563" s="1">
        <v>41907</v>
      </c>
      <c r="B3563" s="2">
        <v>0.51111111111111118</v>
      </c>
      <c r="C3563" s="2">
        <v>0.51559027777777777</v>
      </c>
      <c r="D3563">
        <v>6.45</v>
      </c>
    </row>
    <row r="3564" spans="1:4" x14ac:dyDescent="0.2">
      <c r="A3564" s="1">
        <v>41907</v>
      </c>
      <c r="B3564" s="2">
        <v>0.51736111111111105</v>
      </c>
      <c r="C3564" s="2">
        <v>0.51559027777777777</v>
      </c>
      <c r="D3564">
        <v>-2.5499999999999998</v>
      </c>
    </row>
    <row r="3565" spans="1:4" x14ac:dyDescent="0.2">
      <c r="A3565" s="1">
        <v>41907</v>
      </c>
      <c r="B3565" s="2">
        <v>0.51736111111111105</v>
      </c>
      <c r="C3565" s="2">
        <v>0.52244212962962966</v>
      </c>
      <c r="D3565">
        <v>7.3166666666666602</v>
      </c>
    </row>
    <row r="3566" spans="1:4" x14ac:dyDescent="0.2">
      <c r="A3566" s="1">
        <v>41907</v>
      </c>
      <c r="B3566" s="2">
        <v>0.52361111111111114</v>
      </c>
      <c r="C3566" s="2">
        <v>0.52244212962962966</v>
      </c>
      <c r="D3566">
        <v>-1.68333333333333</v>
      </c>
    </row>
    <row r="3567" spans="1:4" x14ac:dyDescent="0.2">
      <c r="A3567" s="1">
        <v>41907</v>
      </c>
      <c r="B3567" s="2">
        <v>0.51736111111111105</v>
      </c>
      <c r="C3567" s="2">
        <v>0.52260416666666665</v>
      </c>
      <c r="D3567">
        <v>7.55</v>
      </c>
    </row>
    <row r="3568" spans="1:4" x14ac:dyDescent="0.2">
      <c r="A3568" s="1">
        <v>41907</v>
      </c>
      <c r="B3568" s="2">
        <v>0.52361111111111114</v>
      </c>
      <c r="C3568" s="2">
        <v>0.52260416666666665</v>
      </c>
      <c r="D3568">
        <v>-1.45</v>
      </c>
    </row>
    <row r="3569" spans="1:4" x14ac:dyDescent="0.2">
      <c r="A3569" s="1">
        <v>41907</v>
      </c>
      <c r="B3569" s="2">
        <v>0.53194444444444444</v>
      </c>
      <c r="C3569" s="2">
        <v>0.52884259259259259</v>
      </c>
      <c r="D3569">
        <v>-4.4666666666666597</v>
      </c>
    </row>
    <row r="3570" spans="1:4" x14ac:dyDescent="0.2">
      <c r="A3570" s="1">
        <v>41907</v>
      </c>
      <c r="B3570" s="2">
        <v>0.52777777777777779</v>
      </c>
      <c r="C3570" s="2">
        <v>0.52884259259259259</v>
      </c>
      <c r="D3570">
        <v>1.5333333333333301</v>
      </c>
    </row>
    <row r="3571" spans="1:4" x14ac:dyDescent="0.2">
      <c r="A3571" s="1">
        <v>41907</v>
      </c>
      <c r="B3571" s="2">
        <v>0.52361111111111114</v>
      </c>
      <c r="C3571" s="2">
        <v>0.52884259259259259</v>
      </c>
      <c r="D3571">
        <v>7.5333333333333297</v>
      </c>
    </row>
    <row r="3572" spans="1:4" x14ac:dyDescent="0.2">
      <c r="A3572" s="1">
        <v>41907</v>
      </c>
      <c r="B3572" s="2">
        <v>0.5444444444444444</v>
      </c>
      <c r="C3572" s="2">
        <v>0.54188657407407403</v>
      </c>
      <c r="D3572">
        <v>-3.68333333333333</v>
      </c>
    </row>
    <row r="3573" spans="1:4" x14ac:dyDescent="0.2">
      <c r="A3573" s="1">
        <v>41907</v>
      </c>
      <c r="B3573" s="2">
        <v>0.54097222222222219</v>
      </c>
      <c r="C3573" s="2">
        <v>0.54188657407407403</v>
      </c>
      <c r="D3573">
        <v>1.31666666666666</v>
      </c>
    </row>
    <row r="3574" spans="1:4" x14ac:dyDescent="0.2">
      <c r="A3574" s="1">
        <v>41907</v>
      </c>
      <c r="B3574" s="2">
        <v>0.53611111111111109</v>
      </c>
      <c r="C3574" s="2">
        <v>0.54188657407407403</v>
      </c>
      <c r="D3574">
        <v>8.3166666666666593</v>
      </c>
    </row>
    <row r="3575" spans="1:4" x14ac:dyDescent="0.2">
      <c r="A3575" s="1">
        <v>41907</v>
      </c>
      <c r="B3575" s="2">
        <v>0.5444444444444444</v>
      </c>
      <c r="C3575" s="2">
        <v>0.54442129629629632</v>
      </c>
      <c r="D3575">
        <v>-3.3333333333333298E-2</v>
      </c>
    </row>
    <row r="3576" spans="1:4" x14ac:dyDescent="0.2">
      <c r="A3576" s="1">
        <v>41907</v>
      </c>
      <c r="B3576" s="2">
        <v>0.54097222222222219</v>
      </c>
      <c r="C3576" s="2">
        <v>0.54442129629629632</v>
      </c>
      <c r="D3576">
        <v>4.9666666666666597</v>
      </c>
    </row>
    <row r="3577" spans="1:4" x14ac:dyDescent="0.2">
      <c r="A3577" s="1">
        <v>41907</v>
      </c>
      <c r="B3577" s="2">
        <v>0.5444444444444444</v>
      </c>
      <c r="C3577" s="2">
        <v>0.55026620370370372</v>
      </c>
      <c r="D3577">
        <v>8.3833333333333293</v>
      </c>
    </row>
    <row r="3578" spans="1:4" x14ac:dyDescent="0.2">
      <c r="A3578" s="1">
        <v>41907</v>
      </c>
      <c r="B3578" s="2">
        <v>0.54999999999999993</v>
      </c>
      <c r="C3578" s="2">
        <v>0.55026620370370372</v>
      </c>
      <c r="D3578">
        <v>0.38333333333333303</v>
      </c>
    </row>
    <row r="3579" spans="1:4" x14ac:dyDescent="0.2">
      <c r="A3579" s="1">
        <v>41907</v>
      </c>
      <c r="B3579" s="2">
        <v>0.5541666666666667</v>
      </c>
      <c r="C3579" s="2">
        <v>0.55406250000000001</v>
      </c>
      <c r="D3579">
        <v>-0.15</v>
      </c>
    </row>
    <row r="3580" spans="1:4" x14ac:dyDescent="0.2">
      <c r="A3580" s="1">
        <v>41907</v>
      </c>
      <c r="B3580" s="2">
        <v>0.54999999999999993</v>
      </c>
      <c r="C3580" s="2">
        <v>0.55406250000000001</v>
      </c>
      <c r="D3580">
        <v>5.85</v>
      </c>
    </row>
    <row r="3581" spans="1:4" x14ac:dyDescent="0.2">
      <c r="A3581" s="1">
        <v>41907</v>
      </c>
      <c r="B3581" s="2">
        <v>0.5541666666666667</v>
      </c>
      <c r="C3581" s="2">
        <v>0.55415509259259255</v>
      </c>
      <c r="D3581">
        <v>-1.6666666666666601E-2</v>
      </c>
    </row>
    <row r="3582" spans="1:4" x14ac:dyDescent="0.2">
      <c r="A3582" s="1">
        <v>41907</v>
      </c>
      <c r="B3582" s="2">
        <v>0.54999999999999993</v>
      </c>
      <c r="C3582" s="2">
        <v>0.55415509259259255</v>
      </c>
      <c r="D3582">
        <v>5.9833333333333298</v>
      </c>
    </row>
    <row r="3583" spans="1:4" x14ac:dyDescent="0.2">
      <c r="A3583" s="1">
        <v>41907</v>
      </c>
      <c r="B3583" s="2">
        <v>0.5541666666666667</v>
      </c>
      <c r="C3583" s="2">
        <v>0.55615740740740738</v>
      </c>
      <c r="D3583">
        <v>2.86666666666666</v>
      </c>
    </row>
    <row r="3584" spans="1:4" x14ac:dyDescent="0.2">
      <c r="A3584" s="1">
        <v>41907</v>
      </c>
      <c r="B3584" s="2">
        <v>0.54999999999999993</v>
      </c>
      <c r="C3584" s="2">
        <v>0.55615740740740738</v>
      </c>
      <c r="D3584">
        <v>8.86666666666666</v>
      </c>
    </row>
    <row r="3585" spans="1:4" x14ac:dyDescent="0.2">
      <c r="A3585" s="1">
        <v>41907</v>
      </c>
      <c r="B3585" s="2">
        <v>0.55902777777777779</v>
      </c>
      <c r="C3585" s="2">
        <v>0.55615740740740738</v>
      </c>
      <c r="D3585">
        <v>-4.1333333333333302</v>
      </c>
    </row>
    <row r="3586" spans="1:4" x14ac:dyDescent="0.2">
      <c r="A3586" s="1">
        <v>41907</v>
      </c>
      <c r="B3586" s="2">
        <v>0.56319444444444444</v>
      </c>
      <c r="C3586" s="2">
        <v>0.56167824074074069</v>
      </c>
      <c r="D3586">
        <v>-2.18333333333333</v>
      </c>
    </row>
    <row r="3587" spans="1:4" x14ac:dyDescent="0.2">
      <c r="A3587" s="1">
        <v>41907</v>
      </c>
      <c r="B3587" s="2">
        <v>0.55902777777777779</v>
      </c>
      <c r="C3587" s="2">
        <v>0.56167824074074069</v>
      </c>
      <c r="D3587">
        <v>3.8166666666666602</v>
      </c>
    </row>
    <row r="3588" spans="1:4" x14ac:dyDescent="0.2">
      <c r="A3588" s="1">
        <v>41907</v>
      </c>
      <c r="B3588" s="2">
        <v>0.56736111111111109</v>
      </c>
      <c r="C3588" s="2">
        <v>0.56437499999999996</v>
      </c>
      <c r="D3588">
        <v>-4.3</v>
      </c>
    </row>
    <row r="3589" spans="1:4" x14ac:dyDescent="0.2">
      <c r="A3589" s="1">
        <v>41907</v>
      </c>
      <c r="B3589" s="2">
        <v>0.56319444444444444</v>
      </c>
      <c r="C3589" s="2">
        <v>0.56437499999999996</v>
      </c>
      <c r="D3589">
        <v>1.7</v>
      </c>
    </row>
    <row r="3590" spans="1:4" x14ac:dyDescent="0.2">
      <c r="A3590" s="1">
        <v>41907</v>
      </c>
      <c r="B3590" s="2">
        <v>0.55902777777777779</v>
      </c>
      <c r="C3590" s="2">
        <v>0.56437499999999996</v>
      </c>
      <c r="D3590">
        <v>7.7</v>
      </c>
    </row>
    <row r="3591" spans="1:4" x14ac:dyDescent="0.2">
      <c r="A3591" s="1">
        <v>41907</v>
      </c>
      <c r="B3591" s="2">
        <v>0.56736111111111109</v>
      </c>
      <c r="C3591" s="2">
        <v>0.56945601851851857</v>
      </c>
      <c r="D3591">
        <v>3.0166666666666599</v>
      </c>
    </row>
    <row r="3592" spans="1:4" x14ac:dyDescent="0.2">
      <c r="A3592" s="1">
        <v>41907</v>
      </c>
      <c r="B3592" s="2">
        <v>0.56319444444444444</v>
      </c>
      <c r="C3592" s="2">
        <v>0.56945601851851857</v>
      </c>
      <c r="D3592">
        <v>9.0166666666666604</v>
      </c>
    </row>
    <row r="3593" spans="1:4" x14ac:dyDescent="0.2">
      <c r="A3593" s="1">
        <v>41907</v>
      </c>
      <c r="B3593" s="2">
        <v>0.57430555555555551</v>
      </c>
      <c r="C3593" s="2">
        <v>0.57563657407407409</v>
      </c>
      <c r="D3593">
        <v>1.9166666666666601</v>
      </c>
    </row>
    <row r="3594" spans="1:4" x14ac:dyDescent="0.2">
      <c r="A3594" s="1">
        <v>41907</v>
      </c>
      <c r="B3594" s="2">
        <v>0.57430555555555551</v>
      </c>
      <c r="C3594" s="2">
        <v>0.58028935185185182</v>
      </c>
      <c r="D3594">
        <v>8.61666666666666</v>
      </c>
    </row>
    <row r="3595" spans="1:4" x14ac:dyDescent="0.2">
      <c r="A3595" s="1">
        <v>41907</v>
      </c>
      <c r="B3595" s="2">
        <v>0.58194444444444449</v>
      </c>
      <c r="C3595" s="2">
        <v>0.58028935185185182</v>
      </c>
      <c r="D3595">
        <v>-2.3833333333333302</v>
      </c>
    </row>
    <row r="3596" spans="1:4" x14ac:dyDescent="0.2">
      <c r="A3596" s="1">
        <v>41907</v>
      </c>
      <c r="B3596" s="2">
        <v>0.58194444444444449</v>
      </c>
      <c r="C3596" s="2">
        <v>0.58131944444444439</v>
      </c>
      <c r="D3596">
        <v>-0.9</v>
      </c>
    </row>
    <row r="3597" spans="1:4" x14ac:dyDescent="0.2">
      <c r="A3597" s="1">
        <v>41907</v>
      </c>
      <c r="B3597" s="2">
        <v>0.59166666666666667</v>
      </c>
      <c r="C3597" s="2">
        <v>0.59494212962962967</v>
      </c>
      <c r="D3597">
        <v>4.7166666666666597</v>
      </c>
    </row>
    <row r="3598" spans="1:4" x14ac:dyDescent="0.2">
      <c r="A3598" s="1">
        <v>41907</v>
      </c>
      <c r="B3598" s="2">
        <v>0.59583333333333333</v>
      </c>
      <c r="C3598" s="2">
        <v>0.59494212962962967</v>
      </c>
      <c r="D3598">
        <v>-1.2833333333333301</v>
      </c>
    </row>
    <row r="3599" spans="1:4" x14ac:dyDescent="0.2">
      <c r="A3599" s="1">
        <v>41907</v>
      </c>
      <c r="B3599" s="2">
        <v>0.60486111111111118</v>
      </c>
      <c r="C3599" s="2">
        <v>0.60905092592592591</v>
      </c>
      <c r="D3599">
        <v>6.0333333333333297</v>
      </c>
    </row>
    <row r="3600" spans="1:4" x14ac:dyDescent="0.2">
      <c r="A3600" s="1">
        <v>41907</v>
      </c>
      <c r="B3600" s="2">
        <v>0.61249999999999993</v>
      </c>
      <c r="C3600" s="2">
        <v>0.60905092592592591</v>
      </c>
      <c r="D3600">
        <v>-4.9666666666666597</v>
      </c>
    </row>
    <row r="3601" spans="1:4" x14ac:dyDescent="0.2">
      <c r="A3601" s="1">
        <v>41907</v>
      </c>
      <c r="B3601" s="2">
        <v>0.60486111111111118</v>
      </c>
      <c r="C3601" s="2">
        <v>0.61063657407407412</v>
      </c>
      <c r="D3601">
        <v>8.3166666666666593</v>
      </c>
    </row>
    <row r="3602" spans="1:4" x14ac:dyDescent="0.2">
      <c r="A3602" s="1">
        <v>41907</v>
      </c>
      <c r="B3602" s="2">
        <v>0.61249999999999993</v>
      </c>
      <c r="C3602" s="2">
        <v>0.61063657407407412</v>
      </c>
      <c r="D3602">
        <v>-2.68333333333333</v>
      </c>
    </row>
    <row r="3603" spans="1:4" x14ac:dyDescent="0.2">
      <c r="A3603" s="1">
        <v>41907</v>
      </c>
      <c r="B3603" s="2">
        <v>0.61944444444444446</v>
      </c>
      <c r="C3603" s="2">
        <v>0.6161226851851852</v>
      </c>
      <c r="D3603">
        <v>-4.7833333333333297</v>
      </c>
    </row>
    <row r="3604" spans="1:4" x14ac:dyDescent="0.2">
      <c r="A3604" s="1">
        <v>41907</v>
      </c>
      <c r="B3604" s="2">
        <v>0.61249999999999993</v>
      </c>
      <c r="C3604" s="2">
        <v>0.6161226851851852</v>
      </c>
      <c r="D3604">
        <v>5.2166666666666597</v>
      </c>
    </row>
    <row r="3605" spans="1:4" x14ac:dyDescent="0.2">
      <c r="A3605" s="1">
        <v>41907</v>
      </c>
      <c r="B3605" s="2">
        <v>0.61944444444444446</v>
      </c>
      <c r="C3605" s="2">
        <v>0.61621527777777774</v>
      </c>
      <c r="D3605">
        <v>-4.6500000000000004</v>
      </c>
    </row>
    <row r="3606" spans="1:4" x14ac:dyDescent="0.2">
      <c r="A3606" s="1">
        <v>41907</v>
      </c>
      <c r="B3606" s="2">
        <v>0.61249999999999993</v>
      </c>
      <c r="C3606" s="2">
        <v>0.61621527777777774</v>
      </c>
      <c r="D3606">
        <v>5.35</v>
      </c>
    </row>
    <row r="3607" spans="1:4" x14ac:dyDescent="0.2">
      <c r="A3607" s="1">
        <v>41907</v>
      </c>
      <c r="B3607" s="2">
        <v>0.61944444444444446</v>
      </c>
      <c r="C3607" s="2">
        <v>0.61763888888888896</v>
      </c>
      <c r="D3607">
        <v>-2.6</v>
      </c>
    </row>
    <row r="3608" spans="1:4" x14ac:dyDescent="0.2">
      <c r="A3608" s="1">
        <v>41907</v>
      </c>
      <c r="B3608" s="2">
        <v>0.61249999999999993</v>
      </c>
      <c r="C3608" s="2">
        <v>0.61763888888888896</v>
      </c>
      <c r="D3608">
        <v>7.4</v>
      </c>
    </row>
    <row r="3609" spans="1:4" x14ac:dyDescent="0.2">
      <c r="A3609" s="1">
        <v>41907</v>
      </c>
      <c r="B3609" s="2">
        <v>0.61944444444444446</v>
      </c>
      <c r="C3609" s="2">
        <v>0.62028935185185186</v>
      </c>
      <c r="D3609">
        <v>1.2166666666666599</v>
      </c>
    </row>
    <row r="3610" spans="1:4" x14ac:dyDescent="0.2">
      <c r="A3610" s="1">
        <v>41907</v>
      </c>
      <c r="B3610" s="2">
        <v>0.61944444444444446</v>
      </c>
      <c r="C3610" s="2">
        <v>0.62564814814814818</v>
      </c>
      <c r="D3610">
        <v>8.93333333333333</v>
      </c>
    </row>
    <row r="3611" spans="1:4" x14ac:dyDescent="0.2">
      <c r="A3611" s="1">
        <v>41907</v>
      </c>
      <c r="B3611" s="2">
        <v>0.62638888888888888</v>
      </c>
      <c r="C3611" s="2">
        <v>0.62564814814814818</v>
      </c>
      <c r="D3611">
        <v>-1.06666666666666</v>
      </c>
    </row>
    <row r="3612" spans="1:4" x14ac:dyDescent="0.2">
      <c r="A3612" s="1">
        <v>41907</v>
      </c>
      <c r="B3612" s="2">
        <v>0.63472222222222219</v>
      </c>
      <c r="C3612" s="2">
        <v>0.63628472222222221</v>
      </c>
      <c r="D3612">
        <v>2.25</v>
      </c>
    </row>
    <row r="3613" spans="1:4" x14ac:dyDescent="0.2">
      <c r="A3613" s="1">
        <v>41907</v>
      </c>
      <c r="B3613" s="2">
        <v>0.63055555555555554</v>
      </c>
      <c r="C3613" s="2">
        <v>0.63628472222222221</v>
      </c>
      <c r="D3613">
        <v>8.25</v>
      </c>
    </row>
    <row r="3614" spans="1:4" x14ac:dyDescent="0.2">
      <c r="A3614" s="1">
        <v>41907</v>
      </c>
      <c r="B3614" s="2">
        <v>0.63888888888888895</v>
      </c>
      <c r="C3614" s="2">
        <v>0.63628472222222221</v>
      </c>
      <c r="D3614">
        <v>-3.75</v>
      </c>
    </row>
    <row r="3615" spans="1:4" x14ac:dyDescent="0.2">
      <c r="A3615" s="1">
        <v>41907</v>
      </c>
      <c r="B3615" s="2">
        <v>0.64722222222222225</v>
      </c>
      <c r="C3615" s="2">
        <v>0.64538194444444441</v>
      </c>
      <c r="D3615">
        <v>-2.65</v>
      </c>
    </row>
    <row r="3616" spans="1:4" x14ac:dyDescent="0.2">
      <c r="A3616" s="1">
        <v>41907</v>
      </c>
      <c r="B3616" s="2">
        <v>0.6430555555555556</v>
      </c>
      <c r="C3616" s="2">
        <v>0.64538194444444441</v>
      </c>
      <c r="D3616">
        <v>3.35</v>
      </c>
    </row>
    <row r="3617" spans="1:4" x14ac:dyDescent="0.2">
      <c r="A3617" s="1">
        <v>41907</v>
      </c>
      <c r="B3617" s="2">
        <v>0.63888888888888895</v>
      </c>
      <c r="C3617" s="2">
        <v>0.64538194444444441</v>
      </c>
      <c r="D3617">
        <v>9.35</v>
      </c>
    </row>
    <row r="3618" spans="1:4" x14ac:dyDescent="0.2">
      <c r="A3618" s="1">
        <v>41907</v>
      </c>
      <c r="B3618" s="2">
        <v>0.64722222222222225</v>
      </c>
      <c r="C3618" s="2">
        <v>0.64547453703703705</v>
      </c>
      <c r="D3618">
        <v>-2.5166666666666599</v>
      </c>
    </row>
    <row r="3619" spans="1:4" x14ac:dyDescent="0.2">
      <c r="A3619" s="1">
        <v>41907</v>
      </c>
      <c r="B3619" s="2">
        <v>0.6430555555555556</v>
      </c>
      <c r="C3619" s="2">
        <v>0.64547453703703705</v>
      </c>
      <c r="D3619">
        <v>3.4833333333333298</v>
      </c>
    </row>
    <row r="3620" spans="1:4" x14ac:dyDescent="0.2">
      <c r="A3620" s="1">
        <v>41907</v>
      </c>
      <c r="B3620" s="2">
        <v>0.63888888888888895</v>
      </c>
      <c r="C3620" s="2">
        <v>0.64547453703703705</v>
      </c>
      <c r="D3620">
        <v>9.4833333333333307</v>
      </c>
    </row>
    <row r="3621" spans="1:4" x14ac:dyDescent="0.2">
      <c r="A3621" s="1">
        <v>41907</v>
      </c>
      <c r="B3621" s="2">
        <v>0.65138888888888891</v>
      </c>
      <c r="C3621" s="2">
        <v>0.65141203703703698</v>
      </c>
      <c r="D3621">
        <v>3.3333333333333298E-2</v>
      </c>
    </row>
    <row r="3622" spans="1:4" x14ac:dyDescent="0.2">
      <c r="A3622" s="1">
        <v>41907</v>
      </c>
      <c r="B3622" s="2">
        <v>0.64722222222222225</v>
      </c>
      <c r="C3622" s="2">
        <v>0.65141203703703698</v>
      </c>
      <c r="D3622">
        <v>6.0333333333333297</v>
      </c>
    </row>
    <row r="3623" spans="1:4" x14ac:dyDescent="0.2">
      <c r="A3623" s="1">
        <v>41907</v>
      </c>
      <c r="B3623" s="2">
        <v>0.65138888888888891</v>
      </c>
      <c r="C3623" s="2">
        <v>0.65598379629629633</v>
      </c>
      <c r="D3623">
        <v>6.61666666666666</v>
      </c>
    </row>
    <row r="3624" spans="1:4" x14ac:dyDescent="0.2">
      <c r="A3624" s="1">
        <v>41907</v>
      </c>
      <c r="B3624" s="2">
        <v>0.65555555555555556</v>
      </c>
      <c r="C3624" s="2">
        <v>0.65598379629629633</v>
      </c>
      <c r="D3624">
        <v>0.61666666666666603</v>
      </c>
    </row>
    <row r="3625" spans="1:4" x14ac:dyDescent="0.2">
      <c r="A3625" s="1">
        <v>41907</v>
      </c>
      <c r="B3625" s="2">
        <v>0.66388888888888886</v>
      </c>
      <c r="C3625" s="2">
        <v>0.66484953703703698</v>
      </c>
      <c r="D3625">
        <v>1.38333333333333</v>
      </c>
    </row>
    <row r="3626" spans="1:4" x14ac:dyDescent="0.2">
      <c r="A3626" s="1">
        <v>41907</v>
      </c>
      <c r="B3626" s="2">
        <v>0.65972222222222221</v>
      </c>
      <c r="C3626" s="2">
        <v>0.66484953703703698</v>
      </c>
      <c r="D3626">
        <v>7.3833333333333302</v>
      </c>
    </row>
    <row r="3627" spans="1:4" x14ac:dyDescent="0.2">
      <c r="A3627" s="1">
        <v>41907</v>
      </c>
      <c r="B3627" s="2">
        <v>0.66805555555555562</v>
      </c>
      <c r="C3627" s="2">
        <v>0.66484953703703698</v>
      </c>
      <c r="D3627">
        <v>-4.61666666666666</v>
      </c>
    </row>
    <row r="3628" spans="1:4" x14ac:dyDescent="0.2">
      <c r="A3628" s="1">
        <v>41907</v>
      </c>
      <c r="B3628" s="2">
        <v>0.66388888888888886</v>
      </c>
      <c r="C3628" s="2">
        <v>0.66853009259259266</v>
      </c>
      <c r="D3628">
        <v>6.68333333333333</v>
      </c>
    </row>
    <row r="3629" spans="1:4" x14ac:dyDescent="0.2">
      <c r="A3629" s="1">
        <v>41907</v>
      </c>
      <c r="B3629" s="2">
        <v>0.66805555555555562</v>
      </c>
      <c r="C3629" s="2">
        <v>0.66853009259259266</v>
      </c>
      <c r="D3629">
        <v>0.68333333333333302</v>
      </c>
    </row>
    <row r="3630" spans="1:4" x14ac:dyDescent="0.2">
      <c r="A3630" s="1">
        <v>41907</v>
      </c>
      <c r="B3630" s="2">
        <v>0.67222222222222217</v>
      </c>
      <c r="C3630" s="2">
        <v>0.67456018518518512</v>
      </c>
      <c r="D3630">
        <v>3.36666666666666</v>
      </c>
    </row>
    <row r="3631" spans="1:4" x14ac:dyDescent="0.2">
      <c r="A3631" s="1">
        <v>41907</v>
      </c>
      <c r="B3631" s="2">
        <v>0.67708333333333337</v>
      </c>
      <c r="C3631" s="2">
        <v>0.67456018518518512</v>
      </c>
      <c r="D3631">
        <v>-3.6333333333333302</v>
      </c>
    </row>
    <row r="3632" spans="1:4" x14ac:dyDescent="0.2">
      <c r="A3632" s="1">
        <v>41907</v>
      </c>
      <c r="B3632" s="2">
        <v>0.66805555555555562</v>
      </c>
      <c r="C3632" s="2">
        <v>0.67456018518518512</v>
      </c>
      <c r="D3632">
        <v>9.36666666666666</v>
      </c>
    </row>
    <row r="3633" spans="1:4" x14ac:dyDescent="0.2">
      <c r="A3633" s="1">
        <v>41907</v>
      </c>
      <c r="B3633" s="2">
        <v>0.67222222222222217</v>
      </c>
      <c r="C3633" s="2">
        <v>0.67644675925925923</v>
      </c>
      <c r="D3633">
        <v>6.0833333333333304</v>
      </c>
    </row>
    <row r="3634" spans="1:4" x14ac:dyDescent="0.2">
      <c r="A3634" s="1">
        <v>41907</v>
      </c>
      <c r="B3634" s="2">
        <v>0.67708333333333337</v>
      </c>
      <c r="C3634" s="2">
        <v>0.67644675925925923</v>
      </c>
      <c r="D3634">
        <v>-0.91666666666666596</v>
      </c>
    </row>
    <row r="3635" spans="1:4" x14ac:dyDescent="0.2">
      <c r="A3635" s="1">
        <v>41907</v>
      </c>
      <c r="B3635" s="2">
        <v>0.67708333333333337</v>
      </c>
      <c r="C3635" s="2">
        <v>0.67983796296296306</v>
      </c>
      <c r="D3635">
        <v>3.9666666666666601</v>
      </c>
    </row>
    <row r="3636" spans="1:4" x14ac:dyDescent="0.2">
      <c r="A3636" s="1">
        <v>41907</v>
      </c>
      <c r="B3636" s="2">
        <v>0.68125000000000002</v>
      </c>
      <c r="C3636" s="2">
        <v>0.67983796296296306</v>
      </c>
      <c r="D3636">
        <v>-2.0333333333333301</v>
      </c>
    </row>
    <row r="3637" spans="1:4" x14ac:dyDescent="0.2">
      <c r="A3637" s="1">
        <v>41907</v>
      </c>
      <c r="B3637" s="2">
        <v>0.67708333333333337</v>
      </c>
      <c r="C3637" s="2">
        <v>0.68123842592592598</v>
      </c>
      <c r="D3637">
        <v>5.9833333333333298</v>
      </c>
    </row>
    <row r="3638" spans="1:4" x14ac:dyDescent="0.2">
      <c r="A3638" s="1">
        <v>41907</v>
      </c>
      <c r="B3638" s="2">
        <v>0.68125000000000002</v>
      </c>
      <c r="C3638" s="2">
        <v>0.68123842592592598</v>
      </c>
      <c r="D3638">
        <v>-1.6666666666666601E-2</v>
      </c>
    </row>
    <row r="3639" spans="1:4" x14ac:dyDescent="0.2">
      <c r="A3639" s="1">
        <v>41907</v>
      </c>
      <c r="B3639" s="2">
        <v>0.67708333333333337</v>
      </c>
      <c r="C3639" s="2">
        <v>0.68133101851851852</v>
      </c>
      <c r="D3639">
        <v>6.11666666666666</v>
      </c>
    </row>
    <row r="3640" spans="1:4" x14ac:dyDescent="0.2">
      <c r="A3640" s="1">
        <v>41907</v>
      </c>
      <c r="B3640" s="2">
        <v>0.68125000000000002</v>
      </c>
      <c r="C3640" s="2">
        <v>0.68133101851851852</v>
      </c>
      <c r="D3640">
        <v>0.116666666666666</v>
      </c>
    </row>
    <row r="3641" spans="1:4" x14ac:dyDescent="0.2">
      <c r="A3641" s="1">
        <v>41907</v>
      </c>
      <c r="B3641" s="2">
        <v>0.69236111111111109</v>
      </c>
      <c r="C3641" s="2">
        <v>0.6945486111111111</v>
      </c>
      <c r="D3641">
        <v>3.15</v>
      </c>
    </row>
    <row r="3642" spans="1:4" x14ac:dyDescent="0.2">
      <c r="A3642" s="1">
        <v>41907</v>
      </c>
      <c r="B3642" s="2">
        <v>0.69861111111111107</v>
      </c>
      <c r="C3642" s="2">
        <v>0.69797453703703705</v>
      </c>
      <c r="D3642">
        <v>-0.91666666666666596</v>
      </c>
    </row>
    <row r="3643" spans="1:4" x14ac:dyDescent="0.2">
      <c r="A3643" s="1">
        <v>41907</v>
      </c>
      <c r="B3643" s="2">
        <v>0.69236111111111109</v>
      </c>
      <c r="C3643" s="2">
        <v>0.69797453703703705</v>
      </c>
      <c r="D3643">
        <v>8.0833333333333304</v>
      </c>
    </row>
    <row r="3644" spans="1:4" x14ac:dyDescent="0.2">
      <c r="A3644" s="1">
        <v>41907</v>
      </c>
      <c r="B3644" s="2">
        <v>0.69861111111111107</v>
      </c>
      <c r="C3644" s="2">
        <v>0.70243055555555556</v>
      </c>
      <c r="D3644">
        <v>5.5</v>
      </c>
    </row>
    <row r="3645" spans="1:4" x14ac:dyDescent="0.2">
      <c r="A3645" s="1">
        <v>41907</v>
      </c>
      <c r="B3645" s="2">
        <v>0.70347222222222217</v>
      </c>
      <c r="C3645" s="2">
        <v>0.70243055555555556</v>
      </c>
      <c r="D3645">
        <v>-1.5</v>
      </c>
    </row>
    <row r="3646" spans="1:4" x14ac:dyDescent="0.2">
      <c r="A3646" s="1">
        <v>41907</v>
      </c>
      <c r="B3646" s="2">
        <v>0.70833333333333337</v>
      </c>
      <c r="C3646" s="2">
        <v>0.70788194444444441</v>
      </c>
      <c r="D3646">
        <v>-0.65</v>
      </c>
    </row>
    <row r="3647" spans="1:4" x14ac:dyDescent="0.2">
      <c r="A3647" s="1">
        <v>41907</v>
      </c>
      <c r="B3647" s="2">
        <v>0.70347222222222217</v>
      </c>
      <c r="C3647" s="2">
        <v>0.70788194444444441</v>
      </c>
      <c r="D3647">
        <v>6.35</v>
      </c>
    </row>
    <row r="3648" spans="1:4" x14ac:dyDescent="0.2">
      <c r="A3648" s="1">
        <v>41907</v>
      </c>
      <c r="B3648" s="2">
        <v>0.70833333333333337</v>
      </c>
      <c r="C3648" s="2">
        <v>0.71295138888888887</v>
      </c>
      <c r="D3648">
        <v>6.65</v>
      </c>
    </row>
    <row r="3649" spans="1:4" x14ac:dyDescent="0.2">
      <c r="A3649" s="1">
        <v>41907</v>
      </c>
      <c r="B3649" s="2">
        <v>0.71388888888888891</v>
      </c>
      <c r="C3649" s="2">
        <v>0.71295138888888887</v>
      </c>
      <c r="D3649">
        <v>-1.35</v>
      </c>
    </row>
    <row r="3650" spans="1:4" x14ac:dyDescent="0.2">
      <c r="A3650" s="1">
        <v>41907</v>
      </c>
      <c r="B3650" s="2">
        <v>0.72361111111111109</v>
      </c>
      <c r="C3650" s="2">
        <v>0.72091435185185182</v>
      </c>
      <c r="D3650">
        <v>-3.8833333333333302</v>
      </c>
    </row>
    <row r="3651" spans="1:4" x14ac:dyDescent="0.2">
      <c r="A3651" s="1">
        <v>41907</v>
      </c>
      <c r="B3651" s="2">
        <v>0.71944444444444444</v>
      </c>
      <c r="C3651" s="2">
        <v>0.72091435185185182</v>
      </c>
      <c r="D3651">
        <v>2.11666666666666</v>
      </c>
    </row>
    <row r="3652" spans="1:4" x14ac:dyDescent="0.2">
      <c r="A3652" s="1">
        <v>41907</v>
      </c>
      <c r="B3652" s="2">
        <v>0.72986111111111107</v>
      </c>
      <c r="C3652" s="2">
        <v>0.72973379629629631</v>
      </c>
      <c r="D3652">
        <v>-0.18333333333333299</v>
      </c>
    </row>
    <row r="3653" spans="1:4" x14ac:dyDescent="0.2">
      <c r="A3653" s="1">
        <v>41907</v>
      </c>
      <c r="B3653" s="2">
        <v>0.72361111111111109</v>
      </c>
      <c r="C3653" s="2">
        <v>0.72973379629629631</v>
      </c>
      <c r="D3653">
        <v>8.8166666666666593</v>
      </c>
    </row>
    <row r="3654" spans="1:4" x14ac:dyDescent="0.2">
      <c r="A3654" s="1">
        <v>41907</v>
      </c>
      <c r="B3654" s="2">
        <v>0.73819444444444438</v>
      </c>
      <c r="C3654" s="2">
        <v>0.73938657407407404</v>
      </c>
      <c r="D3654">
        <v>1.7166666666666599</v>
      </c>
    </row>
    <row r="3655" spans="1:4" x14ac:dyDescent="0.2">
      <c r="A3655" s="1">
        <v>41907</v>
      </c>
      <c r="B3655" s="2">
        <v>0.74305555555555547</v>
      </c>
      <c r="C3655" s="2">
        <v>0.74733796296296295</v>
      </c>
      <c r="D3655">
        <v>6.1666666666666599</v>
      </c>
    </row>
    <row r="3656" spans="1:4" x14ac:dyDescent="0.2">
      <c r="A3656" s="1">
        <v>41907</v>
      </c>
      <c r="B3656" s="2">
        <v>0.74930555555555556</v>
      </c>
      <c r="C3656" s="2">
        <v>0.74733796296296295</v>
      </c>
      <c r="D3656">
        <v>-2.8333333333333299</v>
      </c>
    </row>
    <row r="3657" spans="1:4" x14ac:dyDescent="0.2">
      <c r="A3657" s="1">
        <v>41907</v>
      </c>
      <c r="B3657" s="2">
        <v>0.74305555555555547</v>
      </c>
      <c r="C3657" s="2">
        <v>0.74751157407407398</v>
      </c>
      <c r="D3657">
        <v>6.4166666666666599</v>
      </c>
    </row>
    <row r="3658" spans="1:4" x14ac:dyDescent="0.2">
      <c r="A3658" s="1">
        <v>41907</v>
      </c>
      <c r="B3658" s="2">
        <v>0.74930555555555556</v>
      </c>
      <c r="C3658" s="2">
        <v>0.74751157407407398</v>
      </c>
      <c r="D3658">
        <v>-2.5833333333333299</v>
      </c>
    </row>
    <row r="3659" spans="1:4" x14ac:dyDescent="0.2">
      <c r="A3659" s="1">
        <v>41907</v>
      </c>
      <c r="B3659" s="2">
        <v>0.74305555555555547</v>
      </c>
      <c r="C3659" s="2">
        <v>0.74843749999999998</v>
      </c>
      <c r="D3659">
        <v>7.75</v>
      </c>
    </row>
    <row r="3660" spans="1:4" x14ac:dyDescent="0.2">
      <c r="A3660" s="1">
        <v>41907</v>
      </c>
      <c r="B3660" s="2">
        <v>0.74930555555555556</v>
      </c>
      <c r="C3660" s="2">
        <v>0.74843749999999998</v>
      </c>
      <c r="D3660">
        <v>-1.25</v>
      </c>
    </row>
    <row r="3661" spans="1:4" x14ac:dyDescent="0.2">
      <c r="A3661" s="1">
        <v>41907</v>
      </c>
      <c r="B3661" s="2">
        <v>0.75416666666666676</v>
      </c>
      <c r="C3661" s="2">
        <v>0.75403935185185178</v>
      </c>
      <c r="D3661">
        <v>-0.18333333333333299</v>
      </c>
    </row>
    <row r="3662" spans="1:4" x14ac:dyDescent="0.2">
      <c r="A3662" s="1">
        <v>41907</v>
      </c>
      <c r="B3662" s="2">
        <v>0.74930555555555556</v>
      </c>
      <c r="C3662" s="2">
        <v>0.75403935185185178</v>
      </c>
      <c r="D3662">
        <v>6.8166666666666602</v>
      </c>
    </row>
    <row r="3663" spans="1:4" x14ac:dyDescent="0.2">
      <c r="A3663" s="1">
        <v>41907</v>
      </c>
      <c r="B3663" s="2">
        <v>0.75416666666666676</v>
      </c>
      <c r="C3663" s="2">
        <v>0.7591782407407407</v>
      </c>
      <c r="D3663">
        <v>7.2166666666666597</v>
      </c>
    </row>
    <row r="3664" spans="1:4" x14ac:dyDescent="0.2">
      <c r="A3664" s="1">
        <v>41907</v>
      </c>
      <c r="B3664" s="2">
        <v>0.76041666666666663</v>
      </c>
      <c r="C3664" s="2">
        <v>0.7591782407407407</v>
      </c>
      <c r="D3664">
        <v>-1.7833333333333301</v>
      </c>
    </row>
    <row r="3665" spans="1:4" x14ac:dyDescent="0.2">
      <c r="A3665" s="1">
        <v>41907</v>
      </c>
      <c r="B3665" s="2">
        <v>0.76666666666666661</v>
      </c>
      <c r="C3665" s="2">
        <v>0.76469907407407411</v>
      </c>
      <c r="D3665">
        <v>-2.8333333333333299</v>
      </c>
    </row>
    <row r="3666" spans="1:4" x14ac:dyDescent="0.2">
      <c r="A3666" s="1">
        <v>41907</v>
      </c>
      <c r="B3666" s="2">
        <v>0.76041666666666663</v>
      </c>
      <c r="C3666" s="2">
        <v>0.76469907407407411</v>
      </c>
      <c r="D3666">
        <v>6.1666666666666599</v>
      </c>
    </row>
    <row r="3667" spans="1:4" x14ac:dyDescent="0.2">
      <c r="A3667" s="1">
        <v>41907</v>
      </c>
      <c r="B3667" s="2">
        <v>0.76666666666666661</v>
      </c>
      <c r="C3667" s="2">
        <v>0.76906249999999998</v>
      </c>
      <c r="D3667">
        <v>3.45</v>
      </c>
    </row>
    <row r="3668" spans="1:4" x14ac:dyDescent="0.2">
      <c r="A3668" s="1">
        <v>41907</v>
      </c>
      <c r="B3668" s="2">
        <v>0.7729166666666667</v>
      </c>
      <c r="C3668" s="2">
        <v>0.77653935185185186</v>
      </c>
      <c r="D3668">
        <v>5.2166666666666597</v>
      </c>
    </row>
    <row r="3669" spans="1:4" x14ac:dyDescent="0.2">
      <c r="A3669" s="1">
        <v>41907</v>
      </c>
      <c r="B3669" s="2">
        <v>0.78819444444444453</v>
      </c>
      <c r="C3669" s="2">
        <v>0.78484953703703697</v>
      </c>
      <c r="D3669">
        <v>-4.8166666666666602</v>
      </c>
    </row>
    <row r="3670" spans="1:4" x14ac:dyDescent="0.2">
      <c r="A3670" s="1">
        <v>41907</v>
      </c>
      <c r="B3670" s="2">
        <v>0.78125</v>
      </c>
      <c r="C3670" s="2">
        <v>0.78484953703703697</v>
      </c>
      <c r="D3670">
        <v>5.18333333333333</v>
      </c>
    </row>
    <row r="3671" spans="1:4" x14ac:dyDescent="0.2">
      <c r="A3671" s="1">
        <v>41907</v>
      </c>
      <c r="B3671" s="2">
        <v>0.78819444444444453</v>
      </c>
      <c r="C3671" s="2">
        <v>0.7904282407407407</v>
      </c>
      <c r="D3671">
        <v>3.2166666666666601</v>
      </c>
    </row>
    <row r="3672" spans="1:4" x14ac:dyDescent="0.2">
      <c r="A3672" s="1">
        <v>41907</v>
      </c>
      <c r="B3672" s="2">
        <v>0.7944444444444444</v>
      </c>
      <c r="C3672" s="2">
        <v>0.7996064814814815</v>
      </c>
      <c r="D3672">
        <v>7.43333333333333</v>
      </c>
    </row>
    <row r="3673" spans="1:4" x14ac:dyDescent="0.2">
      <c r="A3673" s="1">
        <v>41907</v>
      </c>
      <c r="B3673" s="2">
        <v>0.80069444444444438</v>
      </c>
      <c r="C3673" s="2">
        <v>0.7996064814814815</v>
      </c>
      <c r="D3673">
        <v>-1.56666666666666</v>
      </c>
    </row>
    <row r="3674" spans="1:4" x14ac:dyDescent="0.2">
      <c r="A3674" s="1">
        <v>41907</v>
      </c>
      <c r="B3674" s="2">
        <v>0.80694444444444446</v>
      </c>
      <c r="C3674" s="2">
        <v>0.8049884259259259</v>
      </c>
      <c r="D3674">
        <v>-2.8166666666666602</v>
      </c>
    </row>
    <row r="3675" spans="1:4" x14ac:dyDescent="0.2">
      <c r="A3675" s="1">
        <v>41907</v>
      </c>
      <c r="B3675" s="2">
        <v>0.80069444444444438</v>
      </c>
      <c r="C3675" s="2">
        <v>0.8049884259259259</v>
      </c>
      <c r="D3675">
        <v>6.18333333333333</v>
      </c>
    </row>
    <row r="3676" spans="1:4" x14ac:dyDescent="0.2">
      <c r="A3676" s="1">
        <v>41907</v>
      </c>
      <c r="B3676" s="2">
        <v>0.80694444444444446</v>
      </c>
      <c r="C3676" s="2">
        <v>0.8122800925925926</v>
      </c>
      <c r="D3676">
        <v>7.68333333333333</v>
      </c>
    </row>
    <row r="3677" spans="1:4" x14ac:dyDescent="0.2">
      <c r="A3677" s="1">
        <v>41907</v>
      </c>
      <c r="B3677" s="2">
        <v>0.81319444444444444</v>
      </c>
      <c r="C3677" s="2">
        <v>0.8122800925925926</v>
      </c>
      <c r="D3677">
        <v>-1.31666666666666</v>
      </c>
    </row>
    <row r="3678" spans="1:4" x14ac:dyDescent="0.2">
      <c r="A3678" s="1">
        <v>41907</v>
      </c>
      <c r="B3678" s="2">
        <v>0.81319444444444444</v>
      </c>
      <c r="C3678" s="2">
        <v>0.81561342592592589</v>
      </c>
      <c r="D3678">
        <v>3.4833333333333298</v>
      </c>
    </row>
    <row r="3679" spans="1:4" x14ac:dyDescent="0.2">
      <c r="A3679" s="1">
        <v>41907</v>
      </c>
      <c r="B3679" s="2">
        <v>0.81944444444444453</v>
      </c>
      <c r="C3679" s="2">
        <v>0.8194907407407408</v>
      </c>
      <c r="D3679">
        <v>6.6666666666666596E-2</v>
      </c>
    </row>
    <row r="3680" spans="1:4" x14ac:dyDescent="0.2">
      <c r="A3680" s="1">
        <v>41907</v>
      </c>
      <c r="B3680" s="2">
        <v>0.81319444444444444</v>
      </c>
      <c r="C3680" s="2">
        <v>0.8194907407407408</v>
      </c>
      <c r="D3680">
        <v>9.0666666666666593</v>
      </c>
    </row>
    <row r="3681" spans="1:4" x14ac:dyDescent="0.2">
      <c r="A3681" s="1">
        <v>41907</v>
      </c>
      <c r="B3681" s="2">
        <v>0.8256944444444444</v>
      </c>
      <c r="C3681" s="2">
        <v>0.83170138888888889</v>
      </c>
      <c r="D3681">
        <v>8.65</v>
      </c>
    </row>
    <row r="3682" spans="1:4" x14ac:dyDescent="0.2">
      <c r="A3682" s="1">
        <v>41907</v>
      </c>
      <c r="B3682" s="2">
        <v>0.83194444444444438</v>
      </c>
      <c r="C3682" s="2">
        <v>0.83170138888888889</v>
      </c>
      <c r="D3682">
        <v>-0.35</v>
      </c>
    </row>
    <row r="3683" spans="1:4" x14ac:dyDescent="0.2">
      <c r="A3683" s="1">
        <v>41907</v>
      </c>
      <c r="B3683" s="2">
        <v>0.83819444444444446</v>
      </c>
      <c r="C3683" s="2">
        <v>0.83585648148148151</v>
      </c>
      <c r="D3683">
        <v>-3.36666666666666</v>
      </c>
    </row>
    <row r="3684" spans="1:4" x14ac:dyDescent="0.2">
      <c r="A3684" s="1">
        <v>41907</v>
      </c>
      <c r="B3684" s="2">
        <v>0.83194444444444438</v>
      </c>
      <c r="C3684" s="2">
        <v>0.83585648148148151</v>
      </c>
      <c r="D3684">
        <v>5.6333333333333302</v>
      </c>
    </row>
    <row r="3685" spans="1:4" x14ac:dyDescent="0.2">
      <c r="A3685" s="1">
        <v>41907</v>
      </c>
      <c r="B3685" s="2">
        <v>0.83819444444444446</v>
      </c>
      <c r="C3685" s="2">
        <v>0.8421643518518519</v>
      </c>
      <c r="D3685">
        <v>5.7166666666666597</v>
      </c>
    </row>
    <row r="3686" spans="1:4" x14ac:dyDescent="0.2">
      <c r="A3686" s="1">
        <v>41907</v>
      </c>
      <c r="B3686" s="2">
        <v>0.85416666666666663</v>
      </c>
      <c r="C3686" s="2">
        <v>0.85350694444444442</v>
      </c>
      <c r="D3686">
        <v>-0.95</v>
      </c>
    </row>
    <row r="3687" spans="1:4" x14ac:dyDescent="0.2">
      <c r="A3687" s="1">
        <v>41907</v>
      </c>
      <c r="B3687" s="2">
        <v>0.86805555555555547</v>
      </c>
      <c r="C3687" s="2">
        <v>0.87002314814814818</v>
      </c>
      <c r="D3687">
        <v>2.8333333333333299</v>
      </c>
    </row>
    <row r="3688" spans="1:4" x14ac:dyDescent="0.2">
      <c r="A3688" s="1">
        <v>41907</v>
      </c>
      <c r="B3688" s="2">
        <v>0.89236111111111116</v>
      </c>
      <c r="C3688" s="2">
        <v>0.89347222222222233</v>
      </c>
      <c r="D3688">
        <v>1.6</v>
      </c>
    </row>
    <row r="3689" spans="1:4" x14ac:dyDescent="0.2">
      <c r="A3689" s="1">
        <v>41907</v>
      </c>
      <c r="B3689" s="2">
        <v>0.90277777777777779</v>
      </c>
      <c r="C3689" s="2">
        <v>0.90935185185185186</v>
      </c>
      <c r="D3689">
        <v>9.4666666666666597</v>
      </c>
    </row>
    <row r="3690" spans="1:4" x14ac:dyDescent="0.2">
      <c r="A3690" s="1">
        <v>41907</v>
      </c>
      <c r="B3690" s="2">
        <v>0.91666666666666663</v>
      </c>
      <c r="C3690" s="2">
        <v>0.91638888888888881</v>
      </c>
      <c r="D3690">
        <v>-0.4</v>
      </c>
    </row>
    <row r="3691" spans="1:4" x14ac:dyDescent="0.2">
      <c r="A3691" s="1">
        <v>41911</v>
      </c>
      <c r="B3691" s="2">
        <v>0.31736111111111115</v>
      </c>
      <c r="C3691" s="2">
        <v>0.32245370370370369</v>
      </c>
      <c r="D3691">
        <v>7.3333333333333304</v>
      </c>
    </row>
    <row r="3692" spans="1:4" x14ac:dyDescent="0.2">
      <c r="A3692" s="1">
        <v>41911</v>
      </c>
      <c r="B3692" s="2">
        <v>0.32500000000000001</v>
      </c>
      <c r="C3692" s="2">
        <v>0.32245370370370369</v>
      </c>
      <c r="D3692">
        <v>-3.6666666666666599</v>
      </c>
    </row>
    <row r="3693" spans="1:4" x14ac:dyDescent="0.2">
      <c r="A3693" s="1">
        <v>41911</v>
      </c>
      <c r="B3693" s="2">
        <v>0.3298611111111111</v>
      </c>
      <c r="C3693" s="2">
        <v>0.32680555555555557</v>
      </c>
      <c r="D3693">
        <v>-4.4000000000000004</v>
      </c>
    </row>
    <row r="3694" spans="1:4" x14ac:dyDescent="0.2">
      <c r="A3694" s="1">
        <v>41911</v>
      </c>
      <c r="B3694" s="2">
        <v>0.32500000000000001</v>
      </c>
      <c r="C3694" s="2">
        <v>0.32680555555555557</v>
      </c>
      <c r="D3694">
        <v>2.6</v>
      </c>
    </row>
    <row r="3695" spans="1:4" x14ac:dyDescent="0.2">
      <c r="A3695" s="1">
        <v>41911</v>
      </c>
      <c r="B3695" s="2">
        <v>0.33958333333333335</v>
      </c>
      <c r="C3695" s="2">
        <v>0.33769675925925924</v>
      </c>
      <c r="D3695">
        <v>-2.7166666666666601</v>
      </c>
    </row>
    <row r="3696" spans="1:4" x14ac:dyDescent="0.2">
      <c r="A3696" s="1">
        <v>41911</v>
      </c>
      <c r="B3696" s="2">
        <v>0.33958333333333335</v>
      </c>
      <c r="C3696" s="2">
        <v>0.34506944444444443</v>
      </c>
      <c r="D3696">
        <v>7.9</v>
      </c>
    </row>
    <row r="3697" spans="1:4" x14ac:dyDescent="0.2">
      <c r="A3697" s="1">
        <v>41911</v>
      </c>
      <c r="B3697" s="2">
        <v>0.35000000000000003</v>
      </c>
      <c r="C3697" s="2">
        <v>0.34768518518518521</v>
      </c>
      <c r="D3697">
        <v>-3.3333333333333299</v>
      </c>
    </row>
    <row r="3698" spans="1:4" x14ac:dyDescent="0.2">
      <c r="A3698" s="1">
        <v>41911</v>
      </c>
      <c r="B3698" s="2">
        <v>0.35000000000000003</v>
      </c>
      <c r="C3698" s="2">
        <v>0.35457175925925927</v>
      </c>
      <c r="D3698">
        <v>6.5833333333333304</v>
      </c>
    </row>
    <row r="3699" spans="1:4" x14ac:dyDescent="0.2">
      <c r="A3699" s="1">
        <v>41911</v>
      </c>
      <c r="B3699" s="2">
        <v>0.36527777777777781</v>
      </c>
      <c r="C3699" s="2">
        <v>0.36504629629629631</v>
      </c>
      <c r="D3699">
        <v>-0.33333333333333298</v>
      </c>
    </row>
    <row r="3700" spans="1:4" x14ac:dyDescent="0.2">
      <c r="A3700" s="1">
        <v>41911</v>
      </c>
      <c r="B3700" s="2">
        <v>0.36041666666666666</v>
      </c>
      <c r="C3700" s="2">
        <v>0.36504629629629631</v>
      </c>
      <c r="D3700">
        <v>6.6666666666666599</v>
      </c>
    </row>
    <row r="3701" spans="1:4" x14ac:dyDescent="0.2">
      <c r="A3701" s="1">
        <v>41911</v>
      </c>
      <c r="B3701" s="2">
        <v>0.38125000000000003</v>
      </c>
      <c r="C3701" s="2">
        <v>0.37967592592592592</v>
      </c>
      <c r="D3701">
        <v>-2.2666666666666599</v>
      </c>
    </row>
    <row r="3702" spans="1:4" x14ac:dyDescent="0.2">
      <c r="A3702" s="1">
        <v>41911</v>
      </c>
      <c r="B3702" s="2">
        <v>0.37638888888888888</v>
      </c>
      <c r="C3702" s="2">
        <v>0.37967592592592592</v>
      </c>
      <c r="D3702">
        <v>4.7333333333333298</v>
      </c>
    </row>
    <row r="3703" spans="1:4" x14ac:dyDescent="0.2">
      <c r="A3703" s="1">
        <v>41911</v>
      </c>
      <c r="B3703" s="2">
        <v>0.38125000000000003</v>
      </c>
      <c r="C3703" s="2">
        <v>0.3825810185185185</v>
      </c>
      <c r="D3703">
        <v>1.9166666666666601</v>
      </c>
    </row>
    <row r="3704" spans="1:4" x14ac:dyDescent="0.2">
      <c r="A3704" s="1">
        <v>41911</v>
      </c>
      <c r="B3704" s="2">
        <v>0.37638888888888888</v>
      </c>
      <c r="C3704" s="2">
        <v>0.3825810185185185</v>
      </c>
      <c r="D3704">
        <v>8.9166666666666607</v>
      </c>
    </row>
    <row r="3705" spans="1:4" x14ac:dyDescent="0.2">
      <c r="A3705" s="1">
        <v>41911</v>
      </c>
      <c r="B3705" s="2">
        <v>0.38611111111111113</v>
      </c>
      <c r="C3705" s="2">
        <v>0.38907407407407407</v>
      </c>
      <c r="D3705">
        <v>4.2666666666666604</v>
      </c>
    </row>
    <row r="3706" spans="1:4" x14ac:dyDescent="0.2">
      <c r="A3706" s="1">
        <v>41911</v>
      </c>
      <c r="B3706" s="2">
        <v>0.39305555555555555</v>
      </c>
      <c r="C3706" s="2">
        <v>0.39456018518518521</v>
      </c>
      <c r="D3706">
        <v>2.1666666666666599</v>
      </c>
    </row>
    <row r="3707" spans="1:4" x14ac:dyDescent="0.2">
      <c r="A3707" s="1">
        <v>41911</v>
      </c>
      <c r="B3707" s="2">
        <v>0.39999999999999997</v>
      </c>
      <c r="C3707" s="2">
        <v>0.39728009259259256</v>
      </c>
      <c r="D3707">
        <v>-3.9166666666666599</v>
      </c>
    </row>
    <row r="3708" spans="1:4" x14ac:dyDescent="0.2">
      <c r="A3708" s="1">
        <v>41911</v>
      </c>
      <c r="B3708" s="2">
        <v>0.39305555555555555</v>
      </c>
      <c r="C3708" s="2">
        <v>0.39728009259259256</v>
      </c>
      <c r="D3708">
        <v>6.0833333333333304</v>
      </c>
    </row>
    <row r="3709" spans="1:4" x14ac:dyDescent="0.2">
      <c r="A3709" s="1">
        <v>41911</v>
      </c>
      <c r="B3709" s="2">
        <v>0.39999999999999997</v>
      </c>
      <c r="C3709" s="2">
        <v>0.403287037037037</v>
      </c>
      <c r="D3709">
        <v>4.7333333333333298</v>
      </c>
    </row>
    <row r="3710" spans="1:4" x14ac:dyDescent="0.2">
      <c r="A3710" s="1">
        <v>41911</v>
      </c>
      <c r="B3710" s="2">
        <v>0.40763888888888888</v>
      </c>
      <c r="C3710" s="2">
        <v>0.40855324074074079</v>
      </c>
      <c r="D3710">
        <v>1.31666666666666</v>
      </c>
    </row>
    <row r="3711" spans="1:4" x14ac:dyDescent="0.2">
      <c r="A3711" s="1">
        <v>41911</v>
      </c>
      <c r="B3711" s="2">
        <v>0.41180555555555554</v>
      </c>
      <c r="C3711" s="2">
        <v>0.40855324074074079</v>
      </c>
      <c r="D3711">
        <v>-4.68333333333333</v>
      </c>
    </row>
    <row r="3712" spans="1:4" x14ac:dyDescent="0.2">
      <c r="A3712" s="1">
        <v>41911</v>
      </c>
      <c r="B3712" s="2">
        <v>0.41597222222222219</v>
      </c>
      <c r="C3712" s="2">
        <v>0.41923611111111114</v>
      </c>
      <c r="D3712">
        <v>4.7</v>
      </c>
    </row>
    <row r="3713" spans="1:4" x14ac:dyDescent="0.2">
      <c r="A3713" s="1">
        <v>41911</v>
      </c>
      <c r="B3713" s="2">
        <v>0.4201388888888889</v>
      </c>
      <c r="C3713" s="2">
        <v>0.41923611111111114</v>
      </c>
      <c r="D3713">
        <v>-1.3</v>
      </c>
    </row>
    <row r="3714" spans="1:4" x14ac:dyDescent="0.2">
      <c r="A3714" s="1">
        <v>41911</v>
      </c>
      <c r="B3714" s="2">
        <v>0.42569444444444443</v>
      </c>
      <c r="C3714" s="2">
        <v>0.4251388888888889</v>
      </c>
      <c r="D3714">
        <v>-0.8</v>
      </c>
    </row>
    <row r="3715" spans="1:4" x14ac:dyDescent="0.2">
      <c r="A3715" s="1">
        <v>41911</v>
      </c>
      <c r="B3715" s="2">
        <v>0.4201388888888889</v>
      </c>
      <c r="C3715" s="2">
        <v>0.4251388888888889</v>
      </c>
      <c r="D3715">
        <v>7.2</v>
      </c>
    </row>
    <row r="3716" spans="1:4" x14ac:dyDescent="0.2">
      <c r="A3716" s="1">
        <v>41911</v>
      </c>
      <c r="B3716" s="2">
        <v>0.42569444444444443</v>
      </c>
      <c r="C3716" s="2">
        <v>0.43081018518518516</v>
      </c>
      <c r="D3716">
        <v>7.36666666666666</v>
      </c>
    </row>
    <row r="3717" spans="1:4" x14ac:dyDescent="0.2">
      <c r="A3717" s="1">
        <v>41911</v>
      </c>
      <c r="B3717" s="2">
        <v>0.43124999999999997</v>
      </c>
      <c r="C3717" s="2">
        <v>0.43081018518518516</v>
      </c>
      <c r="D3717">
        <v>-0.63333333333333297</v>
      </c>
    </row>
    <row r="3718" spans="1:4" x14ac:dyDescent="0.2">
      <c r="A3718" s="1">
        <v>41911</v>
      </c>
      <c r="B3718" s="2">
        <v>0.42569444444444443</v>
      </c>
      <c r="C3718" s="2">
        <v>0.43086805555555552</v>
      </c>
      <c r="D3718">
        <v>7.45</v>
      </c>
    </row>
    <row r="3719" spans="1:4" x14ac:dyDescent="0.2">
      <c r="A3719" s="1">
        <v>41911</v>
      </c>
      <c r="B3719" s="2">
        <v>0.43124999999999997</v>
      </c>
      <c r="C3719" s="2">
        <v>0.43086805555555552</v>
      </c>
      <c r="D3719">
        <v>-0.55000000000000004</v>
      </c>
    </row>
    <row r="3720" spans="1:4" x14ac:dyDescent="0.2">
      <c r="A3720" s="1">
        <v>41911</v>
      </c>
      <c r="B3720" s="2">
        <v>0.43124999999999997</v>
      </c>
      <c r="C3720" s="2">
        <v>0.43436342592592592</v>
      </c>
      <c r="D3720">
        <v>4.4833333333333298</v>
      </c>
    </row>
    <row r="3721" spans="1:4" x14ac:dyDescent="0.2">
      <c r="A3721" s="1">
        <v>41911</v>
      </c>
      <c r="B3721" s="2">
        <v>0.4368055555555555</v>
      </c>
      <c r="C3721" s="2">
        <v>0.43436342592592592</v>
      </c>
      <c r="D3721">
        <v>-3.5166666666666599</v>
      </c>
    </row>
    <row r="3722" spans="1:4" x14ac:dyDescent="0.2">
      <c r="A3722" s="1">
        <v>41911</v>
      </c>
      <c r="B3722" s="2">
        <v>0.4368055555555555</v>
      </c>
      <c r="C3722" s="2">
        <v>0.44006944444444446</v>
      </c>
      <c r="D3722">
        <v>4.7</v>
      </c>
    </row>
    <row r="3723" spans="1:4" x14ac:dyDescent="0.2">
      <c r="A3723" s="1">
        <v>41911</v>
      </c>
      <c r="B3723" s="2">
        <v>0.44236111111111115</v>
      </c>
      <c r="C3723" s="2">
        <v>0.44006944444444446</v>
      </c>
      <c r="D3723">
        <v>-3.3</v>
      </c>
    </row>
    <row r="3724" spans="1:4" x14ac:dyDescent="0.2">
      <c r="A3724" s="1">
        <v>41911</v>
      </c>
      <c r="B3724" s="2">
        <v>0.44236111111111115</v>
      </c>
      <c r="C3724" s="2">
        <v>0.44849537037037041</v>
      </c>
      <c r="D3724">
        <v>8.8333333333333304</v>
      </c>
    </row>
    <row r="3725" spans="1:4" x14ac:dyDescent="0.2">
      <c r="A3725" s="1">
        <v>41911</v>
      </c>
      <c r="B3725" s="2">
        <v>0.45069444444444445</v>
      </c>
      <c r="C3725" s="2">
        <v>0.44849537037037041</v>
      </c>
      <c r="D3725">
        <v>-3.1666666666666599</v>
      </c>
    </row>
    <row r="3726" spans="1:4" x14ac:dyDescent="0.2">
      <c r="A3726" s="1">
        <v>41911</v>
      </c>
      <c r="B3726" s="2">
        <v>0.4465277777777778</v>
      </c>
      <c r="C3726" s="2">
        <v>0.44849537037037041</v>
      </c>
      <c r="D3726">
        <v>2.8333333333333299</v>
      </c>
    </row>
    <row r="3727" spans="1:4" x14ac:dyDescent="0.2">
      <c r="A3727" s="1">
        <v>41911</v>
      </c>
      <c r="B3727" s="2">
        <v>0.45069444444444445</v>
      </c>
      <c r="C3727" s="2">
        <v>0.45134259259259263</v>
      </c>
      <c r="D3727">
        <v>0.93333333333333302</v>
      </c>
    </row>
    <row r="3728" spans="1:4" x14ac:dyDescent="0.2">
      <c r="A3728" s="1">
        <v>41911</v>
      </c>
      <c r="B3728" s="2">
        <v>0.4465277777777778</v>
      </c>
      <c r="C3728" s="2">
        <v>0.45134259259259263</v>
      </c>
      <c r="D3728">
        <v>6.93333333333333</v>
      </c>
    </row>
    <row r="3729" spans="1:4" x14ac:dyDescent="0.2">
      <c r="A3729" s="1">
        <v>41911</v>
      </c>
      <c r="B3729" s="2">
        <v>0.46736111111111112</v>
      </c>
      <c r="C3729" s="2">
        <v>0.46652777777777782</v>
      </c>
      <c r="D3729">
        <v>-1.2</v>
      </c>
    </row>
    <row r="3730" spans="1:4" x14ac:dyDescent="0.2">
      <c r="A3730" s="1">
        <v>41911</v>
      </c>
      <c r="B3730" s="2">
        <v>0.46319444444444446</v>
      </c>
      <c r="C3730" s="2">
        <v>0.46652777777777782</v>
      </c>
      <c r="D3730">
        <v>4.8</v>
      </c>
    </row>
    <row r="3731" spans="1:4" x14ac:dyDescent="0.2">
      <c r="A3731" s="1">
        <v>41911</v>
      </c>
      <c r="B3731" s="2">
        <v>0.47291666666666665</v>
      </c>
      <c r="C3731" s="2">
        <v>0.47229166666666672</v>
      </c>
      <c r="D3731">
        <v>-0.9</v>
      </c>
    </row>
    <row r="3732" spans="1:4" x14ac:dyDescent="0.2">
      <c r="A3732" s="1">
        <v>41911</v>
      </c>
      <c r="B3732" s="2">
        <v>0.46736111111111112</v>
      </c>
      <c r="C3732" s="2">
        <v>0.47229166666666672</v>
      </c>
      <c r="D3732">
        <v>7.1</v>
      </c>
    </row>
    <row r="3733" spans="1:4" x14ac:dyDescent="0.2">
      <c r="A3733" s="1">
        <v>41911</v>
      </c>
      <c r="B3733" s="2">
        <v>0.47291666666666665</v>
      </c>
      <c r="C3733" s="2">
        <v>0.47274305555555557</v>
      </c>
      <c r="D3733">
        <v>-0.25</v>
      </c>
    </row>
    <row r="3734" spans="1:4" x14ac:dyDescent="0.2">
      <c r="A3734" s="1">
        <v>41911</v>
      </c>
      <c r="B3734" s="2">
        <v>0.46736111111111112</v>
      </c>
      <c r="C3734" s="2">
        <v>0.47274305555555557</v>
      </c>
      <c r="D3734">
        <v>7.75</v>
      </c>
    </row>
    <row r="3735" spans="1:4" x14ac:dyDescent="0.2">
      <c r="A3735" s="1">
        <v>41911</v>
      </c>
      <c r="B3735" s="2">
        <v>0.47291666666666665</v>
      </c>
      <c r="C3735" s="2">
        <v>0.47491898148148143</v>
      </c>
      <c r="D3735">
        <v>2.8833333333333302</v>
      </c>
    </row>
    <row r="3736" spans="1:4" x14ac:dyDescent="0.2">
      <c r="A3736" s="1">
        <v>41911</v>
      </c>
      <c r="B3736" s="2">
        <v>0.47986111111111113</v>
      </c>
      <c r="C3736" s="2">
        <v>0.4782986111111111</v>
      </c>
      <c r="D3736">
        <v>-2.25</v>
      </c>
    </row>
    <row r="3737" spans="1:4" x14ac:dyDescent="0.2">
      <c r="A3737" s="1">
        <v>41911</v>
      </c>
      <c r="B3737" s="2">
        <v>0.47291666666666665</v>
      </c>
      <c r="C3737" s="2">
        <v>0.4782986111111111</v>
      </c>
      <c r="D3737">
        <v>7.75</v>
      </c>
    </row>
    <row r="3738" spans="1:4" x14ac:dyDescent="0.2">
      <c r="A3738" s="1">
        <v>41911</v>
      </c>
      <c r="B3738" s="2">
        <v>0.47986111111111113</v>
      </c>
      <c r="C3738" s="2">
        <v>0.47858796296296297</v>
      </c>
      <c r="D3738">
        <v>-1.8333333333333299</v>
      </c>
    </row>
    <row r="3739" spans="1:4" x14ac:dyDescent="0.2">
      <c r="A3739" s="1">
        <v>41911</v>
      </c>
      <c r="B3739" s="2">
        <v>0.47291666666666665</v>
      </c>
      <c r="C3739" s="2">
        <v>0.47858796296296297</v>
      </c>
      <c r="D3739">
        <v>8.1666666666666607</v>
      </c>
    </row>
    <row r="3740" spans="1:4" x14ac:dyDescent="0.2">
      <c r="A3740" s="1">
        <v>41911</v>
      </c>
      <c r="B3740" s="2">
        <v>0.48680555555555555</v>
      </c>
      <c r="C3740" s="2">
        <v>0.48790509259259257</v>
      </c>
      <c r="D3740">
        <v>1.5833333333333299</v>
      </c>
    </row>
    <row r="3741" spans="1:4" x14ac:dyDescent="0.2">
      <c r="A3741" s="1">
        <v>41911</v>
      </c>
      <c r="B3741" s="2">
        <v>0.48680555555555555</v>
      </c>
      <c r="C3741" s="2">
        <v>0.48826388888888889</v>
      </c>
      <c r="D3741">
        <v>2.1</v>
      </c>
    </row>
    <row r="3742" spans="1:4" x14ac:dyDescent="0.2">
      <c r="A3742" s="1">
        <v>41911</v>
      </c>
      <c r="B3742" s="2">
        <v>0.49305555555555558</v>
      </c>
      <c r="C3742" s="2">
        <v>0.49531249999999999</v>
      </c>
      <c r="D3742">
        <v>3.25</v>
      </c>
    </row>
    <row r="3743" spans="1:4" x14ac:dyDescent="0.2">
      <c r="A3743" s="1">
        <v>41911</v>
      </c>
      <c r="B3743" s="2">
        <v>0.49791666666666662</v>
      </c>
      <c r="C3743" s="2">
        <v>0.49531249999999999</v>
      </c>
      <c r="D3743">
        <v>-3.75</v>
      </c>
    </row>
    <row r="3744" spans="1:4" x14ac:dyDescent="0.2">
      <c r="A3744" s="1">
        <v>41911</v>
      </c>
      <c r="B3744" s="2">
        <v>0.50277777777777777</v>
      </c>
      <c r="C3744" s="2">
        <v>0.50390046296296298</v>
      </c>
      <c r="D3744">
        <v>1.61666666666666</v>
      </c>
    </row>
    <row r="3745" spans="1:4" x14ac:dyDescent="0.2">
      <c r="A3745" s="1">
        <v>41911</v>
      </c>
      <c r="B3745" s="2">
        <v>0.49791666666666662</v>
      </c>
      <c r="C3745" s="2">
        <v>0.50390046296296298</v>
      </c>
      <c r="D3745">
        <v>8.61666666666666</v>
      </c>
    </row>
    <row r="3746" spans="1:4" x14ac:dyDescent="0.2">
      <c r="A3746" s="1">
        <v>41911</v>
      </c>
      <c r="B3746" s="2">
        <v>0.50694444444444442</v>
      </c>
      <c r="C3746" s="2">
        <v>0.50390046296296298</v>
      </c>
      <c r="D3746">
        <v>-4.3833333333333302</v>
      </c>
    </row>
    <row r="3747" spans="1:4" x14ac:dyDescent="0.2">
      <c r="A3747" s="1">
        <v>41911</v>
      </c>
      <c r="B3747" s="2">
        <v>0.51111111111111118</v>
      </c>
      <c r="C3747" s="2">
        <v>0.51266203703703705</v>
      </c>
      <c r="D3747">
        <v>2.2333333333333298</v>
      </c>
    </row>
    <row r="3748" spans="1:4" x14ac:dyDescent="0.2">
      <c r="A3748" s="1">
        <v>41911</v>
      </c>
      <c r="B3748" s="2">
        <v>0.50694444444444442</v>
      </c>
      <c r="C3748" s="2">
        <v>0.51266203703703705</v>
      </c>
      <c r="D3748">
        <v>8.2333333333333307</v>
      </c>
    </row>
    <row r="3749" spans="1:4" x14ac:dyDescent="0.2">
      <c r="A3749" s="1">
        <v>41911</v>
      </c>
      <c r="B3749" s="2">
        <v>0.51736111111111105</v>
      </c>
      <c r="C3749" s="2">
        <v>0.51841435185185192</v>
      </c>
      <c r="D3749">
        <v>1.5166666666666599</v>
      </c>
    </row>
    <row r="3750" spans="1:4" x14ac:dyDescent="0.2">
      <c r="A3750" s="1">
        <v>41911</v>
      </c>
      <c r="B3750" s="2">
        <v>0.51736111111111105</v>
      </c>
      <c r="C3750" s="2">
        <v>0.52284722222222224</v>
      </c>
      <c r="D3750">
        <v>7.9</v>
      </c>
    </row>
    <row r="3751" spans="1:4" x14ac:dyDescent="0.2">
      <c r="A3751" s="1">
        <v>41911</v>
      </c>
      <c r="B3751" s="2">
        <v>0.52361111111111114</v>
      </c>
      <c r="C3751" s="2">
        <v>0.52284722222222224</v>
      </c>
      <c r="D3751">
        <v>-1.1000000000000001</v>
      </c>
    </row>
    <row r="3752" spans="1:4" x14ac:dyDescent="0.2">
      <c r="A3752" s="1">
        <v>41911</v>
      </c>
      <c r="B3752" s="2">
        <v>0.51736111111111105</v>
      </c>
      <c r="C3752" s="2">
        <v>0.52318287037037037</v>
      </c>
      <c r="D3752">
        <v>8.3833333333333293</v>
      </c>
    </row>
    <row r="3753" spans="1:4" x14ac:dyDescent="0.2">
      <c r="A3753" s="1">
        <v>41911</v>
      </c>
      <c r="B3753" s="2">
        <v>0.52361111111111114</v>
      </c>
      <c r="C3753" s="2">
        <v>0.52318287037037037</v>
      </c>
      <c r="D3753">
        <v>-0.61666666666666603</v>
      </c>
    </row>
    <row r="3754" spans="1:4" x14ac:dyDescent="0.2">
      <c r="A3754" s="1">
        <v>41911</v>
      </c>
      <c r="B3754" s="2">
        <v>0.52777777777777779</v>
      </c>
      <c r="C3754" s="2">
        <v>0.52832175925925928</v>
      </c>
      <c r="D3754">
        <v>0.78333333333333299</v>
      </c>
    </row>
    <row r="3755" spans="1:4" x14ac:dyDescent="0.2">
      <c r="A3755" s="1">
        <v>41911</v>
      </c>
      <c r="B3755" s="2">
        <v>0.52361111111111114</v>
      </c>
      <c r="C3755" s="2">
        <v>0.52832175925925928</v>
      </c>
      <c r="D3755">
        <v>6.7833333333333297</v>
      </c>
    </row>
    <row r="3756" spans="1:4" x14ac:dyDescent="0.2">
      <c r="A3756" s="1">
        <v>41911</v>
      </c>
      <c r="B3756" s="2">
        <v>0.5444444444444444</v>
      </c>
      <c r="C3756" s="2">
        <v>0.54236111111111118</v>
      </c>
      <c r="D3756">
        <v>-3</v>
      </c>
    </row>
    <row r="3757" spans="1:4" x14ac:dyDescent="0.2">
      <c r="A3757" s="1">
        <v>41911</v>
      </c>
      <c r="B3757" s="2">
        <v>0.54097222222222219</v>
      </c>
      <c r="C3757" s="2">
        <v>0.54236111111111118</v>
      </c>
      <c r="D3757">
        <v>2</v>
      </c>
    </row>
    <row r="3758" spans="1:4" x14ac:dyDescent="0.2">
      <c r="A3758" s="1">
        <v>41911</v>
      </c>
      <c r="B3758" s="2">
        <v>0.53611111111111109</v>
      </c>
      <c r="C3758" s="2">
        <v>0.54236111111111118</v>
      </c>
      <c r="D3758">
        <v>9</v>
      </c>
    </row>
    <row r="3759" spans="1:4" x14ac:dyDescent="0.2">
      <c r="A3759" s="1">
        <v>41911</v>
      </c>
      <c r="B3759" s="2">
        <v>0.5444444444444444</v>
      </c>
      <c r="C3759" s="2">
        <v>0.54416666666666669</v>
      </c>
      <c r="D3759">
        <v>-0.4</v>
      </c>
    </row>
    <row r="3760" spans="1:4" x14ac:dyDescent="0.2">
      <c r="A3760" s="1">
        <v>41911</v>
      </c>
      <c r="B3760" s="2">
        <v>0.54097222222222219</v>
      </c>
      <c r="C3760" s="2">
        <v>0.54416666666666669</v>
      </c>
      <c r="D3760">
        <v>4.5999999999999996</v>
      </c>
    </row>
    <row r="3761" spans="1:4" x14ac:dyDescent="0.2">
      <c r="A3761" s="1">
        <v>41911</v>
      </c>
      <c r="B3761" s="2">
        <v>0.5444444444444444</v>
      </c>
      <c r="C3761" s="2">
        <v>0.54478009259259264</v>
      </c>
      <c r="D3761">
        <v>0.483333333333333</v>
      </c>
    </row>
    <row r="3762" spans="1:4" x14ac:dyDescent="0.2">
      <c r="A3762" s="1">
        <v>41911</v>
      </c>
      <c r="B3762" s="2">
        <v>0.54097222222222219</v>
      </c>
      <c r="C3762" s="2">
        <v>0.54478009259259264</v>
      </c>
      <c r="D3762">
        <v>5.4833333333333298</v>
      </c>
    </row>
    <row r="3763" spans="1:4" x14ac:dyDescent="0.2">
      <c r="A3763" s="1">
        <v>41911</v>
      </c>
      <c r="B3763" s="2">
        <v>0.5541666666666667</v>
      </c>
      <c r="C3763" s="2">
        <v>0.55149305555555561</v>
      </c>
      <c r="D3763">
        <v>-3.85</v>
      </c>
    </row>
    <row r="3764" spans="1:4" x14ac:dyDescent="0.2">
      <c r="A3764" s="1">
        <v>41911</v>
      </c>
      <c r="B3764" s="2">
        <v>0.54999999999999993</v>
      </c>
      <c r="C3764" s="2">
        <v>0.55149305555555561</v>
      </c>
      <c r="D3764">
        <v>2.15</v>
      </c>
    </row>
    <row r="3765" spans="1:4" x14ac:dyDescent="0.2">
      <c r="A3765" s="1">
        <v>41911</v>
      </c>
      <c r="B3765" s="2">
        <v>0.5541666666666667</v>
      </c>
      <c r="C3765" s="2">
        <v>0.55322916666666666</v>
      </c>
      <c r="D3765">
        <v>-1.35</v>
      </c>
    </row>
    <row r="3766" spans="1:4" x14ac:dyDescent="0.2">
      <c r="A3766" s="1">
        <v>41911</v>
      </c>
      <c r="B3766" s="2">
        <v>0.54999999999999993</v>
      </c>
      <c r="C3766" s="2">
        <v>0.55322916666666666</v>
      </c>
      <c r="D3766">
        <v>4.6500000000000004</v>
      </c>
    </row>
    <row r="3767" spans="1:4" x14ac:dyDescent="0.2">
      <c r="A3767" s="1">
        <v>41911</v>
      </c>
      <c r="B3767" s="2">
        <v>0.5541666666666667</v>
      </c>
      <c r="C3767" s="2">
        <v>0.55978009259259254</v>
      </c>
      <c r="D3767">
        <v>8.0833333333333304</v>
      </c>
    </row>
    <row r="3768" spans="1:4" x14ac:dyDescent="0.2">
      <c r="A3768" s="1">
        <v>41911</v>
      </c>
      <c r="B3768" s="2">
        <v>0.56319444444444444</v>
      </c>
      <c r="C3768" s="2">
        <v>0.55978009259259254</v>
      </c>
      <c r="D3768">
        <v>-4.9166666666666599</v>
      </c>
    </row>
    <row r="3769" spans="1:4" x14ac:dyDescent="0.2">
      <c r="A3769" s="1">
        <v>41911</v>
      </c>
      <c r="B3769" s="2">
        <v>0.55902777777777779</v>
      </c>
      <c r="C3769" s="2">
        <v>0.55978009259259254</v>
      </c>
      <c r="D3769">
        <v>1.0833333333333299</v>
      </c>
    </row>
    <row r="3770" spans="1:4" x14ac:dyDescent="0.2">
      <c r="A3770" s="1">
        <v>41911</v>
      </c>
      <c r="B3770" s="2">
        <v>0.56736111111111109</v>
      </c>
      <c r="C3770" s="2">
        <v>0.56530092592592596</v>
      </c>
      <c r="D3770">
        <v>-2.9666666666666601</v>
      </c>
    </row>
    <row r="3771" spans="1:4" x14ac:dyDescent="0.2">
      <c r="A3771" s="1">
        <v>41911</v>
      </c>
      <c r="B3771" s="2">
        <v>0.56319444444444444</v>
      </c>
      <c r="C3771" s="2">
        <v>0.56530092592592596</v>
      </c>
      <c r="D3771">
        <v>3.0333333333333301</v>
      </c>
    </row>
    <row r="3772" spans="1:4" x14ac:dyDescent="0.2">
      <c r="A3772" s="1">
        <v>41911</v>
      </c>
      <c r="B3772" s="2">
        <v>0.55902777777777779</v>
      </c>
      <c r="C3772" s="2">
        <v>0.56530092592592596</v>
      </c>
      <c r="D3772">
        <v>9.0333333333333297</v>
      </c>
    </row>
    <row r="3773" spans="1:4" x14ac:dyDescent="0.2">
      <c r="A3773" s="1">
        <v>41911</v>
      </c>
      <c r="B3773" s="2">
        <v>0.56736111111111109</v>
      </c>
      <c r="C3773" s="2">
        <v>0.5685648148148148</v>
      </c>
      <c r="D3773">
        <v>1.7333333333333301</v>
      </c>
    </row>
    <row r="3774" spans="1:4" x14ac:dyDescent="0.2">
      <c r="A3774" s="1">
        <v>41911</v>
      </c>
      <c r="B3774" s="2">
        <v>0.56319444444444444</v>
      </c>
      <c r="C3774" s="2">
        <v>0.5685648148148148</v>
      </c>
      <c r="D3774">
        <v>7.7333333333333298</v>
      </c>
    </row>
    <row r="3775" spans="1:4" x14ac:dyDescent="0.2">
      <c r="A3775" s="1">
        <v>41911</v>
      </c>
      <c r="B3775" s="2">
        <v>0.56736111111111109</v>
      </c>
      <c r="C3775" s="2">
        <v>0.57012731481481482</v>
      </c>
      <c r="D3775">
        <v>3.9833333333333298</v>
      </c>
    </row>
    <row r="3776" spans="1:4" x14ac:dyDescent="0.2">
      <c r="A3776" s="1">
        <v>41911</v>
      </c>
      <c r="B3776" s="2">
        <v>0.56319444444444444</v>
      </c>
      <c r="C3776" s="2">
        <v>0.57012731481481482</v>
      </c>
      <c r="D3776">
        <v>9.9833333333333307</v>
      </c>
    </row>
    <row r="3777" spans="1:4" x14ac:dyDescent="0.2">
      <c r="A3777" s="1">
        <v>41911</v>
      </c>
      <c r="B3777" s="2">
        <v>0.57430555555555551</v>
      </c>
      <c r="C3777" s="2">
        <v>0.57568287037037036</v>
      </c>
      <c r="D3777">
        <v>1.9833333333333301</v>
      </c>
    </row>
    <row r="3778" spans="1:4" x14ac:dyDescent="0.2">
      <c r="A3778" s="1">
        <v>41911</v>
      </c>
      <c r="B3778" s="2">
        <v>0.57430555555555551</v>
      </c>
      <c r="C3778" s="2">
        <v>0.57804398148148151</v>
      </c>
      <c r="D3778">
        <v>5.3833333333333302</v>
      </c>
    </row>
    <row r="3779" spans="1:4" x14ac:dyDescent="0.2">
      <c r="A3779" s="1">
        <v>41911</v>
      </c>
      <c r="B3779" s="2">
        <v>0.58194444444444449</v>
      </c>
      <c r="C3779" s="2">
        <v>0.58339120370370368</v>
      </c>
      <c r="D3779">
        <v>2.0833333333333299</v>
      </c>
    </row>
    <row r="3780" spans="1:4" x14ac:dyDescent="0.2">
      <c r="A3780" s="1">
        <v>41911</v>
      </c>
      <c r="B3780" s="2">
        <v>0.59166666666666667</v>
      </c>
      <c r="C3780" s="2">
        <v>0.59115740740740741</v>
      </c>
      <c r="D3780">
        <v>-0.73333333333333295</v>
      </c>
    </row>
    <row r="3781" spans="1:4" x14ac:dyDescent="0.2">
      <c r="A3781" s="1">
        <v>41911</v>
      </c>
      <c r="B3781" s="2">
        <v>0.58750000000000002</v>
      </c>
      <c r="C3781" s="2">
        <v>0.59115740740740741</v>
      </c>
      <c r="D3781">
        <v>5.2666666666666604</v>
      </c>
    </row>
    <row r="3782" spans="1:4" x14ac:dyDescent="0.2">
      <c r="A3782" s="1">
        <v>41911</v>
      </c>
      <c r="B3782" s="2">
        <v>0.60486111111111118</v>
      </c>
      <c r="C3782" s="2">
        <v>0.61062499999999997</v>
      </c>
      <c r="D3782">
        <v>8.3000000000000007</v>
      </c>
    </row>
    <row r="3783" spans="1:4" x14ac:dyDescent="0.2">
      <c r="A3783" s="1">
        <v>41911</v>
      </c>
      <c r="B3783" s="2">
        <v>0.61249999999999993</v>
      </c>
      <c r="C3783" s="2">
        <v>0.61062499999999997</v>
      </c>
      <c r="D3783">
        <v>-2.7</v>
      </c>
    </row>
    <row r="3784" spans="1:4" x14ac:dyDescent="0.2">
      <c r="A3784" s="1">
        <v>41911</v>
      </c>
      <c r="B3784" s="2">
        <v>0.61249999999999993</v>
      </c>
      <c r="C3784" s="2">
        <v>0.61251157407407408</v>
      </c>
      <c r="D3784">
        <v>1.6666666666666601E-2</v>
      </c>
    </row>
    <row r="3785" spans="1:4" x14ac:dyDescent="0.2">
      <c r="A3785" s="1">
        <v>41911</v>
      </c>
      <c r="B3785" s="2">
        <v>0.61944444444444446</v>
      </c>
      <c r="C3785" s="2">
        <v>0.61600694444444437</v>
      </c>
      <c r="D3785">
        <v>-4.95</v>
      </c>
    </row>
    <row r="3786" spans="1:4" x14ac:dyDescent="0.2">
      <c r="A3786" s="1">
        <v>41911</v>
      </c>
      <c r="B3786" s="2">
        <v>0.61249999999999993</v>
      </c>
      <c r="C3786" s="2">
        <v>0.61600694444444437</v>
      </c>
      <c r="D3786">
        <v>5.05</v>
      </c>
    </row>
    <row r="3787" spans="1:4" x14ac:dyDescent="0.2">
      <c r="A3787" s="1">
        <v>41911</v>
      </c>
      <c r="B3787" s="2">
        <v>0.61944444444444446</v>
      </c>
      <c r="C3787" s="2">
        <v>0.61607638888888883</v>
      </c>
      <c r="D3787">
        <v>-4.8499999999999996</v>
      </c>
    </row>
    <row r="3788" spans="1:4" x14ac:dyDescent="0.2">
      <c r="A3788" s="1">
        <v>41911</v>
      </c>
      <c r="B3788" s="2">
        <v>0.61249999999999993</v>
      </c>
      <c r="C3788" s="2">
        <v>0.61607638888888883</v>
      </c>
      <c r="D3788">
        <v>5.15</v>
      </c>
    </row>
    <row r="3789" spans="1:4" x14ac:dyDescent="0.2">
      <c r="A3789" s="1">
        <v>41911</v>
      </c>
      <c r="B3789" s="2">
        <v>0.61944444444444446</v>
      </c>
      <c r="C3789" s="2">
        <v>0.617650462962963</v>
      </c>
      <c r="D3789">
        <v>-2.5833333333333299</v>
      </c>
    </row>
    <row r="3790" spans="1:4" x14ac:dyDescent="0.2">
      <c r="A3790" s="1">
        <v>41911</v>
      </c>
      <c r="B3790" s="2">
        <v>0.61249999999999993</v>
      </c>
      <c r="C3790" s="2">
        <v>0.617650462962963</v>
      </c>
      <c r="D3790">
        <v>7.4166666666666599</v>
      </c>
    </row>
    <row r="3791" spans="1:4" x14ac:dyDescent="0.2">
      <c r="A3791" s="1">
        <v>41911</v>
      </c>
      <c r="B3791" s="2">
        <v>0.61944444444444446</v>
      </c>
      <c r="C3791" s="2">
        <v>0.62009259259259253</v>
      </c>
      <c r="D3791">
        <v>0.93333333333333302</v>
      </c>
    </row>
    <row r="3792" spans="1:4" x14ac:dyDescent="0.2">
      <c r="A3792" s="1">
        <v>41911</v>
      </c>
      <c r="B3792" s="2">
        <v>0.63055555555555554</v>
      </c>
      <c r="C3792" s="2">
        <v>0.62745370370370368</v>
      </c>
      <c r="D3792">
        <v>-4.4666666666666597</v>
      </c>
    </row>
    <row r="3793" spans="1:4" x14ac:dyDescent="0.2">
      <c r="A3793" s="1">
        <v>41911</v>
      </c>
      <c r="B3793" s="2">
        <v>0.62638888888888888</v>
      </c>
      <c r="C3793" s="2">
        <v>0.62745370370370368</v>
      </c>
      <c r="D3793">
        <v>1.5333333333333301</v>
      </c>
    </row>
    <row r="3794" spans="1:4" x14ac:dyDescent="0.2">
      <c r="A3794" s="1">
        <v>41911</v>
      </c>
      <c r="B3794" s="2">
        <v>0.63472222222222219</v>
      </c>
      <c r="C3794" s="2">
        <v>0.63545138888888886</v>
      </c>
      <c r="D3794">
        <v>1.05</v>
      </c>
    </row>
    <row r="3795" spans="1:4" x14ac:dyDescent="0.2">
      <c r="A3795" s="1">
        <v>41911</v>
      </c>
      <c r="B3795" s="2">
        <v>0.63055555555555554</v>
      </c>
      <c r="C3795" s="2">
        <v>0.63545138888888886</v>
      </c>
      <c r="D3795">
        <v>7.05</v>
      </c>
    </row>
    <row r="3796" spans="1:4" x14ac:dyDescent="0.2">
      <c r="A3796" s="1">
        <v>41911</v>
      </c>
      <c r="B3796" s="2">
        <v>0.63888888888888895</v>
      </c>
      <c r="C3796" s="2">
        <v>0.63545138888888886</v>
      </c>
      <c r="D3796">
        <v>-4.95</v>
      </c>
    </row>
    <row r="3797" spans="1:4" x14ac:dyDescent="0.2">
      <c r="A3797" s="1">
        <v>41911</v>
      </c>
      <c r="B3797" s="2">
        <v>0.64722222222222225</v>
      </c>
      <c r="C3797" s="2">
        <v>0.64614583333333331</v>
      </c>
      <c r="D3797">
        <v>-1.55</v>
      </c>
    </row>
    <row r="3798" spans="1:4" x14ac:dyDescent="0.2">
      <c r="A3798" s="1">
        <v>41911</v>
      </c>
      <c r="B3798" s="2">
        <v>0.6430555555555556</v>
      </c>
      <c r="C3798" s="2">
        <v>0.64614583333333331</v>
      </c>
      <c r="D3798">
        <v>4.45</v>
      </c>
    </row>
    <row r="3799" spans="1:4" x14ac:dyDescent="0.2">
      <c r="A3799" s="1">
        <v>41911</v>
      </c>
      <c r="B3799" s="2">
        <v>0.64722222222222225</v>
      </c>
      <c r="C3799" s="2">
        <v>0.64774305555555556</v>
      </c>
      <c r="D3799">
        <v>0.75</v>
      </c>
    </row>
    <row r="3800" spans="1:4" x14ac:dyDescent="0.2">
      <c r="A3800" s="1">
        <v>41911</v>
      </c>
      <c r="B3800" s="2">
        <v>0.6430555555555556</v>
      </c>
      <c r="C3800" s="2">
        <v>0.64774305555555556</v>
      </c>
      <c r="D3800">
        <v>6.75</v>
      </c>
    </row>
    <row r="3801" spans="1:4" x14ac:dyDescent="0.2">
      <c r="A3801" s="1">
        <v>41911</v>
      </c>
      <c r="B3801" s="2">
        <v>0.65138888888888891</v>
      </c>
      <c r="C3801" s="2">
        <v>0.65510416666666671</v>
      </c>
      <c r="D3801">
        <v>5.35</v>
      </c>
    </row>
    <row r="3802" spans="1:4" x14ac:dyDescent="0.2">
      <c r="A3802" s="1">
        <v>41911</v>
      </c>
      <c r="B3802" s="2">
        <v>0.65555555555555556</v>
      </c>
      <c r="C3802" s="2">
        <v>0.65510416666666671</v>
      </c>
      <c r="D3802">
        <v>-0.65</v>
      </c>
    </row>
    <row r="3803" spans="1:4" x14ac:dyDescent="0.2">
      <c r="A3803" s="1">
        <v>41911</v>
      </c>
      <c r="B3803" s="2">
        <v>0.65138888888888891</v>
      </c>
      <c r="C3803" s="2">
        <v>0.65636574074074072</v>
      </c>
      <c r="D3803">
        <v>7.1666666666666599</v>
      </c>
    </row>
    <row r="3804" spans="1:4" x14ac:dyDescent="0.2">
      <c r="A3804" s="1">
        <v>41911</v>
      </c>
      <c r="B3804" s="2">
        <v>0.65972222222222221</v>
      </c>
      <c r="C3804" s="2">
        <v>0.65636574074074072</v>
      </c>
      <c r="D3804">
        <v>-4.8333333333333304</v>
      </c>
    </row>
    <row r="3805" spans="1:4" x14ac:dyDescent="0.2">
      <c r="A3805" s="1">
        <v>41911</v>
      </c>
      <c r="B3805" s="2">
        <v>0.65555555555555556</v>
      </c>
      <c r="C3805" s="2">
        <v>0.65636574074074072</v>
      </c>
      <c r="D3805">
        <v>1.1666666666666601</v>
      </c>
    </row>
    <row r="3806" spans="1:4" x14ac:dyDescent="0.2">
      <c r="A3806" s="1">
        <v>41911</v>
      </c>
      <c r="B3806" s="2">
        <v>0.67222222222222217</v>
      </c>
      <c r="C3806" s="2">
        <v>0.66928240740740741</v>
      </c>
      <c r="D3806">
        <v>-4.2333333333333298</v>
      </c>
    </row>
    <row r="3807" spans="1:4" x14ac:dyDescent="0.2">
      <c r="A3807" s="1">
        <v>41911</v>
      </c>
      <c r="B3807" s="2">
        <v>0.66388888888888886</v>
      </c>
      <c r="C3807" s="2">
        <v>0.66928240740740741</v>
      </c>
      <c r="D3807">
        <v>7.7666666666666604</v>
      </c>
    </row>
    <row r="3808" spans="1:4" x14ac:dyDescent="0.2">
      <c r="A3808" s="1">
        <v>41911</v>
      </c>
      <c r="B3808" s="2">
        <v>0.66805555555555562</v>
      </c>
      <c r="C3808" s="2">
        <v>0.66928240740740741</v>
      </c>
      <c r="D3808">
        <v>1.7666666666666599</v>
      </c>
    </row>
    <row r="3809" spans="1:4" x14ac:dyDescent="0.2">
      <c r="A3809" s="1">
        <v>41911</v>
      </c>
      <c r="B3809" s="2">
        <v>0.67222222222222217</v>
      </c>
      <c r="C3809" s="2">
        <v>0.66931712962962964</v>
      </c>
      <c r="D3809">
        <v>-4.18333333333333</v>
      </c>
    </row>
    <row r="3810" spans="1:4" x14ac:dyDescent="0.2">
      <c r="A3810" s="1">
        <v>41911</v>
      </c>
      <c r="B3810" s="2">
        <v>0.66388888888888886</v>
      </c>
      <c r="C3810" s="2">
        <v>0.66931712962962964</v>
      </c>
      <c r="D3810">
        <v>7.8166666666666602</v>
      </c>
    </row>
    <row r="3811" spans="1:4" x14ac:dyDescent="0.2">
      <c r="A3811" s="1">
        <v>41911</v>
      </c>
      <c r="B3811" s="2">
        <v>0.66805555555555562</v>
      </c>
      <c r="C3811" s="2">
        <v>0.66931712962962964</v>
      </c>
      <c r="D3811">
        <v>1.81666666666666</v>
      </c>
    </row>
    <row r="3812" spans="1:4" x14ac:dyDescent="0.2">
      <c r="A3812" s="1">
        <v>41911</v>
      </c>
      <c r="B3812" s="2">
        <v>0.67222222222222217</v>
      </c>
      <c r="C3812" s="2">
        <v>0.67672453703703705</v>
      </c>
      <c r="D3812">
        <v>6.4833333333333298</v>
      </c>
    </row>
    <row r="3813" spans="1:4" x14ac:dyDescent="0.2">
      <c r="A3813" s="1">
        <v>41911</v>
      </c>
      <c r="B3813" s="2">
        <v>0.67708333333333337</v>
      </c>
      <c r="C3813" s="2">
        <v>0.67672453703703705</v>
      </c>
      <c r="D3813">
        <v>-0.51666666666666605</v>
      </c>
    </row>
    <row r="3814" spans="1:4" x14ac:dyDescent="0.2">
      <c r="A3814" s="1">
        <v>41911</v>
      </c>
      <c r="B3814" s="2">
        <v>0.67222222222222217</v>
      </c>
      <c r="C3814" s="2">
        <v>0.67679398148148151</v>
      </c>
      <c r="D3814">
        <v>6.5833333333333304</v>
      </c>
    </row>
    <row r="3815" spans="1:4" x14ac:dyDescent="0.2">
      <c r="A3815" s="1">
        <v>41911</v>
      </c>
      <c r="B3815" s="2">
        <v>0.67708333333333337</v>
      </c>
      <c r="C3815" s="2">
        <v>0.67679398148148151</v>
      </c>
      <c r="D3815">
        <v>-0.41666666666666602</v>
      </c>
    </row>
    <row r="3816" spans="1:4" x14ac:dyDescent="0.2">
      <c r="A3816" s="1">
        <v>41911</v>
      </c>
      <c r="B3816" s="2">
        <v>0.67222222222222217</v>
      </c>
      <c r="C3816" s="2">
        <v>0.67684027777777789</v>
      </c>
      <c r="D3816">
        <v>6.65</v>
      </c>
    </row>
    <row r="3817" spans="1:4" x14ac:dyDescent="0.2">
      <c r="A3817" s="1">
        <v>41911</v>
      </c>
      <c r="B3817" s="2">
        <v>0.67708333333333337</v>
      </c>
      <c r="C3817" s="2">
        <v>0.67684027777777789</v>
      </c>
      <c r="D3817">
        <v>-0.35</v>
      </c>
    </row>
    <row r="3818" spans="1:4" x14ac:dyDescent="0.2">
      <c r="A3818" s="1">
        <v>41911</v>
      </c>
      <c r="B3818" s="2">
        <v>0.67708333333333337</v>
      </c>
      <c r="C3818" s="2">
        <v>0.681574074074074</v>
      </c>
      <c r="D3818">
        <v>6.4666666666666597</v>
      </c>
    </row>
    <row r="3819" spans="1:4" x14ac:dyDescent="0.2">
      <c r="A3819" s="1">
        <v>41911</v>
      </c>
      <c r="B3819" s="2">
        <v>0.68125000000000002</v>
      </c>
      <c r="C3819" s="2">
        <v>0.681574074074074</v>
      </c>
      <c r="D3819">
        <v>0.46666666666666601</v>
      </c>
    </row>
    <row r="3820" spans="1:4" x14ac:dyDescent="0.2">
      <c r="A3820" s="1">
        <v>41911</v>
      </c>
      <c r="B3820" s="2">
        <v>0.68125000000000002</v>
      </c>
      <c r="C3820" s="2">
        <v>0.68645833333333339</v>
      </c>
      <c r="D3820">
        <v>7.5</v>
      </c>
    </row>
    <row r="3821" spans="1:4" x14ac:dyDescent="0.2">
      <c r="A3821" s="1">
        <v>41911</v>
      </c>
      <c r="B3821" s="2">
        <v>0.68680555555555556</v>
      </c>
      <c r="C3821" s="2">
        <v>0.68645833333333339</v>
      </c>
      <c r="D3821">
        <v>-0.5</v>
      </c>
    </row>
    <row r="3822" spans="1:4" x14ac:dyDescent="0.2">
      <c r="A3822" s="1">
        <v>41911</v>
      </c>
      <c r="B3822" s="2">
        <v>0.68125000000000002</v>
      </c>
      <c r="C3822" s="2">
        <v>0.6865162037037037</v>
      </c>
      <c r="D3822">
        <v>7.5833333333333304</v>
      </c>
    </row>
    <row r="3823" spans="1:4" x14ac:dyDescent="0.2">
      <c r="A3823" s="1">
        <v>41911</v>
      </c>
      <c r="B3823" s="2">
        <v>0.68680555555555556</v>
      </c>
      <c r="C3823" s="2">
        <v>0.6865162037037037</v>
      </c>
      <c r="D3823">
        <v>-0.41666666666666602</v>
      </c>
    </row>
    <row r="3824" spans="1:4" x14ac:dyDescent="0.2">
      <c r="A3824" s="1">
        <v>41911</v>
      </c>
      <c r="B3824" s="2">
        <v>0.69236111111111109</v>
      </c>
      <c r="C3824" s="2">
        <v>0.69362268518518511</v>
      </c>
      <c r="D3824">
        <v>1.81666666666666</v>
      </c>
    </row>
    <row r="3825" spans="1:4" x14ac:dyDescent="0.2">
      <c r="A3825" s="1">
        <v>41911</v>
      </c>
      <c r="B3825" s="2">
        <v>0.68680555555555556</v>
      </c>
      <c r="C3825" s="2">
        <v>0.69362268518518511</v>
      </c>
      <c r="D3825">
        <v>9.8166666666666593</v>
      </c>
    </row>
    <row r="3826" spans="1:4" x14ac:dyDescent="0.2">
      <c r="A3826" s="1">
        <v>41911</v>
      </c>
      <c r="B3826" s="2">
        <v>0.69861111111111107</v>
      </c>
      <c r="C3826" s="2">
        <v>0.7009375000000001</v>
      </c>
      <c r="D3826">
        <v>3.35</v>
      </c>
    </row>
    <row r="3827" spans="1:4" x14ac:dyDescent="0.2">
      <c r="A3827" s="1">
        <v>41911</v>
      </c>
      <c r="B3827" s="2">
        <v>0.70347222222222217</v>
      </c>
      <c r="C3827" s="2">
        <v>0.7009375000000001</v>
      </c>
      <c r="D3827">
        <v>-3.65</v>
      </c>
    </row>
    <row r="3828" spans="1:4" x14ac:dyDescent="0.2">
      <c r="A3828" s="1">
        <v>41911</v>
      </c>
      <c r="B3828" s="2">
        <v>0.69861111111111107</v>
      </c>
      <c r="C3828" s="2">
        <v>0.70219907407407411</v>
      </c>
      <c r="D3828">
        <v>5.1666666666666599</v>
      </c>
    </row>
    <row r="3829" spans="1:4" x14ac:dyDescent="0.2">
      <c r="A3829" s="1">
        <v>41911</v>
      </c>
      <c r="B3829" s="2">
        <v>0.70347222222222217</v>
      </c>
      <c r="C3829" s="2">
        <v>0.70219907407407411</v>
      </c>
      <c r="D3829">
        <v>-1.8333333333333299</v>
      </c>
    </row>
    <row r="3830" spans="1:4" x14ac:dyDescent="0.2">
      <c r="A3830" s="1">
        <v>41911</v>
      </c>
      <c r="B3830" s="2">
        <v>0.70833333333333337</v>
      </c>
      <c r="C3830" s="2">
        <v>0.70664351851851848</v>
      </c>
      <c r="D3830">
        <v>-2.43333333333333</v>
      </c>
    </row>
    <row r="3831" spans="1:4" x14ac:dyDescent="0.2">
      <c r="A3831" s="1">
        <v>41911</v>
      </c>
      <c r="B3831" s="2">
        <v>0.70347222222222217</v>
      </c>
      <c r="C3831" s="2">
        <v>0.70664351851851848</v>
      </c>
      <c r="D3831">
        <v>4.5666666666666602</v>
      </c>
    </row>
    <row r="3832" spans="1:4" x14ac:dyDescent="0.2">
      <c r="A3832" s="1">
        <v>41911</v>
      </c>
      <c r="B3832" s="2">
        <v>0.71388888888888891</v>
      </c>
      <c r="C3832" s="2">
        <v>0.71671296296296294</v>
      </c>
      <c r="D3832">
        <v>4.0666666666666602</v>
      </c>
    </row>
    <row r="3833" spans="1:4" x14ac:dyDescent="0.2">
      <c r="A3833" s="1">
        <v>41911</v>
      </c>
      <c r="B3833" s="2">
        <v>0.71944444444444444</v>
      </c>
      <c r="C3833" s="2">
        <v>0.71671296296296294</v>
      </c>
      <c r="D3833">
        <v>-3.93333333333333</v>
      </c>
    </row>
    <row r="3834" spans="1:4" x14ac:dyDescent="0.2">
      <c r="A3834" s="1">
        <v>41911</v>
      </c>
      <c r="B3834" s="2">
        <v>0.72361111111111109</v>
      </c>
      <c r="C3834" s="2">
        <v>0.7262615740740741</v>
      </c>
      <c r="D3834">
        <v>3.8166666666666602</v>
      </c>
    </row>
    <row r="3835" spans="1:4" x14ac:dyDescent="0.2">
      <c r="A3835" s="1">
        <v>41911</v>
      </c>
      <c r="B3835" s="2">
        <v>0.71944444444444444</v>
      </c>
      <c r="C3835" s="2">
        <v>0.7262615740740741</v>
      </c>
      <c r="D3835">
        <v>9.8166666666666593</v>
      </c>
    </row>
    <row r="3836" spans="1:4" x14ac:dyDescent="0.2">
      <c r="A3836" s="1">
        <v>41911</v>
      </c>
      <c r="B3836" s="2">
        <v>0.72986111111111107</v>
      </c>
      <c r="C3836" s="2">
        <v>0.72894675925925922</v>
      </c>
      <c r="D3836">
        <v>-1.31666666666666</v>
      </c>
    </row>
    <row r="3837" spans="1:4" x14ac:dyDescent="0.2">
      <c r="A3837" s="1">
        <v>41911</v>
      </c>
      <c r="B3837" s="2">
        <v>0.72361111111111109</v>
      </c>
      <c r="C3837" s="2">
        <v>0.72894675925925922</v>
      </c>
      <c r="D3837">
        <v>7.68333333333333</v>
      </c>
    </row>
    <row r="3838" spans="1:4" x14ac:dyDescent="0.2">
      <c r="A3838" s="1">
        <v>41911</v>
      </c>
      <c r="B3838" s="2">
        <v>0.74305555555555547</v>
      </c>
      <c r="C3838" s="2">
        <v>0.74019675925925921</v>
      </c>
      <c r="D3838">
        <v>-4.11666666666666</v>
      </c>
    </row>
    <row r="3839" spans="1:4" x14ac:dyDescent="0.2">
      <c r="A3839" s="1">
        <v>41911</v>
      </c>
      <c r="B3839" s="2">
        <v>0.73819444444444438</v>
      </c>
      <c r="C3839" s="2">
        <v>0.74019675925925921</v>
      </c>
      <c r="D3839">
        <v>2.8833333333333302</v>
      </c>
    </row>
    <row r="3840" spans="1:4" x14ac:dyDescent="0.2">
      <c r="A3840" s="1">
        <v>41911</v>
      </c>
      <c r="B3840" s="2">
        <v>0.74305555555555547</v>
      </c>
      <c r="C3840" s="2">
        <v>0.74048611111111118</v>
      </c>
      <c r="D3840">
        <v>-3.7</v>
      </c>
    </row>
    <row r="3841" spans="1:4" x14ac:dyDescent="0.2">
      <c r="A3841" s="1">
        <v>41911</v>
      </c>
      <c r="B3841" s="2">
        <v>0.73819444444444438</v>
      </c>
      <c r="C3841" s="2">
        <v>0.74048611111111118</v>
      </c>
      <c r="D3841">
        <v>3.3</v>
      </c>
    </row>
    <row r="3842" spans="1:4" x14ac:dyDescent="0.2">
      <c r="A3842" s="1">
        <v>41911</v>
      </c>
      <c r="B3842" s="2">
        <v>0.74305555555555547</v>
      </c>
      <c r="C3842" s="2">
        <v>0.74660879629629628</v>
      </c>
      <c r="D3842">
        <v>5.11666666666666</v>
      </c>
    </row>
    <row r="3843" spans="1:4" x14ac:dyDescent="0.2">
      <c r="A3843" s="1">
        <v>41911</v>
      </c>
      <c r="B3843" s="2">
        <v>0.74930555555555556</v>
      </c>
      <c r="C3843" s="2">
        <v>0.74660879629629628</v>
      </c>
      <c r="D3843">
        <v>-3.8833333333333302</v>
      </c>
    </row>
    <row r="3844" spans="1:4" x14ac:dyDescent="0.2">
      <c r="A3844" s="1">
        <v>41911</v>
      </c>
      <c r="B3844" s="2">
        <v>0.74930555555555556</v>
      </c>
      <c r="C3844" s="2">
        <v>0.75010416666666668</v>
      </c>
      <c r="D3844">
        <v>1.1499999999999999</v>
      </c>
    </row>
    <row r="3845" spans="1:4" x14ac:dyDescent="0.2">
      <c r="A3845" s="1">
        <v>41911</v>
      </c>
      <c r="B3845" s="2">
        <v>0.75416666666666676</v>
      </c>
      <c r="C3845" s="2">
        <v>0.75380787037037045</v>
      </c>
      <c r="D3845">
        <v>-0.51666666666666605</v>
      </c>
    </row>
    <row r="3846" spans="1:4" x14ac:dyDescent="0.2">
      <c r="A3846" s="1">
        <v>41911</v>
      </c>
      <c r="B3846" s="2">
        <v>0.74930555555555556</v>
      </c>
      <c r="C3846" s="2">
        <v>0.75380787037037045</v>
      </c>
      <c r="D3846">
        <v>6.4833333333333298</v>
      </c>
    </row>
    <row r="3847" spans="1:4" x14ac:dyDescent="0.2">
      <c r="A3847" s="1">
        <v>41911</v>
      </c>
      <c r="B3847" s="2">
        <v>0.75416666666666676</v>
      </c>
      <c r="C3847" s="2">
        <v>0.75818287037037047</v>
      </c>
      <c r="D3847">
        <v>5.7833333333333297</v>
      </c>
    </row>
    <row r="3848" spans="1:4" x14ac:dyDescent="0.2">
      <c r="A3848" s="1">
        <v>41911</v>
      </c>
      <c r="B3848" s="2">
        <v>0.76041666666666663</v>
      </c>
      <c r="C3848" s="2">
        <v>0.75818287037037047</v>
      </c>
      <c r="D3848">
        <v>-3.2166666666666601</v>
      </c>
    </row>
    <row r="3849" spans="1:4" x14ac:dyDescent="0.2">
      <c r="A3849" s="1">
        <v>41911</v>
      </c>
      <c r="B3849" s="2">
        <v>0.76666666666666661</v>
      </c>
      <c r="C3849" s="2">
        <v>0.76664351851851853</v>
      </c>
      <c r="D3849">
        <v>-3.3333333333333298E-2</v>
      </c>
    </row>
    <row r="3850" spans="1:4" x14ac:dyDescent="0.2">
      <c r="A3850" s="1">
        <v>41911</v>
      </c>
      <c r="B3850" s="2">
        <v>0.76041666666666663</v>
      </c>
      <c r="C3850" s="2">
        <v>0.76664351851851853</v>
      </c>
      <c r="D3850">
        <v>8.9666666666666597</v>
      </c>
    </row>
    <row r="3851" spans="1:4" x14ac:dyDescent="0.2">
      <c r="A3851" s="1">
        <v>41911</v>
      </c>
      <c r="B3851" s="2">
        <v>0.76666666666666661</v>
      </c>
      <c r="C3851" s="2">
        <v>0.77123842592592595</v>
      </c>
      <c r="D3851">
        <v>6.5833333333333304</v>
      </c>
    </row>
    <row r="3852" spans="1:4" x14ac:dyDescent="0.2">
      <c r="A3852" s="1">
        <v>41911</v>
      </c>
      <c r="B3852" s="2">
        <v>0.7729166666666667</v>
      </c>
      <c r="C3852" s="2">
        <v>0.77123842592592595</v>
      </c>
      <c r="D3852">
        <v>-2.4166666666666599</v>
      </c>
    </row>
    <row r="3853" spans="1:4" x14ac:dyDescent="0.2">
      <c r="A3853" s="1">
        <v>41911</v>
      </c>
      <c r="B3853" s="2">
        <v>0.78125</v>
      </c>
      <c r="C3853" s="2">
        <v>0.77957175925925926</v>
      </c>
      <c r="D3853">
        <v>-2.4166666666666599</v>
      </c>
    </row>
    <row r="3854" spans="1:4" x14ac:dyDescent="0.2">
      <c r="A3854" s="1">
        <v>41911</v>
      </c>
      <c r="B3854" s="2">
        <v>0.7729166666666667</v>
      </c>
      <c r="C3854" s="2">
        <v>0.77957175925925926</v>
      </c>
      <c r="D3854">
        <v>9.5833333333333304</v>
      </c>
    </row>
    <row r="3855" spans="1:4" x14ac:dyDescent="0.2">
      <c r="A3855" s="1">
        <v>41911</v>
      </c>
      <c r="B3855" s="2">
        <v>0.78125</v>
      </c>
      <c r="C3855" s="2">
        <v>0.78334490740740748</v>
      </c>
      <c r="D3855">
        <v>3.0166666666666599</v>
      </c>
    </row>
    <row r="3856" spans="1:4" x14ac:dyDescent="0.2">
      <c r="A3856" s="1">
        <v>41911</v>
      </c>
      <c r="B3856" s="2">
        <v>0.78819444444444453</v>
      </c>
      <c r="C3856" s="2">
        <v>0.79228009259259258</v>
      </c>
      <c r="D3856">
        <v>5.8833333333333302</v>
      </c>
    </row>
    <row r="3857" spans="1:4" x14ac:dyDescent="0.2">
      <c r="A3857" s="1">
        <v>41911</v>
      </c>
      <c r="B3857" s="2">
        <v>0.7944444444444444</v>
      </c>
      <c r="C3857" s="2">
        <v>0.79228009259259258</v>
      </c>
      <c r="D3857">
        <v>-3.11666666666666</v>
      </c>
    </row>
    <row r="3858" spans="1:4" x14ac:dyDescent="0.2">
      <c r="A3858" s="1">
        <v>41911</v>
      </c>
      <c r="B3858" s="2">
        <v>0.7944444444444444</v>
      </c>
      <c r="C3858" s="2">
        <v>0.79962962962962969</v>
      </c>
      <c r="D3858">
        <v>7.4666666666666597</v>
      </c>
    </row>
    <row r="3859" spans="1:4" x14ac:dyDescent="0.2">
      <c r="A3859" s="1">
        <v>41911</v>
      </c>
      <c r="B3859" s="2">
        <v>0.80069444444444438</v>
      </c>
      <c r="C3859" s="2">
        <v>0.79962962962962969</v>
      </c>
      <c r="D3859">
        <v>-1.5333333333333301</v>
      </c>
    </row>
    <row r="3860" spans="1:4" x14ac:dyDescent="0.2">
      <c r="A3860" s="1">
        <v>41911</v>
      </c>
      <c r="B3860" s="2">
        <v>0.80694444444444446</v>
      </c>
      <c r="C3860" s="2">
        <v>0.80950231481481483</v>
      </c>
      <c r="D3860">
        <v>3.68333333333333</v>
      </c>
    </row>
    <row r="3861" spans="1:4" x14ac:dyDescent="0.2">
      <c r="A3861" s="1">
        <v>41911</v>
      </c>
      <c r="B3861" s="2">
        <v>0.80694444444444446</v>
      </c>
      <c r="C3861" s="2">
        <v>0.80952546296296291</v>
      </c>
      <c r="D3861">
        <v>3.7166666666666601</v>
      </c>
    </row>
    <row r="3862" spans="1:4" x14ac:dyDescent="0.2">
      <c r="A3862" s="1">
        <v>41911</v>
      </c>
      <c r="B3862" s="2">
        <v>0.81319444444444444</v>
      </c>
      <c r="C3862" s="2">
        <v>0.81548611111111102</v>
      </c>
      <c r="D3862">
        <v>3.3</v>
      </c>
    </row>
    <row r="3863" spans="1:4" x14ac:dyDescent="0.2">
      <c r="A3863" s="1">
        <v>41911</v>
      </c>
      <c r="B3863" s="2">
        <v>0.81944444444444453</v>
      </c>
      <c r="C3863" s="2">
        <v>0.8219212962962964</v>
      </c>
      <c r="D3863">
        <v>3.5666666666666602</v>
      </c>
    </row>
    <row r="3864" spans="1:4" x14ac:dyDescent="0.2">
      <c r="A3864" s="1">
        <v>41911</v>
      </c>
      <c r="B3864" s="2">
        <v>0.8256944444444444</v>
      </c>
      <c r="C3864" s="2">
        <v>0.8314583333333333</v>
      </c>
      <c r="D3864">
        <v>8.3000000000000007</v>
      </c>
    </row>
    <row r="3865" spans="1:4" x14ac:dyDescent="0.2">
      <c r="A3865" s="1">
        <v>41911</v>
      </c>
      <c r="B3865" s="2">
        <v>0.83194444444444438</v>
      </c>
      <c r="C3865" s="2">
        <v>0.8314583333333333</v>
      </c>
      <c r="D3865">
        <v>-0.7</v>
      </c>
    </row>
    <row r="3866" spans="1:4" x14ac:dyDescent="0.2">
      <c r="A3866" s="1">
        <v>41911</v>
      </c>
      <c r="B3866" s="2">
        <v>0.83819444444444446</v>
      </c>
      <c r="C3866" s="2">
        <v>0.83614583333333325</v>
      </c>
      <c r="D3866">
        <v>-2.95</v>
      </c>
    </row>
    <row r="3867" spans="1:4" x14ac:dyDescent="0.2">
      <c r="A3867" s="1">
        <v>41911</v>
      </c>
      <c r="B3867" s="2">
        <v>0.83194444444444438</v>
      </c>
      <c r="C3867" s="2">
        <v>0.83614583333333325</v>
      </c>
      <c r="D3867">
        <v>6.05</v>
      </c>
    </row>
    <row r="3868" spans="1:4" x14ac:dyDescent="0.2">
      <c r="A3868" s="1">
        <v>41911</v>
      </c>
      <c r="B3868" s="2">
        <v>0.83819444444444446</v>
      </c>
      <c r="C3868" s="2">
        <v>0.84099537037037031</v>
      </c>
      <c r="D3868">
        <v>4.0333333333333297</v>
      </c>
    </row>
    <row r="3869" spans="1:4" x14ac:dyDescent="0.2">
      <c r="A3869" s="1">
        <v>41911</v>
      </c>
      <c r="B3869" s="2">
        <v>0.85416666666666663</v>
      </c>
      <c r="C3869" s="2">
        <v>0.85802083333333334</v>
      </c>
      <c r="D3869">
        <v>5.55</v>
      </c>
    </row>
    <row r="3870" spans="1:4" x14ac:dyDescent="0.2">
      <c r="A3870" s="1">
        <v>41911</v>
      </c>
      <c r="B3870" s="2">
        <v>0.86805555555555547</v>
      </c>
      <c r="C3870" s="2">
        <v>0.87072916666666667</v>
      </c>
      <c r="D3870">
        <v>3.85</v>
      </c>
    </row>
    <row r="3871" spans="1:4" x14ac:dyDescent="0.2">
      <c r="A3871" s="1">
        <v>41911</v>
      </c>
      <c r="B3871" s="2">
        <v>0.89236111111111116</v>
      </c>
      <c r="C3871" s="2">
        <v>0.89239583333333339</v>
      </c>
      <c r="D3871">
        <v>0.05</v>
      </c>
    </row>
    <row r="3872" spans="1:4" x14ac:dyDescent="0.2">
      <c r="A3872" s="1">
        <v>41911</v>
      </c>
      <c r="B3872" s="2">
        <v>0.90277777777777779</v>
      </c>
      <c r="C3872" s="2">
        <v>0.90923611111111102</v>
      </c>
      <c r="D3872">
        <v>9.3000000000000007</v>
      </c>
    </row>
    <row r="3873" spans="1:4" x14ac:dyDescent="0.2">
      <c r="A3873" s="1">
        <v>41911</v>
      </c>
      <c r="B3873" s="2">
        <v>0.91666666666666663</v>
      </c>
      <c r="C3873" s="2">
        <v>0.91501157407407396</v>
      </c>
      <c r="D3873">
        <v>-2.3833333333333302</v>
      </c>
    </row>
    <row r="3874" spans="1:4" x14ac:dyDescent="0.2">
      <c r="A3874" s="1">
        <v>41912</v>
      </c>
      <c r="B3874" s="2">
        <v>0.31319444444444444</v>
      </c>
      <c r="C3874" s="2">
        <v>0.31987268518518519</v>
      </c>
      <c r="D3874">
        <v>9.61666666666666</v>
      </c>
    </row>
    <row r="3875" spans="1:4" x14ac:dyDescent="0.2">
      <c r="A3875" s="1">
        <v>41912</v>
      </c>
      <c r="B3875" s="2">
        <v>0.31736111111111115</v>
      </c>
      <c r="C3875" s="2">
        <v>0.31987268518518519</v>
      </c>
      <c r="D3875">
        <v>3.61666666666666</v>
      </c>
    </row>
    <row r="3876" spans="1:4" x14ac:dyDescent="0.2">
      <c r="A3876" s="1">
        <v>41912</v>
      </c>
      <c r="B3876" s="2">
        <v>0.3298611111111111</v>
      </c>
      <c r="C3876" s="2">
        <v>0.3300925925925926</v>
      </c>
      <c r="D3876">
        <v>0.33333333333333298</v>
      </c>
    </row>
    <row r="3877" spans="1:4" x14ac:dyDescent="0.2">
      <c r="A3877" s="1">
        <v>41912</v>
      </c>
      <c r="B3877" s="2">
        <v>0.32500000000000001</v>
      </c>
      <c r="C3877" s="2">
        <v>0.3300925925925926</v>
      </c>
      <c r="D3877">
        <v>7.3333333333333304</v>
      </c>
    </row>
    <row r="3878" spans="1:4" x14ac:dyDescent="0.2">
      <c r="A3878" s="1">
        <v>41912</v>
      </c>
      <c r="B3878" s="2">
        <v>0.33958333333333335</v>
      </c>
      <c r="C3878" s="2">
        <v>0.33736111111111106</v>
      </c>
      <c r="D3878">
        <v>-3.2</v>
      </c>
    </row>
    <row r="3879" spans="1:4" x14ac:dyDescent="0.2">
      <c r="A3879" s="1">
        <v>41912</v>
      </c>
      <c r="B3879" s="2">
        <v>0.33958333333333335</v>
      </c>
      <c r="C3879" s="2">
        <v>0.34395833333333337</v>
      </c>
      <c r="D3879">
        <v>6.3</v>
      </c>
    </row>
    <row r="3880" spans="1:4" x14ac:dyDescent="0.2">
      <c r="A3880" s="1">
        <v>41912</v>
      </c>
      <c r="B3880" s="2">
        <v>0.35000000000000003</v>
      </c>
      <c r="C3880" s="2">
        <v>0.34832175925925929</v>
      </c>
      <c r="D3880">
        <v>-2.4166666666666599</v>
      </c>
    </row>
    <row r="3881" spans="1:4" x14ac:dyDescent="0.2">
      <c r="A3881" s="1">
        <v>41912</v>
      </c>
      <c r="B3881" s="2">
        <v>0.35000000000000003</v>
      </c>
      <c r="C3881" s="2">
        <v>0.35386574074074079</v>
      </c>
      <c r="D3881">
        <v>5.5666666666666602</v>
      </c>
    </row>
    <row r="3882" spans="1:4" x14ac:dyDescent="0.2">
      <c r="A3882" s="1">
        <v>41912</v>
      </c>
      <c r="B3882" s="2">
        <v>0.36527777777777781</v>
      </c>
      <c r="C3882" s="2">
        <v>0.36363425925925924</v>
      </c>
      <c r="D3882">
        <v>-2.36666666666666</v>
      </c>
    </row>
    <row r="3883" spans="1:4" x14ac:dyDescent="0.2">
      <c r="A3883" s="1">
        <v>41912</v>
      </c>
      <c r="B3883" s="2">
        <v>0.36041666666666666</v>
      </c>
      <c r="C3883" s="2">
        <v>0.36363425925925924</v>
      </c>
      <c r="D3883">
        <v>4.6333333333333302</v>
      </c>
    </row>
    <row r="3884" spans="1:4" x14ac:dyDescent="0.2">
      <c r="A3884" s="1">
        <v>41912</v>
      </c>
      <c r="B3884" s="2">
        <v>0.37638888888888888</v>
      </c>
      <c r="C3884" s="2">
        <v>0.3732638888888889</v>
      </c>
      <c r="D3884">
        <v>-4.5</v>
      </c>
    </row>
    <row r="3885" spans="1:4" x14ac:dyDescent="0.2">
      <c r="A3885" s="1">
        <v>41912</v>
      </c>
      <c r="B3885" s="2">
        <v>0.37152777777777773</v>
      </c>
      <c r="C3885" s="2">
        <v>0.3732638888888889</v>
      </c>
      <c r="D3885">
        <v>2.5</v>
      </c>
    </row>
    <row r="3886" spans="1:4" x14ac:dyDescent="0.2">
      <c r="A3886" s="1">
        <v>41912</v>
      </c>
      <c r="B3886" s="2">
        <v>0.38125000000000003</v>
      </c>
      <c r="C3886" s="2">
        <v>0.3778819444444444</v>
      </c>
      <c r="D3886">
        <v>-4.8499999999999996</v>
      </c>
    </row>
    <row r="3887" spans="1:4" x14ac:dyDescent="0.2">
      <c r="A3887" s="1">
        <v>41912</v>
      </c>
      <c r="B3887" s="2">
        <v>0.37638888888888888</v>
      </c>
      <c r="C3887" s="2">
        <v>0.3778819444444444</v>
      </c>
      <c r="D3887">
        <v>2.15</v>
      </c>
    </row>
    <row r="3888" spans="1:4" x14ac:dyDescent="0.2">
      <c r="A3888" s="1">
        <v>41912</v>
      </c>
      <c r="B3888" s="2">
        <v>0.37152777777777773</v>
      </c>
      <c r="C3888" s="2">
        <v>0.3778819444444444</v>
      </c>
      <c r="D3888">
        <v>9.15</v>
      </c>
    </row>
    <row r="3889" spans="1:4" x14ac:dyDescent="0.2">
      <c r="A3889" s="1">
        <v>41912</v>
      </c>
      <c r="B3889" s="2">
        <v>0.38611111111111113</v>
      </c>
      <c r="C3889" s="2">
        <v>0.3833333333333333</v>
      </c>
      <c r="D3889">
        <v>-4</v>
      </c>
    </row>
    <row r="3890" spans="1:4" x14ac:dyDescent="0.2">
      <c r="A3890" s="1">
        <v>41912</v>
      </c>
      <c r="B3890" s="2">
        <v>0.38125000000000003</v>
      </c>
      <c r="C3890" s="2">
        <v>0.3833333333333333</v>
      </c>
      <c r="D3890">
        <v>3</v>
      </c>
    </row>
    <row r="3891" spans="1:4" x14ac:dyDescent="0.2">
      <c r="A3891" s="1">
        <v>41912</v>
      </c>
      <c r="B3891" s="2">
        <v>0.37638888888888888</v>
      </c>
      <c r="C3891" s="2">
        <v>0.3833333333333333</v>
      </c>
      <c r="D3891">
        <v>10</v>
      </c>
    </row>
    <row r="3892" spans="1:4" x14ac:dyDescent="0.2">
      <c r="A3892" s="1">
        <v>41912</v>
      </c>
      <c r="B3892" s="2">
        <v>0.38611111111111113</v>
      </c>
      <c r="C3892" s="2">
        <v>0.3886574074074074</v>
      </c>
      <c r="D3892">
        <v>3.6666666666666599</v>
      </c>
    </row>
    <row r="3893" spans="1:4" x14ac:dyDescent="0.2">
      <c r="A3893" s="1">
        <v>41912</v>
      </c>
      <c r="B3893" s="2">
        <v>0.39999999999999997</v>
      </c>
      <c r="C3893" s="2">
        <v>0.39828703703703705</v>
      </c>
      <c r="D3893">
        <v>-2.4666666666666601</v>
      </c>
    </row>
    <row r="3894" spans="1:4" x14ac:dyDescent="0.2">
      <c r="A3894" s="1">
        <v>41912</v>
      </c>
      <c r="B3894" s="2">
        <v>0.39305555555555555</v>
      </c>
      <c r="C3894" s="2">
        <v>0.39828703703703705</v>
      </c>
      <c r="D3894">
        <v>7.5333333333333297</v>
      </c>
    </row>
    <row r="3895" spans="1:4" x14ac:dyDescent="0.2">
      <c r="A3895" s="1">
        <v>41912</v>
      </c>
      <c r="B3895" s="2">
        <v>0.39999999999999997</v>
      </c>
      <c r="C3895" s="2">
        <v>0.39833333333333337</v>
      </c>
      <c r="D3895">
        <v>-2.4</v>
      </c>
    </row>
    <row r="3896" spans="1:4" x14ac:dyDescent="0.2">
      <c r="A3896" s="1">
        <v>41912</v>
      </c>
      <c r="B3896" s="2">
        <v>0.39305555555555555</v>
      </c>
      <c r="C3896" s="2">
        <v>0.39833333333333337</v>
      </c>
      <c r="D3896">
        <v>7.6</v>
      </c>
    </row>
    <row r="3897" spans="1:4" x14ac:dyDescent="0.2">
      <c r="A3897" s="1">
        <v>41912</v>
      </c>
      <c r="B3897" s="2">
        <v>0.39999999999999997</v>
      </c>
      <c r="C3897" s="2">
        <v>0.40203703703703703</v>
      </c>
      <c r="D3897">
        <v>2.93333333333333</v>
      </c>
    </row>
    <row r="3898" spans="1:4" x14ac:dyDescent="0.2">
      <c r="A3898" s="1">
        <v>41912</v>
      </c>
      <c r="B3898" s="2">
        <v>0.40763888888888888</v>
      </c>
      <c r="C3898" s="2">
        <v>0.40826388888888893</v>
      </c>
      <c r="D3898">
        <v>0.9</v>
      </c>
    </row>
    <row r="3899" spans="1:4" x14ac:dyDescent="0.2">
      <c r="A3899" s="1">
        <v>41912</v>
      </c>
      <c r="B3899" s="2">
        <v>0.41597222222222219</v>
      </c>
      <c r="C3899" s="2">
        <v>0.41620370370370369</v>
      </c>
      <c r="D3899">
        <v>0.33333333333333298</v>
      </c>
    </row>
    <row r="3900" spans="1:4" x14ac:dyDescent="0.2">
      <c r="A3900" s="1">
        <v>41912</v>
      </c>
      <c r="B3900" s="2">
        <v>0.41180555555555554</v>
      </c>
      <c r="C3900" s="2">
        <v>0.41620370370370369</v>
      </c>
      <c r="D3900">
        <v>6.3333333333333304</v>
      </c>
    </row>
    <row r="3901" spans="1:4" x14ac:dyDescent="0.2">
      <c r="A3901" s="1">
        <v>41912</v>
      </c>
      <c r="B3901" s="2">
        <v>0.41597222222222219</v>
      </c>
      <c r="C3901" s="2">
        <v>0.42189814814814813</v>
      </c>
      <c r="D3901">
        <v>8.5333333333333297</v>
      </c>
    </row>
    <row r="3902" spans="1:4" x14ac:dyDescent="0.2">
      <c r="A3902" s="1">
        <v>41912</v>
      </c>
      <c r="B3902" s="2">
        <v>0.4201388888888889</v>
      </c>
      <c r="C3902" s="2">
        <v>0.42189814814814813</v>
      </c>
      <c r="D3902">
        <v>2.5333333333333301</v>
      </c>
    </row>
    <row r="3903" spans="1:4" x14ac:dyDescent="0.2">
      <c r="A3903" s="1">
        <v>41912</v>
      </c>
      <c r="B3903" s="2">
        <v>0.42569444444444443</v>
      </c>
      <c r="C3903" s="2">
        <v>0.42944444444444446</v>
      </c>
      <c r="D3903">
        <v>5.4</v>
      </c>
    </row>
    <row r="3904" spans="1:4" x14ac:dyDescent="0.2">
      <c r="A3904" s="1">
        <v>41912</v>
      </c>
      <c r="B3904" s="2">
        <v>0.43124999999999997</v>
      </c>
      <c r="C3904" s="2">
        <v>0.42944444444444446</v>
      </c>
      <c r="D3904">
        <v>-2.6</v>
      </c>
    </row>
    <row r="3905" spans="1:4" x14ac:dyDescent="0.2">
      <c r="A3905" s="1">
        <v>41912</v>
      </c>
      <c r="B3905" s="2">
        <v>0.42569444444444443</v>
      </c>
      <c r="C3905" s="2">
        <v>0.4299189814814815</v>
      </c>
      <c r="D3905">
        <v>6.0833333333333304</v>
      </c>
    </row>
    <row r="3906" spans="1:4" x14ac:dyDescent="0.2">
      <c r="A3906" s="1">
        <v>41912</v>
      </c>
      <c r="B3906" s="2">
        <v>0.43124999999999997</v>
      </c>
      <c r="C3906" s="2">
        <v>0.4299189814814815</v>
      </c>
      <c r="D3906">
        <v>-1.9166666666666601</v>
      </c>
    </row>
    <row r="3907" spans="1:4" x14ac:dyDescent="0.2">
      <c r="A3907" s="1">
        <v>41912</v>
      </c>
      <c r="B3907" s="2">
        <v>0.43124999999999997</v>
      </c>
      <c r="C3907" s="2">
        <v>0.43490740740740735</v>
      </c>
      <c r="D3907">
        <v>5.2666666666666604</v>
      </c>
    </row>
    <row r="3908" spans="1:4" x14ac:dyDescent="0.2">
      <c r="A3908" s="1">
        <v>41912</v>
      </c>
      <c r="B3908" s="2">
        <v>0.4368055555555555</v>
      </c>
      <c r="C3908" s="2">
        <v>0.43490740740740735</v>
      </c>
      <c r="D3908">
        <v>-2.7333333333333298</v>
      </c>
    </row>
    <row r="3909" spans="1:4" x14ac:dyDescent="0.2">
      <c r="A3909" s="1">
        <v>41912</v>
      </c>
      <c r="B3909" s="2">
        <v>0.4368055555555555</v>
      </c>
      <c r="C3909" s="2">
        <v>0.44185185185185188</v>
      </c>
      <c r="D3909">
        <v>7.2666666666666604</v>
      </c>
    </row>
    <row r="3910" spans="1:4" x14ac:dyDescent="0.2">
      <c r="A3910" s="1">
        <v>41912</v>
      </c>
      <c r="B3910" s="2">
        <v>0.44236111111111115</v>
      </c>
      <c r="C3910" s="2">
        <v>0.44185185185185188</v>
      </c>
      <c r="D3910">
        <v>-0.73333333333333295</v>
      </c>
    </row>
    <row r="3911" spans="1:4" x14ac:dyDescent="0.2">
      <c r="A3911" s="1">
        <v>41912</v>
      </c>
      <c r="B3911" s="2">
        <v>0.44236111111111115</v>
      </c>
      <c r="C3911" s="2">
        <v>0.44840277777777776</v>
      </c>
      <c r="D3911">
        <v>8.6999999999999993</v>
      </c>
    </row>
    <row r="3912" spans="1:4" x14ac:dyDescent="0.2">
      <c r="A3912" s="1">
        <v>41912</v>
      </c>
      <c r="B3912" s="2">
        <v>0.45069444444444445</v>
      </c>
      <c r="C3912" s="2">
        <v>0.44840277777777776</v>
      </c>
      <c r="D3912">
        <v>-3.3</v>
      </c>
    </row>
    <row r="3913" spans="1:4" x14ac:dyDescent="0.2">
      <c r="A3913" s="1">
        <v>41912</v>
      </c>
      <c r="B3913" s="2">
        <v>0.4465277777777778</v>
      </c>
      <c r="C3913" s="2">
        <v>0.44840277777777776</v>
      </c>
      <c r="D3913">
        <v>2.7</v>
      </c>
    </row>
    <row r="3914" spans="1:4" x14ac:dyDescent="0.2">
      <c r="A3914" s="1">
        <v>41912</v>
      </c>
      <c r="B3914" s="2">
        <v>0.4548611111111111</v>
      </c>
      <c r="C3914" s="2">
        <v>0.4521296296296296</v>
      </c>
      <c r="D3914">
        <v>-3.93333333333333</v>
      </c>
    </row>
    <row r="3915" spans="1:4" x14ac:dyDescent="0.2">
      <c r="A3915" s="1">
        <v>41912</v>
      </c>
      <c r="B3915" s="2">
        <v>0.45069444444444445</v>
      </c>
      <c r="C3915" s="2">
        <v>0.4521296296296296</v>
      </c>
      <c r="D3915">
        <v>2.0666666666666602</v>
      </c>
    </row>
    <row r="3916" spans="1:4" x14ac:dyDescent="0.2">
      <c r="A3916" s="1">
        <v>41912</v>
      </c>
      <c r="B3916" s="2">
        <v>0.4465277777777778</v>
      </c>
      <c r="C3916" s="2">
        <v>0.4521296296296296</v>
      </c>
      <c r="D3916">
        <v>8.0666666666666593</v>
      </c>
    </row>
    <row r="3917" spans="1:4" x14ac:dyDescent="0.2">
      <c r="A3917" s="1">
        <v>41912</v>
      </c>
      <c r="B3917" s="2">
        <v>0.47291666666666665</v>
      </c>
      <c r="C3917" s="2">
        <v>0.47282407407407406</v>
      </c>
      <c r="D3917">
        <v>-0.133333333333333</v>
      </c>
    </row>
    <row r="3918" spans="1:4" x14ac:dyDescent="0.2">
      <c r="A3918" s="1">
        <v>41912</v>
      </c>
      <c r="B3918" s="2">
        <v>0.46736111111111112</v>
      </c>
      <c r="C3918" s="2">
        <v>0.47282407407407406</v>
      </c>
      <c r="D3918">
        <v>7.86666666666666</v>
      </c>
    </row>
    <row r="3919" spans="1:4" x14ac:dyDescent="0.2">
      <c r="A3919" s="1">
        <v>41912</v>
      </c>
      <c r="B3919" s="2">
        <v>0.47291666666666665</v>
      </c>
      <c r="C3919" s="2">
        <v>0.47305555555555556</v>
      </c>
      <c r="D3919">
        <v>0.2</v>
      </c>
    </row>
    <row r="3920" spans="1:4" x14ac:dyDescent="0.2">
      <c r="A3920" s="1">
        <v>41912</v>
      </c>
      <c r="B3920" s="2">
        <v>0.46736111111111112</v>
      </c>
      <c r="C3920" s="2">
        <v>0.47305555555555556</v>
      </c>
      <c r="D3920">
        <v>8.1999999999999993</v>
      </c>
    </row>
    <row r="3921" spans="1:4" x14ac:dyDescent="0.2">
      <c r="A3921" s="1">
        <v>41912</v>
      </c>
      <c r="B3921" s="2">
        <v>0.47291666666666665</v>
      </c>
      <c r="C3921" s="2">
        <v>0.47327546296296297</v>
      </c>
      <c r="D3921">
        <v>0.51666666666666605</v>
      </c>
    </row>
    <row r="3922" spans="1:4" x14ac:dyDescent="0.2">
      <c r="A3922" s="1">
        <v>41912</v>
      </c>
      <c r="B3922" s="2">
        <v>0.46736111111111112</v>
      </c>
      <c r="C3922" s="2">
        <v>0.47327546296296297</v>
      </c>
      <c r="D3922">
        <v>8.5166666666666604</v>
      </c>
    </row>
    <row r="3923" spans="1:4" x14ac:dyDescent="0.2">
      <c r="A3923" s="1">
        <v>41912</v>
      </c>
      <c r="B3923" s="2">
        <v>0.47986111111111113</v>
      </c>
      <c r="C3923" s="2">
        <v>0.4767939814814815</v>
      </c>
      <c r="D3923">
        <v>-4.4166666666666599</v>
      </c>
    </row>
    <row r="3924" spans="1:4" x14ac:dyDescent="0.2">
      <c r="A3924" s="1">
        <v>41912</v>
      </c>
      <c r="B3924" s="2">
        <v>0.47291666666666665</v>
      </c>
      <c r="C3924" s="2">
        <v>0.4767939814814815</v>
      </c>
      <c r="D3924">
        <v>5.5833333333333304</v>
      </c>
    </row>
    <row r="3925" spans="1:4" x14ac:dyDescent="0.2">
      <c r="A3925" s="1">
        <v>41912</v>
      </c>
      <c r="B3925" s="2">
        <v>0.47986111111111113</v>
      </c>
      <c r="C3925" s="2">
        <v>0.47736111111111112</v>
      </c>
      <c r="D3925">
        <v>-3.6</v>
      </c>
    </row>
    <row r="3926" spans="1:4" x14ac:dyDescent="0.2">
      <c r="A3926" s="1">
        <v>41912</v>
      </c>
      <c r="B3926" s="2">
        <v>0.47291666666666665</v>
      </c>
      <c r="C3926" s="2">
        <v>0.47736111111111112</v>
      </c>
      <c r="D3926">
        <v>6.4</v>
      </c>
    </row>
    <row r="3927" spans="1:4" x14ac:dyDescent="0.2">
      <c r="A3927" s="1">
        <v>41912</v>
      </c>
      <c r="B3927" s="2">
        <v>0.47986111111111113</v>
      </c>
      <c r="C3927" s="2">
        <v>0.47854166666666664</v>
      </c>
      <c r="D3927">
        <v>-1.9</v>
      </c>
    </row>
    <row r="3928" spans="1:4" x14ac:dyDescent="0.2">
      <c r="A3928" s="1">
        <v>41912</v>
      </c>
      <c r="B3928" s="2">
        <v>0.47291666666666665</v>
      </c>
      <c r="C3928" s="2">
        <v>0.47854166666666664</v>
      </c>
      <c r="D3928">
        <v>8.1</v>
      </c>
    </row>
    <row r="3929" spans="1:4" x14ac:dyDescent="0.2">
      <c r="A3929" s="1">
        <v>41912</v>
      </c>
      <c r="B3929" s="2">
        <v>0.48680555555555555</v>
      </c>
      <c r="C3929" s="2">
        <v>0.48736111111111113</v>
      </c>
      <c r="D3929">
        <v>0.8</v>
      </c>
    </row>
    <row r="3930" spans="1:4" x14ac:dyDescent="0.2">
      <c r="A3930" s="1">
        <v>41912</v>
      </c>
      <c r="B3930" s="2">
        <v>0.48680555555555555</v>
      </c>
      <c r="C3930" s="2">
        <v>0.48953703703703705</v>
      </c>
      <c r="D3930">
        <v>3.93333333333333</v>
      </c>
    </row>
    <row r="3931" spans="1:4" x14ac:dyDescent="0.2">
      <c r="A3931" s="1">
        <v>41912</v>
      </c>
      <c r="B3931" s="2">
        <v>0.49305555555555558</v>
      </c>
      <c r="C3931" s="2">
        <v>0.4939236111111111</v>
      </c>
      <c r="D3931">
        <v>1.25</v>
      </c>
    </row>
    <row r="3932" spans="1:4" x14ac:dyDescent="0.2">
      <c r="A3932" s="1">
        <v>41912</v>
      </c>
      <c r="B3932" s="2">
        <v>0.50277777777777777</v>
      </c>
      <c r="C3932" s="2">
        <v>0.50269675925925927</v>
      </c>
      <c r="D3932">
        <v>-0.116666666666666</v>
      </c>
    </row>
    <row r="3933" spans="1:4" x14ac:dyDescent="0.2">
      <c r="A3933" s="1">
        <v>41912</v>
      </c>
      <c r="B3933" s="2">
        <v>0.49791666666666662</v>
      </c>
      <c r="C3933" s="2">
        <v>0.50269675925925927</v>
      </c>
      <c r="D3933">
        <v>6.8833333333333302</v>
      </c>
    </row>
    <row r="3934" spans="1:4" x14ac:dyDescent="0.2">
      <c r="A3934" s="1">
        <v>41912</v>
      </c>
      <c r="B3934" s="2">
        <v>0.51111111111111118</v>
      </c>
      <c r="C3934" s="2">
        <v>0.50969907407407411</v>
      </c>
      <c r="D3934">
        <v>-2.0333333333333301</v>
      </c>
    </row>
    <row r="3935" spans="1:4" x14ac:dyDescent="0.2">
      <c r="A3935" s="1">
        <v>41912</v>
      </c>
      <c r="B3935" s="2">
        <v>0.50277777777777777</v>
      </c>
      <c r="C3935" s="2">
        <v>0.50969907407407411</v>
      </c>
      <c r="D3935">
        <v>9.9666666666666597</v>
      </c>
    </row>
    <row r="3936" spans="1:4" x14ac:dyDescent="0.2">
      <c r="A3936" s="1">
        <v>41912</v>
      </c>
      <c r="B3936" s="2">
        <v>0.50694444444444442</v>
      </c>
      <c r="C3936" s="2">
        <v>0.50969907407407411</v>
      </c>
      <c r="D3936">
        <v>3.9666666666666601</v>
      </c>
    </row>
    <row r="3937" spans="1:4" x14ac:dyDescent="0.2">
      <c r="A3937" s="1">
        <v>41912</v>
      </c>
      <c r="B3937" s="2">
        <v>0.51111111111111118</v>
      </c>
      <c r="C3937" s="2">
        <v>0.51273148148148151</v>
      </c>
      <c r="D3937">
        <v>2.3333333333333299</v>
      </c>
    </row>
    <row r="3938" spans="1:4" x14ac:dyDescent="0.2">
      <c r="A3938" s="1">
        <v>41912</v>
      </c>
      <c r="B3938" s="2">
        <v>0.50694444444444442</v>
      </c>
      <c r="C3938" s="2">
        <v>0.51273148148148151</v>
      </c>
      <c r="D3938">
        <v>8.3333333333333304</v>
      </c>
    </row>
    <row r="3939" spans="1:4" x14ac:dyDescent="0.2">
      <c r="A3939" s="1">
        <v>41912</v>
      </c>
      <c r="B3939" s="2">
        <v>0.51736111111111105</v>
      </c>
      <c r="C3939" s="2">
        <v>0.52384259259259258</v>
      </c>
      <c r="D3939">
        <v>9.3333333333333304</v>
      </c>
    </row>
    <row r="3940" spans="1:4" x14ac:dyDescent="0.2">
      <c r="A3940" s="1">
        <v>41912</v>
      </c>
      <c r="B3940" s="2">
        <v>0.52361111111111114</v>
      </c>
      <c r="C3940" s="2">
        <v>0.52384259259259258</v>
      </c>
      <c r="D3940">
        <v>0.33333333333333298</v>
      </c>
    </row>
    <row r="3941" spans="1:4" x14ac:dyDescent="0.2">
      <c r="A3941" s="1">
        <v>41912</v>
      </c>
      <c r="B3941" s="2">
        <v>0.51736111111111105</v>
      </c>
      <c r="C3941" s="2">
        <v>0.52391203703703704</v>
      </c>
      <c r="D3941">
        <v>9.43333333333333</v>
      </c>
    </row>
    <row r="3942" spans="1:4" x14ac:dyDescent="0.2">
      <c r="A3942" s="1">
        <v>41912</v>
      </c>
      <c r="B3942" s="2">
        <v>0.52361111111111114</v>
      </c>
      <c r="C3942" s="2">
        <v>0.52391203703703704</v>
      </c>
      <c r="D3942">
        <v>0.43333333333333302</v>
      </c>
    </row>
    <row r="3943" spans="1:4" x14ac:dyDescent="0.2">
      <c r="A3943" s="1">
        <v>41912</v>
      </c>
      <c r="B3943" s="2">
        <v>0.53194444444444444</v>
      </c>
      <c r="C3943" s="2">
        <v>0.53021990740740743</v>
      </c>
      <c r="D3943">
        <v>-2.4833333333333298</v>
      </c>
    </row>
    <row r="3944" spans="1:4" x14ac:dyDescent="0.2">
      <c r="A3944" s="1">
        <v>41912</v>
      </c>
      <c r="B3944" s="2">
        <v>0.52777777777777779</v>
      </c>
      <c r="C3944" s="2">
        <v>0.53021990740740743</v>
      </c>
      <c r="D3944">
        <v>3.5166666666666599</v>
      </c>
    </row>
    <row r="3945" spans="1:4" x14ac:dyDescent="0.2">
      <c r="A3945" s="1">
        <v>41912</v>
      </c>
      <c r="B3945" s="2">
        <v>0.52361111111111114</v>
      </c>
      <c r="C3945" s="2">
        <v>0.53021990740740743</v>
      </c>
      <c r="D3945">
        <v>9.5166666666666604</v>
      </c>
    </row>
    <row r="3946" spans="1:4" x14ac:dyDescent="0.2">
      <c r="A3946" s="1">
        <v>41912</v>
      </c>
      <c r="B3946" s="2">
        <v>0.5444444444444444</v>
      </c>
      <c r="C3946" s="2">
        <v>0.54464120370370372</v>
      </c>
      <c r="D3946">
        <v>0.28333333333333299</v>
      </c>
    </row>
    <row r="3947" spans="1:4" x14ac:dyDescent="0.2">
      <c r="A3947" s="1">
        <v>41912</v>
      </c>
      <c r="B3947" s="2">
        <v>0.54097222222222219</v>
      </c>
      <c r="C3947" s="2">
        <v>0.54464120370370372</v>
      </c>
      <c r="D3947">
        <v>5.2833333333333297</v>
      </c>
    </row>
    <row r="3948" spans="1:4" x14ac:dyDescent="0.2">
      <c r="A3948" s="1">
        <v>41912</v>
      </c>
      <c r="B3948" s="2">
        <v>0.5444444444444444</v>
      </c>
      <c r="C3948" s="2">
        <v>0.54689814814814819</v>
      </c>
      <c r="D3948">
        <v>3.5333333333333301</v>
      </c>
    </row>
    <row r="3949" spans="1:4" x14ac:dyDescent="0.2">
      <c r="A3949" s="1">
        <v>41912</v>
      </c>
      <c r="B3949" s="2">
        <v>0.54999999999999993</v>
      </c>
      <c r="C3949" s="2">
        <v>0.54689814814814819</v>
      </c>
      <c r="D3949">
        <v>-4.4666666666666597</v>
      </c>
    </row>
    <row r="3950" spans="1:4" x14ac:dyDescent="0.2">
      <c r="A3950" s="1">
        <v>41912</v>
      </c>
      <c r="B3950" s="2">
        <v>0.54097222222222219</v>
      </c>
      <c r="C3950" s="2">
        <v>0.54689814814814819</v>
      </c>
      <c r="D3950">
        <v>8.5333333333333297</v>
      </c>
    </row>
    <row r="3951" spans="1:4" x14ac:dyDescent="0.2">
      <c r="A3951" s="1">
        <v>41912</v>
      </c>
      <c r="B3951" s="2">
        <v>0.5444444444444444</v>
      </c>
      <c r="C3951" s="2">
        <v>0.54777777777777781</v>
      </c>
      <c r="D3951">
        <v>4.8</v>
      </c>
    </row>
    <row r="3952" spans="1:4" x14ac:dyDescent="0.2">
      <c r="A3952" s="1">
        <v>41912</v>
      </c>
      <c r="B3952" s="2">
        <v>0.54999999999999993</v>
      </c>
      <c r="C3952" s="2">
        <v>0.54777777777777781</v>
      </c>
      <c r="D3952">
        <v>-3.2</v>
      </c>
    </row>
    <row r="3953" spans="1:4" x14ac:dyDescent="0.2">
      <c r="A3953" s="1">
        <v>41912</v>
      </c>
      <c r="B3953" s="2">
        <v>0.54097222222222219</v>
      </c>
      <c r="C3953" s="2">
        <v>0.54777777777777781</v>
      </c>
      <c r="D3953">
        <v>9.8000000000000007</v>
      </c>
    </row>
    <row r="3954" spans="1:4" x14ac:dyDescent="0.2">
      <c r="A3954" s="1">
        <v>41912</v>
      </c>
      <c r="B3954" s="2">
        <v>0.5444444444444444</v>
      </c>
      <c r="C3954" s="2">
        <v>0.55034722222222221</v>
      </c>
      <c r="D3954">
        <v>8.5</v>
      </c>
    </row>
    <row r="3955" spans="1:4" x14ac:dyDescent="0.2">
      <c r="A3955" s="1">
        <v>41912</v>
      </c>
      <c r="B3955" s="2">
        <v>0.54999999999999993</v>
      </c>
      <c r="C3955" s="2">
        <v>0.55034722222222221</v>
      </c>
      <c r="D3955">
        <v>0.5</v>
      </c>
    </row>
    <row r="3956" spans="1:4" x14ac:dyDescent="0.2">
      <c r="A3956" s="1">
        <v>41912</v>
      </c>
      <c r="B3956" s="2">
        <v>0.5541666666666667</v>
      </c>
      <c r="C3956" s="2">
        <v>0.55266203703703709</v>
      </c>
      <c r="D3956">
        <v>-2.1666666666666599</v>
      </c>
    </row>
    <row r="3957" spans="1:4" x14ac:dyDescent="0.2">
      <c r="A3957" s="1">
        <v>41912</v>
      </c>
      <c r="B3957" s="2">
        <v>0.54999999999999993</v>
      </c>
      <c r="C3957" s="2">
        <v>0.55266203703703709</v>
      </c>
      <c r="D3957">
        <v>3.8333333333333299</v>
      </c>
    </row>
    <row r="3958" spans="1:4" x14ac:dyDescent="0.2">
      <c r="A3958" s="1">
        <v>41912</v>
      </c>
      <c r="B3958" s="2">
        <v>0.5541666666666667</v>
      </c>
      <c r="C3958" s="2">
        <v>0.55600694444444443</v>
      </c>
      <c r="D3958">
        <v>2.65</v>
      </c>
    </row>
    <row r="3959" spans="1:4" x14ac:dyDescent="0.2">
      <c r="A3959" s="1">
        <v>41912</v>
      </c>
      <c r="B3959" s="2">
        <v>0.54999999999999993</v>
      </c>
      <c r="C3959" s="2">
        <v>0.55600694444444443</v>
      </c>
      <c r="D3959">
        <v>8.65</v>
      </c>
    </row>
    <row r="3960" spans="1:4" x14ac:dyDescent="0.2">
      <c r="A3960" s="1">
        <v>41912</v>
      </c>
      <c r="B3960" s="2">
        <v>0.55902777777777779</v>
      </c>
      <c r="C3960" s="2">
        <v>0.55600694444444443</v>
      </c>
      <c r="D3960">
        <v>-4.3499999999999996</v>
      </c>
    </row>
    <row r="3961" spans="1:4" x14ac:dyDescent="0.2">
      <c r="A3961" s="1">
        <v>41912</v>
      </c>
      <c r="B3961" s="2">
        <v>0.56319444444444444</v>
      </c>
      <c r="C3961" s="2">
        <v>0.56290509259259258</v>
      </c>
      <c r="D3961">
        <v>-0.41666666666666602</v>
      </c>
    </row>
    <row r="3962" spans="1:4" x14ac:dyDescent="0.2">
      <c r="A3962" s="1">
        <v>41912</v>
      </c>
      <c r="B3962" s="2">
        <v>0.55902777777777779</v>
      </c>
      <c r="C3962" s="2">
        <v>0.56290509259259258</v>
      </c>
      <c r="D3962">
        <v>5.5833333333333304</v>
      </c>
    </row>
    <row r="3963" spans="1:4" x14ac:dyDescent="0.2">
      <c r="A3963" s="1">
        <v>41912</v>
      </c>
      <c r="B3963" s="2">
        <v>0.56736111111111109</v>
      </c>
      <c r="C3963" s="2">
        <v>0.56863425925925926</v>
      </c>
      <c r="D3963">
        <v>1.8333333333333299</v>
      </c>
    </row>
    <row r="3964" spans="1:4" x14ac:dyDescent="0.2">
      <c r="A3964" s="1">
        <v>41912</v>
      </c>
      <c r="B3964" s="2">
        <v>0.56319444444444444</v>
      </c>
      <c r="C3964" s="2">
        <v>0.56863425925925926</v>
      </c>
      <c r="D3964">
        <v>7.8333333333333304</v>
      </c>
    </row>
    <row r="3965" spans="1:4" x14ac:dyDescent="0.2">
      <c r="A3965" s="1">
        <v>41912</v>
      </c>
      <c r="B3965" s="2">
        <v>0.56736111111111109</v>
      </c>
      <c r="C3965" s="2">
        <v>0.56877314814814817</v>
      </c>
      <c r="D3965">
        <v>2.0333333333333301</v>
      </c>
    </row>
    <row r="3966" spans="1:4" x14ac:dyDescent="0.2">
      <c r="A3966" s="1">
        <v>41912</v>
      </c>
      <c r="B3966" s="2">
        <v>0.56319444444444444</v>
      </c>
      <c r="C3966" s="2">
        <v>0.56877314814814817</v>
      </c>
      <c r="D3966">
        <v>8.0333333333333297</v>
      </c>
    </row>
    <row r="3967" spans="1:4" x14ac:dyDescent="0.2">
      <c r="A3967" s="1">
        <v>41912</v>
      </c>
      <c r="B3967" s="2">
        <v>0.57430555555555551</v>
      </c>
      <c r="C3967" s="2">
        <v>0.57609953703703709</v>
      </c>
      <c r="D3967">
        <v>2.5833333333333299</v>
      </c>
    </row>
    <row r="3968" spans="1:4" x14ac:dyDescent="0.2">
      <c r="A3968" s="1">
        <v>41912</v>
      </c>
      <c r="B3968" s="2">
        <v>0.57430555555555551</v>
      </c>
      <c r="C3968" s="2">
        <v>0.58023148148148151</v>
      </c>
      <c r="D3968">
        <v>8.5333333333333297</v>
      </c>
    </row>
    <row r="3969" spans="1:4" x14ac:dyDescent="0.2">
      <c r="A3969" s="1">
        <v>41912</v>
      </c>
      <c r="B3969" s="2">
        <v>0.58194444444444449</v>
      </c>
      <c r="C3969" s="2">
        <v>0.58023148148148151</v>
      </c>
      <c r="D3969">
        <v>-2.4666666666666601</v>
      </c>
    </row>
    <row r="3970" spans="1:4" x14ac:dyDescent="0.2">
      <c r="A3970" s="1">
        <v>41912</v>
      </c>
      <c r="B3970" s="2">
        <v>0.57430555555555551</v>
      </c>
      <c r="C3970" s="2">
        <v>0.58121527777777782</v>
      </c>
      <c r="D3970">
        <v>9.9499999999999993</v>
      </c>
    </row>
    <row r="3971" spans="1:4" x14ac:dyDescent="0.2">
      <c r="A3971" s="1">
        <v>41912</v>
      </c>
      <c r="B3971" s="2">
        <v>0.58194444444444449</v>
      </c>
      <c r="C3971" s="2">
        <v>0.58121527777777782</v>
      </c>
      <c r="D3971">
        <v>-1.05</v>
      </c>
    </row>
    <row r="3972" spans="1:4" x14ac:dyDescent="0.2">
      <c r="A3972" s="1">
        <v>41912</v>
      </c>
      <c r="B3972" s="2">
        <v>0.59166666666666667</v>
      </c>
      <c r="C3972" s="2">
        <v>0.5932291666666667</v>
      </c>
      <c r="D3972">
        <v>2.25</v>
      </c>
    </row>
    <row r="3973" spans="1:4" x14ac:dyDescent="0.2">
      <c r="A3973" s="1">
        <v>41912</v>
      </c>
      <c r="B3973" s="2">
        <v>0.59583333333333333</v>
      </c>
      <c r="C3973" s="2">
        <v>0.5932291666666667</v>
      </c>
      <c r="D3973">
        <v>-3.75</v>
      </c>
    </row>
    <row r="3974" spans="1:4" x14ac:dyDescent="0.2">
      <c r="A3974" s="1">
        <v>41912</v>
      </c>
      <c r="B3974" s="2">
        <v>0.58750000000000002</v>
      </c>
      <c r="C3974" s="2">
        <v>0.5932291666666667</v>
      </c>
      <c r="D3974">
        <v>8.25</v>
      </c>
    </row>
    <row r="3975" spans="1:4" x14ac:dyDescent="0.2">
      <c r="A3975" s="1">
        <v>41912</v>
      </c>
      <c r="B3975" s="2">
        <v>0.60486111111111118</v>
      </c>
      <c r="C3975" s="2">
        <v>0.60902777777777783</v>
      </c>
      <c r="D3975">
        <v>6</v>
      </c>
    </row>
    <row r="3976" spans="1:4" x14ac:dyDescent="0.2">
      <c r="A3976" s="1">
        <v>41912</v>
      </c>
      <c r="B3976" s="2">
        <v>0.61249999999999993</v>
      </c>
      <c r="C3976" s="2">
        <v>0.60902777777777783</v>
      </c>
      <c r="D3976">
        <v>-5</v>
      </c>
    </row>
    <row r="3977" spans="1:4" x14ac:dyDescent="0.2">
      <c r="A3977" s="1">
        <v>41912</v>
      </c>
      <c r="B3977" s="2">
        <v>0.60486111111111118</v>
      </c>
      <c r="C3977" s="2">
        <v>0.6090740740740741</v>
      </c>
      <c r="D3977">
        <v>6.0666666666666602</v>
      </c>
    </row>
    <row r="3978" spans="1:4" x14ac:dyDescent="0.2">
      <c r="A3978" s="1">
        <v>41912</v>
      </c>
      <c r="B3978" s="2">
        <v>0.61249999999999993</v>
      </c>
      <c r="C3978" s="2">
        <v>0.6090740740740741</v>
      </c>
      <c r="D3978">
        <v>-4.93333333333333</v>
      </c>
    </row>
    <row r="3979" spans="1:4" x14ac:dyDescent="0.2">
      <c r="A3979" s="1">
        <v>41912</v>
      </c>
      <c r="B3979" s="2">
        <v>0.61249999999999993</v>
      </c>
      <c r="C3979" s="2">
        <v>0.61565972222222221</v>
      </c>
      <c r="D3979">
        <v>4.55</v>
      </c>
    </row>
    <row r="3980" spans="1:4" x14ac:dyDescent="0.2">
      <c r="A3980" s="1">
        <v>41912</v>
      </c>
      <c r="B3980" s="2">
        <v>0.61249999999999993</v>
      </c>
      <c r="C3980" s="2">
        <v>0.61569444444444443</v>
      </c>
      <c r="D3980">
        <v>4.5999999999999996</v>
      </c>
    </row>
    <row r="3981" spans="1:4" x14ac:dyDescent="0.2">
      <c r="A3981" s="1">
        <v>41912</v>
      </c>
      <c r="B3981" s="2">
        <v>0.61944444444444446</v>
      </c>
      <c r="C3981" s="2">
        <v>0.61637731481481484</v>
      </c>
      <c r="D3981">
        <v>-4.4166666666666599</v>
      </c>
    </row>
    <row r="3982" spans="1:4" x14ac:dyDescent="0.2">
      <c r="A3982" s="1">
        <v>41912</v>
      </c>
      <c r="B3982" s="2">
        <v>0.61249999999999993</v>
      </c>
      <c r="C3982" s="2">
        <v>0.61637731481481484</v>
      </c>
      <c r="D3982">
        <v>5.5833333333333304</v>
      </c>
    </row>
    <row r="3983" spans="1:4" x14ac:dyDescent="0.2">
      <c r="A3983" s="1">
        <v>41912</v>
      </c>
      <c r="B3983" s="2">
        <v>0.61944444444444446</v>
      </c>
      <c r="C3983" s="2">
        <v>0.62059027777777775</v>
      </c>
      <c r="D3983">
        <v>1.65</v>
      </c>
    </row>
    <row r="3984" spans="1:4" x14ac:dyDescent="0.2">
      <c r="A3984" s="1">
        <v>41912</v>
      </c>
      <c r="B3984" s="2">
        <v>0.63055555555555554</v>
      </c>
      <c r="C3984" s="2">
        <v>0.62976851851851856</v>
      </c>
      <c r="D3984">
        <v>-1.13333333333333</v>
      </c>
    </row>
    <row r="3985" spans="1:4" x14ac:dyDescent="0.2">
      <c r="A3985" s="1">
        <v>41912</v>
      </c>
      <c r="B3985" s="2">
        <v>0.62638888888888888</v>
      </c>
      <c r="C3985" s="2">
        <v>0.62976851851851856</v>
      </c>
      <c r="D3985">
        <v>4.86666666666666</v>
      </c>
    </row>
    <row r="3986" spans="1:4" x14ac:dyDescent="0.2">
      <c r="A3986" s="1">
        <v>41912</v>
      </c>
      <c r="B3986" s="2">
        <v>0.63472222222222219</v>
      </c>
      <c r="C3986" s="2">
        <v>0.6331944444444445</v>
      </c>
      <c r="D3986">
        <v>-2.2000000000000002</v>
      </c>
    </row>
    <row r="3987" spans="1:4" x14ac:dyDescent="0.2">
      <c r="A3987" s="1">
        <v>41912</v>
      </c>
      <c r="B3987" s="2">
        <v>0.63055555555555554</v>
      </c>
      <c r="C3987" s="2">
        <v>0.6331944444444445</v>
      </c>
      <c r="D3987">
        <v>3.8</v>
      </c>
    </row>
    <row r="3988" spans="1:4" x14ac:dyDescent="0.2">
      <c r="A3988" s="1">
        <v>41912</v>
      </c>
      <c r="B3988" s="2">
        <v>0.62638888888888888</v>
      </c>
      <c r="C3988" s="2">
        <v>0.6331944444444445</v>
      </c>
      <c r="D3988">
        <v>9.8000000000000007</v>
      </c>
    </row>
    <row r="3989" spans="1:4" x14ac:dyDescent="0.2">
      <c r="A3989" s="1">
        <v>41912</v>
      </c>
      <c r="B3989" s="2">
        <v>0.6430555555555556</v>
      </c>
      <c r="C3989" s="2">
        <v>0.64209490740740738</v>
      </c>
      <c r="D3989">
        <v>-1.38333333333333</v>
      </c>
    </row>
    <row r="3990" spans="1:4" x14ac:dyDescent="0.2">
      <c r="A3990" s="1">
        <v>41912</v>
      </c>
      <c r="B3990" s="2">
        <v>0.63888888888888895</v>
      </c>
      <c r="C3990" s="2">
        <v>0.64209490740740738</v>
      </c>
      <c r="D3990">
        <v>4.61666666666666</v>
      </c>
    </row>
    <row r="3991" spans="1:4" x14ac:dyDescent="0.2">
      <c r="A3991" s="1">
        <v>41912</v>
      </c>
      <c r="B3991" s="2">
        <v>0.64722222222222225</v>
      </c>
      <c r="C3991" s="2">
        <v>0.6466898148148148</v>
      </c>
      <c r="D3991">
        <v>-0.76666666666666605</v>
      </c>
    </row>
    <row r="3992" spans="1:4" x14ac:dyDescent="0.2">
      <c r="A3992" s="1">
        <v>41912</v>
      </c>
      <c r="B3992" s="2">
        <v>0.6430555555555556</v>
      </c>
      <c r="C3992" s="2">
        <v>0.6466898148148148</v>
      </c>
      <c r="D3992">
        <v>5.2333333333333298</v>
      </c>
    </row>
    <row r="3993" spans="1:4" x14ac:dyDescent="0.2">
      <c r="A3993" s="1">
        <v>41912</v>
      </c>
      <c r="B3993" s="2">
        <v>0.65138888888888891</v>
      </c>
      <c r="C3993" s="2">
        <v>0.65079861111111115</v>
      </c>
      <c r="D3993">
        <v>-0.85</v>
      </c>
    </row>
    <row r="3994" spans="1:4" x14ac:dyDescent="0.2">
      <c r="A3994" s="1">
        <v>41912</v>
      </c>
      <c r="B3994" s="2">
        <v>0.64722222222222225</v>
      </c>
      <c r="C3994" s="2">
        <v>0.65079861111111115</v>
      </c>
      <c r="D3994">
        <v>5.15</v>
      </c>
    </row>
    <row r="3995" spans="1:4" x14ac:dyDescent="0.2">
      <c r="A3995" s="1">
        <v>41912</v>
      </c>
      <c r="B3995" s="2">
        <v>0.65138888888888891</v>
      </c>
      <c r="C3995" s="2">
        <v>0.6579976851851852</v>
      </c>
      <c r="D3995">
        <v>9.5166666666666604</v>
      </c>
    </row>
    <row r="3996" spans="1:4" x14ac:dyDescent="0.2">
      <c r="A3996" s="1">
        <v>41912</v>
      </c>
      <c r="B3996" s="2">
        <v>0.65972222222222221</v>
      </c>
      <c r="C3996" s="2">
        <v>0.6579976851851852</v>
      </c>
      <c r="D3996">
        <v>-2.4833333333333298</v>
      </c>
    </row>
    <row r="3997" spans="1:4" x14ac:dyDescent="0.2">
      <c r="A3997" s="1">
        <v>41912</v>
      </c>
      <c r="B3997" s="2">
        <v>0.65555555555555556</v>
      </c>
      <c r="C3997" s="2">
        <v>0.6579976851851852</v>
      </c>
      <c r="D3997">
        <v>3.5166666666666599</v>
      </c>
    </row>
    <row r="3998" spans="1:4" x14ac:dyDescent="0.2">
      <c r="A3998" s="1">
        <v>41912</v>
      </c>
      <c r="B3998" s="2">
        <v>0.66388888888888886</v>
      </c>
      <c r="C3998" s="2">
        <v>0.66673611111111108</v>
      </c>
      <c r="D3998">
        <v>4.0999999999999996</v>
      </c>
    </row>
    <row r="3999" spans="1:4" x14ac:dyDescent="0.2">
      <c r="A3999" s="1">
        <v>41912</v>
      </c>
      <c r="B3999" s="2">
        <v>0.66805555555555562</v>
      </c>
      <c r="C3999" s="2">
        <v>0.66673611111111108</v>
      </c>
      <c r="D3999">
        <v>-1.9</v>
      </c>
    </row>
    <row r="4000" spans="1:4" x14ac:dyDescent="0.2">
      <c r="A4000" s="1">
        <v>41912</v>
      </c>
      <c r="B4000" s="2">
        <v>0.67222222222222217</v>
      </c>
      <c r="C4000" s="2">
        <v>0.66956018518518512</v>
      </c>
      <c r="D4000">
        <v>-3.8333333333333299</v>
      </c>
    </row>
    <row r="4001" spans="1:4" x14ac:dyDescent="0.2">
      <c r="A4001" s="1">
        <v>41912</v>
      </c>
      <c r="B4001" s="2">
        <v>0.66388888888888886</v>
      </c>
      <c r="C4001" s="2">
        <v>0.66956018518518512</v>
      </c>
      <c r="D4001">
        <v>8.1666666666666607</v>
      </c>
    </row>
    <row r="4002" spans="1:4" x14ac:dyDescent="0.2">
      <c r="A4002" s="1">
        <v>41912</v>
      </c>
      <c r="B4002" s="2">
        <v>0.66805555555555562</v>
      </c>
      <c r="C4002" s="2">
        <v>0.66956018518518512</v>
      </c>
      <c r="D4002">
        <v>2.1666666666666599</v>
      </c>
    </row>
    <row r="4003" spans="1:4" x14ac:dyDescent="0.2">
      <c r="A4003" s="1">
        <v>41912</v>
      </c>
      <c r="B4003" s="2">
        <v>0.67222222222222217</v>
      </c>
      <c r="C4003" s="2">
        <v>0.67693287037037031</v>
      </c>
      <c r="D4003">
        <v>6.7833333333333297</v>
      </c>
    </row>
    <row r="4004" spans="1:4" x14ac:dyDescent="0.2">
      <c r="A4004" s="1">
        <v>41912</v>
      </c>
      <c r="B4004" s="2">
        <v>0.67708333333333337</v>
      </c>
      <c r="C4004" s="2">
        <v>0.67693287037037031</v>
      </c>
      <c r="D4004">
        <v>-0.21666666666666601</v>
      </c>
    </row>
    <row r="4005" spans="1:4" x14ac:dyDescent="0.2">
      <c r="A4005" s="1">
        <v>41912</v>
      </c>
      <c r="B4005" s="2">
        <v>0.67222222222222217</v>
      </c>
      <c r="C4005" s="2">
        <v>0.67701388888888892</v>
      </c>
      <c r="D4005">
        <v>6.9</v>
      </c>
    </row>
    <row r="4006" spans="1:4" x14ac:dyDescent="0.2">
      <c r="A4006" s="1">
        <v>41912</v>
      </c>
      <c r="B4006" s="2">
        <v>0.67708333333333337</v>
      </c>
      <c r="C4006" s="2">
        <v>0.67701388888888892</v>
      </c>
      <c r="D4006">
        <v>-0.1</v>
      </c>
    </row>
    <row r="4007" spans="1:4" x14ac:dyDescent="0.2">
      <c r="A4007" s="1">
        <v>41912</v>
      </c>
      <c r="B4007" s="2">
        <v>0.67222222222222217</v>
      </c>
      <c r="C4007" s="2">
        <v>0.67709490740740741</v>
      </c>
      <c r="D4007">
        <v>7.0166666666666604</v>
      </c>
    </row>
    <row r="4008" spans="1:4" x14ac:dyDescent="0.2">
      <c r="A4008" s="1">
        <v>41912</v>
      </c>
      <c r="B4008" s="2">
        <v>0.67708333333333337</v>
      </c>
      <c r="C4008" s="2">
        <v>0.67709490740740741</v>
      </c>
      <c r="D4008">
        <v>1.6666666666666601E-2</v>
      </c>
    </row>
    <row r="4009" spans="1:4" x14ac:dyDescent="0.2">
      <c r="A4009" s="1">
        <v>41912</v>
      </c>
      <c r="B4009" s="2">
        <v>0.67222222222222217</v>
      </c>
      <c r="C4009" s="2">
        <v>0.67915509259259255</v>
      </c>
      <c r="D4009">
        <v>9.9833333333333307</v>
      </c>
    </row>
    <row r="4010" spans="1:4" x14ac:dyDescent="0.2">
      <c r="A4010" s="1">
        <v>41912</v>
      </c>
      <c r="B4010" s="2">
        <v>0.67708333333333337</v>
      </c>
      <c r="C4010" s="2">
        <v>0.67915509259259255</v>
      </c>
      <c r="D4010">
        <v>2.9833333333333298</v>
      </c>
    </row>
    <row r="4011" spans="1:4" x14ac:dyDescent="0.2">
      <c r="A4011" s="1">
        <v>41912</v>
      </c>
      <c r="B4011" s="2">
        <v>0.68125000000000002</v>
      </c>
      <c r="C4011" s="2">
        <v>0.67915509259259255</v>
      </c>
      <c r="D4011">
        <v>-3.0166666666666599</v>
      </c>
    </row>
    <row r="4012" spans="1:4" x14ac:dyDescent="0.2">
      <c r="A4012" s="1">
        <v>41912</v>
      </c>
      <c r="B4012" s="2">
        <v>0.68125000000000002</v>
      </c>
      <c r="C4012" s="2">
        <v>0.68511574074074078</v>
      </c>
      <c r="D4012">
        <v>5.5666666666666602</v>
      </c>
    </row>
    <row r="4013" spans="1:4" x14ac:dyDescent="0.2">
      <c r="A4013" s="1">
        <v>41912</v>
      </c>
      <c r="B4013" s="2">
        <v>0.68680555555555556</v>
      </c>
      <c r="C4013" s="2">
        <v>0.68511574074074078</v>
      </c>
      <c r="D4013">
        <v>-2.43333333333333</v>
      </c>
    </row>
    <row r="4014" spans="1:4" x14ac:dyDescent="0.2">
      <c r="A4014" s="1">
        <v>41912</v>
      </c>
      <c r="B4014" s="2">
        <v>0.68125000000000002</v>
      </c>
      <c r="C4014" s="2">
        <v>0.68543981481481486</v>
      </c>
      <c r="D4014">
        <v>6.0333333333333297</v>
      </c>
    </row>
    <row r="4015" spans="1:4" x14ac:dyDescent="0.2">
      <c r="A4015" s="1">
        <v>41912</v>
      </c>
      <c r="B4015" s="2">
        <v>0.68680555555555556</v>
      </c>
      <c r="C4015" s="2">
        <v>0.68543981481481486</v>
      </c>
      <c r="D4015">
        <v>-1.9666666666666599</v>
      </c>
    </row>
    <row r="4016" spans="1:4" x14ac:dyDescent="0.2">
      <c r="A4016" s="1">
        <v>41912</v>
      </c>
      <c r="B4016" s="2">
        <v>0.69236111111111109</v>
      </c>
      <c r="C4016" s="2">
        <v>0.69236111111111109</v>
      </c>
      <c r="D4016">
        <v>0</v>
      </c>
    </row>
    <row r="4017" spans="1:4" x14ac:dyDescent="0.2">
      <c r="A4017" s="1">
        <v>41912</v>
      </c>
      <c r="B4017" s="2">
        <v>0.68680555555555556</v>
      </c>
      <c r="C4017" s="2">
        <v>0.69236111111111109</v>
      </c>
      <c r="D4017">
        <v>8</v>
      </c>
    </row>
    <row r="4018" spans="1:4" x14ac:dyDescent="0.2">
      <c r="A4018" s="1">
        <v>41912</v>
      </c>
      <c r="B4018" s="2">
        <v>0.69861111111111107</v>
      </c>
      <c r="C4018" s="2">
        <v>0.69878472222222221</v>
      </c>
      <c r="D4018">
        <v>0.25</v>
      </c>
    </row>
    <row r="4019" spans="1:4" x14ac:dyDescent="0.2">
      <c r="A4019" s="1">
        <v>41912</v>
      </c>
      <c r="B4019" s="2">
        <v>0.69236111111111109</v>
      </c>
      <c r="C4019" s="2">
        <v>0.69878472222222221</v>
      </c>
      <c r="D4019">
        <v>9.25</v>
      </c>
    </row>
    <row r="4020" spans="1:4" x14ac:dyDescent="0.2">
      <c r="A4020" s="1">
        <v>41912</v>
      </c>
      <c r="B4020" s="2">
        <v>0.69861111111111107</v>
      </c>
      <c r="C4020" s="2">
        <v>0.70190972222222225</v>
      </c>
      <c r="D4020">
        <v>4.75</v>
      </c>
    </row>
    <row r="4021" spans="1:4" x14ac:dyDescent="0.2">
      <c r="A4021" s="1">
        <v>41912</v>
      </c>
      <c r="B4021" s="2">
        <v>0.70347222222222217</v>
      </c>
      <c r="C4021" s="2">
        <v>0.70190972222222225</v>
      </c>
      <c r="D4021">
        <v>-2.25</v>
      </c>
    </row>
    <row r="4022" spans="1:4" x14ac:dyDescent="0.2">
      <c r="A4022" s="1">
        <v>41912</v>
      </c>
      <c r="B4022" s="2">
        <v>0.70833333333333337</v>
      </c>
      <c r="C4022" s="2">
        <v>0.70903935185185185</v>
      </c>
      <c r="D4022">
        <v>1.0166666666666599</v>
      </c>
    </row>
    <row r="4023" spans="1:4" x14ac:dyDescent="0.2">
      <c r="A4023" s="1">
        <v>41912</v>
      </c>
      <c r="B4023" s="2">
        <v>0.70347222222222217</v>
      </c>
      <c r="C4023" s="2">
        <v>0.70903935185185185</v>
      </c>
      <c r="D4023">
        <v>8.0166666666666604</v>
      </c>
    </row>
    <row r="4024" spans="1:4" x14ac:dyDescent="0.2">
      <c r="A4024" s="1">
        <v>41912</v>
      </c>
      <c r="B4024" s="2">
        <v>0.71388888888888891</v>
      </c>
      <c r="C4024" s="2">
        <v>0.71858796296296301</v>
      </c>
      <c r="D4024">
        <v>6.7666666666666604</v>
      </c>
    </row>
    <row r="4025" spans="1:4" x14ac:dyDescent="0.2">
      <c r="A4025" s="1">
        <v>41912</v>
      </c>
      <c r="B4025" s="2">
        <v>0.71944444444444444</v>
      </c>
      <c r="C4025" s="2">
        <v>0.71858796296296301</v>
      </c>
      <c r="D4025">
        <v>-1.2333333333333301</v>
      </c>
    </row>
    <row r="4026" spans="1:4" x14ac:dyDescent="0.2">
      <c r="A4026" s="1">
        <v>41912</v>
      </c>
      <c r="B4026" s="2">
        <v>0.71388888888888891</v>
      </c>
      <c r="C4026" s="2">
        <v>0.71989583333333329</v>
      </c>
      <c r="D4026">
        <v>8.65</v>
      </c>
    </row>
    <row r="4027" spans="1:4" x14ac:dyDescent="0.2">
      <c r="A4027" s="1">
        <v>41912</v>
      </c>
      <c r="B4027" s="2">
        <v>0.71944444444444444</v>
      </c>
      <c r="C4027" s="2">
        <v>0.71989583333333329</v>
      </c>
      <c r="D4027">
        <v>0.65</v>
      </c>
    </row>
    <row r="4028" spans="1:4" x14ac:dyDescent="0.2">
      <c r="A4028" s="1">
        <v>41912</v>
      </c>
      <c r="B4028" s="2">
        <v>0.72986111111111107</v>
      </c>
      <c r="C4028" s="2">
        <v>0.73167824074074073</v>
      </c>
      <c r="D4028">
        <v>2.61666666666666</v>
      </c>
    </row>
    <row r="4029" spans="1:4" x14ac:dyDescent="0.2">
      <c r="A4029" s="1">
        <v>41912</v>
      </c>
      <c r="B4029" s="2">
        <v>0.73819444444444438</v>
      </c>
      <c r="C4029" s="2">
        <v>0.7391550925925926</v>
      </c>
      <c r="D4029">
        <v>1.38333333333333</v>
      </c>
    </row>
    <row r="4030" spans="1:4" x14ac:dyDescent="0.2">
      <c r="A4030" s="1">
        <v>41912</v>
      </c>
      <c r="B4030" s="2">
        <v>0.74305555555555547</v>
      </c>
      <c r="C4030" s="2">
        <v>0.74473379629629621</v>
      </c>
      <c r="D4030">
        <v>2.4166666666666599</v>
      </c>
    </row>
    <row r="4031" spans="1:4" x14ac:dyDescent="0.2">
      <c r="A4031" s="1">
        <v>41912</v>
      </c>
      <c r="B4031" s="2">
        <v>0.73819444444444438</v>
      </c>
      <c r="C4031" s="2">
        <v>0.74473379629629621</v>
      </c>
      <c r="D4031">
        <v>9.4166666666666607</v>
      </c>
    </row>
    <row r="4032" spans="1:4" x14ac:dyDescent="0.2">
      <c r="A4032" s="1">
        <v>41912</v>
      </c>
      <c r="B4032" s="2">
        <v>0.74305555555555547</v>
      </c>
      <c r="C4032" s="2">
        <v>0.74604166666666671</v>
      </c>
      <c r="D4032">
        <v>4.3</v>
      </c>
    </row>
    <row r="4033" spans="1:4" x14ac:dyDescent="0.2">
      <c r="A4033" s="1">
        <v>41912</v>
      </c>
      <c r="B4033" s="2">
        <v>0.74930555555555556</v>
      </c>
      <c r="C4033" s="2">
        <v>0.74604166666666671</v>
      </c>
      <c r="D4033">
        <v>-4.7</v>
      </c>
    </row>
    <row r="4034" spans="1:4" x14ac:dyDescent="0.2">
      <c r="A4034" s="1">
        <v>41912</v>
      </c>
      <c r="B4034" s="2">
        <v>0.74305555555555547</v>
      </c>
      <c r="C4034" s="2">
        <v>0.74840277777777775</v>
      </c>
      <c r="D4034">
        <v>7.7</v>
      </c>
    </row>
    <row r="4035" spans="1:4" x14ac:dyDescent="0.2">
      <c r="A4035" s="1">
        <v>41912</v>
      </c>
      <c r="B4035" s="2">
        <v>0.74930555555555556</v>
      </c>
      <c r="C4035" s="2">
        <v>0.74840277777777775</v>
      </c>
      <c r="D4035">
        <v>-1.3</v>
      </c>
    </row>
    <row r="4036" spans="1:4" x14ac:dyDescent="0.2">
      <c r="A4036" s="1">
        <v>41912</v>
      </c>
      <c r="B4036" s="2">
        <v>0.75416666666666676</v>
      </c>
      <c r="C4036" s="2">
        <v>0.75663194444444448</v>
      </c>
      <c r="D4036">
        <v>3.55</v>
      </c>
    </row>
    <row r="4037" spans="1:4" x14ac:dyDescent="0.2">
      <c r="A4037" s="1">
        <v>41912</v>
      </c>
      <c r="B4037" s="2">
        <v>0.75416666666666676</v>
      </c>
      <c r="C4037" s="2">
        <v>0.75677083333333339</v>
      </c>
      <c r="D4037">
        <v>3.75</v>
      </c>
    </row>
    <row r="4038" spans="1:4" x14ac:dyDescent="0.2">
      <c r="A4038" s="1">
        <v>41912</v>
      </c>
      <c r="B4038" s="2">
        <v>0.76666666666666661</v>
      </c>
      <c r="C4038" s="2">
        <v>0.76578703703703699</v>
      </c>
      <c r="D4038">
        <v>-1.2666666666666599</v>
      </c>
    </row>
    <row r="4039" spans="1:4" x14ac:dyDescent="0.2">
      <c r="A4039" s="1">
        <v>41912</v>
      </c>
      <c r="B4039" s="2">
        <v>0.76041666666666663</v>
      </c>
      <c r="C4039" s="2">
        <v>0.76578703703703699</v>
      </c>
      <c r="D4039">
        <v>7.7333333333333298</v>
      </c>
    </row>
    <row r="4040" spans="1:4" x14ac:dyDescent="0.2">
      <c r="A4040" s="1">
        <v>41912</v>
      </c>
      <c r="B4040" s="2">
        <v>0.76666666666666661</v>
      </c>
      <c r="C4040" s="2">
        <v>0.77333333333333332</v>
      </c>
      <c r="D4040">
        <v>9.6</v>
      </c>
    </row>
    <row r="4041" spans="1:4" x14ac:dyDescent="0.2">
      <c r="A4041" s="1">
        <v>41912</v>
      </c>
      <c r="B4041" s="2">
        <v>0.7729166666666667</v>
      </c>
      <c r="C4041" s="2">
        <v>0.77333333333333332</v>
      </c>
      <c r="D4041">
        <v>0.6</v>
      </c>
    </row>
    <row r="4042" spans="1:4" x14ac:dyDescent="0.2">
      <c r="A4042" s="1">
        <v>41912</v>
      </c>
      <c r="B4042" s="2">
        <v>0.7729166666666667</v>
      </c>
      <c r="C4042" s="2">
        <v>0.77758101851851846</v>
      </c>
      <c r="D4042">
        <v>6.7166666666666597</v>
      </c>
    </row>
    <row r="4043" spans="1:4" x14ac:dyDescent="0.2">
      <c r="A4043" s="1">
        <v>41912</v>
      </c>
      <c r="B4043" s="2">
        <v>0.78819444444444453</v>
      </c>
      <c r="C4043" s="2">
        <v>0.78554398148148152</v>
      </c>
      <c r="D4043">
        <v>-3.8166666666666602</v>
      </c>
    </row>
    <row r="4044" spans="1:4" x14ac:dyDescent="0.2">
      <c r="A4044" s="1">
        <v>41912</v>
      </c>
      <c r="B4044" s="2">
        <v>0.78125</v>
      </c>
      <c r="C4044" s="2">
        <v>0.78554398148148152</v>
      </c>
      <c r="D4044">
        <v>6.18333333333333</v>
      </c>
    </row>
    <row r="4045" spans="1:4" x14ac:dyDescent="0.2">
      <c r="A4045" s="1">
        <v>41912</v>
      </c>
      <c r="B4045" s="2">
        <v>0.78819444444444453</v>
      </c>
      <c r="C4045" s="2">
        <v>0.78971064814814806</v>
      </c>
      <c r="D4045">
        <v>2.18333333333333</v>
      </c>
    </row>
    <row r="4046" spans="1:4" x14ac:dyDescent="0.2">
      <c r="A4046" s="1">
        <v>41912</v>
      </c>
      <c r="B4046" s="2">
        <v>0.7944444444444444</v>
      </c>
      <c r="C4046" s="2">
        <v>0.79737268518518523</v>
      </c>
      <c r="D4046">
        <v>4.2166666666666597</v>
      </c>
    </row>
    <row r="4047" spans="1:4" x14ac:dyDescent="0.2">
      <c r="A4047" s="1">
        <v>41912</v>
      </c>
      <c r="B4047" s="2">
        <v>0.80069444444444438</v>
      </c>
      <c r="C4047" s="2">
        <v>0.79737268518518523</v>
      </c>
      <c r="D4047">
        <v>-4.7833333333333297</v>
      </c>
    </row>
    <row r="4048" spans="1:4" x14ac:dyDescent="0.2">
      <c r="A4048" s="1">
        <v>41912</v>
      </c>
      <c r="B4048" s="2">
        <v>0.80694444444444446</v>
      </c>
      <c r="C4048" s="2">
        <v>0.80766203703703709</v>
      </c>
      <c r="D4048">
        <v>1.0333333333333301</v>
      </c>
    </row>
    <row r="4049" spans="1:4" x14ac:dyDescent="0.2">
      <c r="A4049" s="1">
        <v>41912</v>
      </c>
      <c r="B4049" s="2">
        <v>0.80694444444444446</v>
      </c>
      <c r="C4049" s="2">
        <v>0.81065972222222227</v>
      </c>
      <c r="D4049">
        <v>5.35</v>
      </c>
    </row>
    <row r="4050" spans="1:4" x14ac:dyDescent="0.2">
      <c r="A4050" s="1">
        <v>41912</v>
      </c>
      <c r="B4050" s="2">
        <v>0.81319444444444444</v>
      </c>
      <c r="C4050" s="2">
        <v>0.81065972222222227</v>
      </c>
      <c r="D4050">
        <v>-3.65</v>
      </c>
    </row>
    <row r="4051" spans="1:4" x14ac:dyDescent="0.2">
      <c r="A4051" s="1">
        <v>41912</v>
      </c>
      <c r="B4051" s="2">
        <v>0.80694444444444446</v>
      </c>
      <c r="C4051" s="2">
        <v>0.81306712962962957</v>
      </c>
      <c r="D4051">
        <v>8.8166666666666593</v>
      </c>
    </row>
    <row r="4052" spans="1:4" x14ac:dyDescent="0.2">
      <c r="A4052" s="1">
        <v>41912</v>
      </c>
      <c r="B4052" s="2">
        <v>0.81319444444444444</v>
      </c>
      <c r="C4052" s="2">
        <v>0.81306712962962957</v>
      </c>
      <c r="D4052">
        <v>-0.18333333333333299</v>
      </c>
    </row>
    <row r="4053" spans="1:4" x14ac:dyDescent="0.2">
      <c r="A4053" s="1">
        <v>41912</v>
      </c>
      <c r="B4053" s="2">
        <v>0.81944444444444453</v>
      </c>
      <c r="C4053" s="2">
        <v>0.8213773148148148</v>
      </c>
      <c r="D4053">
        <v>2.7833333333333301</v>
      </c>
    </row>
    <row r="4054" spans="1:4" x14ac:dyDescent="0.2">
      <c r="A4054" s="1">
        <v>41912</v>
      </c>
      <c r="B4054" s="2">
        <v>0.8256944444444444</v>
      </c>
      <c r="C4054" s="2">
        <v>0.83067129629629621</v>
      </c>
      <c r="D4054">
        <v>7.1666666666666599</v>
      </c>
    </row>
    <row r="4055" spans="1:4" x14ac:dyDescent="0.2">
      <c r="A4055" s="1">
        <v>41912</v>
      </c>
      <c r="B4055" s="2">
        <v>0.83194444444444438</v>
      </c>
      <c r="C4055" s="2">
        <v>0.83067129629629621</v>
      </c>
      <c r="D4055">
        <v>-1.8333333333333299</v>
      </c>
    </row>
    <row r="4056" spans="1:4" x14ac:dyDescent="0.2">
      <c r="A4056" s="1">
        <v>41912</v>
      </c>
      <c r="B4056" s="2">
        <v>0.83819444444444446</v>
      </c>
      <c r="C4056" s="2">
        <v>0.83554398148148146</v>
      </c>
      <c r="D4056">
        <v>-3.8166666666666602</v>
      </c>
    </row>
    <row r="4057" spans="1:4" x14ac:dyDescent="0.2">
      <c r="A4057" s="1">
        <v>41912</v>
      </c>
      <c r="B4057" s="2">
        <v>0.83194444444444438</v>
      </c>
      <c r="C4057" s="2">
        <v>0.83554398148148146</v>
      </c>
      <c r="D4057">
        <v>5.18333333333333</v>
      </c>
    </row>
    <row r="4058" spans="1:4" x14ac:dyDescent="0.2">
      <c r="A4058" s="1">
        <v>41912</v>
      </c>
      <c r="B4058" s="2">
        <v>0.83819444444444446</v>
      </c>
      <c r="C4058" s="2">
        <v>0.84118055555555549</v>
      </c>
      <c r="D4058">
        <v>4.3</v>
      </c>
    </row>
    <row r="4059" spans="1:4" x14ac:dyDescent="0.2">
      <c r="A4059" s="1">
        <v>41912</v>
      </c>
      <c r="B4059" s="2">
        <v>0.85416666666666663</v>
      </c>
      <c r="C4059" s="2">
        <v>0.85418981481481471</v>
      </c>
      <c r="D4059">
        <v>3.3333333333333298E-2</v>
      </c>
    </row>
    <row r="4060" spans="1:4" x14ac:dyDescent="0.2">
      <c r="A4060" s="1">
        <v>41912</v>
      </c>
      <c r="B4060" s="2">
        <v>0.86805555555555547</v>
      </c>
      <c r="C4060" s="2">
        <v>0.87219907407407404</v>
      </c>
      <c r="D4060">
        <v>5.9666666666666597</v>
      </c>
    </row>
    <row r="4061" spans="1:4" x14ac:dyDescent="0.2">
      <c r="A4061" s="1">
        <v>41912</v>
      </c>
      <c r="B4061" s="2">
        <v>0.89236111111111116</v>
      </c>
      <c r="C4061" s="2">
        <v>0.89192129629629635</v>
      </c>
      <c r="D4061">
        <v>-0.63333333333333297</v>
      </c>
    </row>
    <row r="4062" spans="1:4" x14ac:dyDescent="0.2">
      <c r="A4062" s="1">
        <v>41912</v>
      </c>
      <c r="B4062" s="2">
        <v>0.90277777777777779</v>
      </c>
      <c r="C4062" s="2">
        <v>0.90833333333333333</v>
      </c>
      <c r="D4062">
        <v>8</v>
      </c>
    </row>
    <row r="4063" spans="1:4" x14ac:dyDescent="0.2">
      <c r="A4063" s="1">
        <v>41912</v>
      </c>
      <c r="B4063" s="2">
        <v>0.91666666666666663</v>
      </c>
      <c r="C4063" s="2">
        <v>0.91793981481481479</v>
      </c>
      <c r="D4063">
        <v>1.8333333333333299</v>
      </c>
    </row>
    <row r="4064" spans="1:4" x14ac:dyDescent="0.2">
      <c r="A4064" s="1">
        <v>41913</v>
      </c>
      <c r="B4064" s="2">
        <v>0.32500000000000001</v>
      </c>
      <c r="C4064" s="2">
        <v>0.32472222222222219</v>
      </c>
      <c r="D4064">
        <v>-0.4</v>
      </c>
    </row>
    <row r="4065" spans="1:4" x14ac:dyDescent="0.2">
      <c r="A4065" s="1">
        <v>41913</v>
      </c>
      <c r="B4065" s="2">
        <v>0.3298611111111111</v>
      </c>
      <c r="C4065" s="2">
        <v>0.3283449074074074</v>
      </c>
      <c r="D4065">
        <v>-2.18333333333333</v>
      </c>
    </row>
    <row r="4066" spans="1:4" x14ac:dyDescent="0.2">
      <c r="A4066" s="1">
        <v>41913</v>
      </c>
      <c r="B4066" s="2">
        <v>0.32500000000000001</v>
      </c>
      <c r="C4066" s="2">
        <v>0.3283449074074074</v>
      </c>
      <c r="D4066">
        <v>4.8166666666666602</v>
      </c>
    </row>
    <row r="4067" spans="1:4" x14ac:dyDescent="0.2">
      <c r="A4067" s="1">
        <v>41913</v>
      </c>
      <c r="B4067" s="2">
        <v>0.3298611111111111</v>
      </c>
      <c r="C4067" s="2">
        <v>0.32931712962962961</v>
      </c>
      <c r="D4067">
        <v>-0.78333333333333299</v>
      </c>
    </row>
    <row r="4068" spans="1:4" x14ac:dyDescent="0.2">
      <c r="A4068" s="1">
        <v>41913</v>
      </c>
      <c r="B4068" s="2">
        <v>0.32500000000000001</v>
      </c>
      <c r="C4068" s="2">
        <v>0.32931712962962961</v>
      </c>
      <c r="D4068">
        <v>6.2166666666666597</v>
      </c>
    </row>
    <row r="4069" spans="1:4" x14ac:dyDescent="0.2">
      <c r="A4069" s="1">
        <v>41913</v>
      </c>
      <c r="B4069" s="2">
        <v>0.33958333333333335</v>
      </c>
      <c r="C4069" s="2">
        <v>0.33641203703703698</v>
      </c>
      <c r="D4069">
        <v>-4.5666666666666602</v>
      </c>
    </row>
    <row r="4070" spans="1:4" x14ac:dyDescent="0.2">
      <c r="A4070" s="1">
        <v>41913</v>
      </c>
      <c r="B4070" s="2">
        <v>0.3298611111111111</v>
      </c>
      <c r="C4070" s="2">
        <v>0.33641203703703698</v>
      </c>
      <c r="D4070">
        <v>9.43333333333333</v>
      </c>
    </row>
    <row r="4071" spans="1:4" x14ac:dyDescent="0.2">
      <c r="A4071" s="1">
        <v>41913</v>
      </c>
      <c r="B4071" s="2">
        <v>0.33958333333333335</v>
      </c>
      <c r="C4071" s="2">
        <v>0.34494212962962961</v>
      </c>
      <c r="D4071">
        <v>7.7166666666666597</v>
      </c>
    </row>
    <row r="4072" spans="1:4" x14ac:dyDescent="0.2">
      <c r="A4072" s="1">
        <v>41913</v>
      </c>
      <c r="B4072" s="2">
        <v>0.35000000000000003</v>
      </c>
      <c r="C4072" s="2">
        <v>0.35413194444444446</v>
      </c>
      <c r="D4072">
        <v>5.95</v>
      </c>
    </row>
    <row r="4073" spans="1:4" x14ac:dyDescent="0.2">
      <c r="A4073" s="1">
        <v>41913</v>
      </c>
      <c r="B4073" s="2">
        <v>0.36527777777777781</v>
      </c>
      <c r="C4073" s="2">
        <v>0.36659722222222224</v>
      </c>
      <c r="D4073">
        <v>1.9</v>
      </c>
    </row>
    <row r="4074" spans="1:4" x14ac:dyDescent="0.2">
      <c r="A4074" s="1">
        <v>41913</v>
      </c>
      <c r="B4074" s="2">
        <v>0.36041666666666666</v>
      </c>
      <c r="C4074" s="2">
        <v>0.36659722222222224</v>
      </c>
      <c r="D4074">
        <v>8.9</v>
      </c>
    </row>
    <row r="4075" spans="1:4" x14ac:dyDescent="0.2">
      <c r="A4075" s="1">
        <v>41913</v>
      </c>
      <c r="B4075" s="2">
        <v>0.38125000000000003</v>
      </c>
      <c r="C4075" s="2">
        <v>0.37834490740740739</v>
      </c>
      <c r="D4075">
        <v>-4.18333333333333</v>
      </c>
    </row>
    <row r="4076" spans="1:4" x14ac:dyDescent="0.2">
      <c r="A4076" s="1">
        <v>41913</v>
      </c>
      <c r="B4076" s="2">
        <v>0.37638888888888888</v>
      </c>
      <c r="C4076" s="2">
        <v>0.37834490740740739</v>
      </c>
      <c r="D4076">
        <v>2.8166666666666602</v>
      </c>
    </row>
    <row r="4077" spans="1:4" x14ac:dyDescent="0.2">
      <c r="A4077" s="1">
        <v>41913</v>
      </c>
      <c r="B4077" s="2">
        <v>0.37152777777777773</v>
      </c>
      <c r="C4077" s="2">
        <v>0.37834490740740739</v>
      </c>
      <c r="D4077">
        <v>9.8166666666666593</v>
      </c>
    </row>
    <row r="4078" spans="1:4" x14ac:dyDescent="0.2">
      <c r="A4078" s="1">
        <v>41913</v>
      </c>
      <c r="B4078" s="2">
        <v>0.38611111111111113</v>
      </c>
      <c r="C4078" s="2">
        <v>0.38436342592592593</v>
      </c>
      <c r="D4078">
        <v>-2.5166666666666599</v>
      </c>
    </row>
    <row r="4079" spans="1:4" x14ac:dyDescent="0.2">
      <c r="A4079" s="1">
        <v>41913</v>
      </c>
      <c r="B4079" s="2">
        <v>0.38125000000000003</v>
      </c>
      <c r="C4079" s="2">
        <v>0.38436342592592593</v>
      </c>
      <c r="D4079">
        <v>4.4833333333333298</v>
      </c>
    </row>
    <row r="4080" spans="1:4" x14ac:dyDescent="0.2">
      <c r="A4080" s="1">
        <v>41913</v>
      </c>
      <c r="B4080" s="2">
        <v>0.38611111111111113</v>
      </c>
      <c r="C4080" s="2">
        <v>0.38761574074074073</v>
      </c>
      <c r="D4080">
        <v>2.1666666666666599</v>
      </c>
    </row>
    <row r="4081" spans="1:4" x14ac:dyDescent="0.2">
      <c r="A4081" s="1">
        <v>41913</v>
      </c>
      <c r="B4081" s="2">
        <v>0.38125000000000003</v>
      </c>
      <c r="C4081" s="2">
        <v>0.38761574074074073</v>
      </c>
      <c r="D4081">
        <v>9.1666666666666607</v>
      </c>
    </row>
    <row r="4082" spans="1:4" x14ac:dyDescent="0.2">
      <c r="A4082" s="1">
        <v>41913</v>
      </c>
      <c r="B4082" s="2">
        <v>0.39305555555555555</v>
      </c>
      <c r="C4082" s="2">
        <v>0.39313657407407404</v>
      </c>
      <c r="D4082">
        <v>0.116666666666666</v>
      </c>
    </row>
    <row r="4083" spans="1:4" x14ac:dyDescent="0.2">
      <c r="A4083" s="1">
        <v>41913</v>
      </c>
      <c r="B4083" s="2">
        <v>0.39999999999999997</v>
      </c>
      <c r="C4083" s="2">
        <v>0.39732638888888888</v>
      </c>
      <c r="D4083">
        <v>-3.85</v>
      </c>
    </row>
    <row r="4084" spans="1:4" x14ac:dyDescent="0.2">
      <c r="A4084" s="1">
        <v>41913</v>
      </c>
      <c r="B4084" s="2">
        <v>0.39305555555555555</v>
      </c>
      <c r="C4084" s="2">
        <v>0.39732638888888888</v>
      </c>
      <c r="D4084">
        <v>6.15</v>
      </c>
    </row>
    <row r="4085" spans="1:4" x14ac:dyDescent="0.2">
      <c r="A4085" s="1">
        <v>41913</v>
      </c>
      <c r="B4085" s="2">
        <v>0.39999999999999997</v>
      </c>
      <c r="C4085" s="2">
        <v>0.40125000000000005</v>
      </c>
      <c r="D4085">
        <v>1.8</v>
      </c>
    </row>
    <row r="4086" spans="1:4" x14ac:dyDescent="0.2">
      <c r="A4086" s="1">
        <v>41913</v>
      </c>
      <c r="B4086" s="2">
        <v>0.40763888888888888</v>
      </c>
      <c r="C4086" s="2">
        <v>0.40928240740740746</v>
      </c>
      <c r="D4086">
        <v>2.36666666666666</v>
      </c>
    </row>
    <row r="4087" spans="1:4" x14ac:dyDescent="0.2">
      <c r="A4087" s="1">
        <v>41913</v>
      </c>
      <c r="B4087" s="2">
        <v>0.41180555555555554</v>
      </c>
      <c r="C4087" s="2">
        <v>0.40928240740740746</v>
      </c>
      <c r="D4087">
        <v>-3.6333333333333302</v>
      </c>
    </row>
    <row r="4088" spans="1:4" x14ac:dyDescent="0.2">
      <c r="A4088" s="1">
        <v>41913</v>
      </c>
      <c r="B4088" s="2">
        <v>0.41597222222222219</v>
      </c>
      <c r="C4088" s="2">
        <v>0.41940972222222223</v>
      </c>
      <c r="D4088">
        <v>4.95</v>
      </c>
    </row>
    <row r="4089" spans="1:4" x14ac:dyDescent="0.2">
      <c r="A4089" s="1">
        <v>41913</v>
      </c>
      <c r="B4089" s="2">
        <v>0.4201388888888889</v>
      </c>
      <c r="C4089" s="2">
        <v>0.41940972222222223</v>
      </c>
      <c r="D4089">
        <v>-1.05</v>
      </c>
    </row>
    <row r="4090" spans="1:4" x14ac:dyDescent="0.2">
      <c r="A4090" s="1">
        <v>41913</v>
      </c>
      <c r="B4090" s="2">
        <v>0.42569444444444443</v>
      </c>
      <c r="C4090" s="2">
        <v>0.42782407407407402</v>
      </c>
      <c r="D4090">
        <v>3.0666666666666602</v>
      </c>
    </row>
    <row r="4091" spans="1:4" x14ac:dyDescent="0.2">
      <c r="A4091" s="1">
        <v>41913</v>
      </c>
      <c r="B4091" s="2">
        <v>0.43124999999999997</v>
      </c>
      <c r="C4091" s="2">
        <v>0.42782407407407402</v>
      </c>
      <c r="D4091">
        <v>-4.93333333333333</v>
      </c>
    </row>
    <row r="4092" spans="1:4" x14ac:dyDescent="0.2">
      <c r="A4092" s="1">
        <v>41913</v>
      </c>
      <c r="B4092" s="2">
        <v>0.42569444444444443</v>
      </c>
      <c r="C4092" s="2">
        <v>0.42806712962962962</v>
      </c>
      <c r="D4092">
        <v>3.4166666666666599</v>
      </c>
    </row>
    <row r="4093" spans="1:4" x14ac:dyDescent="0.2">
      <c r="A4093" s="1">
        <v>41913</v>
      </c>
      <c r="B4093" s="2">
        <v>0.43124999999999997</v>
      </c>
      <c r="C4093" s="2">
        <v>0.42806712962962962</v>
      </c>
      <c r="D4093">
        <v>-4.5833333333333304</v>
      </c>
    </row>
    <row r="4094" spans="1:4" x14ac:dyDescent="0.2">
      <c r="A4094" s="1">
        <v>41913</v>
      </c>
      <c r="B4094" s="2">
        <v>0.42569444444444443</v>
      </c>
      <c r="C4094" s="2">
        <v>0.43211805555555555</v>
      </c>
      <c r="D4094">
        <v>9.25</v>
      </c>
    </row>
    <row r="4095" spans="1:4" x14ac:dyDescent="0.2">
      <c r="A4095" s="1">
        <v>41913</v>
      </c>
      <c r="B4095" s="2">
        <v>0.43124999999999997</v>
      </c>
      <c r="C4095" s="2">
        <v>0.43211805555555555</v>
      </c>
      <c r="D4095">
        <v>1.25</v>
      </c>
    </row>
    <row r="4096" spans="1:4" x14ac:dyDescent="0.2">
      <c r="A4096" s="1">
        <v>41913</v>
      </c>
      <c r="B4096" s="2">
        <v>0.43124999999999997</v>
      </c>
      <c r="C4096" s="2">
        <v>0.43451388888888887</v>
      </c>
      <c r="D4096">
        <v>4.7</v>
      </c>
    </row>
    <row r="4097" spans="1:4" x14ac:dyDescent="0.2">
      <c r="A4097" s="1">
        <v>41913</v>
      </c>
      <c r="B4097" s="2">
        <v>0.4368055555555555</v>
      </c>
      <c r="C4097" s="2">
        <v>0.43451388888888887</v>
      </c>
      <c r="D4097">
        <v>-3.3</v>
      </c>
    </row>
    <row r="4098" spans="1:4" x14ac:dyDescent="0.2">
      <c r="A4098" s="1">
        <v>41913</v>
      </c>
      <c r="B4098" s="2">
        <v>0.4368055555555555</v>
      </c>
      <c r="C4098" s="2">
        <v>0.44142361111111111</v>
      </c>
      <c r="D4098">
        <v>6.65</v>
      </c>
    </row>
    <row r="4099" spans="1:4" x14ac:dyDescent="0.2">
      <c r="A4099" s="1">
        <v>41913</v>
      </c>
      <c r="B4099" s="2">
        <v>0.44236111111111115</v>
      </c>
      <c r="C4099" s="2">
        <v>0.44142361111111111</v>
      </c>
      <c r="D4099">
        <v>-1.35</v>
      </c>
    </row>
    <row r="4100" spans="1:4" x14ac:dyDescent="0.2">
      <c r="A4100" s="1">
        <v>41913</v>
      </c>
      <c r="B4100" s="2">
        <v>0.45069444444444445</v>
      </c>
      <c r="C4100" s="2">
        <v>0.44945601851851852</v>
      </c>
      <c r="D4100">
        <v>-1.7833333333333301</v>
      </c>
    </row>
    <row r="4101" spans="1:4" x14ac:dyDescent="0.2">
      <c r="A4101" s="1">
        <v>41913</v>
      </c>
      <c r="B4101" s="2">
        <v>0.4465277777777778</v>
      </c>
      <c r="C4101" s="2">
        <v>0.44945601851851852</v>
      </c>
      <c r="D4101">
        <v>4.2166666666666597</v>
      </c>
    </row>
    <row r="4102" spans="1:4" x14ac:dyDescent="0.2">
      <c r="A4102" s="1">
        <v>41913</v>
      </c>
      <c r="B4102" s="2">
        <v>0.45069444444444445</v>
      </c>
      <c r="C4102" s="2">
        <v>0.44979166666666665</v>
      </c>
      <c r="D4102">
        <v>-1.3</v>
      </c>
    </row>
    <row r="4103" spans="1:4" x14ac:dyDescent="0.2">
      <c r="A4103" s="1">
        <v>41913</v>
      </c>
      <c r="B4103" s="2">
        <v>0.4465277777777778</v>
      </c>
      <c r="C4103" s="2">
        <v>0.44979166666666665</v>
      </c>
      <c r="D4103">
        <v>4.7</v>
      </c>
    </row>
    <row r="4104" spans="1:4" x14ac:dyDescent="0.2">
      <c r="A4104" s="1">
        <v>41913</v>
      </c>
      <c r="B4104" s="2">
        <v>0.45902777777777781</v>
      </c>
      <c r="C4104" s="2">
        <v>0.45873842592592595</v>
      </c>
      <c r="D4104">
        <v>-0.41666666666666602</v>
      </c>
    </row>
    <row r="4105" spans="1:4" x14ac:dyDescent="0.2">
      <c r="A4105" s="1">
        <v>41913</v>
      </c>
      <c r="B4105" s="2">
        <v>0.4548611111111111</v>
      </c>
      <c r="C4105" s="2">
        <v>0.45873842592592595</v>
      </c>
      <c r="D4105">
        <v>5.5833333333333304</v>
      </c>
    </row>
    <row r="4106" spans="1:4" x14ac:dyDescent="0.2">
      <c r="A4106" s="1">
        <v>41913</v>
      </c>
      <c r="B4106" s="2">
        <v>0.47291666666666665</v>
      </c>
      <c r="C4106" s="2">
        <v>0.47153935185185186</v>
      </c>
      <c r="D4106">
        <v>-1.9833333333333301</v>
      </c>
    </row>
    <row r="4107" spans="1:4" x14ac:dyDescent="0.2">
      <c r="A4107" s="1">
        <v>41913</v>
      </c>
      <c r="B4107" s="2">
        <v>0.46736111111111112</v>
      </c>
      <c r="C4107" s="2">
        <v>0.47153935185185186</v>
      </c>
      <c r="D4107">
        <v>6.0166666666666604</v>
      </c>
    </row>
    <row r="4108" spans="1:4" x14ac:dyDescent="0.2">
      <c r="A4108" s="1">
        <v>41913</v>
      </c>
      <c r="B4108" s="2">
        <v>0.47291666666666665</v>
      </c>
      <c r="C4108" s="2">
        <v>0.47247685185185184</v>
      </c>
      <c r="D4108">
        <v>-0.63333333333333297</v>
      </c>
    </row>
    <row r="4109" spans="1:4" x14ac:dyDescent="0.2">
      <c r="A4109" s="1">
        <v>41913</v>
      </c>
      <c r="B4109" s="2">
        <v>0.46736111111111112</v>
      </c>
      <c r="C4109" s="2">
        <v>0.47247685185185184</v>
      </c>
      <c r="D4109">
        <v>7.36666666666666</v>
      </c>
    </row>
    <row r="4110" spans="1:4" x14ac:dyDescent="0.2">
      <c r="A4110" s="1">
        <v>41913</v>
      </c>
      <c r="B4110" s="2">
        <v>0.47291666666666665</v>
      </c>
      <c r="C4110" s="2">
        <v>0.47589120370370369</v>
      </c>
      <c r="D4110">
        <v>4.2833333333333297</v>
      </c>
    </row>
    <row r="4111" spans="1:4" x14ac:dyDescent="0.2">
      <c r="A4111" s="1">
        <v>41913</v>
      </c>
      <c r="B4111" s="2">
        <v>0.47986111111111113</v>
      </c>
      <c r="C4111" s="2">
        <v>0.47839120370370369</v>
      </c>
      <c r="D4111">
        <v>-2.11666666666666</v>
      </c>
    </row>
    <row r="4112" spans="1:4" x14ac:dyDescent="0.2">
      <c r="A4112" s="1">
        <v>41913</v>
      </c>
      <c r="B4112" s="2">
        <v>0.47291666666666665</v>
      </c>
      <c r="C4112" s="2">
        <v>0.47839120370370369</v>
      </c>
      <c r="D4112">
        <v>7.8833333333333302</v>
      </c>
    </row>
    <row r="4113" spans="1:4" x14ac:dyDescent="0.2">
      <c r="A4113" s="1">
        <v>41913</v>
      </c>
      <c r="B4113" s="2">
        <v>0.47986111111111113</v>
      </c>
      <c r="C4113" s="2">
        <v>0.47842592592592598</v>
      </c>
      <c r="D4113">
        <v>-2.0666666666666602</v>
      </c>
    </row>
    <row r="4114" spans="1:4" x14ac:dyDescent="0.2">
      <c r="A4114" s="1">
        <v>41913</v>
      </c>
      <c r="B4114" s="2">
        <v>0.47291666666666665</v>
      </c>
      <c r="C4114" s="2">
        <v>0.47842592592592598</v>
      </c>
      <c r="D4114">
        <v>7.93333333333333</v>
      </c>
    </row>
    <row r="4115" spans="1:4" x14ac:dyDescent="0.2">
      <c r="A4115" s="1">
        <v>41913</v>
      </c>
      <c r="B4115" s="2">
        <v>0.47986111111111113</v>
      </c>
      <c r="C4115" s="2">
        <v>0.47929398148148145</v>
      </c>
      <c r="D4115">
        <v>-0.81666666666666599</v>
      </c>
    </row>
    <row r="4116" spans="1:4" x14ac:dyDescent="0.2">
      <c r="A4116" s="1">
        <v>41913</v>
      </c>
      <c r="B4116" s="2">
        <v>0.47291666666666665</v>
      </c>
      <c r="C4116" s="2">
        <v>0.47929398148148145</v>
      </c>
      <c r="D4116">
        <v>9.18333333333333</v>
      </c>
    </row>
    <row r="4117" spans="1:4" x14ac:dyDescent="0.2">
      <c r="A4117" s="1">
        <v>41913</v>
      </c>
      <c r="B4117" s="2">
        <v>0.49305555555555558</v>
      </c>
      <c r="C4117" s="2">
        <v>0.49442129629629633</v>
      </c>
      <c r="D4117">
        <v>1.9666666666666599</v>
      </c>
    </row>
    <row r="4118" spans="1:4" x14ac:dyDescent="0.2">
      <c r="A4118" s="1">
        <v>41913</v>
      </c>
      <c r="B4118" s="2">
        <v>0.50277777777777777</v>
      </c>
      <c r="C4118" s="2">
        <v>0.50436342592592587</v>
      </c>
      <c r="D4118">
        <v>2.2833333333333301</v>
      </c>
    </row>
    <row r="4119" spans="1:4" x14ac:dyDescent="0.2">
      <c r="A4119" s="1">
        <v>41913</v>
      </c>
      <c r="B4119" s="2">
        <v>0.49791666666666662</v>
      </c>
      <c r="C4119" s="2">
        <v>0.50436342592592587</v>
      </c>
      <c r="D4119">
        <v>9.2833333333333297</v>
      </c>
    </row>
    <row r="4120" spans="1:4" x14ac:dyDescent="0.2">
      <c r="A4120" s="1">
        <v>41913</v>
      </c>
      <c r="B4120" s="2">
        <v>0.50694444444444442</v>
      </c>
      <c r="C4120" s="2">
        <v>0.50436342592592587</v>
      </c>
      <c r="D4120">
        <v>-3.7166666666666601</v>
      </c>
    </row>
    <row r="4121" spans="1:4" x14ac:dyDescent="0.2">
      <c r="A4121" s="1">
        <v>41913</v>
      </c>
      <c r="B4121" s="2">
        <v>0.51736111111111105</v>
      </c>
      <c r="C4121" s="2">
        <v>0.51846064814814818</v>
      </c>
      <c r="D4121">
        <v>1.5833333333333299</v>
      </c>
    </row>
    <row r="4122" spans="1:4" x14ac:dyDescent="0.2">
      <c r="A4122" s="1">
        <v>41913</v>
      </c>
      <c r="B4122" s="2">
        <v>0.51736111111111105</v>
      </c>
      <c r="C4122" s="2">
        <v>0.51849537037037041</v>
      </c>
      <c r="D4122">
        <v>1.63333333333333</v>
      </c>
    </row>
    <row r="4123" spans="1:4" x14ac:dyDescent="0.2">
      <c r="A4123" s="1">
        <v>41913</v>
      </c>
      <c r="B4123" s="2">
        <v>0.51736111111111105</v>
      </c>
      <c r="C4123" s="2">
        <v>0.52142361111111113</v>
      </c>
      <c r="D4123">
        <v>5.85</v>
      </c>
    </row>
    <row r="4124" spans="1:4" x14ac:dyDescent="0.2">
      <c r="A4124" s="1">
        <v>41913</v>
      </c>
      <c r="B4124" s="2">
        <v>0.52361111111111114</v>
      </c>
      <c r="C4124" s="2">
        <v>0.52142361111111113</v>
      </c>
      <c r="D4124">
        <v>-3.15</v>
      </c>
    </row>
    <row r="4125" spans="1:4" x14ac:dyDescent="0.2">
      <c r="A4125" s="1">
        <v>41913</v>
      </c>
      <c r="B4125" s="2">
        <v>0.53194444444444444</v>
      </c>
      <c r="C4125" s="2">
        <v>0.5292013888888889</v>
      </c>
      <c r="D4125">
        <v>-3.95</v>
      </c>
    </row>
    <row r="4126" spans="1:4" x14ac:dyDescent="0.2">
      <c r="A4126" s="1">
        <v>41913</v>
      </c>
      <c r="B4126" s="2">
        <v>0.52777777777777779</v>
      </c>
      <c r="C4126" s="2">
        <v>0.5292013888888889</v>
      </c>
      <c r="D4126">
        <v>2.0499999999999998</v>
      </c>
    </row>
    <row r="4127" spans="1:4" x14ac:dyDescent="0.2">
      <c r="A4127" s="1">
        <v>41913</v>
      </c>
      <c r="B4127" s="2">
        <v>0.52361111111111114</v>
      </c>
      <c r="C4127" s="2">
        <v>0.5292013888888889</v>
      </c>
      <c r="D4127">
        <v>8.0500000000000007</v>
      </c>
    </row>
    <row r="4128" spans="1:4" x14ac:dyDescent="0.2">
      <c r="A4128" s="1">
        <v>41913</v>
      </c>
      <c r="B4128" s="2">
        <v>0.53194444444444444</v>
      </c>
      <c r="C4128" s="2">
        <v>0.53781250000000003</v>
      </c>
      <c r="D4128">
        <v>8.4499999999999993</v>
      </c>
    </row>
    <row r="4129" spans="1:4" x14ac:dyDescent="0.2">
      <c r="A4129" s="1">
        <v>41913</v>
      </c>
      <c r="B4129" s="2">
        <v>0.54097222222222219</v>
      </c>
      <c r="C4129" s="2">
        <v>0.53781250000000003</v>
      </c>
      <c r="D4129">
        <v>-4.55</v>
      </c>
    </row>
    <row r="4130" spans="1:4" x14ac:dyDescent="0.2">
      <c r="A4130" s="1">
        <v>41913</v>
      </c>
      <c r="B4130" s="2">
        <v>0.53611111111111109</v>
      </c>
      <c r="C4130" s="2">
        <v>0.53781250000000003</v>
      </c>
      <c r="D4130">
        <v>2.4500000000000002</v>
      </c>
    </row>
    <row r="4131" spans="1:4" x14ac:dyDescent="0.2">
      <c r="A4131" s="1">
        <v>41913</v>
      </c>
      <c r="B4131" s="2">
        <v>0.5444444444444444</v>
      </c>
      <c r="C4131" s="2">
        <v>0.54293981481481479</v>
      </c>
      <c r="D4131">
        <v>-2.1666666666666599</v>
      </c>
    </row>
    <row r="4132" spans="1:4" x14ac:dyDescent="0.2">
      <c r="A4132" s="1">
        <v>41913</v>
      </c>
      <c r="B4132" s="2">
        <v>0.54097222222222219</v>
      </c>
      <c r="C4132" s="2">
        <v>0.54293981481481479</v>
      </c>
      <c r="D4132">
        <v>2.8333333333333299</v>
      </c>
    </row>
    <row r="4133" spans="1:4" x14ac:dyDescent="0.2">
      <c r="A4133" s="1">
        <v>41913</v>
      </c>
      <c r="B4133" s="2">
        <v>0.53611111111111109</v>
      </c>
      <c r="C4133" s="2">
        <v>0.54293981481481479</v>
      </c>
      <c r="D4133">
        <v>9.8333333333333304</v>
      </c>
    </row>
    <row r="4134" spans="1:4" x14ac:dyDescent="0.2">
      <c r="A4134" s="1">
        <v>41913</v>
      </c>
      <c r="B4134" s="2">
        <v>0.5444444444444444</v>
      </c>
      <c r="C4134" s="2">
        <v>0.54313657407407401</v>
      </c>
      <c r="D4134">
        <v>-1.88333333333333</v>
      </c>
    </row>
    <row r="4135" spans="1:4" x14ac:dyDescent="0.2">
      <c r="A4135" s="1">
        <v>41913</v>
      </c>
      <c r="B4135" s="2">
        <v>0.54097222222222219</v>
      </c>
      <c r="C4135" s="2">
        <v>0.54313657407407401</v>
      </c>
      <c r="D4135">
        <v>3.11666666666666</v>
      </c>
    </row>
    <row r="4136" spans="1:4" x14ac:dyDescent="0.2">
      <c r="A4136" s="1">
        <v>41913</v>
      </c>
      <c r="B4136" s="2">
        <v>0.5444444444444444</v>
      </c>
      <c r="C4136" s="2">
        <v>0.55012731481481481</v>
      </c>
      <c r="D4136">
        <v>8.18333333333333</v>
      </c>
    </row>
    <row r="4137" spans="1:4" x14ac:dyDescent="0.2">
      <c r="A4137" s="1">
        <v>41913</v>
      </c>
      <c r="B4137" s="2">
        <v>0.54999999999999993</v>
      </c>
      <c r="C4137" s="2">
        <v>0.55012731481481481</v>
      </c>
      <c r="D4137">
        <v>0.18333333333333299</v>
      </c>
    </row>
    <row r="4138" spans="1:4" x14ac:dyDescent="0.2">
      <c r="A4138" s="1">
        <v>41913</v>
      </c>
      <c r="B4138" s="2">
        <v>0.5541666666666667</v>
      </c>
      <c r="C4138" s="2">
        <v>0.55320601851851847</v>
      </c>
      <c r="D4138">
        <v>-1.38333333333333</v>
      </c>
    </row>
    <row r="4139" spans="1:4" x14ac:dyDescent="0.2">
      <c r="A4139" s="1">
        <v>41913</v>
      </c>
      <c r="B4139" s="2">
        <v>0.54999999999999993</v>
      </c>
      <c r="C4139" s="2">
        <v>0.55320601851851847</v>
      </c>
      <c r="D4139">
        <v>4.61666666666666</v>
      </c>
    </row>
    <row r="4140" spans="1:4" x14ac:dyDescent="0.2">
      <c r="A4140" s="1">
        <v>41913</v>
      </c>
      <c r="B4140" s="2">
        <v>0.5541666666666667</v>
      </c>
      <c r="C4140" s="2">
        <v>0.55805555555555553</v>
      </c>
      <c r="D4140">
        <v>5.6</v>
      </c>
    </row>
    <row r="4141" spans="1:4" x14ac:dyDescent="0.2">
      <c r="A4141" s="1">
        <v>41913</v>
      </c>
      <c r="B4141" s="2">
        <v>0.55902777777777779</v>
      </c>
      <c r="C4141" s="2">
        <v>0.55805555555555553</v>
      </c>
      <c r="D4141">
        <v>-1.4</v>
      </c>
    </row>
    <row r="4142" spans="1:4" x14ac:dyDescent="0.2">
      <c r="A4142" s="1">
        <v>41913</v>
      </c>
      <c r="B4142" s="2">
        <v>0.56319444444444444</v>
      </c>
      <c r="C4142" s="2">
        <v>0.56357638888888884</v>
      </c>
      <c r="D4142">
        <v>0.55000000000000004</v>
      </c>
    </row>
    <row r="4143" spans="1:4" x14ac:dyDescent="0.2">
      <c r="A4143" s="1">
        <v>41913</v>
      </c>
      <c r="B4143" s="2">
        <v>0.55902777777777779</v>
      </c>
      <c r="C4143" s="2">
        <v>0.56357638888888884</v>
      </c>
      <c r="D4143">
        <v>6.55</v>
      </c>
    </row>
    <row r="4144" spans="1:4" x14ac:dyDescent="0.2">
      <c r="A4144" s="1">
        <v>41913</v>
      </c>
      <c r="B4144" s="2">
        <v>0.56736111111111109</v>
      </c>
      <c r="C4144" s="2">
        <v>0.56945601851851857</v>
      </c>
      <c r="D4144">
        <v>3.0166666666666599</v>
      </c>
    </row>
    <row r="4145" spans="1:4" x14ac:dyDescent="0.2">
      <c r="A4145" s="1">
        <v>41913</v>
      </c>
      <c r="B4145" s="2">
        <v>0.56319444444444444</v>
      </c>
      <c r="C4145" s="2">
        <v>0.56945601851851857</v>
      </c>
      <c r="D4145">
        <v>9.0166666666666604</v>
      </c>
    </row>
    <row r="4146" spans="1:4" x14ac:dyDescent="0.2">
      <c r="A4146" s="1">
        <v>41913</v>
      </c>
      <c r="B4146" s="2">
        <v>0.56736111111111109</v>
      </c>
      <c r="C4146" s="2">
        <v>0.56974537037037043</v>
      </c>
      <c r="D4146">
        <v>3.43333333333333</v>
      </c>
    </row>
    <row r="4147" spans="1:4" x14ac:dyDescent="0.2">
      <c r="A4147" s="1">
        <v>41913</v>
      </c>
      <c r="B4147" s="2">
        <v>0.56319444444444444</v>
      </c>
      <c r="C4147" s="2">
        <v>0.56974537037037043</v>
      </c>
      <c r="D4147">
        <v>9.43333333333333</v>
      </c>
    </row>
    <row r="4148" spans="1:4" x14ac:dyDescent="0.2">
      <c r="A4148" s="1">
        <v>41913</v>
      </c>
      <c r="B4148" s="2">
        <v>0.57430555555555551</v>
      </c>
      <c r="C4148" s="2">
        <v>0.57434027777777774</v>
      </c>
      <c r="D4148">
        <v>0.05</v>
      </c>
    </row>
    <row r="4149" spans="1:4" x14ac:dyDescent="0.2">
      <c r="A4149" s="1">
        <v>41913</v>
      </c>
      <c r="B4149" s="2">
        <v>0.57430555555555551</v>
      </c>
      <c r="C4149" s="2">
        <v>0.57862268518518511</v>
      </c>
      <c r="D4149">
        <v>6.2166666666666597</v>
      </c>
    </row>
    <row r="4150" spans="1:4" x14ac:dyDescent="0.2">
      <c r="A4150" s="1">
        <v>41913</v>
      </c>
      <c r="B4150" s="2">
        <v>0.58194444444444449</v>
      </c>
      <c r="C4150" s="2">
        <v>0.57862268518518511</v>
      </c>
      <c r="D4150">
        <v>-4.7833333333333297</v>
      </c>
    </row>
    <row r="4151" spans="1:4" x14ac:dyDescent="0.2">
      <c r="A4151" s="1">
        <v>41913</v>
      </c>
      <c r="B4151" s="2">
        <v>0.58194444444444449</v>
      </c>
      <c r="C4151" s="2">
        <v>0.58150462962962968</v>
      </c>
      <c r="D4151">
        <v>-0.63333333333333297</v>
      </c>
    </row>
    <row r="4152" spans="1:4" x14ac:dyDescent="0.2">
      <c r="A4152" s="1">
        <v>41913</v>
      </c>
      <c r="B4152" s="2">
        <v>0.59166666666666667</v>
      </c>
      <c r="C4152" s="2">
        <v>0.59133101851851855</v>
      </c>
      <c r="D4152">
        <v>-0.483333333333333</v>
      </c>
    </row>
    <row r="4153" spans="1:4" x14ac:dyDescent="0.2">
      <c r="A4153" s="1">
        <v>41913</v>
      </c>
      <c r="B4153" s="2">
        <v>0.58750000000000002</v>
      </c>
      <c r="C4153" s="2">
        <v>0.59133101851851855</v>
      </c>
      <c r="D4153">
        <v>5.5166666666666604</v>
      </c>
    </row>
    <row r="4154" spans="1:4" x14ac:dyDescent="0.2">
      <c r="A4154" s="1">
        <v>41913</v>
      </c>
      <c r="B4154" s="2">
        <v>0.60486111111111118</v>
      </c>
      <c r="C4154" s="2">
        <v>0.60848379629629623</v>
      </c>
      <c r="D4154">
        <v>5.2166666666666597</v>
      </c>
    </row>
    <row r="4155" spans="1:4" x14ac:dyDescent="0.2">
      <c r="A4155" s="1">
        <v>41913</v>
      </c>
      <c r="B4155" s="2">
        <v>0.61249999999999993</v>
      </c>
      <c r="C4155" s="2">
        <v>0.61334490740740744</v>
      </c>
      <c r="D4155">
        <v>1.2166666666666599</v>
      </c>
    </row>
    <row r="4156" spans="1:4" x14ac:dyDescent="0.2">
      <c r="A4156" s="1">
        <v>41913</v>
      </c>
      <c r="B4156" s="2">
        <v>0.61249999999999993</v>
      </c>
      <c r="C4156" s="2">
        <v>0.61524305555555558</v>
      </c>
      <c r="D4156">
        <v>3.95</v>
      </c>
    </row>
    <row r="4157" spans="1:4" x14ac:dyDescent="0.2">
      <c r="A4157" s="1">
        <v>41913</v>
      </c>
      <c r="B4157" s="2">
        <v>0.61249999999999993</v>
      </c>
      <c r="C4157" s="2">
        <v>0.61549768518518522</v>
      </c>
      <c r="D4157">
        <v>4.3166666666666602</v>
      </c>
    </row>
    <row r="4158" spans="1:4" x14ac:dyDescent="0.2">
      <c r="A4158" s="1">
        <v>41913</v>
      </c>
      <c r="B4158" s="2">
        <v>0.61249999999999993</v>
      </c>
      <c r="C4158" s="2">
        <v>0.61562499999999998</v>
      </c>
      <c r="D4158">
        <v>4.5</v>
      </c>
    </row>
    <row r="4159" spans="1:4" x14ac:dyDescent="0.2">
      <c r="A4159" s="1">
        <v>41913</v>
      </c>
      <c r="B4159" s="2">
        <v>0.61944444444444446</v>
      </c>
      <c r="C4159" s="2">
        <v>0.62005787037037041</v>
      </c>
      <c r="D4159">
        <v>0.88333333333333297</v>
      </c>
    </row>
    <row r="4160" spans="1:4" x14ac:dyDescent="0.2">
      <c r="A4160" s="1">
        <v>41913</v>
      </c>
      <c r="B4160" s="2">
        <v>0.63055555555555554</v>
      </c>
      <c r="C4160" s="2">
        <v>0.62866898148148154</v>
      </c>
      <c r="D4160">
        <v>-2.7166666666666601</v>
      </c>
    </row>
    <row r="4161" spans="1:4" x14ac:dyDescent="0.2">
      <c r="A4161" s="1">
        <v>41913</v>
      </c>
      <c r="B4161" s="2">
        <v>0.62638888888888888</v>
      </c>
      <c r="C4161" s="2">
        <v>0.62866898148148154</v>
      </c>
      <c r="D4161">
        <v>3.2833333333333301</v>
      </c>
    </row>
    <row r="4162" spans="1:4" x14ac:dyDescent="0.2">
      <c r="A4162" s="1">
        <v>41913</v>
      </c>
      <c r="B4162" s="2">
        <v>0.63472222222222219</v>
      </c>
      <c r="C4162" s="2">
        <v>0.63315972222222217</v>
      </c>
      <c r="D4162">
        <v>-2.25</v>
      </c>
    </row>
    <row r="4163" spans="1:4" x14ac:dyDescent="0.2">
      <c r="A4163" s="1">
        <v>41913</v>
      </c>
      <c r="B4163" s="2">
        <v>0.63055555555555554</v>
      </c>
      <c r="C4163" s="2">
        <v>0.63315972222222217</v>
      </c>
      <c r="D4163">
        <v>3.75</v>
      </c>
    </row>
    <row r="4164" spans="1:4" x14ac:dyDescent="0.2">
      <c r="A4164" s="1">
        <v>41913</v>
      </c>
      <c r="B4164" s="2">
        <v>0.62638888888888888</v>
      </c>
      <c r="C4164" s="2">
        <v>0.63315972222222217</v>
      </c>
      <c r="D4164">
        <v>9.75</v>
      </c>
    </row>
    <row r="4165" spans="1:4" x14ac:dyDescent="0.2">
      <c r="A4165" s="1">
        <v>41913</v>
      </c>
      <c r="B4165" s="2">
        <v>0.64722222222222225</v>
      </c>
      <c r="C4165" s="2">
        <v>0.6461689814814815</v>
      </c>
      <c r="D4165">
        <v>-1.5166666666666599</v>
      </c>
    </row>
    <row r="4166" spans="1:4" x14ac:dyDescent="0.2">
      <c r="A4166" s="1">
        <v>41913</v>
      </c>
      <c r="B4166" s="2">
        <v>0.6430555555555556</v>
      </c>
      <c r="C4166" s="2">
        <v>0.6461689814814815</v>
      </c>
      <c r="D4166">
        <v>4.4833333333333298</v>
      </c>
    </row>
    <row r="4167" spans="1:4" x14ac:dyDescent="0.2">
      <c r="A4167" s="1">
        <v>41913</v>
      </c>
      <c r="B4167" s="2">
        <v>0.65138888888888891</v>
      </c>
      <c r="C4167" s="2">
        <v>0.64969907407407412</v>
      </c>
      <c r="D4167">
        <v>-2.43333333333333</v>
      </c>
    </row>
    <row r="4168" spans="1:4" x14ac:dyDescent="0.2">
      <c r="A4168" s="1">
        <v>41913</v>
      </c>
      <c r="B4168" s="2">
        <v>0.64722222222222225</v>
      </c>
      <c r="C4168" s="2">
        <v>0.64969907407407412</v>
      </c>
      <c r="D4168">
        <v>3.5666666666666602</v>
      </c>
    </row>
    <row r="4169" spans="1:4" x14ac:dyDescent="0.2">
      <c r="A4169" s="1">
        <v>41913</v>
      </c>
      <c r="B4169" s="2">
        <v>0.6430555555555556</v>
      </c>
      <c r="C4169" s="2">
        <v>0.64969907407407412</v>
      </c>
      <c r="D4169">
        <v>9.5666666666666593</v>
      </c>
    </row>
    <row r="4170" spans="1:4" x14ac:dyDescent="0.2">
      <c r="A4170" s="1">
        <v>41913</v>
      </c>
      <c r="B4170" s="2">
        <v>0.65138888888888891</v>
      </c>
      <c r="C4170" s="2">
        <v>0.65717592592592589</v>
      </c>
      <c r="D4170">
        <v>8.3333333333333304</v>
      </c>
    </row>
    <row r="4171" spans="1:4" x14ac:dyDescent="0.2">
      <c r="A4171" s="1">
        <v>41913</v>
      </c>
      <c r="B4171" s="2">
        <v>0.65972222222222221</v>
      </c>
      <c r="C4171" s="2">
        <v>0.65717592592592589</v>
      </c>
      <c r="D4171">
        <v>-3.6666666666666599</v>
      </c>
    </row>
    <row r="4172" spans="1:4" x14ac:dyDescent="0.2">
      <c r="A4172" s="1">
        <v>41913</v>
      </c>
      <c r="B4172" s="2">
        <v>0.65555555555555556</v>
      </c>
      <c r="C4172" s="2">
        <v>0.65717592592592589</v>
      </c>
      <c r="D4172">
        <v>2.3333333333333299</v>
      </c>
    </row>
    <row r="4173" spans="1:4" x14ac:dyDescent="0.2">
      <c r="A4173" s="1">
        <v>41913</v>
      </c>
      <c r="B4173" s="2">
        <v>0.65138888888888891</v>
      </c>
      <c r="C4173" s="2">
        <v>0.65738425925925925</v>
      </c>
      <c r="D4173">
        <v>8.6333333333333293</v>
      </c>
    </row>
    <row r="4174" spans="1:4" x14ac:dyDescent="0.2">
      <c r="A4174" s="1">
        <v>41913</v>
      </c>
      <c r="B4174" s="2">
        <v>0.65972222222222221</v>
      </c>
      <c r="C4174" s="2">
        <v>0.65738425925925925</v>
      </c>
      <c r="D4174">
        <v>-3.36666666666666</v>
      </c>
    </row>
    <row r="4175" spans="1:4" x14ac:dyDescent="0.2">
      <c r="A4175" s="1">
        <v>41913</v>
      </c>
      <c r="B4175" s="2">
        <v>0.65555555555555556</v>
      </c>
      <c r="C4175" s="2">
        <v>0.65738425925925925</v>
      </c>
      <c r="D4175">
        <v>2.6333333333333302</v>
      </c>
    </row>
    <row r="4176" spans="1:4" x14ac:dyDescent="0.2">
      <c r="A4176" s="1">
        <v>41913</v>
      </c>
      <c r="B4176" s="2">
        <v>0.67222222222222217</v>
      </c>
      <c r="C4176" s="2">
        <v>0.67019675925925926</v>
      </c>
      <c r="D4176">
        <v>-2.9166666666666599</v>
      </c>
    </row>
    <row r="4177" spans="1:4" x14ac:dyDescent="0.2">
      <c r="A4177" s="1">
        <v>41913</v>
      </c>
      <c r="B4177" s="2">
        <v>0.66388888888888886</v>
      </c>
      <c r="C4177" s="2">
        <v>0.67019675925925926</v>
      </c>
      <c r="D4177">
        <v>9.0833333333333304</v>
      </c>
    </row>
    <row r="4178" spans="1:4" x14ac:dyDescent="0.2">
      <c r="A4178" s="1">
        <v>41913</v>
      </c>
      <c r="B4178" s="2">
        <v>0.66805555555555562</v>
      </c>
      <c r="C4178" s="2">
        <v>0.67019675925925926</v>
      </c>
      <c r="D4178">
        <v>3.0833333333333299</v>
      </c>
    </row>
    <row r="4179" spans="1:4" x14ac:dyDescent="0.2">
      <c r="A4179" s="1">
        <v>41913</v>
      </c>
      <c r="B4179" s="2">
        <v>0.67222222222222217</v>
      </c>
      <c r="C4179" s="2">
        <v>0.67061342592592599</v>
      </c>
      <c r="D4179">
        <v>-2.3166666666666602</v>
      </c>
    </row>
    <row r="4180" spans="1:4" x14ac:dyDescent="0.2">
      <c r="A4180" s="1">
        <v>41913</v>
      </c>
      <c r="B4180" s="2">
        <v>0.66388888888888886</v>
      </c>
      <c r="C4180" s="2">
        <v>0.67061342592592599</v>
      </c>
      <c r="D4180">
        <v>9.68333333333333</v>
      </c>
    </row>
    <row r="4181" spans="1:4" x14ac:dyDescent="0.2">
      <c r="A4181" s="1">
        <v>41913</v>
      </c>
      <c r="B4181" s="2">
        <v>0.66805555555555562</v>
      </c>
      <c r="C4181" s="2">
        <v>0.67061342592592599</v>
      </c>
      <c r="D4181">
        <v>3.68333333333333</v>
      </c>
    </row>
    <row r="4182" spans="1:4" x14ac:dyDescent="0.2">
      <c r="A4182" s="1">
        <v>41913</v>
      </c>
      <c r="B4182" s="2">
        <v>0.67222222222222217</v>
      </c>
      <c r="C4182" s="2">
        <v>0.67487268518518517</v>
      </c>
      <c r="D4182">
        <v>3.8166666666666602</v>
      </c>
    </row>
    <row r="4183" spans="1:4" x14ac:dyDescent="0.2">
      <c r="A4183" s="1">
        <v>41913</v>
      </c>
      <c r="B4183" s="2">
        <v>0.67708333333333337</v>
      </c>
      <c r="C4183" s="2">
        <v>0.67487268518518517</v>
      </c>
      <c r="D4183">
        <v>-3.18333333333333</v>
      </c>
    </row>
    <row r="4184" spans="1:4" x14ac:dyDescent="0.2">
      <c r="A4184" s="1">
        <v>41913</v>
      </c>
      <c r="B4184" s="2">
        <v>0.66805555555555562</v>
      </c>
      <c r="C4184" s="2">
        <v>0.67487268518518517</v>
      </c>
      <c r="D4184">
        <v>9.8166666666666593</v>
      </c>
    </row>
    <row r="4185" spans="1:4" x14ac:dyDescent="0.2">
      <c r="A4185" s="1">
        <v>41913</v>
      </c>
      <c r="B4185" s="2">
        <v>0.67222222222222217</v>
      </c>
      <c r="C4185" s="2">
        <v>0.67781249999999993</v>
      </c>
      <c r="D4185">
        <v>8.0500000000000007</v>
      </c>
    </row>
    <row r="4186" spans="1:4" x14ac:dyDescent="0.2">
      <c r="A4186" s="1">
        <v>41913</v>
      </c>
      <c r="B4186" s="2">
        <v>0.67708333333333337</v>
      </c>
      <c r="C4186" s="2">
        <v>0.67781249999999993</v>
      </c>
      <c r="D4186">
        <v>1.05</v>
      </c>
    </row>
    <row r="4187" spans="1:4" x14ac:dyDescent="0.2">
      <c r="A4187" s="1">
        <v>41913</v>
      </c>
      <c r="B4187" s="2">
        <v>0.68125000000000002</v>
      </c>
      <c r="C4187" s="2">
        <v>0.67781249999999993</v>
      </c>
      <c r="D4187">
        <v>-4.95</v>
      </c>
    </row>
    <row r="4188" spans="1:4" x14ac:dyDescent="0.2">
      <c r="A4188" s="1">
        <v>41913</v>
      </c>
      <c r="B4188" s="2">
        <v>0.67222222222222217</v>
      </c>
      <c r="C4188" s="2">
        <v>0.67790509259259257</v>
      </c>
      <c r="D4188">
        <v>8.18333333333333</v>
      </c>
    </row>
    <row r="4189" spans="1:4" x14ac:dyDescent="0.2">
      <c r="A4189" s="1">
        <v>41913</v>
      </c>
      <c r="B4189" s="2">
        <v>0.67708333333333337</v>
      </c>
      <c r="C4189" s="2">
        <v>0.67790509259259257</v>
      </c>
      <c r="D4189">
        <v>1.18333333333333</v>
      </c>
    </row>
    <row r="4190" spans="1:4" x14ac:dyDescent="0.2">
      <c r="A4190" s="1">
        <v>41913</v>
      </c>
      <c r="B4190" s="2">
        <v>0.68125000000000002</v>
      </c>
      <c r="C4190" s="2">
        <v>0.67790509259259257</v>
      </c>
      <c r="D4190">
        <v>-4.8166666666666602</v>
      </c>
    </row>
    <row r="4191" spans="1:4" x14ac:dyDescent="0.2">
      <c r="A4191" s="1">
        <v>41913</v>
      </c>
      <c r="B4191" s="2">
        <v>0.67708333333333337</v>
      </c>
      <c r="C4191" s="2">
        <v>0.68034722222222221</v>
      </c>
      <c r="D4191">
        <v>4.7</v>
      </c>
    </row>
    <row r="4192" spans="1:4" x14ac:dyDescent="0.2">
      <c r="A4192" s="1">
        <v>41913</v>
      </c>
      <c r="B4192" s="2">
        <v>0.68125000000000002</v>
      </c>
      <c r="C4192" s="2">
        <v>0.68034722222222221</v>
      </c>
      <c r="D4192">
        <v>-1.3</v>
      </c>
    </row>
    <row r="4193" spans="1:4" x14ac:dyDescent="0.2">
      <c r="A4193" s="1">
        <v>41913</v>
      </c>
      <c r="B4193" s="2">
        <v>0.69236111111111109</v>
      </c>
      <c r="C4193" s="2">
        <v>0.6894097222222223</v>
      </c>
      <c r="D4193">
        <v>-4.25</v>
      </c>
    </row>
    <row r="4194" spans="1:4" x14ac:dyDescent="0.2">
      <c r="A4194" s="1">
        <v>41913</v>
      </c>
      <c r="B4194" s="2">
        <v>0.68680555555555556</v>
      </c>
      <c r="C4194" s="2">
        <v>0.6894097222222223</v>
      </c>
      <c r="D4194">
        <v>3.75</v>
      </c>
    </row>
    <row r="4195" spans="1:4" x14ac:dyDescent="0.2">
      <c r="A4195" s="1">
        <v>41913</v>
      </c>
      <c r="B4195" s="2">
        <v>0.69236111111111109</v>
      </c>
      <c r="C4195" s="2">
        <v>0.68945601851851857</v>
      </c>
      <c r="D4195">
        <v>-4.18333333333333</v>
      </c>
    </row>
    <row r="4196" spans="1:4" x14ac:dyDescent="0.2">
      <c r="A4196" s="1">
        <v>41913</v>
      </c>
      <c r="B4196" s="2">
        <v>0.68680555555555556</v>
      </c>
      <c r="C4196" s="2">
        <v>0.68945601851851857</v>
      </c>
      <c r="D4196">
        <v>3.8166666666666602</v>
      </c>
    </row>
    <row r="4197" spans="1:4" x14ac:dyDescent="0.2">
      <c r="A4197" s="1">
        <v>41913</v>
      </c>
      <c r="B4197" s="2">
        <v>0.69236111111111109</v>
      </c>
      <c r="C4197" s="2">
        <v>0.69431712962962966</v>
      </c>
      <c r="D4197">
        <v>2.8166666666666602</v>
      </c>
    </row>
    <row r="4198" spans="1:4" x14ac:dyDescent="0.2">
      <c r="A4198" s="1">
        <v>41913</v>
      </c>
      <c r="B4198" s="2">
        <v>0.69861111111111107</v>
      </c>
      <c r="C4198" s="2">
        <v>0.69879629629629625</v>
      </c>
      <c r="D4198">
        <v>0.266666666666666</v>
      </c>
    </row>
    <row r="4199" spans="1:4" x14ac:dyDescent="0.2">
      <c r="A4199" s="1">
        <v>41913</v>
      </c>
      <c r="B4199" s="2">
        <v>0.69236111111111109</v>
      </c>
      <c r="C4199" s="2">
        <v>0.69879629629629625</v>
      </c>
      <c r="D4199">
        <v>9.2666666666666604</v>
      </c>
    </row>
    <row r="4200" spans="1:4" x14ac:dyDescent="0.2">
      <c r="A4200" s="1">
        <v>41913</v>
      </c>
      <c r="B4200" s="2">
        <v>0.69861111111111107</v>
      </c>
      <c r="C4200" s="2">
        <v>0.70413194444444438</v>
      </c>
      <c r="D4200">
        <v>7.95</v>
      </c>
    </row>
    <row r="4201" spans="1:4" x14ac:dyDescent="0.2">
      <c r="A4201" s="1">
        <v>41913</v>
      </c>
      <c r="B4201" s="2">
        <v>0.70347222222222217</v>
      </c>
      <c r="C4201" s="2">
        <v>0.70413194444444438</v>
      </c>
      <c r="D4201">
        <v>0.95</v>
      </c>
    </row>
    <row r="4202" spans="1:4" x14ac:dyDescent="0.2">
      <c r="A4202" s="1">
        <v>41913</v>
      </c>
      <c r="B4202" s="2">
        <v>0.70833333333333337</v>
      </c>
      <c r="C4202" s="2">
        <v>0.70979166666666671</v>
      </c>
      <c r="D4202">
        <v>2.1</v>
      </c>
    </row>
    <row r="4203" spans="1:4" x14ac:dyDescent="0.2">
      <c r="A4203" s="1">
        <v>41913</v>
      </c>
      <c r="B4203" s="2">
        <v>0.70347222222222217</v>
      </c>
      <c r="C4203" s="2">
        <v>0.70979166666666671</v>
      </c>
      <c r="D4203">
        <v>9.1</v>
      </c>
    </row>
    <row r="4204" spans="1:4" x14ac:dyDescent="0.2">
      <c r="A4204" s="1">
        <v>41913</v>
      </c>
      <c r="B4204" s="2">
        <v>0.71388888888888891</v>
      </c>
      <c r="C4204" s="2">
        <v>0.71609953703703699</v>
      </c>
      <c r="D4204">
        <v>3.18333333333333</v>
      </c>
    </row>
    <row r="4205" spans="1:4" x14ac:dyDescent="0.2">
      <c r="A4205" s="1">
        <v>41913</v>
      </c>
      <c r="B4205" s="2">
        <v>0.71944444444444444</v>
      </c>
      <c r="C4205" s="2">
        <v>0.71609953703703699</v>
      </c>
      <c r="D4205">
        <v>-4.8166666666666602</v>
      </c>
    </row>
    <row r="4206" spans="1:4" x14ac:dyDescent="0.2">
      <c r="A4206" s="1">
        <v>41913</v>
      </c>
      <c r="B4206" s="2">
        <v>0.72361111111111109</v>
      </c>
      <c r="C4206" s="2">
        <v>0.72403935185185186</v>
      </c>
      <c r="D4206">
        <v>0.61666666666666603</v>
      </c>
    </row>
    <row r="4207" spans="1:4" x14ac:dyDescent="0.2">
      <c r="A4207" s="1">
        <v>41913</v>
      </c>
      <c r="B4207" s="2">
        <v>0.71944444444444444</v>
      </c>
      <c r="C4207" s="2">
        <v>0.72403935185185186</v>
      </c>
      <c r="D4207">
        <v>6.61666666666666</v>
      </c>
    </row>
    <row r="4208" spans="1:4" x14ac:dyDescent="0.2">
      <c r="A4208" s="1">
        <v>41913</v>
      </c>
      <c r="B4208" s="2">
        <v>0.72986111111111107</v>
      </c>
      <c r="C4208" s="2">
        <v>0.72842592592592592</v>
      </c>
      <c r="D4208">
        <v>-2.0666666666666602</v>
      </c>
    </row>
    <row r="4209" spans="1:4" x14ac:dyDescent="0.2">
      <c r="A4209" s="1">
        <v>41913</v>
      </c>
      <c r="B4209" s="2">
        <v>0.72361111111111109</v>
      </c>
      <c r="C4209" s="2">
        <v>0.72842592592592592</v>
      </c>
      <c r="D4209">
        <v>6.93333333333333</v>
      </c>
    </row>
    <row r="4210" spans="1:4" x14ac:dyDescent="0.2">
      <c r="A4210" s="1">
        <v>41913</v>
      </c>
      <c r="B4210" s="2">
        <v>0.74305555555555547</v>
      </c>
      <c r="C4210" s="2">
        <v>0.7414236111111111</v>
      </c>
      <c r="D4210">
        <v>-2.35</v>
      </c>
    </row>
    <row r="4211" spans="1:4" x14ac:dyDescent="0.2">
      <c r="A4211" s="1">
        <v>41913</v>
      </c>
      <c r="B4211" s="2">
        <v>0.73819444444444438</v>
      </c>
      <c r="C4211" s="2">
        <v>0.7414236111111111</v>
      </c>
      <c r="D4211">
        <v>4.6500000000000004</v>
      </c>
    </row>
    <row r="4212" spans="1:4" x14ac:dyDescent="0.2">
      <c r="A4212" s="1">
        <v>41913</v>
      </c>
      <c r="B4212" s="2">
        <v>0.74305555555555547</v>
      </c>
      <c r="C4212" s="2">
        <v>0.74750000000000005</v>
      </c>
      <c r="D4212">
        <v>6.4</v>
      </c>
    </row>
    <row r="4213" spans="1:4" x14ac:dyDescent="0.2">
      <c r="A4213" s="1">
        <v>41913</v>
      </c>
      <c r="B4213" s="2">
        <v>0.74930555555555556</v>
      </c>
      <c r="C4213" s="2">
        <v>0.74750000000000005</v>
      </c>
      <c r="D4213">
        <v>-2.6</v>
      </c>
    </row>
    <row r="4214" spans="1:4" x14ac:dyDescent="0.2">
      <c r="A4214" s="1">
        <v>41913</v>
      </c>
      <c r="B4214" s="2">
        <v>0.74305555555555547</v>
      </c>
      <c r="C4214" s="2">
        <v>0.74884259259259256</v>
      </c>
      <c r="D4214">
        <v>8.3333333333333304</v>
      </c>
    </row>
    <row r="4215" spans="1:4" x14ac:dyDescent="0.2">
      <c r="A4215" s="1">
        <v>41913</v>
      </c>
      <c r="B4215" s="2">
        <v>0.74930555555555556</v>
      </c>
      <c r="C4215" s="2">
        <v>0.74884259259259256</v>
      </c>
      <c r="D4215">
        <v>-0.66666666666666596</v>
      </c>
    </row>
    <row r="4216" spans="1:4" x14ac:dyDescent="0.2">
      <c r="A4216" s="1">
        <v>41913</v>
      </c>
      <c r="B4216" s="2">
        <v>0.75416666666666676</v>
      </c>
      <c r="C4216" s="2">
        <v>0.7516087962962964</v>
      </c>
      <c r="D4216">
        <v>-3.68333333333333</v>
      </c>
    </row>
    <row r="4217" spans="1:4" x14ac:dyDescent="0.2">
      <c r="A4217" s="1">
        <v>41913</v>
      </c>
      <c r="B4217" s="2">
        <v>0.74930555555555556</v>
      </c>
      <c r="C4217" s="2">
        <v>0.7516087962962964</v>
      </c>
      <c r="D4217">
        <v>3.3166666666666602</v>
      </c>
    </row>
    <row r="4218" spans="1:4" x14ac:dyDescent="0.2">
      <c r="A4218" s="1">
        <v>41913</v>
      </c>
      <c r="B4218" s="2">
        <v>0.75416666666666676</v>
      </c>
      <c r="C4218" s="2">
        <v>0.75520833333333337</v>
      </c>
      <c r="D4218">
        <v>1.5</v>
      </c>
    </row>
    <row r="4219" spans="1:4" x14ac:dyDescent="0.2">
      <c r="A4219" s="1">
        <v>41913</v>
      </c>
      <c r="B4219" s="2">
        <v>0.74930555555555556</v>
      </c>
      <c r="C4219" s="2">
        <v>0.75520833333333337</v>
      </c>
      <c r="D4219">
        <v>8.5</v>
      </c>
    </row>
    <row r="4220" spans="1:4" x14ac:dyDescent="0.2">
      <c r="A4220" s="1">
        <v>41913</v>
      </c>
      <c r="B4220" s="2">
        <v>0.75416666666666676</v>
      </c>
      <c r="C4220" s="2">
        <v>0.75920138888888899</v>
      </c>
      <c r="D4220">
        <v>7.25</v>
      </c>
    </row>
    <row r="4221" spans="1:4" x14ac:dyDescent="0.2">
      <c r="A4221" s="1">
        <v>41913</v>
      </c>
      <c r="B4221" s="2">
        <v>0.76041666666666663</v>
      </c>
      <c r="C4221" s="2">
        <v>0.75920138888888899</v>
      </c>
      <c r="D4221">
        <v>-1.75</v>
      </c>
    </row>
    <row r="4222" spans="1:4" x14ac:dyDescent="0.2">
      <c r="A4222" s="1">
        <v>41913</v>
      </c>
      <c r="B4222" s="2">
        <v>0.76666666666666661</v>
      </c>
      <c r="C4222" s="2">
        <v>0.76724537037037033</v>
      </c>
      <c r="D4222">
        <v>0.83333333333333304</v>
      </c>
    </row>
    <row r="4223" spans="1:4" x14ac:dyDescent="0.2">
      <c r="A4223" s="1">
        <v>41913</v>
      </c>
      <c r="B4223" s="2">
        <v>0.76041666666666663</v>
      </c>
      <c r="C4223" s="2">
        <v>0.76724537037037033</v>
      </c>
      <c r="D4223">
        <v>9.8333333333333304</v>
      </c>
    </row>
    <row r="4224" spans="1:4" x14ac:dyDescent="0.2">
      <c r="A4224" s="1">
        <v>41913</v>
      </c>
      <c r="B4224" s="2">
        <v>0.76666666666666661</v>
      </c>
      <c r="C4224" s="2">
        <v>0.77129629629629637</v>
      </c>
      <c r="D4224">
        <v>6.6666666666666599</v>
      </c>
    </row>
    <row r="4225" spans="1:4" x14ac:dyDescent="0.2">
      <c r="A4225" s="1">
        <v>41913</v>
      </c>
      <c r="B4225" s="2">
        <v>0.7729166666666667</v>
      </c>
      <c r="C4225" s="2">
        <v>0.77129629629629637</v>
      </c>
      <c r="D4225">
        <v>-2.3333333333333299</v>
      </c>
    </row>
    <row r="4226" spans="1:4" x14ac:dyDescent="0.2">
      <c r="A4226" s="1">
        <v>41913</v>
      </c>
      <c r="B4226" s="2">
        <v>0.78125</v>
      </c>
      <c r="C4226" s="2">
        <v>0.77832175925925917</v>
      </c>
      <c r="D4226">
        <v>-4.2166666666666597</v>
      </c>
    </row>
    <row r="4227" spans="1:4" x14ac:dyDescent="0.2">
      <c r="A4227" s="1">
        <v>41913</v>
      </c>
      <c r="B4227" s="2">
        <v>0.7729166666666667</v>
      </c>
      <c r="C4227" s="2">
        <v>0.77832175925925917</v>
      </c>
      <c r="D4227">
        <v>7.7833333333333297</v>
      </c>
    </row>
    <row r="4228" spans="1:4" x14ac:dyDescent="0.2">
      <c r="A4228" s="1">
        <v>41913</v>
      </c>
      <c r="B4228" s="2">
        <v>0.78125</v>
      </c>
      <c r="C4228" s="2">
        <v>0.7833564814814814</v>
      </c>
      <c r="D4228">
        <v>3.0333333333333301</v>
      </c>
    </row>
    <row r="4229" spans="1:4" x14ac:dyDescent="0.2">
      <c r="A4229" s="1">
        <v>41913</v>
      </c>
      <c r="B4229" s="2">
        <v>0.78819444444444453</v>
      </c>
      <c r="C4229" s="2">
        <v>0.79450231481481481</v>
      </c>
      <c r="D4229">
        <v>9.0833333333333304</v>
      </c>
    </row>
    <row r="4230" spans="1:4" x14ac:dyDescent="0.2">
      <c r="A4230" s="1">
        <v>41913</v>
      </c>
      <c r="B4230" s="2">
        <v>0.7944444444444444</v>
      </c>
      <c r="C4230" s="2">
        <v>0.79450231481481481</v>
      </c>
      <c r="D4230">
        <v>8.3333333333333301E-2</v>
      </c>
    </row>
    <row r="4231" spans="1:4" x14ac:dyDescent="0.2">
      <c r="A4231" s="1">
        <v>41913</v>
      </c>
      <c r="B4231" s="2">
        <v>0.7944444444444444</v>
      </c>
      <c r="C4231" s="2">
        <v>0.8003703703703704</v>
      </c>
      <c r="D4231">
        <v>8.5333333333333297</v>
      </c>
    </row>
    <row r="4232" spans="1:4" x14ac:dyDescent="0.2">
      <c r="A4232" s="1">
        <v>41913</v>
      </c>
      <c r="B4232" s="2">
        <v>0.80069444444444438</v>
      </c>
      <c r="C4232" s="2">
        <v>0.8003703703703704</v>
      </c>
      <c r="D4232">
        <v>-0.46666666666666601</v>
      </c>
    </row>
    <row r="4233" spans="1:4" x14ac:dyDescent="0.2">
      <c r="A4233" s="1">
        <v>41913</v>
      </c>
      <c r="B4233" s="2">
        <v>0.80694444444444446</v>
      </c>
      <c r="C4233" s="2">
        <v>0.80773148148148144</v>
      </c>
      <c r="D4233">
        <v>1.13333333333333</v>
      </c>
    </row>
    <row r="4234" spans="1:4" x14ac:dyDescent="0.2">
      <c r="A4234" s="1">
        <v>41913</v>
      </c>
      <c r="B4234" s="2">
        <v>0.80694444444444446</v>
      </c>
      <c r="C4234" s="2">
        <v>0.81178240740740737</v>
      </c>
      <c r="D4234">
        <v>6.9666666666666597</v>
      </c>
    </row>
    <row r="4235" spans="1:4" x14ac:dyDescent="0.2">
      <c r="A4235" s="1">
        <v>41913</v>
      </c>
      <c r="B4235" s="2">
        <v>0.81319444444444444</v>
      </c>
      <c r="C4235" s="2">
        <v>0.81178240740740737</v>
      </c>
      <c r="D4235">
        <v>-2.0333333333333301</v>
      </c>
    </row>
    <row r="4236" spans="1:4" x14ac:dyDescent="0.2">
      <c r="A4236" s="1">
        <v>41913</v>
      </c>
      <c r="B4236" s="2">
        <v>0.81944444444444453</v>
      </c>
      <c r="C4236" s="2">
        <v>0.81672453703703696</v>
      </c>
      <c r="D4236">
        <v>-3.9166666666666599</v>
      </c>
    </row>
    <row r="4237" spans="1:4" x14ac:dyDescent="0.2">
      <c r="A4237" s="1">
        <v>41913</v>
      </c>
      <c r="B4237" s="2">
        <v>0.81319444444444444</v>
      </c>
      <c r="C4237" s="2">
        <v>0.81672453703703696</v>
      </c>
      <c r="D4237">
        <v>5.0833333333333304</v>
      </c>
    </row>
    <row r="4238" spans="1:4" x14ac:dyDescent="0.2">
      <c r="A4238" s="1">
        <v>41913</v>
      </c>
      <c r="B4238" s="2">
        <v>0.8256944444444444</v>
      </c>
      <c r="C4238" s="2">
        <v>0.82351851851851843</v>
      </c>
      <c r="D4238">
        <v>-3.1333333333333302</v>
      </c>
    </row>
    <row r="4239" spans="1:4" x14ac:dyDescent="0.2">
      <c r="A4239" s="1">
        <v>41913</v>
      </c>
      <c r="B4239" s="2">
        <v>0.81944444444444453</v>
      </c>
      <c r="C4239" s="2">
        <v>0.82351851851851843</v>
      </c>
      <c r="D4239">
        <v>5.86666666666666</v>
      </c>
    </row>
    <row r="4240" spans="1:4" x14ac:dyDescent="0.2">
      <c r="A4240" s="1">
        <v>41913</v>
      </c>
      <c r="B4240" s="2">
        <v>0.83194444444444438</v>
      </c>
      <c r="C4240" s="2">
        <v>0.83459490740740738</v>
      </c>
      <c r="D4240">
        <v>3.8166666666666602</v>
      </c>
    </row>
    <row r="4241" spans="1:4" x14ac:dyDescent="0.2">
      <c r="A4241" s="1">
        <v>41913</v>
      </c>
      <c r="B4241" s="2">
        <v>0.83819444444444446</v>
      </c>
      <c r="C4241" s="2">
        <v>0.83634259259259258</v>
      </c>
      <c r="D4241">
        <v>-2.6666666666666599</v>
      </c>
    </row>
    <row r="4242" spans="1:4" x14ac:dyDescent="0.2">
      <c r="A4242" s="1">
        <v>41913</v>
      </c>
      <c r="B4242" s="2">
        <v>0.83194444444444438</v>
      </c>
      <c r="C4242" s="2">
        <v>0.83634259259259258</v>
      </c>
      <c r="D4242">
        <v>6.3333333333333304</v>
      </c>
    </row>
    <row r="4243" spans="1:4" x14ac:dyDescent="0.2">
      <c r="A4243" s="1">
        <v>41913</v>
      </c>
      <c r="B4243" s="2">
        <v>0.83819444444444446</v>
      </c>
      <c r="C4243" s="2">
        <v>0.8432291666666667</v>
      </c>
      <c r="D4243">
        <v>7.25</v>
      </c>
    </row>
    <row r="4244" spans="1:4" x14ac:dyDescent="0.2">
      <c r="A4244" s="1">
        <v>41913</v>
      </c>
      <c r="B4244" s="2">
        <v>0.85416666666666663</v>
      </c>
      <c r="C4244" s="2">
        <v>0.8553587962962963</v>
      </c>
      <c r="D4244">
        <v>1.7166666666666599</v>
      </c>
    </row>
    <row r="4245" spans="1:4" x14ac:dyDescent="0.2">
      <c r="A4245" s="1">
        <v>41913</v>
      </c>
      <c r="B4245" s="2">
        <v>0.86805555555555547</v>
      </c>
      <c r="C4245" s="2">
        <v>0.87062499999999998</v>
      </c>
      <c r="D4245">
        <v>3.7</v>
      </c>
    </row>
    <row r="4246" spans="1:4" x14ac:dyDescent="0.2">
      <c r="A4246" s="1">
        <v>41913</v>
      </c>
      <c r="B4246" s="2">
        <v>0.89236111111111116</v>
      </c>
      <c r="C4246" s="2">
        <v>0.89474537037037039</v>
      </c>
      <c r="D4246">
        <v>3.43333333333333</v>
      </c>
    </row>
    <row r="4247" spans="1:4" x14ac:dyDescent="0.2">
      <c r="A4247" s="1">
        <v>41913</v>
      </c>
      <c r="B4247" s="2">
        <v>0.90277777777777779</v>
      </c>
      <c r="C4247" s="2">
        <v>0.90781250000000002</v>
      </c>
      <c r="D4247">
        <v>7.25</v>
      </c>
    </row>
    <row r="4248" spans="1:4" x14ac:dyDescent="0.2">
      <c r="A4248" s="1">
        <v>41913</v>
      </c>
      <c r="B4248" s="2">
        <v>0.91666666666666663</v>
      </c>
      <c r="C4248" s="2">
        <v>0.91613425925925929</v>
      </c>
      <c r="D4248">
        <v>-0.76666666666666605</v>
      </c>
    </row>
    <row r="4249" spans="1:4" x14ac:dyDescent="0.2">
      <c r="A4249" s="1">
        <v>41914</v>
      </c>
      <c r="B4249" s="2">
        <v>0.31736111111111115</v>
      </c>
      <c r="C4249" s="2">
        <v>0.3207638888888889</v>
      </c>
      <c r="D4249">
        <v>4.9000000000000004</v>
      </c>
    </row>
    <row r="4250" spans="1:4" x14ac:dyDescent="0.2">
      <c r="A4250" s="1">
        <v>41914</v>
      </c>
      <c r="B4250" s="2">
        <v>0.3298611111111111</v>
      </c>
      <c r="C4250" s="2">
        <v>0.33</v>
      </c>
      <c r="D4250">
        <v>0.2</v>
      </c>
    </row>
    <row r="4251" spans="1:4" x14ac:dyDescent="0.2">
      <c r="A4251" s="1">
        <v>41914</v>
      </c>
      <c r="B4251" s="2">
        <v>0.32500000000000001</v>
      </c>
      <c r="C4251" s="2">
        <v>0.33</v>
      </c>
      <c r="D4251">
        <v>7.2</v>
      </c>
    </row>
    <row r="4252" spans="1:4" x14ac:dyDescent="0.2">
      <c r="A4252" s="1">
        <v>41914</v>
      </c>
      <c r="B4252" s="2">
        <v>0.33958333333333335</v>
      </c>
      <c r="C4252" s="2">
        <v>0.33791666666666664</v>
      </c>
      <c r="D4252">
        <v>-2.4</v>
      </c>
    </row>
    <row r="4253" spans="1:4" x14ac:dyDescent="0.2">
      <c r="A4253" s="1">
        <v>41914</v>
      </c>
      <c r="B4253" s="2">
        <v>0.33958333333333335</v>
      </c>
      <c r="C4253" s="2">
        <v>0.34527777777777779</v>
      </c>
      <c r="D4253">
        <v>8.1999999999999993</v>
      </c>
    </row>
    <row r="4254" spans="1:4" x14ac:dyDescent="0.2">
      <c r="A4254" s="1">
        <v>41914</v>
      </c>
      <c r="B4254" s="2">
        <v>0.35000000000000003</v>
      </c>
      <c r="C4254" s="2">
        <v>0.34891203703703705</v>
      </c>
      <c r="D4254">
        <v>-1.56666666666666</v>
      </c>
    </row>
    <row r="4255" spans="1:4" x14ac:dyDescent="0.2">
      <c r="A4255" s="1">
        <v>41914</v>
      </c>
      <c r="B4255" s="2">
        <v>0.35000000000000003</v>
      </c>
      <c r="C4255" s="2">
        <v>0.35488425925925932</v>
      </c>
      <c r="D4255">
        <v>7.0333333333333297</v>
      </c>
    </row>
    <row r="4256" spans="1:4" x14ac:dyDescent="0.2">
      <c r="A4256" s="1">
        <v>41914</v>
      </c>
      <c r="B4256" s="2">
        <v>0.36527777777777781</v>
      </c>
      <c r="C4256" s="2">
        <v>0.36425925925925928</v>
      </c>
      <c r="D4256">
        <v>-1.4666666666666599</v>
      </c>
    </row>
    <row r="4257" spans="1:4" x14ac:dyDescent="0.2">
      <c r="A4257" s="1">
        <v>41914</v>
      </c>
      <c r="B4257" s="2">
        <v>0.36041666666666666</v>
      </c>
      <c r="C4257" s="2">
        <v>0.36425925925925928</v>
      </c>
      <c r="D4257">
        <v>5.5333333333333297</v>
      </c>
    </row>
    <row r="4258" spans="1:4" x14ac:dyDescent="0.2">
      <c r="A4258" s="1">
        <v>41914</v>
      </c>
      <c r="B4258" s="2">
        <v>0.38125000000000003</v>
      </c>
      <c r="C4258" s="2">
        <v>0.38253472222222223</v>
      </c>
      <c r="D4258">
        <v>1.85</v>
      </c>
    </row>
    <row r="4259" spans="1:4" x14ac:dyDescent="0.2">
      <c r="A4259" s="1">
        <v>41914</v>
      </c>
      <c r="B4259" s="2">
        <v>0.37638888888888888</v>
      </c>
      <c r="C4259" s="2">
        <v>0.38253472222222223</v>
      </c>
      <c r="D4259">
        <v>8.85</v>
      </c>
    </row>
    <row r="4260" spans="1:4" x14ac:dyDescent="0.2">
      <c r="A4260" s="1">
        <v>41914</v>
      </c>
      <c r="B4260" s="2">
        <v>0.38611111111111113</v>
      </c>
      <c r="C4260" s="2">
        <v>0.38504629629629633</v>
      </c>
      <c r="D4260">
        <v>-1.5333333333333301</v>
      </c>
    </row>
    <row r="4261" spans="1:4" x14ac:dyDescent="0.2">
      <c r="A4261" s="1">
        <v>41914</v>
      </c>
      <c r="B4261" s="2">
        <v>0.38125000000000003</v>
      </c>
      <c r="C4261" s="2">
        <v>0.38504629629629633</v>
      </c>
      <c r="D4261">
        <v>5.4666666666666597</v>
      </c>
    </row>
    <row r="4262" spans="1:4" x14ac:dyDescent="0.2">
      <c r="A4262" s="1">
        <v>41914</v>
      </c>
      <c r="B4262" s="2">
        <v>0.38611111111111113</v>
      </c>
      <c r="C4262" s="2">
        <v>0.38662037037037034</v>
      </c>
      <c r="D4262">
        <v>0.73333333333333295</v>
      </c>
    </row>
    <row r="4263" spans="1:4" x14ac:dyDescent="0.2">
      <c r="A4263" s="1">
        <v>41914</v>
      </c>
      <c r="B4263" s="2">
        <v>0.38125000000000003</v>
      </c>
      <c r="C4263" s="2">
        <v>0.38662037037037034</v>
      </c>
      <c r="D4263">
        <v>7.7333333333333298</v>
      </c>
    </row>
    <row r="4264" spans="1:4" x14ac:dyDescent="0.2">
      <c r="A4264" s="1">
        <v>41914</v>
      </c>
      <c r="B4264" s="2">
        <v>0.38611111111111113</v>
      </c>
      <c r="C4264" s="2">
        <v>0.3893287037037037</v>
      </c>
      <c r="D4264">
        <v>4.6333333333333302</v>
      </c>
    </row>
    <row r="4265" spans="1:4" x14ac:dyDescent="0.2">
      <c r="A4265" s="1">
        <v>41914</v>
      </c>
      <c r="B4265" s="2">
        <v>0.39999999999999997</v>
      </c>
      <c r="C4265" s="2">
        <v>0.39922453703703703</v>
      </c>
      <c r="D4265">
        <v>-1.11666666666666</v>
      </c>
    </row>
    <row r="4266" spans="1:4" x14ac:dyDescent="0.2">
      <c r="A4266" s="1">
        <v>41914</v>
      </c>
      <c r="B4266" s="2">
        <v>0.39305555555555555</v>
      </c>
      <c r="C4266" s="2">
        <v>0.39922453703703703</v>
      </c>
      <c r="D4266">
        <v>8.8833333333333293</v>
      </c>
    </row>
    <row r="4267" spans="1:4" x14ac:dyDescent="0.2">
      <c r="A4267" s="1">
        <v>41914</v>
      </c>
      <c r="B4267" s="2">
        <v>0.40763888888888888</v>
      </c>
      <c r="C4267" s="2">
        <v>0.40462962962962962</v>
      </c>
      <c r="D4267">
        <v>-4.3333333333333304</v>
      </c>
    </row>
    <row r="4268" spans="1:4" x14ac:dyDescent="0.2">
      <c r="A4268" s="1">
        <v>41914</v>
      </c>
      <c r="B4268" s="2">
        <v>0.39999999999999997</v>
      </c>
      <c r="C4268" s="2">
        <v>0.40462962962962962</v>
      </c>
      <c r="D4268">
        <v>6.6666666666666599</v>
      </c>
    </row>
    <row r="4269" spans="1:4" x14ac:dyDescent="0.2">
      <c r="A4269" s="1">
        <v>41914</v>
      </c>
      <c r="B4269" s="2">
        <v>0.40763888888888888</v>
      </c>
      <c r="C4269" s="2">
        <v>0.40467592592592588</v>
      </c>
      <c r="D4269">
        <v>-4.2666666666666604</v>
      </c>
    </row>
    <row r="4270" spans="1:4" x14ac:dyDescent="0.2">
      <c r="A4270" s="1">
        <v>41914</v>
      </c>
      <c r="B4270" s="2">
        <v>0.39999999999999997</v>
      </c>
      <c r="C4270" s="2">
        <v>0.40467592592592588</v>
      </c>
      <c r="D4270">
        <v>6.7333333333333298</v>
      </c>
    </row>
    <row r="4271" spans="1:4" x14ac:dyDescent="0.2">
      <c r="A4271" s="1">
        <v>41914</v>
      </c>
      <c r="B4271" s="2">
        <v>0.40763888888888888</v>
      </c>
      <c r="C4271" s="2">
        <v>0.40785879629629629</v>
      </c>
      <c r="D4271">
        <v>0.31666666666666599</v>
      </c>
    </row>
    <row r="4272" spans="1:4" x14ac:dyDescent="0.2">
      <c r="A4272" s="1">
        <v>41914</v>
      </c>
      <c r="B4272" s="2">
        <v>0.41597222222222219</v>
      </c>
      <c r="C4272" s="2">
        <v>0.41924768518518518</v>
      </c>
      <c r="D4272">
        <v>4.7166666666666597</v>
      </c>
    </row>
    <row r="4273" spans="1:4" x14ac:dyDescent="0.2">
      <c r="A4273" s="1">
        <v>41914</v>
      </c>
      <c r="B4273" s="2">
        <v>0.4201388888888889</v>
      </c>
      <c r="C4273" s="2">
        <v>0.41924768518518518</v>
      </c>
      <c r="D4273">
        <v>-1.2833333333333301</v>
      </c>
    </row>
    <row r="4274" spans="1:4" x14ac:dyDescent="0.2">
      <c r="A4274" s="1">
        <v>41914</v>
      </c>
      <c r="B4274" s="2">
        <v>0.42569444444444443</v>
      </c>
      <c r="C4274" s="2">
        <v>0.42377314814814815</v>
      </c>
      <c r="D4274">
        <v>-2.7666666666666599</v>
      </c>
    </row>
    <row r="4275" spans="1:4" x14ac:dyDescent="0.2">
      <c r="A4275" s="1">
        <v>41914</v>
      </c>
      <c r="B4275" s="2">
        <v>0.4201388888888889</v>
      </c>
      <c r="C4275" s="2">
        <v>0.42377314814814815</v>
      </c>
      <c r="D4275">
        <v>5.2333333333333298</v>
      </c>
    </row>
    <row r="4276" spans="1:4" x14ac:dyDescent="0.2">
      <c r="A4276" s="1">
        <v>41914</v>
      </c>
      <c r="B4276" s="2">
        <v>0.42569444444444443</v>
      </c>
      <c r="C4276" s="2">
        <v>0.42922453703703706</v>
      </c>
      <c r="D4276">
        <v>5.0833333333333304</v>
      </c>
    </row>
    <row r="4277" spans="1:4" x14ac:dyDescent="0.2">
      <c r="A4277" s="1">
        <v>41914</v>
      </c>
      <c r="B4277" s="2">
        <v>0.43124999999999997</v>
      </c>
      <c r="C4277" s="2">
        <v>0.42922453703703706</v>
      </c>
      <c r="D4277">
        <v>-2.9166666666666599</v>
      </c>
    </row>
    <row r="4278" spans="1:4" x14ac:dyDescent="0.2">
      <c r="A4278" s="1">
        <v>41914</v>
      </c>
      <c r="B4278" s="2">
        <v>0.42569444444444443</v>
      </c>
      <c r="C4278" s="2">
        <v>0.43170138888888893</v>
      </c>
      <c r="D4278">
        <v>8.65</v>
      </c>
    </row>
    <row r="4279" spans="1:4" x14ac:dyDescent="0.2">
      <c r="A4279" s="1">
        <v>41914</v>
      </c>
      <c r="B4279" s="2">
        <v>0.43124999999999997</v>
      </c>
      <c r="C4279" s="2">
        <v>0.43170138888888893</v>
      </c>
      <c r="D4279">
        <v>0.65</v>
      </c>
    </row>
    <row r="4280" spans="1:4" x14ac:dyDescent="0.2">
      <c r="A4280" s="1">
        <v>41914</v>
      </c>
      <c r="B4280" s="2">
        <v>0.43124999999999997</v>
      </c>
      <c r="C4280" s="2">
        <v>0.43449074074074073</v>
      </c>
      <c r="D4280">
        <v>4.6666666666666599</v>
      </c>
    </row>
    <row r="4281" spans="1:4" x14ac:dyDescent="0.2">
      <c r="A4281" s="1">
        <v>41914</v>
      </c>
      <c r="B4281" s="2">
        <v>0.4368055555555555</v>
      </c>
      <c r="C4281" s="2">
        <v>0.43449074074074073</v>
      </c>
      <c r="D4281">
        <v>-3.3333333333333299</v>
      </c>
    </row>
    <row r="4282" spans="1:4" x14ac:dyDescent="0.2">
      <c r="A4282" s="1">
        <v>41914</v>
      </c>
      <c r="B4282" s="2">
        <v>0.4368055555555555</v>
      </c>
      <c r="C4282" s="2">
        <v>0.44119212962962967</v>
      </c>
      <c r="D4282">
        <v>6.3166666666666602</v>
      </c>
    </row>
    <row r="4283" spans="1:4" x14ac:dyDescent="0.2">
      <c r="A4283" s="1">
        <v>41914</v>
      </c>
      <c r="B4283" s="2">
        <v>0.44236111111111115</v>
      </c>
      <c r="C4283" s="2">
        <v>0.44119212962962967</v>
      </c>
      <c r="D4283">
        <v>-1.68333333333333</v>
      </c>
    </row>
    <row r="4284" spans="1:4" x14ac:dyDescent="0.2">
      <c r="A4284" s="1">
        <v>41914</v>
      </c>
      <c r="B4284" s="2">
        <v>0.44236111111111115</v>
      </c>
      <c r="C4284" s="2">
        <v>0.44917824074074075</v>
      </c>
      <c r="D4284">
        <v>9.8166666666666593</v>
      </c>
    </row>
    <row r="4285" spans="1:4" x14ac:dyDescent="0.2">
      <c r="A4285" s="1">
        <v>41914</v>
      </c>
      <c r="B4285" s="2">
        <v>0.45069444444444445</v>
      </c>
      <c r="C4285" s="2">
        <v>0.44917824074074075</v>
      </c>
      <c r="D4285">
        <v>-2.18333333333333</v>
      </c>
    </row>
    <row r="4286" spans="1:4" x14ac:dyDescent="0.2">
      <c r="A4286" s="1">
        <v>41914</v>
      </c>
      <c r="B4286" s="2">
        <v>0.4465277777777778</v>
      </c>
      <c r="C4286" s="2">
        <v>0.44917824074074075</v>
      </c>
      <c r="D4286">
        <v>3.8166666666666602</v>
      </c>
    </row>
    <row r="4287" spans="1:4" x14ac:dyDescent="0.2">
      <c r="A4287" s="1">
        <v>41914</v>
      </c>
      <c r="B4287" s="2">
        <v>0.45902777777777781</v>
      </c>
      <c r="C4287" s="2">
        <v>0.45657407407407408</v>
      </c>
      <c r="D4287">
        <v>-3.5333333333333301</v>
      </c>
    </row>
    <row r="4288" spans="1:4" x14ac:dyDescent="0.2">
      <c r="A4288" s="1">
        <v>41914</v>
      </c>
      <c r="B4288" s="2">
        <v>0.4548611111111111</v>
      </c>
      <c r="C4288" s="2">
        <v>0.45657407407407408</v>
      </c>
      <c r="D4288">
        <v>2.4666666666666601</v>
      </c>
    </row>
    <row r="4289" spans="1:4" x14ac:dyDescent="0.2">
      <c r="A4289" s="1">
        <v>41914</v>
      </c>
      <c r="B4289" s="2">
        <v>0.45069444444444445</v>
      </c>
      <c r="C4289" s="2">
        <v>0.45657407407407408</v>
      </c>
      <c r="D4289">
        <v>8.4666666666666597</v>
      </c>
    </row>
    <row r="4290" spans="1:4" x14ac:dyDescent="0.2">
      <c r="A4290" s="1">
        <v>41914</v>
      </c>
      <c r="B4290" s="2">
        <v>0.46736111111111112</v>
      </c>
      <c r="C4290" s="2">
        <v>0.46835648148148151</v>
      </c>
      <c r="D4290">
        <v>1.43333333333333</v>
      </c>
    </row>
    <row r="4291" spans="1:4" x14ac:dyDescent="0.2">
      <c r="A4291" s="1">
        <v>41914</v>
      </c>
      <c r="B4291" s="2">
        <v>0.46319444444444446</v>
      </c>
      <c r="C4291" s="2">
        <v>0.46835648148148151</v>
      </c>
      <c r="D4291">
        <v>7.43333333333333</v>
      </c>
    </row>
    <row r="4292" spans="1:4" x14ac:dyDescent="0.2">
      <c r="A4292" s="1">
        <v>41914</v>
      </c>
      <c r="B4292" s="2">
        <v>0.47291666666666665</v>
      </c>
      <c r="C4292" s="2">
        <v>0.47226851851851853</v>
      </c>
      <c r="D4292">
        <v>-0.93333333333333302</v>
      </c>
    </row>
    <row r="4293" spans="1:4" x14ac:dyDescent="0.2">
      <c r="A4293" s="1">
        <v>41914</v>
      </c>
      <c r="B4293" s="2">
        <v>0.46736111111111112</v>
      </c>
      <c r="C4293" s="2">
        <v>0.47226851851851853</v>
      </c>
      <c r="D4293">
        <v>7.0666666666666602</v>
      </c>
    </row>
    <row r="4294" spans="1:4" x14ac:dyDescent="0.2">
      <c r="A4294" s="1">
        <v>41914</v>
      </c>
      <c r="B4294" s="2">
        <v>0.47291666666666665</v>
      </c>
      <c r="C4294" s="2">
        <v>0.47263888888888889</v>
      </c>
      <c r="D4294">
        <v>-0.4</v>
      </c>
    </row>
    <row r="4295" spans="1:4" x14ac:dyDescent="0.2">
      <c r="A4295" s="1">
        <v>41914</v>
      </c>
      <c r="B4295" s="2">
        <v>0.46736111111111112</v>
      </c>
      <c r="C4295" s="2">
        <v>0.47263888888888889</v>
      </c>
      <c r="D4295">
        <v>7.6</v>
      </c>
    </row>
    <row r="4296" spans="1:4" x14ac:dyDescent="0.2">
      <c r="A4296" s="1">
        <v>41914</v>
      </c>
      <c r="B4296" s="2">
        <v>0.47986111111111113</v>
      </c>
      <c r="C4296" s="2">
        <v>0.47651620370370368</v>
      </c>
      <c r="D4296">
        <v>-4.8166666666666602</v>
      </c>
    </row>
    <row r="4297" spans="1:4" x14ac:dyDescent="0.2">
      <c r="A4297" s="1">
        <v>41914</v>
      </c>
      <c r="B4297" s="2">
        <v>0.47291666666666665</v>
      </c>
      <c r="C4297" s="2">
        <v>0.47651620370370368</v>
      </c>
      <c r="D4297">
        <v>5.18333333333333</v>
      </c>
    </row>
    <row r="4298" spans="1:4" x14ac:dyDescent="0.2">
      <c r="A4298" s="1">
        <v>41914</v>
      </c>
      <c r="B4298" s="2">
        <v>0.47986111111111113</v>
      </c>
      <c r="C4298" s="2">
        <v>0.47994212962962962</v>
      </c>
      <c r="D4298">
        <v>0.116666666666666</v>
      </c>
    </row>
    <row r="4299" spans="1:4" x14ac:dyDescent="0.2">
      <c r="A4299" s="1">
        <v>41914</v>
      </c>
      <c r="B4299" s="2">
        <v>0.47986111111111113</v>
      </c>
      <c r="C4299" s="2">
        <v>0.47997685185185185</v>
      </c>
      <c r="D4299">
        <v>0.16666666666666599</v>
      </c>
    </row>
    <row r="4300" spans="1:4" x14ac:dyDescent="0.2">
      <c r="A4300" s="1">
        <v>41914</v>
      </c>
      <c r="B4300" s="2">
        <v>0.47986111111111113</v>
      </c>
      <c r="C4300" s="2">
        <v>0.4836805555555555</v>
      </c>
      <c r="D4300">
        <v>5.5</v>
      </c>
    </row>
    <row r="4301" spans="1:4" x14ac:dyDescent="0.2">
      <c r="A4301" s="1">
        <v>41914</v>
      </c>
      <c r="B4301" s="2">
        <v>0.48680555555555555</v>
      </c>
      <c r="C4301" s="2">
        <v>0.4836805555555555</v>
      </c>
      <c r="D4301">
        <v>-4.5</v>
      </c>
    </row>
    <row r="4302" spans="1:4" x14ac:dyDescent="0.2">
      <c r="A4302" s="1">
        <v>41914</v>
      </c>
      <c r="B4302" s="2">
        <v>0.48680555555555555</v>
      </c>
      <c r="C4302" s="2">
        <v>0.48766203703703703</v>
      </c>
      <c r="D4302">
        <v>1.2333333333333301</v>
      </c>
    </row>
    <row r="4303" spans="1:4" x14ac:dyDescent="0.2">
      <c r="A4303" s="1">
        <v>41914</v>
      </c>
      <c r="B4303" s="2">
        <v>0.49305555555555558</v>
      </c>
      <c r="C4303" s="2">
        <v>0.49368055555555551</v>
      </c>
      <c r="D4303">
        <v>0.9</v>
      </c>
    </row>
    <row r="4304" spans="1:4" x14ac:dyDescent="0.2">
      <c r="A4304" s="1">
        <v>41914</v>
      </c>
      <c r="B4304" s="2">
        <v>0.48680555555555555</v>
      </c>
      <c r="C4304" s="2">
        <v>0.49368055555555551</v>
      </c>
      <c r="D4304">
        <v>9.9</v>
      </c>
    </row>
    <row r="4305" spans="1:4" x14ac:dyDescent="0.2">
      <c r="A4305" s="1">
        <v>41914</v>
      </c>
      <c r="B4305" s="2">
        <v>0.50277777777777777</v>
      </c>
      <c r="C4305" s="2">
        <v>0.50341435185185179</v>
      </c>
      <c r="D4305">
        <v>0.91666666666666596</v>
      </c>
    </row>
    <row r="4306" spans="1:4" x14ac:dyDescent="0.2">
      <c r="A4306" s="1">
        <v>41914</v>
      </c>
      <c r="B4306" s="2">
        <v>0.49791666666666662</v>
      </c>
      <c r="C4306" s="2">
        <v>0.50341435185185179</v>
      </c>
      <c r="D4306">
        <v>7.9166666666666599</v>
      </c>
    </row>
    <row r="4307" spans="1:4" x14ac:dyDescent="0.2">
      <c r="A4307" s="1">
        <v>41914</v>
      </c>
      <c r="B4307" s="2">
        <v>0.51111111111111118</v>
      </c>
      <c r="C4307" s="2">
        <v>0.51336805555555554</v>
      </c>
      <c r="D4307">
        <v>3.25</v>
      </c>
    </row>
    <row r="4308" spans="1:4" x14ac:dyDescent="0.2">
      <c r="A4308" s="1">
        <v>41914</v>
      </c>
      <c r="B4308" s="2">
        <v>0.50694444444444442</v>
      </c>
      <c r="C4308" s="2">
        <v>0.51336805555555554</v>
      </c>
      <c r="D4308">
        <v>9.25</v>
      </c>
    </row>
    <row r="4309" spans="1:4" x14ac:dyDescent="0.2">
      <c r="A4309" s="1">
        <v>41914</v>
      </c>
      <c r="B4309" s="2">
        <v>0.51111111111111118</v>
      </c>
      <c r="C4309" s="2">
        <v>0.51363425925925921</v>
      </c>
      <c r="D4309">
        <v>3.6333333333333302</v>
      </c>
    </row>
    <row r="4310" spans="1:4" x14ac:dyDescent="0.2">
      <c r="A4310" s="1">
        <v>41914</v>
      </c>
      <c r="B4310" s="2">
        <v>0.50694444444444442</v>
      </c>
      <c r="C4310" s="2">
        <v>0.51363425925925921</v>
      </c>
      <c r="D4310">
        <v>9.6333333333333293</v>
      </c>
    </row>
    <row r="4311" spans="1:4" x14ac:dyDescent="0.2">
      <c r="A4311" s="1">
        <v>41914</v>
      </c>
      <c r="B4311" s="2">
        <v>0.51736111111111105</v>
      </c>
      <c r="C4311" s="2">
        <v>0.52277777777777779</v>
      </c>
      <c r="D4311">
        <v>7.8</v>
      </c>
    </row>
    <row r="4312" spans="1:4" x14ac:dyDescent="0.2">
      <c r="A4312" s="1">
        <v>41914</v>
      </c>
      <c r="B4312" s="2">
        <v>0.52361111111111114</v>
      </c>
      <c r="C4312" s="2">
        <v>0.52277777777777779</v>
      </c>
      <c r="D4312">
        <v>-1.2</v>
      </c>
    </row>
    <row r="4313" spans="1:4" x14ac:dyDescent="0.2">
      <c r="A4313" s="1">
        <v>41914</v>
      </c>
      <c r="B4313" s="2">
        <v>0.51736111111111105</v>
      </c>
      <c r="C4313" s="2">
        <v>0.5239583333333333</v>
      </c>
      <c r="D4313">
        <v>9.5</v>
      </c>
    </row>
    <row r="4314" spans="1:4" x14ac:dyDescent="0.2">
      <c r="A4314" s="1">
        <v>41914</v>
      </c>
      <c r="B4314" s="2">
        <v>0.52361111111111114</v>
      </c>
      <c r="C4314" s="2">
        <v>0.5239583333333333</v>
      </c>
      <c r="D4314">
        <v>0.5</v>
      </c>
    </row>
    <row r="4315" spans="1:4" x14ac:dyDescent="0.2">
      <c r="A4315" s="1">
        <v>41914</v>
      </c>
      <c r="B4315" s="2">
        <v>0.53194444444444444</v>
      </c>
      <c r="C4315" s="2">
        <v>0.53037037037037038</v>
      </c>
      <c r="D4315">
        <v>-2.2666666666666599</v>
      </c>
    </row>
    <row r="4316" spans="1:4" x14ac:dyDescent="0.2">
      <c r="A4316" s="1">
        <v>41914</v>
      </c>
      <c r="B4316" s="2">
        <v>0.52777777777777779</v>
      </c>
      <c r="C4316" s="2">
        <v>0.53037037037037038</v>
      </c>
      <c r="D4316">
        <v>3.7333333333333298</v>
      </c>
    </row>
    <row r="4317" spans="1:4" x14ac:dyDescent="0.2">
      <c r="A4317" s="1">
        <v>41914</v>
      </c>
      <c r="B4317" s="2">
        <v>0.52361111111111114</v>
      </c>
      <c r="C4317" s="2">
        <v>0.53037037037037038</v>
      </c>
      <c r="D4317">
        <v>9.7333333333333307</v>
      </c>
    </row>
    <row r="4318" spans="1:4" x14ac:dyDescent="0.2">
      <c r="A4318" s="1">
        <v>41914</v>
      </c>
      <c r="B4318" s="2">
        <v>0.5444444444444444</v>
      </c>
      <c r="C4318" s="2">
        <v>0.54193287037037041</v>
      </c>
      <c r="D4318">
        <v>-3.61666666666666</v>
      </c>
    </row>
    <row r="4319" spans="1:4" x14ac:dyDescent="0.2">
      <c r="A4319" s="1">
        <v>41914</v>
      </c>
      <c r="B4319" s="2">
        <v>0.54097222222222219</v>
      </c>
      <c r="C4319" s="2">
        <v>0.54193287037037041</v>
      </c>
      <c r="D4319">
        <v>1.38333333333333</v>
      </c>
    </row>
    <row r="4320" spans="1:4" x14ac:dyDescent="0.2">
      <c r="A4320" s="1">
        <v>41914</v>
      </c>
      <c r="B4320" s="2">
        <v>0.53611111111111109</v>
      </c>
      <c r="C4320" s="2">
        <v>0.54193287037037041</v>
      </c>
      <c r="D4320">
        <v>8.3833333333333293</v>
      </c>
    </row>
    <row r="4321" spans="1:4" x14ac:dyDescent="0.2">
      <c r="A4321" s="1">
        <v>41914</v>
      </c>
      <c r="B4321" s="2">
        <v>0.5444444444444444</v>
      </c>
      <c r="C4321" s="2">
        <v>0.54638888888888892</v>
      </c>
      <c r="D4321">
        <v>2.8</v>
      </c>
    </row>
    <row r="4322" spans="1:4" x14ac:dyDescent="0.2">
      <c r="A4322" s="1">
        <v>41914</v>
      </c>
      <c r="B4322" s="2">
        <v>0.54097222222222219</v>
      </c>
      <c r="C4322" s="2">
        <v>0.54638888888888892</v>
      </c>
      <c r="D4322">
        <v>7.8</v>
      </c>
    </row>
    <row r="4323" spans="1:4" x14ac:dyDescent="0.2">
      <c r="A4323" s="1">
        <v>41914</v>
      </c>
      <c r="B4323" s="2">
        <v>0.5444444444444444</v>
      </c>
      <c r="C4323" s="2">
        <v>0.54643518518518519</v>
      </c>
      <c r="D4323">
        <v>2.86666666666666</v>
      </c>
    </row>
    <row r="4324" spans="1:4" x14ac:dyDescent="0.2">
      <c r="A4324" s="1">
        <v>41914</v>
      </c>
      <c r="B4324" s="2">
        <v>0.54097222222222219</v>
      </c>
      <c r="C4324" s="2">
        <v>0.54643518518518519</v>
      </c>
      <c r="D4324">
        <v>7.86666666666666</v>
      </c>
    </row>
    <row r="4325" spans="1:4" x14ac:dyDescent="0.2">
      <c r="A4325" s="1">
        <v>41914</v>
      </c>
      <c r="B4325" s="2">
        <v>0.5541666666666667</v>
      </c>
      <c r="C4325" s="2">
        <v>0.55111111111111111</v>
      </c>
      <c r="D4325">
        <v>-4.4000000000000004</v>
      </c>
    </row>
    <row r="4326" spans="1:4" x14ac:dyDescent="0.2">
      <c r="A4326" s="1">
        <v>41914</v>
      </c>
      <c r="B4326" s="2">
        <v>0.5444444444444444</v>
      </c>
      <c r="C4326" s="2">
        <v>0.55111111111111111</v>
      </c>
      <c r="D4326">
        <v>9.6</v>
      </c>
    </row>
    <row r="4327" spans="1:4" x14ac:dyDescent="0.2">
      <c r="A4327" s="1">
        <v>41914</v>
      </c>
      <c r="B4327" s="2">
        <v>0.54999999999999993</v>
      </c>
      <c r="C4327" s="2">
        <v>0.55111111111111111</v>
      </c>
      <c r="D4327">
        <v>1.6</v>
      </c>
    </row>
    <row r="4328" spans="1:4" x14ac:dyDescent="0.2">
      <c r="A4328" s="1">
        <v>41914</v>
      </c>
      <c r="B4328" s="2">
        <v>0.5541666666666667</v>
      </c>
      <c r="C4328" s="2">
        <v>0.5528819444444445</v>
      </c>
      <c r="D4328">
        <v>-1.85</v>
      </c>
    </row>
    <row r="4329" spans="1:4" x14ac:dyDescent="0.2">
      <c r="A4329" s="1">
        <v>41914</v>
      </c>
      <c r="B4329" s="2">
        <v>0.54999999999999993</v>
      </c>
      <c r="C4329" s="2">
        <v>0.5528819444444445</v>
      </c>
      <c r="D4329">
        <v>4.1500000000000004</v>
      </c>
    </row>
    <row r="4330" spans="1:4" x14ac:dyDescent="0.2">
      <c r="A4330" s="1">
        <v>41914</v>
      </c>
      <c r="B4330" s="2">
        <v>0.5541666666666667</v>
      </c>
      <c r="C4330" s="2">
        <v>0.55732638888888886</v>
      </c>
      <c r="D4330">
        <v>4.55</v>
      </c>
    </row>
    <row r="4331" spans="1:4" x14ac:dyDescent="0.2">
      <c r="A4331" s="1">
        <v>41914</v>
      </c>
      <c r="B4331" s="2">
        <v>0.55902777777777779</v>
      </c>
      <c r="C4331" s="2">
        <v>0.55732638888888886</v>
      </c>
      <c r="D4331">
        <v>-2.4500000000000002</v>
      </c>
    </row>
    <row r="4332" spans="1:4" x14ac:dyDescent="0.2">
      <c r="A4332" s="1">
        <v>41914</v>
      </c>
      <c r="B4332" s="2">
        <v>0.56319444444444444</v>
      </c>
      <c r="C4332" s="2">
        <v>0.5612152777777778</v>
      </c>
      <c r="D4332">
        <v>-2.85</v>
      </c>
    </row>
    <row r="4333" spans="1:4" x14ac:dyDescent="0.2">
      <c r="A4333" s="1">
        <v>41914</v>
      </c>
      <c r="B4333" s="2">
        <v>0.55902777777777779</v>
      </c>
      <c r="C4333" s="2">
        <v>0.5612152777777778</v>
      </c>
      <c r="D4333">
        <v>3.15</v>
      </c>
    </row>
    <row r="4334" spans="1:4" x14ac:dyDescent="0.2">
      <c r="A4334" s="1">
        <v>41914</v>
      </c>
      <c r="B4334" s="2">
        <v>0.56736111111111109</v>
      </c>
      <c r="C4334" s="2">
        <v>0.56815972222222222</v>
      </c>
      <c r="D4334">
        <v>1.1499999999999999</v>
      </c>
    </row>
    <row r="4335" spans="1:4" x14ac:dyDescent="0.2">
      <c r="A4335" s="1">
        <v>41914</v>
      </c>
      <c r="B4335" s="2">
        <v>0.56319444444444444</v>
      </c>
      <c r="C4335" s="2">
        <v>0.56815972222222222</v>
      </c>
      <c r="D4335">
        <v>7.15</v>
      </c>
    </row>
    <row r="4336" spans="1:4" x14ac:dyDescent="0.2">
      <c r="A4336" s="1">
        <v>41914</v>
      </c>
      <c r="B4336" s="2">
        <v>0.56736111111111109</v>
      </c>
      <c r="C4336" s="2">
        <v>0.56868055555555552</v>
      </c>
      <c r="D4336">
        <v>1.9</v>
      </c>
    </row>
    <row r="4337" spans="1:4" x14ac:dyDescent="0.2">
      <c r="A4337" s="1">
        <v>41914</v>
      </c>
      <c r="B4337" s="2">
        <v>0.56319444444444444</v>
      </c>
      <c r="C4337" s="2">
        <v>0.56868055555555552</v>
      </c>
      <c r="D4337">
        <v>7.9</v>
      </c>
    </row>
    <row r="4338" spans="1:4" x14ac:dyDescent="0.2">
      <c r="A4338" s="1">
        <v>41914</v>
      </c>
      <c r="B4338" s="2">
        <v>0.57430555555555551</v>
      </c>
      <c r="C4338" s="2">
        <v>0.57715277777777774</v>
      </c>
      <c r="D4338">
        <v>4.0999999999999996</v>
      </c>
    </row>
    <row r="4339" spans="1:4" x14ac:dyDescent="0.2">
      <c r="A4339" s="1">
        <v>41914</v>
      </c>
      <c r="B4339" s="2">
        <v>0.57430555555555551</v>
      </c>
      <c r="C4339" s="2">
        <v>0.57833333333333337</v>
      </c>
      <c r="D4339">
        <v>5.8</v>
      </c>
    </row>
    <row r="4340" spans="1:4" x14ac:dyDescent="0.2">
      <c r="A4340" s="1">
        <v>41914</v>
      </c>
      <c r="B4340" s="2">
        <v>0.58194444444444449</v>
      </c>
      <c r="C4340" s="2">
        <v>0.5824421296296296</v>
      </c>
      <c r="D4340">
        <v>0.71666666666666601</v>
      </c>
    </row>
    <row r="4341" spans="1:4" x14ac:dyDescent="0.2">
      <c r="A4341" s="1">
        <v>41914</v>
      </c>
      <c r="B4341" s="2">
        <v>0.59166666666666667</v>
      </c>
      <c r="C4341" s="2">
        <v>0.59042824074074074</v>
      </c>
      <c r="D4341">
        <v>-1.7833333333333301</v>
      </c>
    </row>
    <row r="4342" spans="1:4" x14ac:dyDescent="0.2">
      <c r="A4342" s="1">
        <v>41914</v>
      </c>
      <c r="B4342" s="2">
        <v>0.58750000000000002</v>
      </c>
      <c r="C4342" s="2">
        <v>0.59042824074074074</v>
      </c>
      <c r="D4342">
        <v>4.2166666666666597</v>
      </c>
    </row>
    <row r="4343" spans="1:4" x14ac:dyDescent="0.2">
      <c r="A4343" s="1">
        <v>41914</v>
      </c>
      <c r="B4343" s="2">
        <v>0.60486111111111118</v>
      </c>
      <c r="C4343" s="2">
        <v>0.61172453703703711</v>
      </c>
      <c r="D4343">
        <v>9.8833333333333293</v>
      </c>
    </row>
    <row r="4344" spans="1:4" x14ac:dyDescent="0.2">
      <c r="A4344" s="1">
        <v>41914</v>
      </c>
      <c r="B4344" s="2">
        <v>0.61249999999999993</v>
      </c>
      <c r="C4344" s="2">
        <v>0.61172453703703711</v>
      </c>
      <c r="D4344">
        <v>-1.11666666666666</v>
      </c>
    </row>
    <row r="4345" spans="1:4" x14ac:dyDescent="0.2">
      <c r="A4345" s="1">
        <v>41914</v>
      </c>
      <c r="B4345" s="2">
        <v>0.61249999999999993</v>
      </c>
      <c r="C4345" s="2">
        <v>0.61289351851851859</v>
      </c>
      <c r="D4345">
        <v>0.56666666666666599</v>
      </c>
    </row>
    <row r="4346" spans="1:4" x14ac:dyDescent="0.2">
      <c r="A4346" s="1">
        <v>41914</v>
      </c>
      <c r="B4346" s="2">
        <v>0.61249999999999993</v>
      </c>
      <c r="C4346" s="2">
        <v>0.61509259259259264</v>
      </c>
      <c r="D4346">
        <v>3.7333333333333298</v>
      </c>
    </row>
    <row r="4347" spans="1:4" x14ac:dyDescent="0.2">
      <c r="A4347" s="1">
        <v>41914</v>
      </c>
      <c r="B4347" s="2">
        <v>0.61944444444444446</v>
      </c>
      <c r="C4347" s="2">
        <v>0.61665509259259255</v>
      </c>
      <c r="D4347">
        <v>-4.0166666666666604</v>
      </c>
    </row>
    <row r="4348" spans="1:4" x14ac:dyDescent="0.2">
      <c r="A4348" s="1">
        <v>41914</v>
      </c>
      <c r="B4348" s="2">
        <v>0.61249999999999993</v>
      </c>
      <c r="C4348" s="2">
        <v>0.61665509259259255</v>
      </c>
      <c r="D4348">
        <v>5.9833333333333298</v>
      </c>
    </row>
    <row r="4349" spans="1:4" x14ac:dyDescent="0.2">
      <c r="A4349" s="1">
        <v>41914</v>
      </c>
      <c r="B4349" s="2">
        <v>0.61944444444444446</v>
      </c>
      <c r="C4349" s="2">
        <v>0.61827546296296299</v>
      </c>
      <c r="D4349">
        <v>-1.68333333333333</v>
      </c>
    </row>
    <row r="4350" spans="1:4" x14ac:dyDescent="0.2">
      <c r="A4350" s="1">
        <v>41914</v>
      </c>
      <c r="B4350" s="2">
        <v>0.61249999999999993</v>
      </c>
      <c r="C4350" s="2">
        <v>0.61827546296296299</v>
      </c>
      <c r="D4350">
        <v>8.3166666666666593</v>
      </c>
    </row>
    <row r="4351" spans="1:4" x14ac:dyDescent="0.2">
      <c r="A4351" s="1">
        <v>41914</v>
      </c>
      <c r="B4351" s="2">
        <v>0.61944444444444446</v>
      </c>
      <c r="C4351" s="2">
        <v>0.62158564814814821</v>
      </c>
      <c r="D4351">
        <v>3.0833333333333299</v>
      </c>
    </row>
    <row r="4352" spans="1:4" x14ac:dyDescent="0.2">
      <c r="A4352" s="1">
        <v>41914</v>
      </c>
      <c r="B4352" s="2">
        <v>0.63055555555555554</v>
      </c>
      <c r="C4352" s="2">
        <v>0.62989583333333332</v>
      </c>
      <c r="D4352">
        <v>-0.95</v>
      </c>
    </row>
    <row r="4353" spans="1:4" x14ac:dyDescent="0.2">
      <c r="A4353" s="1">
        <v>41914</v>
      </c>
      <c r="B4353" s="2">
        <v>0.62638888888888888</v>
      </c>
      <c r="C4353" s="2">
        <v>0.62989583333333332</v>
      </c>
      <c r="D4353">
        <v>5.05</v>
      </c>
    </row>
    <row r="4354" spans="1:4" x14ac:dyDescent="0.2">
      <c r="A4354" s="1">
        <v>41914</v>
      </c>
      <c r="B4354" s="2">
        <v>0.63472222222222219</v>
      </c>
      <c r="C4354" s="2">
        <v>0.63343749999999999</v>
      </c>
      <c r="D4354">
        <v>-1.85</v>
      </c>
    </row>
    <row r="4355" spans="1:4" x14ac:dyDescent="0.2">
      <c r="A4355" s="1">
        <v>41914</v>
      </c>
      <c r="B4355" s="2">
        <v>0.63055555555555554</v>
      </c>
      <c r="C4355" s="2">
        <v>0.63343749999999999</v>
      </c>
      <c r="D4355">
        <v>4.1500000000000004</v>
      </c>
    </row>
    <row r="4356" spans="1:4" x14ac:dyDescent="0.2">
      <c r="A4356" s="1">
        <v>41914</v>
      </c>
      <c r="B4356" s="2">
        <v>0.64722222222222225</v>
      </c>
      <c r="C4356" s="2">
        <v>0.64555555555555555</v>
      </c>
      <c r="D4356">
        <v>-2.4</v>
      </c>
    </row>
    <row r="4357" spans="1:4" x14ac:dyDescent="0.2">
      <c r="A4357" s="1">
        <v>41914</v>
      </c>
      <c r="B4357" s="2">
        <v>0.6430555555555556</v>
      </c>
      <c r="C4357" s="2">
        <v>0.64555555555555555</v>
      </c>
      <c r="D4357">
        <v>3.6</v>
      </c>
    </row>
    <row r="4358" spans="1:4" x14ac:dyDescent="0.2">
      <c r="A4358" s="1">
        <v>41914</v>
      </c>
      <c r="B4358" s="2">
        <v>0.63888888888888895</v>
      </c>
      <c r="C4358" s="2">
        <v>0.64555555555555555</v>
      </c>
      <c r="D4358">
        <v>9.6</v>
      </c>
    </row>
    <row r="4359" spans="1:4" x14ac:dyDescent="0.2">
      <c r="A4359" s="1">
        <v>41914</v>
      </c>
      <c r="B4359" s="2">
        <v>0.65138888888888891</v>
      </c>
      <c r="C4359" s="2">
        <v>0.64819444444444441</v>
      </c>
      <c r="D4359">
        <v>-4.5999999999999996</v>
      </c>
    </row>
    <row r="4360" spans="1:4" x14ac:dyDescent="0.2">
      <c r="A4360" s="1">
        <v>41914</v>
      </c>
      <c r="B4360" s="2">
        <v>0.64722222222222225</v>
      </c>
      <c r="C4360" s="2">
        <v>0.64819444444444441</v>
      </c>
      <c r="D4360">
        <v>1.4</v>
      </c>
    </row>
    <row r="4361" spans="1:4" x14ac:dyDescent="0.2">
      <c r="A4361" s="1">
        <v>41914</v>
      </c>
      <c r="B4361" s="2">
        <v>0.6430555555555556</v>
      </c>
      <c r="C4361" s="2">
        <v>0.64819444444444441</v>
      </c>
      <c r="D4361">
        <v>7.4</v>
      </c>
    </row>
    <row r="4362" spans="1:4" x14ac:dyDescent="0.2">
      <c r="A4362" s="1">
        <v>41914</v>
      </c>
      <c r="B4362" s="2">
        <v>0.65138888888888891</v>
      </c>
      <c r="C4362" s="2">
        <v>0.65149305555555559</v>
      </c>
      <c r="D4362">
        <v>0.15</v>
      </c>
    </row>
    <row r="4363" spans="1:4" x14ac:dyDescent="0.2">
      <c r="A4363" s="1">
        <v>41914</v>
      </c>
      <c r="B4363" s="2">
        <v>0.64722222222222225</v>
      </c>
      <c r="C4363" s="2">
        <v>0.65149305555555559</v>
      </c>
      <c r="D4363">
        <v>6.15</v>
      </c>
    </row>
    <row r="4364" spans="1:4" x14ac:dyDescent="0.2">
      <c r="A4364" s="1">
        <v>41914</v>
      </c>
      <c r="B4364" s="2">
        <v>0.65972222222222221</v>
      </c>
      <c r="C4364" s="2">
        <v>0.65850694444444446</v>
      </c>
      <c r="D4364">
        <v>-1.75</v>
      </c>
    </row>
    <row r="4365" spans="1:4" x14ac:dyDescent="0.2">
      <c r="A4365" s="1">
        <v>41914</v>
      </c>
      <c r="B4365" s="2">
        <v>0.65555555555555556</v>
      </c>
      <c r="C4365" s="2">
        <v>0.65850694444444446</v>
      </c>
      <c r="D4365">
        <v>4.25</v>
      </c>
    </row>
    <row r="4366" spans="1:4" x14ac:dyDescent="0.2">
      <c r="A4366" s="1">
        <v>41914</v>
      </c>
      <c r="B4366" s="2">
        <v>0.67222222222222217</v>
      </c>
      <c r="C4366" s="2">
        <v>0.66918981481481488</v>
      </c>
      <c r="D4366">
        <v>-4.36666666666666</v>
      </c>
    </row>
    <row r="4367" spans="1:4" x14ac:dyDescent="0.2">
      <c r="A4367" s="1">
        <v>41914</v>
      </c>
      <c r="B4367" s="2">
        <v>0.66388888888888886</v>
      </c>
      <c r="C4367" s="2">
        <v>0.66918981481481488</v>
      </c>
      <c r="D4367">
        <v>7.6333333333333302</v>
      </c>
    </row>
    <row r="4368" spans="1:4" x14ac:dyDescent="0.2">
      <c r="A4368" s="1">
        <v>41914</v>
      </c>
      <c r="B4368" s="2">
        <v>0.66805555555555562</v>
      </c>
      <c r="C4368" s="2">
        <v>0.66918981481481488</v>
      </c>
      <c r="D4368">
        <v>1.63333333333333</v>
      </c>
    </row>
    <row r="4369" spans="1:4" x14ac:dyDescent="0.2">
      <c r="A4369" s="1">
        <v>41914</v>
      </c>
      <c r="B4369" s="2">
        <v>0.67222222222222217</v>
      </c>
      <c r="C4369" s="2">
        <v>0.66922453703703699</v>
      </c>
      <c r="D4369">
        <v>-4.3166666666666602</v>
      </c>
    </row>
    <row r="4370" spans="1:4" x14ac:dyDescent="0.2">
      <c r="A4370" s="1">
        <v>41914</v>
      </c>
      <c r="B4370" s="2">
        <v>0.66388888888888886</v>
      </c>
      <c r="C4370" s="2">
        <v>0.66922453703703699</v>
      </c>
      <c r="D4370">
        <v>7.68333333333333</v>
      </c>
    </row>
    <row r="4371" spans="1:4" x14ac:dyDescent="0.2">
      <c r="A4371" s="1">
        <v>41914</v>
      </c>
      <c r="B4371" s="2">
        <v>0.66805555555555562</v>
      </c>
      <c r="C4371" s="2">
        <v>0.66922453703703699</v>
      </c>
      <c r="D4371">
        <v>1.68333333333333</v>
      </c>
    </row>
    <row r="4372" spans="1:4" x14ac:dyDescent="0.2">
      <c r="A4372" s="1">
        <v>41914</v>
      </c>
      <c r="B4372" s="2">
        <v>0.67222222222222217</v>
      </c>
      <c r="C4372" s="2">
        <v>0.67673611111111109</v>
      </c>
      <c r="D4372">
        <v>6.5</v>
      </c>
    </row>
    <row r="4373" spans="1:4" x14ac:dyDescent="0.2">
      <c r="A4373" s="1">
        <v>41914</v>
      </c>
      <c r="B4373" s="2">
        <v>0.67708333333333337</v>
      </c>
      <c r="C4373" s="2">
        <v>0.67673611111111109</v>
      </c>
      <c r="D4373">
        <v>-0.5</v>
      </c>
    </row>
    <row r="4374" spans="1:4" x14ac:dyDescent="0.2">
      <c r="A4374" s="1">
        <v>41914</v>
      </c>
      <c r="B4374" s="2">
        <v>0.67222222222222217</v>
      </c>
      <c r="C4374" s="2">
        <v>0.67694444444444446</v>
      </c>
      <c r="D4374">
        <v>6.8</v>
      </c>
    </row>
    <row r="4375" spans="1:4" x14ac:dyDescent="0.2">
      <c r="A4375" s="1">
        <v>41914</v>
      </c>
      <c r="B4375" s="2">
        <v>0.67708333333333337</v>
      </c>
      <c r="C4375" s="2">
        <v>0.67694444444444446</v>
      </c>
      <c r="D4375">
        <v>-0.2</v>
      </c>
    </row>
    <row r="4376" spans="1:4" x14ac:dyDescent="0.2">
      <c r="A4376" s="1">
        <v>41914</v>
      </c>
      <c r="B4376" s="2">
        <v>0.67222222222222217</v>
      </c>
      <c r="C4376" s="2">
        <v>0.67864583333333339</v>
      </c>
      <c r="D4376">
        <v>9.25</v>
      </c>
    </row>
    <row r="4377" spans="1:4" x14ac:dyDescent="0.2">
      <c r="A4377" s="1">
        <v>41914</v>
      </c>
      <c r="B4377" s="2">
        <v>0.67708333333333337</v>
      </c>
      <c r="C4377" s="2">
        <v>0.67864583333333339</v>
      </c>
      <c r="D4377">
        <v>2.25</v>
      </c>
    </row>
    <row r="4378" spans="1:4" x14ac:dyDescent="0.2">
      <c r="A4378" s="1">
        <v>41914</v>
      </c>
      <c r="B4378" s="2">
        <v>0.68125000000000002</v>
      </c>
      <c r="C4378" s="2">
        <v>0.67864583333333339</v>
      </c>
      <c r="D4378">
        <v>-3.75</v>
      </c>
    </row>
    <row r="4379" spans="1:4" x14ac:dyDescent="0.2">
      <c r="A4379" s="1">
        <v>41914</v>
      </c>
      <c r="B4379" s="2">
        <v>0.67708333333333337</v>
      </c>
      <c r="C4379" s="2">
        <v>0.67991898148148155</v>
      </c>
      <c r="D4379">
        <v>4.0833333333333304</v>
      </c>
    </row>
    <row r="4380" spans="1:4" x14ac:dyDescent="0.2">
      <c r="A4380" s="1">
        <v>41914</v>
      </c>
      <c r="B4380" s="2">
        <v>0.68125000000000002</v>
      </c>
      <c r="C4380" s="2">
        <v>0.67991898148148155</v>
      </c>
      <c r="D4380">
        <v>-1.9166666666666601</v>
      </c>
    </row>
    <row r="4381" spans="1:4" x14ac:dyDescent="0.2">
      <c r="A4381" s="1">
        <v>41914</v>
      </c>
      <c r="B4381" s="2">
        <v>0.68125000000000002</v>
      </c>
      <c r="C4381" s="2">
        <v>0.68666666666666665</v>
      </c>
      <c r="D4381">
        <v>7.8</v>
      </c>
    </row>
    <row r="4382" spans="1:4" x14ac:dyDescent="0.2">
      <c r="A4382" s="1">
        <v>41914</v>
      </c>
      <c r="B4382" s="2">
        <v>0.68680555555555556</v>
      </c>
      <c r="C4382" s="2">
        <v>0.68666666666666665</v>
      </c>
      <c r="D4382">
        <v>-0.2</v>
      </c>
    </row>
    <row r="4383" spans="1:4" x14ac:dyDescent="0.2">
      <c r="A4383" s="1">
        <v>41914</v>
      </c>
      <c r="B4383" s="2">
        <v>0.68125000000000002</v>
      </c>
      <c r="C4383" s="2">
        <v>0.68670138888888888</v>
      </c>
      <c r="D4383">
        <v>7.85</v>
      </c>
    </row>
    <row r="4384" spans="1:4" x14ac:dyDescent="0.2">
      <c r="A4384" s="1">
        <v>41914</v>
      </c>
      <c r="B4384" s="2">
        <v>0.68680555555555556</v>
      </c>
      <c r="C4384" s="2">
        <v>0.68670138888888888</v>
      </c>
      <c r="D4384">
        <v>-0.15</v>
      </c>
    </row>
    <row r="4385" spans="1:4" x14ac:dyDescent="0.2">
      <c r="A4385" s="1">
        <v>41914</v>
      </c>
      <c r="B4385" s="2">
        <v>0.69861111111111107</v>
      </c>
      <c r="C4385" s="2">
        <v>0.6955324074074074</v>
      </c>
      <c r="D4385">
        <v>-4.43333333333333</v>
      </c>
    </row>
    <row r="4386" spans="1:4" x14ac:dyDescent="0.2">
      <c r="A4386" s="1">
        <v>41914</v>
      </c>
      <c r="B4386" s="2">
        <v>0.69236111111111109</v>
      </c>
      <c r="C4386" s="2">
        <v>0.6955324074074074</v>
      </c>
      <c r="D4386">
        <v>4.5666666666666602</v>
      </c>
    </row>
    <row r="4387" spans="1:4" x14ac:dyDescent="0.2">
      <c r="A4387" s="1">
        <v>41914</v>
      </c>
      <c r="B4387" s="2">
        <v>0.69861111111111107</v>
      </c>
      <c r="C4387" s="2">
        <v>0.69656250000000008</v>
      </c>
      <c r="D4387">
        <v>-2.95</v>
      </c>
    </row>
    <row r="4388" spans="1:4" x14ac:dyDescent="0.2">
      <c r="A4388" s="1">
        <v>41914</v>
      </c>
      <c r="B4388" s="2">
        <v>0.69236111111111109</v>
      </c>
      <c r="C4388" s="2">
        <v>0.69656250000000008</v>
      </c>
      <c r="D4388">
        <v>6.05</v>
      </c>
    </row>
    <row r="4389" spans="1:4" x14ac:dyDescent="0.2">
      <c r="A4389" s="1">
        <v>41914</v>
      </c>
      <c r="B4389" s="2">
        <v>0.69861111111111107</v>
      </c>
      <c r="C4389" s="2">
        <v>0.70359953703703704</v>
      </c>
      <c r="D4389">
        <v>7.18333333333333</v>
      </c>
    </row>
    <row r="4390" spans="1:4" x14ac:dyDescent="0.2">
      <c r="A4390" s="1">
        <v>41914</v>
      </c>
      <c r="B4390" s="2">
        <v>0.70347222222222217</v>
      </c>
      <c r="C4390" s="2">
        <v>0.70359953703703704</v>
      </c>
      <c r="D4390">
        <v>0.18333333333333299</v>
      </c>
    </row>
    <row r="4391" spans="1:4" x14ac:dyDescent="0.2">
      <c r="A4391" s="1">
        <v>41914</v>
      </c>
      <c r="B4391" s="2">
        <v>0.70833333333333337</v>
      </c>
      <c r="C4391" s="2">
        <v>0.70915509259259257</v>
      </c>
      <c r="D4391">
        <v>1.18333333333333</v>
      </c>
    </row>
    <row r="4392" spans="1:4" x14ac:dyDescent="0.2">
      <c r="A4392" s="1">
        <v>41914</v>
      </c>
      <c r="B4392" s="2">
        <v>0.70347222222222217</v>
      </c>
      <c r="C4392" s="2">
        <v>0.70915509259259257</v>
      </c>
      <c r="D4392">
        <v>8.18333333333333</v>
      </c>
    </row>
    <row r="4393" spans="1:4" x14ac:dyDescent="0.2">
      <c r="A4393" s="1">
        <v>41914</v>
      </c>
      <c r="B4393" s="2">
        <v>0.71388888888888891</v>
      </c>
      <c r="C4393" s="2">
        <v>0.71868055555555566</v>
      </c>
      <c r="D4393">
        <v>6.9</v>
      </c>
    </row>
    <row r="4394" spans="1:4" x14ac:dyDescent="0.2">
      <c r="A4394" s="1">
        <v>41914</v>
      </c>
      <c r="B4394" s="2">
        <v>0.71944444444444444</v>
      </c>
      <c r="C4394" s="2">
        <v>0.71868055555555566</v>
      </c>
      <c r="D4394">
        <v>-1.1000000000000001</v>
      </c>
    </row>
    <row r="4395" spans="1:4" x14ac:dyDescent="0.2">
      <c r="A4395" s="1">
        <v>41914</v>
      </c>
      <c r="B4395" s="2">
        <v>0.72986111111111107</v>
      </c>
      <c r="C4395" s="2">
        <v>0.72714120370370372</v>
      </c>
      <c r="D4395">
        <v>-3.9166666666666599</v>
      </c>
    </row>
    <row r="4396" spans="1:4" x14ac:dyDescent="0.2">
      <c r="A4396" s="1">
        <v>41914</v>
      </c>
      <c r="B4396" s="2">
        <v>0.72361111111111109</v>
      </c>
      <c r="C4396" s="2">
        <v>0.72714120370370372</v>
      </c>
      <c r="D4396">
        <v>5.0833333333333304</v>
      </c>
    </row>
    <row r="4397" spans="1:4" x14ac:dyDescent="0.2">
      <c r="A4397" s="1">
        <v>41914</v>
      </c>
      <c r="B4397" s="2">
        <v>0.72986111111111107</v>
      </c>
      <c r="C4397" s="2">
        <v>0.73067129629629635</v>
      </c>
      <c r="D4397">
        <v>1.1666666666666601</v>
      </c>
    </row>
    <row r="4398" spans="1:4" x14ac:dyDescent="0.2">
      <c r="A4398" s="1">
        <v>41914</v>
      </c>
      <c r="B4398" s="2">
        <v>0.73819444444444438</v>
      </c>
      <c r="C4398" s="2">
        <v>0.73883101851851851</v>
      </c>
      <c r="D4398">
        <v>0.91666666666666596</v>
      </c>
    </row>
    <row r="4399" spans="1:4" x14ac:dyDescent="0.2">
      <c r="A4399" s="1">
        <v>41914</v>
      </c>
      <c r="B4399" s="2">
        <v>0.74305555555555547</v>
      </c>
      <c r="C4399" s="2">
        <v>0.74840277777777775</v>
      </c>
      <c r="D4399">
        <v>7.7</v>
      </c>
    </row>
    <row r="4400" spans="1:4" x14ac:dyDescent="0.2">
      <c r="A4400" s="1">
        <v>41914</v>
      </c>
      <c r="B4400" s="2">
        <v>0.74930555555555556</v>
      </c>
      <c r="C4400" s="2">
        <v>0.74840277777777775</v>
      </c>
      <c r="D4400">
        <v>-1.3</v>
      </c>
    </row>
    <row r="4401" spans="1:4" x14ac:dyDescent="0.2">
      <c r="A4401" s="1">
        <v>41914</v>
      </c>
      <c r="B4401" s="2">
        <v>0.74305555555555547</v>
      </c>
      <c r="C4401" s="2">
        <v>0.74907407407407411</v>
      </c>
      <c r="D4401">
        <v>8.6666666666666607</v>
      </c>
    </row>
    <row r="4402" spans="1:4" x14ac:dyDescent="0.2">
      <c r="A4402" s="1">
        <v>41914</v>
      </c>
      <c r="B4402" s="2">
        <v>0.74930555555555556</v>
      </c>
      <c r="C4402" s="2">
        <v>0.74907407407407411</v>
      </c>
      <c r="D4402">
        <v>-0.33333333333333298</v>
      </c>
    </row>
    <row r="4403" spans="1:4" x14ac:dyDescent="0.2">
      <c r="A4403" s="1">
        <v>41914</v>
      </c>
      <c r="B4403" s="2">
        <v>0.75416666666666676</v>
      </c>
      <c r="C4403" s="2">
        <v>0.7519097222222223</v>
      </c>
      <c r="D4403">
        <v>-3.25</v>
      </c>
    </row>
    <row r="4404" spans="1:4" x14ac:dyDescent="0.2">
      <c r="A4404" s="1">
        <v>41914</v>
      </c>
      <c r="B4404" s="2">
        <v>0.74930555555555556</v>
      </c>
      <c r="C4404" s="2">
        <v>0.7519097222222223</v>
      </c>
      <c r="D4404">
        <v>3.75</v>
      </c>
    </row>
    <row r="4405" spans="1:4" x14ac:dyDescent="0.2">
      <c r="A4405" s="1">
        <v>41914</v>
      </c>
      <c r="B4405" s="2">
        <v>0.75416666666666676</v>
      </c>
      <c r="C4405" s="2">
        <v>0.75648148148148142</v>
      </c>
      <c r="D4405">
        <v>3.3333333333333299</v>
      </c>
    </row>
    <row r="4406" spans="1:4" x14ac:dyDescent="0.2">
      <c r="A4406" s="1">
        <v>41914</v>
      </c>
      <c r="B4406" s="2">
        <v>0.75416666666666676</v>
      </c>
      <c r="C4406" s="2">
        <v>0.75829861111111108</v>
      </c>
      <c r="D4406">
        <v>5.95</v>
      </c>
    </row>
    <row r="4407" spans="1:4" x14ac:dyDescent="0.2">
      <c r="A4407" s="1">
        <v>41914</v>
      </c>
      <c r="B4407" s="2">
        <v>0.76041666666666663</v>
      </c>
      <c r="C4407" s="2">
        <v>0.75829861111111108</v>
      </c>
      <c r="D4407">
        <v>-3.05</v>
      </c>
    </row>
    <row r="4408" spans="1:4" x14ac:dyDescent="0.2">
      <c r="A4408" s="1">
        <v>41914</v>
      </c>
      <c r="B4408" s="2">
        <v>0.76041666666666663</v>
      </c>
      <c r="C4408" s="2">
        <v>0.76296296296296295</v>
      </c>
      <c r="D4408">
        <v>3.6666666666666599</v>
      </c>
    </row>
    <row r="4409" spans="1:4" x14ac:dyDescent="0.2">
      <c r="A4409" s="1">
        <v>41914</v>
      </c>
      <c r="B4409" s="2">
        <v>0.76666666666666661</v>
      </c>
      <c r="C4409" s="2">
        <v>0.7732175925925926</v>
      </c>
      <c r="D4409">
        <v>9.43333333333333</v>
      </c>
    </row>
    <row r="4410" spans="1:4" x14ac:dyDescent="0.2">
      <c r="A4410" s="1">
        <v>41914</v>
      </c>
      <c r="B4410" s="2">
        <v>0.7729166666666667</v>
      </c>
      <c r="C4410" s="2">
        <v>0.7732175925925926</v>
      </c>
      <c r="D4410">
        <v>0.43333333333333302</v>
      </c>
    </row>
    <row r="4411" spans="1:4" x14ac:dyDescent="0.2">
      <c r="A4411" s="1">
        <v>41914</v>
      </c>
      <c r="B4411" s="2">
        <v>0.78125</v>
      </c>
      <c r="C4411" s="2">
        <v>0.78019675925925924</v>
      </c>
      <c r="D4411">
        <v>-1.5166666666666599</v>
      </c>
    </row>
    <row r="4412" spans="1:4" x14ac:dyDescent="0.2">
      <c r="A4412" s="1">
        <v>41914</v>
      </c>
      <c r="B4412" s="2">
        <v>0.78125</v>
      </c>
      <c r="C4412" s="2">
        <v>0.78430555555555559</v>
      </c>
      <c r="D4412">
        <v>4.4000000000000004</v>
      </c>
    </row>
    <row r="4413" spans="1:4" x14ac:dyDescent="0.2">
      <c r="A4413" s="1">
        <v>41914</v>
      </c>
      <c r="B4413" s="2">
        <v>0.78819444444444453</v>
      </c>
      <c r="C4413" s="2">
        <v>0.78964120370370372</v>
      </c>
      <c r="D4413">
        <v>2.0833333333333299</v>
      </c>
    </row>
    <row r="4414" spans="1:4" x14ac:dyDescent="0.2">
      <c r="A4414" s="1">
        <v>41914</v>
      </c>
      <c r="B4414" s="2">
        <v>0.7944444444444444</v>
      </c>
      <c r="C4414" s="2">
        <v>0.79902777777777778</v>
      </c>
      <c r="D4414">
        <v>6.6</v>
      </c>
    </row>
    <row r="4415" spans="1:4" x14ac:dyDescent="0.2">
      <c r="A4415" s="1">
        <v>41914</v>
      </c>
      <c r="B4415" s="2">
        <v>0.80069444444444438</v>
      </c>
      <c r="C4415" s="2">
        <v>0.79902777777777778</v>
      </c>
      <c r="D4415">
        <v>-2.4</v>
      </c>
    </row>
    <row r="4416" spans="1:4" x14ac:dyDescent="0.2">
      <c r="A4416" s="1">
        <v>41914</v>
      </c>
      <c r="B4416" s="2">
        <v>0.80694444444444446</v>
      </c>
      <c r="C4416" s="2">
        <v>0.80716435185185187</v>
      </c>
      <c r="D4416">
        <v>0.31666666666666599</v>
      </c>
    </row>
    <row r="4417" spans="1:4" x14ac:dyDescent="0.2">
      <c r="A4417" s="1">
        <v>41914</v>
      </c>
      <c r="B4417" s="2">
        <v>0.80069444444444438</v>
      </c>
      <c r="C4417" s="2">
        <v>0.80716435185185187</v>
      </c>
      <c r="D4417">
        <v>9.3166666666666593</v>
      </c>
    </row>
    <row r="4418" spans="1:4" x14ac:dyDescent="0.2">
      <c r="A4418" s="1">
        <v>41914</v>
      </c>
      <c r="B4418" s="2">
        <v>0.80694444444444446</v>
      </c>
      <c r="C4418" s="2">
        <v>0.81221064814814825</v>
      </c>
      <c r="D4418">
        <v>7.5833333333333304</v>
      </c>
    </row>
    <row r="4419" spans="1:4" x14ac:dyDescent="0.2">
      <c r="A4419" s="1">
        <v>41914</v>
      </c>
      <c r="B4419" s="2">
        <v>0.81319444444444444</v>
      </c>
      <c r="C4419" s="2">
        <v>0.81221064814814825</v>
      </c>
      <c r="D4419">
        <v>-1.4166666666666601</v>
      </c>
    </row>
    <row r="4420" spans="1:4" x14ac:dyDescent="0.2">
      <c r="A4420" s="1">
        <v>41914</v>
      </c>
      <c r="B4420" s="2">
        <v>0.81944444444444453</v>
      </c>
      <c r="C4420" s="2">
        <v>0.81663194444444442</v>
      </c>
      <c r="D4420">
        <v>-4.05</v>
      </c>
    </row>
    <row r="4421" spans="1:4" x14ac:dyDescent="0.2">
      <c r="A4421" s="1">
        <v>41914</v>
      </c>
      <c r="B4421" s="2">
        <v>0.81319444444444444</v>
      </c>
      <c r="C4421" s="2">
        <v>0.81663194444444442</v>
      </c>
      <c r="D4421">
        <v>4.95</v>
      </c>
    </row>
    <row r="4422" spans="1:4" x14ac:dyDescent="0.2">
      <c r="A4422" s="1">
        <v>41914</v>
      </c>
      <c r="B4422" s="2">
        <v>0.81944444444444453</v>
      </c>
      <c r="C4422" s="2">
        <v>0.82135416666666661</v>
      </c>
      <c r="D4422">
        <v>2.75</v>
      </c>
    </row>
    <row r="4423" spans="1:4" x14ac:dyDescent="0.2">
      <c r="A4423" s="1">
        <v>41914</v>
      </c>
      <c r="B4423" s="2">
        <v>0.83819444444444446</v>
      </c>
      <c r="C4423" s="2">
        <v>0.83512731481481473</v>
      </c>
      <c r="D4423">
        <v>-4.4166666666666599</v>
      </c>
    </row>
    <row r="4424" spans="1:4" x14ac:dyDescent="0.2">
      <c r="A4424" s="1">
        <v>41914</v>
      </c>
      <c r="B4424" s="2">
        <v>0.83194444444444438</v>
      </c>
      <c r="C4424" s="2">
        <v>0.83512731481481473</v>
      </c>
      <c r="D4424">
        <v>4.5833333333333304</v>
      </c>
    </row>
    <row r="4425" spans="1:4" x14ac:dyDescent="0.2">
      <c r="A4425" s="1">
        <v>41914</v>
      </c>
      <c r="B4425" s="2">
        <v>0.83819444444444446</v>
      </c>
      <c r="C4425" s="2">
        <v>0.8359375</v>
      </c>
      <c r="D4425">
        <v>-3.25</v>
      </c>
    </row>
    <row r="4426" spans="1:4" x14ac:dyDescent="0.2">
      <c r="A4426" s="1">
        <v>41914</v>
      </c>
      <c r="B4426" s="2">
        <v>0.83194444444444438</v>
      </c>
      <c r="C4426" s="2">
        <v>0.8359375</v>
      </c>
      <c r="D4426">
        <v>5.75</v>
      </c>
    </row>
    <row r="4427" spans="1:4" x14ac:dyDescent="0.2">
      <c r="A4427" s="1">
        <v>41914</v>
      </c>
      <c r="B4427" s="2">
        <v>0.83819444444444446</v>
      </c>
      <c r="C4427" s="2">
        <v>0.841863425925926</v>
      </c>
      <c r="D4427">
        <v>5.2833333333333297</v>
      </c>
    </row>
    <row r="4428" spans="1:4" x14ac:dyDescent="0.2">
      <c r="A4428" s="1">
        <v>41914</v>
      </c>
      <c r="B4428" s="2">
        <v>0.85416666666666663</v>
      </c>
      <c r="C4428" s="2">
        <v>0.85447916666666668</v>
      </c>
      <c r="D4428">
        <v>0.45</v>
      </c>
    </row>
    <row r="4429" spans="1:4" x14ac:dyDescent="0.2">
      <c r="A4429" s="1">
        <v>41914</v>
      </c>
      <c r="B4429" s="2">
        <v>0.86805555555555547</v>
      </c>
      <c r="C4429" s="2">
        <v>0.87305555555555558</v>
      </c>
      <c r="D4429">
        <v>7.2</v>
      </c>
    </row>
    <row r="4430" spans="1:4" x14ac:dyDescent="0.2">
      <c r="A4430" s="1">
        <v>41914</v>
      </c>
      <c r="B4430" s="2">
        <v>0.89236111111111116</v>
      </c>
      <c r="C4430" s="2">
        <v>0.89148148148148154</v>
      </c>
      <c r="D4430">
        <v>-1.2666666666666599</v>
      </c>
    </row>
    <row r="4431" spans="1:4" x14ac:dyDescent="0.2">
      <c r="A4431" s="1">
        <v>41914</v>
      </c>
      <c r="B4431" s="2">
        <v>0.90277777777777779</v>
      </c>
      <c r="C4431" s="2">
        <v>0.90920138888888891</v>
      </c>
      <c r="D4431">
        <v>9.25</v>
      </c>
    </row>
    <row r="4432" spans="1:4" x14ac:dyDescent="0.2">
      <c r="A4432" s="1">
        <v>41914</v>
      </c>
      <c r="B4432" s="2">
        <v>0.91666666666666663</v>
      </c>
      <c r="C4432" s="2">
        <v>0.91604166666666664</v>
      </c>
      <c r="D4432">
        <v>-0.9</v>
      </c>
    </row>
    <row r="4433" spans="1:4" x14ac:dyDescent="0.2">
      <c r="A4433" s="1">
        <v>41918</v>
      </c>
      <c r="B4433" s="2">
        <v>0.31736111111111115</v>
      </c>
      <c r="C4433" s="2">
        <v>0.32296296296296295</v>
      </c>
      <c r="D4433">
        <v>8.0666666666666593</v>
      </c>
    </row>
    <row r="4434" spans="1:4" x14ac:dyDescent="0.2">
      <c r="A4434" s="1">
        <v>41918</v>
      </c>
      <c r="B4434" s="2">
        <v>0.32500000000000001</v>
      </c>
      <c r="C4434" s="2">
        <v>0.32296296296296295</v>
      </c>
      <c r="D4434">
        <v>-2.93333333333333</v>
      </c>
    </row>
    <row r="4435" spans="1:4" x14ac:dyDescent="0.2">
      <c r="A4435" s="1">
        <v>41918</v>
      </c>
      <c r="B4435" s="2">
        <v>0.3298611111111111</v>
      </c>
      <c r="C4435" s="2">
        <v>0.32846064814814818</v>
      </c>
      <c r="D4435">
        <v>-2.0166666666666599</v>
      </c>
    </row>
    <row r="4436" spans="1:4" x14ac:dyDescent="0.2">
      <c r="A4436" s="1">
        <v>41918</v>
      </c>
      <c r="B4436" s="2">
        <v>0.32500000000000001</v>
      </c>
      <c r="C4436" s="2">
        <v>0.32846064814814818</v>
      </c>
      <c r="D4436">
        <v>4.9833333333333298</v>
      </c>
    </row>
    <row r="4437" spans="1:4" x14ac:dyDescent="0.2">
      <c r="A4437" s="1">
        <v>41918</v>
      </c>
      <c r="B4437" s="2">
        <v>0.33958333333333335</v>
      </c>
      <c r="C4437" s="2">
        <v>0.33747685185185183</v>
      </c>
      <c r="D4437">
        <v>-3.0333333333333301</v>
      </c>
    </row>
    <row r="4438" spans="1:4" x14ac:dyDescent="0.2">
      <c r="A4438" s="1">
        <v>41918</v>
      </c>
      <c r="B4438" s="2">
        <v>0.33958333333333335</v>
      </c>
      <c r="C4438" s="2">
        <v>0.33804398148148151</v>
      </c>
      <c r="D4438">
        <v>-2.2166666666666601</v>
      </c>
    </row>
    <row r="4439" spans="1:4" x14ac:dyDescent="0.2">
      <c r="A4439" s="1">
        <v>41918</v>
      </c>
      <c r="B4439" s="2">
        <v>0.33958333333333335</v>
      </c>
      <c r="C4439" s="2">
        <v>0.34424768518518517</v>
      </c>
      <c r="D4439">
        <v>6.7166666666666597</v>
      </c>
    </row>
    <row r="4440" spans="1:4" x14ac:dyDescent="0.2">
      <c r="A4440" s="1">
        <v>41918</v>
      </c>
      <c r="B4440" s="2">
        <v>0.35000000000000003</v>
      </c>
      <c r="C4440" s="2">
        <v>0.35459490740740746</v>
      </c>
      <c r="D4440">
        <v>6.61666666666666</v>
      </c>
    </row>
    <row r="4441" spans="1:4" x14ac:dyDescent="0.2">
      <c r="A4441" s="1">
        <v>41918</v>
      </c>
      <c r="B4441" s="2">
        <v>0.36527777777777781</v>
      </c>
      <c r="C4441" s="2">
        <v>0.36467592592592596</v>
      </c>
      <c r="D4441">
        <v>-0.86666666666666603</v>
      </c>
    </row>
    <row r="4442" spans="1:4" x14ac:dyDescent="0.2">
      <c r="A4442" s="1">
        <v>41918</v>
      </c>
      <c r="B4442" s="2">
        <v>0.36041666666666666</v>
      </c>
      <c r="C4442" s="2">
        <v>0.36467592592592596</v>
      </c>
      <c r="D4442">
        <v>6.1333333333333302</v>
      </c>
    </row>
    <row r="4443" spans="1:4" x14ac:dyDescent="0.2">
      <c r="A4443" s="1">
        <v>41918</v>
      </c>
      <c r="B4443" s="2">
        <v>0.38125000000000003</v>
      </c>
      <c r="C4443" s="2">
        <v>0.37869212962962967</v>
      </c>
      <c r="D4443">
        <v>-3.68333333333333</v>
      </c>
    </row>
    <row r="4444" spans="1:4" x14ac:dyDescent="0.2">
      <c r="A4444" s="1">
        <v>41918</v>
      </c>
      <c r="B4444" s="2">
        <v>0.37638888888888888</v>
      </c>
      <c r="C4444" s="2">
        <v>0.37869212962962967</v>
      </c>
      <c r="D4444">
        <v>3.3166666666666602</v>
      </c>
    </row>
    <row r="4445" spans="1:4" x14ac:dyDescent="0.2">
      <c r="A4445" s="1">
        <v>41918</v>
      </c>
      <c r="B4445" s="2">
        <v>0.38611111111111113</v>
      </c>
      <c r="C4445" s="2">
        <v>0.38466435185185183</v>
      </c>
      <c r="D4445">
        <v>-2.0833333333333299</v>
      </c>
    </row>
    <row r="4446" spans="1:4" x14ac:dyDescent="0.2">
      <c r="A4446" s="1">
        <v>41918</v>
      </c>
      <c r="B4446" s="2">
        <v>0.38125000000000003</v>
      </c>
      <c r="C4446" s="2">
        <v>0.38466435185185183</v>
      </c>
      <c r="D4446">
        <v>4.9166666666666599</v>
      </c>
    </row>
    <row r="4447" spans="1:4" x14ac:dyDescent="0.2">
      <c r="A4447" s="1">
        <v>41918</v>
      </c>
      <c r="B4447" s="2">
        <v>0.38611111111111113</v>
      </c>
      <c r="C4447" s="2">
        <v>0.38657407407407413</v>
      </c>
      <c r="D4447">
        <v>0.66666666666666596</v>
      </c>
    </row>
    <row r="4448" spans="1:4" x14ac:dyDescent="0.2">
      <c r="A4448" s="1">
        <v>41918</v>
      </c>
      <c r="B4448" s="2">
        <v>0.38125000000000003</v>
      </c>
      <c r="C4448" s="2">
        <v>0.38657407407407413</v>
      </c>
      <c r="D4448">
        <v>7.6666666666666599</v>
      </c>
    </row>
    <row r="4449" spans="1:4" x14ac:dyDescent="0.2">
      <c r="A4449" s="1">
        <v>41918</v>
      </c>
      <c r="B4449" s="2">
        <v>0.39305555555555555</v>
      </c>
      <c r="C4449" s="2">
        <v>0.39493055555555556</v>
      </c>
      <c r="D4449">
        <v>2.7</v>
      </c>
    </row>
    <row r="4450" spans="1:4" x14ac:dyDescent="0.2">
      <c r="A4450" s="1">
        <v>41918</v>
      </c>
      <c r="B4450" s="2">
        <v>0.39999999999999997</v>
      </c>
      <c r="C4450" s="2">
        <v>0.39795138888888887</v>
      </c>
      <c r="D4450">
        <v>-2.95</v>
      </c>
    </row>
    <row r="4451" spans="1:4" x14ac:dyDescent="0.2">
      <c r="A4451" s="1">
        <v>41918</v>
      </c>
      <c r="B4451" s="2">
        <v>0.39305555555555555</v>
      </c>
      <c r="C4451" s="2">
        <v>0.39795138888888887</v>
      </c>
      <c r="D4451">
        <v>7.05</v>
      </c>
    </row>
    <row r="4452" spans="1:4" x14ac:dyDescent="0.2">
      <c r="A4452" s="1">
        <v>41918</v>
      </c>
      <c r="B4452" s="2">
        <v>0.39999999999999997</v>
      </c>
      <c r="C4452" s="2">
        <v>0.3982175925925926</v>
      </c>
      <c r="D4452">
        <v>-2.5666666666666602</v>
      </c>
    </row>
    <row r="4453" spans="1:4" x14ac:dyDescent="0.2">
      <c r="A4453" s="1">
        <v>41918</v>
      </c>
      <c r="B4453" s="2">
        <v>0.39305555555555555</v>
      </c>
      <c r="C4453" s="2">
        <v>0.3982175925925926</v>
      </c>
      <c r="D4453">
        <v>7.43333333333333</v>
      </c>
    </row>
    <row r="4454" spans="1:4" x14ac:dyDescent="0.2">
      <c r="A4454" s="1">
        <v>41918</v>
      </c>
      <c r="B4454" s="2">
        <v>0.39999999999999997</v>
      </c>
      <c r="C4454" s="2">
        <v>0.40212962962962967</v>
      </c>
      <c r="D4454">
        <v>3.0666666666666602</v>
      </c>
    </row>
    <row r="4455" spans="1:4" x14ac:dyDescent="0.2">
      <c r="A4455" s="1">
        <v>41918</v>
      </c>
      <c r="B4455" s="2">
        <v>0.40763888888888888</v>
      </c>
      <c r="C4455" s="2">
        <v>0.40906250000000005</v>
      </c>
      <c r="D4455">
        <v>2.0499999999999998</v>
      </c>
    </row>
    <row r="4456" spans="1:4" x14ac:dyDescent="0.2">
      <c r="A4456" s="1">
        <v>41918</v>
      </c>
      <c r="B4456" s="2">
        <v>0.41180555555555554</v>
      </c>
      <c r="C4456" s="2">
        <v>0.40906250000000005</v>
      </c>
      <c r="D4456">
        <v>-3.95</v>
      </c>
    </row>
    <row r="4457" spans="1:4" x14ac:dyDescent="0.2">
      <c r="A4457" s="1">
        <v>41918</v>
      </c>
      <c r="B4457" s="2">
        <v>0.41597222222222219</v>
      </c>
      <c r="C4457" s="2">
        <v>0.42103009259259255</v>
      </c>
      <c r="D4457">
        <v>7.2833333333333297</v>
      </c>
    </row>
    <row r="4458" spans="1:4" x14ac:dyDescent="0.2">
      <c r="A4458" s="1">
        <v>41918</v>
      </c>
      <c r="B4458" s="2">
        <v>0.4201388888888889</v>
      </c>
      <c r="C4458" s="2">
        <v>0.42103009259259255</v>
      </c>
      <c r="D4458">
        <v>1.2833333333333301</v>
      </c>
    </row>
    <row r="4459" spans="1:4" x14ac:dyDescent="0.2">
      <c r="A4459" s="1">
        <v>41918</v>
      </c>
      <c r="B4459" s="2">
        <v>0.42569444444444443</v>
      </c>
      <c r="C4459" s="2">
        <v>0.42525462962962962</v>
      </c>
      <c r="D4459">
        <v>-0.63333333333333297</v>
      </c>
    </row>
    <row r="4460" spans="1:4" x14ac:dyDescent="0.2">
      <c r="A4460" s="1">
        <v>41918</v>
      </c>
      <c r="B4460" s="2">
        <v>0.4201388888888889</v>
      </c>
      <c r="C4460" s="2">
        <v>0.42525462962962962</v>
      </c>
      <c r="D4460">
        <v>7.36666666666666</v>
      </c>
    </row>
    <row r="4461" spans="1:4" x14ac:dyDescent="0.2">
      <c r="A4461" s="1">
        <v>41918</v>
      </c>
      <c r="B4461" s="2">
        <v>0.42569444444444443</v>
      </c>
      <c r="C4461" s="2">
        <v>0.43005787037037035</v>
      </c>
      <c r="D4461">
        <v>6.2833333333333297</v>
      </c>
    </row>
    <row r="4462" spans="1:4" x14ac:dyDescent="0.2">
      <c r="A4462" s="1">
        <v>41918</v>
      </c>
      <c r="B4462" s="2">
        <v>0.43124999999999997</v>
      </c>
      <c r="C4462" s="2">
        <v>0.43005787037037035</v>
      </c>
      <c r="D4462">
        <v>-1.7166666666666599</v>
      </c>
    </row>
    <row r="4463" spans="1:4" x14ac:dyDescent="0.2">
      <c r="A4463" s="1">
        <v>41918</v>
      </c>
      <c r="B4463" s="2">
        <v>0.42569444444444443</v>
      </c>
      <c r="C4463" s="2">
        <v>0.43232638888888886</v>
      </c>
      <c r="D4463">
        <v>9.5500000000000007</v>
      </c>
    </row>
    <row r="4464" spans="1:4" x14ac:dyDescent="0.2">
      <c r="A4464" s="1">
        <v>41918</v>
      </c>
      <c r="B4464" s="2">
        <v>0.43124999999999997</v>
      </c>
      <c r="C4464" s="2">
        <v>0.43232638888888886</v>
      </c>
      <c r="D4464">
        <v>1.55</v>
      </c>
    </row>
    <row r="4465" spans="1:4" x14ac:dyDescent="0.2">
      <c r="A4465" s="1">
        <v>41918</v>
      </c>
      <c r="B4465" s="2">
        <v>0.43124999999999997</v>
      </c>
      <c r="C4465" s="2">
        <v>0.43525462962962963</v>
      </c>
      <c r="D4465">
        <v>5.7666666666666604</v>
      </c>
    </row>
    <row r="4466" spans="1:4" x14ac:dyDescent="0.2">
      <c r="A4466" s="1">
        <v>41918</v>
      </c>
      <c r="B4466" s="2">
        <v>0.4368055555555555</v>
      </c>
      <c r="C4466" s="2">
        <v>0.43525462962962963</v>
      </c>
      <c r="D4466">
        <v>-2.2333333333333298</v>
      </c>
    </row>
    <row r="4467" spans="1:4" x14ac:dyDescent="0.2">
      <c r="A4467" s="1">
        <v>41918</v>
      </c>
      <c r="B4467" s="2">
        <v>0.4368055555555555</v>
      </c>
      <c r="C4467" s="2">
        <v>0.44085648148148149</v>
      </c>
      <c r="D4467">
        <v>5.8333333333333304</v>
      </c>
    </row>
    <row r="4468" spans="1:4" x14ac:dyDescent="0.2">
      <c r="A4468" s="1">
        <v>41918</v>
      </c>
      <c r="B4468" s="2">
        <v>0.44236111111111115</v>
      </c>
      <c r="C4468" s="2">
        <v>0.44085648148148149</v>
      </c>
      <c r="D4468">
        <v>-2.1666666666666599</v>
      </c>
    </row>
    <row r="4469" spans="1:4" x14ac:dyDescent="0.2">
      <c r="A4469" s="1">
        <v>41918</v>
      </c>
      <c r="B4469" s="2">
        <v>0.44236111111111115</v>
      </c>
      <c r="C4469" s="2">
        <v>0.44731481481481478</v>
      </c>
      <c r="D4469">
        <v>7.1333333333333302</v>
      </c>
    </row>
    <row r="4470" spans="1:4" x14ac:dyDescent="0.2">
      <c r="A4470" s="1">
        <v>41918</v>
      </c>
      <c r="B4470" s="2">
        <v>0.45069444444444445</v>
      </c>
      <c r="C4470" s="2">
        <v>0.44731481481481478</v>
      </c>
      <c r="D4470">
        <v>-4.86666666666666</v>
      </c>
    </row>
    <row r="4471" spans="1:4" x14ac:dyDescent="0.2">
      <c r="A4471" s="1">
        <v>41918</v>
      </c>
      <c r="B4471" s="2">
        <v>0.4465277777777778</v>
      </c>
      <c r="C4471" s="2">
        <v>0.44731481481481478</v>
      </c>
      <c r="D4471">
        <v>1.13333333333333</v>
      </c>
    </row>
    <row r="4472" spans="1:4" x14ac:dyDescent="0.2">
      <c r="A4472" s="1">
        <v>41918</v>
      </c>
      <c r="B4472" s="2">
        <v>0.45069444444444445</v>
      </c>
      <c r="C4472" s="2">
        <v>0.45041666666666669</v>
      </c>
      <c r="D4472">
        <v>-0.4</v>
      </c>
    </row>
    <row r="4473" spans="1:4" x14ac:dyDescent="0.2">
      <c r="A4473" s="1">
        <v>41918</v>
      </c>
      <c r="B4473" s="2">
        <v>0.4465277777777778</v>
      </c>
      <c r="C4473" s="2">
        <v>0.45041666666666669</v>
      </c>
      <c r="D4473">
        <v>5.6</v>
      </c>
    </row>
    <row r="4474" spans="1:4" x14ac:dyDescent="0.2">
      <c r="A4474" s="1">
        <v>41918</v>
      </c>
      <c r="B4474" s="2">
        <v>0.45902777777777781</v>
      </c>
      <c r="C4474" s="2">
        <v>0.46221064814814811</v>
      </c>
      <c r="D4474">
        <v>4.5833333333333304</v>
      </c>
    </row>
    <row r="4475" spans="1:4" x14ac:dyDescent="0.2">
      <c r="A4475" s="1">
        <v>41918</v>
      </c>
      <c r="B4475" s="2">
        <v>0.46319444444444446</v>
      </c>
      <c r="C4475" s="2">
        <v>0.46221064814814811</v>
      </c>
      <c r="D4475">
        <v>-1.4166666666666601</v>
      </c>
    </row>
    <row r="4476" spans="1:4" x14ac:dyDescent="0.2">
      <c r="A4476" s="1">
        <v>41918</v>
      </c>
      <c r="B4476" s="2">
        <v>0.46736111111111112</v>
      </c>
      <c r="C4476" s="2">
        <v>0.46774305555555556</v>
      </c>
      <c r="D4476">
        <v>0.55000000000000004</v>
      </c>
    </row>
    <row r="4477" spans="1:4" x14ac:dyDescent="0.2">
      <c r="A4477" s="1">
        <v>41918</v>
      </c>
      <c r="B4477" s="2">
        <v>0.46319444444444446</v>
      </c>
      <c r="C4477" s="2">
        <v>0.46774305555555556</v>
      </c>
      <c r="D4477">
        <v>6.55</v>
      </c>
    </row>
    <row r="4478" spans="1:4" x14ac:dyDescent="0.2">
      <c r="A4478" s="1">
        <v>41918</v>
      </c>
      <c r="B4478" s="2">
        <v>0.47291666666666665</v>
      </c>
      <c r="C4478" s="2">
        <v>0.47125</v>
      </c>
      <c r="D4478">
        <v>-2.4</v>
      </c>
    </row>
    <row r="4479" spans="1:4" x14ac:dyDescent="0.2">
      <c r="A4479" s="1">
        <v>41918</v>
      </c>
      <c r="B4479" s="2">
        <v>0.46736111111111112</v>
      </c>
      <c r="C4479" s="2">
        <v>0.47125</v>
      </c>
      <c r="D4479">
        <v>5.6</v>
      </c>
    </row>
    <row r="4480" spans="1:4" x14ac:dyDescent="0.2">
      <c r="A4480" s="1">
        <v>41918</v>
      </c>
      <c r="B4480" s="2">
        <v>0.47291666666666665</v>
      </c>
      <c r="C4480" s="2">
        <v>0.47541666666666665</v>
      </c>
      <c r="D4480">
        <v>3.6</v>
      </c>
    </row>
    <row r="4481" spans="1:4" x14ac:dyDescent="0.2">
      <c r="A4481" s="1">
        <v>41918</v>
      </c>
      <c r="B4481" s="2">
        <v>0.47986111111111113</v>
      </c>
      <c r="C4481" s="2">
        <v>0.47689814814814818</v>
      </c>
      <c r="D4481">
        <v>-4.2666666666666604</v>
      </c>
    </row>
    <row r="4482" spans="1:4" x14ac:dyDescent="0.2">
      <c r="A4482" s="1">
        <v>41918</v>
      </c>
      <c r="B4482" s="2">
        <v>0.47291666666666665</v>
      </c>
      <c r="C4482" s="2">
        <v>0.47689814814814818</v>
      </c>
      <c r="D4482">
        <v>5.7333333333333298</v>
      </c>
    </row>
    <row r="4483" spans="1:4" x14ac:dyDescent="0.2">
      <c r="A4483" s="1">
        <v>41918</v>
      </c>
      <c r="B4483" s="2">
        <v>0.47986111111111113</v>
      </c>
      <c r="C4483" s="2">
        <v>0.47893518518518513</v>
      </c>
      <c r="D4483">
        <v>-1.3333333333333299</v>
      </c>
    </row>
    <row r="4484" spans="1:4" x14ac:dyDescent="0.2">
      <c r="A4484" s="1">
        <v>41918</v>
      </c>
      <c r="B4484" s="2">
        <v>0.47291666666666665</v>
      </c>
      <c r="C4484" s="2">
        <v>0.47893518518518513</v>
      </c>
      <c r="D4484">
        <v>8.6666666666666607</v>
      </c>
    </row>
    <row r="4485" spans="1:4" x14ac:dyDescent="0.2">
      <c r="A4485" s="1">
        <v>41918</v>
      </c>
      <c r="B4485" s="2">
        <v>0.47986111111111113</v>
      </c>
      <c r="C4485" s="2">
        <v>0.48280092592592588</v>
      </c>
      <c r="D4485">
        <v>4.2333333333333298</v>
      </c>
    </row>
    <row r="4486" spans="1:4" x14ac:dyDescent="0.2">
      <c r="A4486" s="1">
        <v>41918</v>
      </c>
      <c r="B4486" s="2">
        <v>0.48680555555555555</v>
      </c>
      <c r="C4486" s="2">
        <v>0.48701388888888886</v>
      </c>
      <c r="D4486">
        <v>0.3</v>
      </c>
    </row>
    <row r="4487" spans="1:4" x14ac:dyDescent="0.2">
      <c r="A4487" s="1">
        <v>41918</v>
      </c>
      <c r="B4487" s="2">
        <v>0.49305555555555558</v>
      </c>
      <c r="C4487" s="2">
        <v>0.49439814814814814</v>
      </c>
      <c r="D4487">
        <v>1.93333333333333</v>
      </c>
    </row>
    <row r="4488" spans="1:4" x14ac:dyDescent="0.2">
      <c r="A4488" s="1">
        <v>41918</v>
      </c>
      <c r="B4488" s="2">
        <v>0.50277777777777777</v>
      </c>
      <c r="C4488" s="2">
        <v>0.50479166666666664</v>
      </c>
      <c r="D4488">
        <v>2.9</v>
      </c>
    </row>
    <row r="4489" spans="1:4" x14ac:dyDescent="0.2">
      <c r="A4489" s="1">
        <v>41918</v>
      </c>
      <c r="B4489" s="2">
        <v>0.49791666666666662</v>
      </c>
      <c r="C4489" s="2">
        <v>0.50479166666666664</v>
      </c>
      <c r="D4489">
        <v>9.9</v>
      </c>
    </row>
    <row r="4490" spans="1:4" x14ac:dyDescent="0.2">
      <c r="A4490" s="1">
        <v>41918</v>
      </c>
      <c r="B4490" s="2">
        <v>0.50694444444444442</v>
      </c>
      <c r="C4490" s="2">
        <v>0.50479166666666664</v>
      </c>
      <c r="D4490">
        <v>-3.1</v>
      </c>
    </row>
    <row r="4491" spans="1:4" x14ac:dyDescent="0.2">
      <c r="A4491" s="1">
        <v>41918</v>
      </c>
      <c r="B4491" s="2">
        <v>0.51111111111111118</v>
      </c>
      <c r="C4491" s="2">
        <v>0.5121296296296296</v>
      </c>
      <c r="D4491">
        <v>1.4666666666666599</v>
      </c>
    </row>
    <row r="4492" spans="1:4" x14ac:dyDescent="0.2">
      <c r="A4492" s="1">
        <v>41918</v>
      </c>
      <c r="B4492" s="2">
        <v>0.50694444444444442</v>
      </c>
      <c r="C4492" s="2">
        <v>0.5121296296296296</v>
      </c>
      <c r="D4492">
        <v>7.4666666666666597</v>
      </c>
    </row>
    <row r="4493" spans="1:4" x14ac:dyDescent="0.2">
      <c r="A4493" s="1">
        <v>41918</v>
      </c>
      <c r="B4493" s="2">
        <v>0.51111111111111118</v>
      </c>
      <c r="C4493" s="2">
        <v>0.51435185185185184</v>
      </c>
      <c r="D4493">
        <v>4.6666666666666599</v>
      </c>
    </row>
    <row r="4494" spans="1:4" x14ac:dyDescent="0.2">
      <c r="A4494" s="1">
        <v>41918</v>
      </c>
      <c r="B4494" s="2">
        <v>0.51736111111111105</v>
      </c>
      <c r="C4494" s="2">
        <v>0.51435185185185184</v>
      </c>
      <c r="D4494">
        <v>-4.3333333333333304</v>
      </c>
    </row>
    <row r="4495" spans="1:4" x14ac:dyDescent="0.2">
      <c r="A4495" s="1">
        <v>41918</v>
      </c>
      <c r="B4495" s="2">
        <v>0.51736111111111105</v>
      </c>
      <c r="C4495" s="2">
        <v>0.52387731481481481</v>
      </c>
      <c r="D4495">
        <v>9.3833333333333293</v>
      </c>
    </row>
    <row r="4496" spans="1:4" x14ac:dyDescent="0.2">
      <c r="A4496" s="1">
        <v>41918</v>
      </c>
      <c r="B4496" s="2">
        <v>0.52361111111111114</v>
      </c>
      <c r="C4496" s="2">
        <v>0.52387731481481481</v>
      </c>
      <c r="D4496">
        <v>0.38333333333333303</v>
      </c>
    </row>
    <row r="4497" spans="1:4" x14ac:dyDescent="0.2">
      <c r="A4497" s="1">
        <v>41918</v>
      </c>
      <c r="B4497" s="2">
        <v>0.52777777777777779</v>
      </c>
      <c r="C4497" s="2">
        <v>0.52452546296296299</v>
      </c>
      <c r="D4497">
        <v>-4.68333333333333</v>
      </c>
    </row>
    <row r="4498" spans="1:4" x14ac:dyDescent="0.2">
      <c r="A4498" s="1">
        <v>41918</v>
      </c>
      <c r="B4498" s="2">
        <v>0.52361111111111114</v>
      </c>
      <c r="C4498" s="2">
        <v>0.52452546296296299</v>
      </c>
      <c r="D4498">
        <v>1.31666666666666</v>
      </c>
    </row>
    <row r="4499" spans="1:4" x14ac:dyDescent="0.2">
      <c r="A4499" s="1">
        <v>41918</v>
      </c>
      <c r="B4499" s="2">
        <v>0.52777777777777779</v>
      </c>
      <c r="C4499" s="2">
        <v>0.52657407407407408</v>
      </c>
      <c r="D4499">
        <v>-1.7333333333333301</v>
      </c>
    </row>
    <row r="4500" spans="1:4" x14ac:dyDescent="0.2">
      <c r="A4500" s="1">
        <v>41918</v>
      </c>
      <c r="B4500" s="2">
        <v>0.52361111111111114</v>
      </c>
      <c r="C4500" s="2">
        <v>0.52657407407407408</v>
      </c>
      <c r="D4500">
        <v>4.2666666666666604</v>
      </c>
    </row>
    <row r="4501" spans="1:4" x14ac:dyDescent="0.2">
      <c r="A4501" s="1">
        <v>41918</v>
      </c>
      <c r="B4501" s="2">
        <v>0.5444444444444444</v>
      </c>
      <c r="C4501" s="2">
        <v>0.5415740740740741</v>
      </c>
      <c r="D4501">
        <v>-4.1333333333333302</v>
      </c>
    </row>
    <row r="4502" spans="1:4" x14ac:dyDescent="0.2">
      <c r="A4502" s="1">
        <v>41918</v>
      </c>
      <c r="B4502" s="2">
        <v>0.54097222222222219</v>
      </c>
      <c r="C4502" s="2">
        <v>0.5415740740740741</v>
      </c>
      <c r="D4502">
        <v>0.86666666666666603</v>
      </c>
    </row>
    <row r="4503" spans="1:4" x14ac:dyDescent="0.2">
      <c r="A4503" s="1">
        <v>41918</v>
      </c>
      <c r="B4503" s="2">
        <v>0.53611111111111109</v>
      </c>
      <c r="C4503" s="2">
        <v>0.5415740740740741</v>
      </c>
      <c r="D4503">
        <v>7.86666666666666</v>
      </c>
    </row>
    <row r="4504" spans="1:4" x14ac:dyDescent="0.2">
      <c r="A4504" s="1">
        <v>41918</v>
      </c>
      <c r="B4504" s="2">
        <v>0.5444444444444444</v>
      </c>
      <c r="C4504" s="2">
        <v>0.54173611111111108</v>
      </c>
      <c r="D4504">
        <v>-3.9</v>
      </c>
    </row>
    <row r="4505" spans="1:4" x14ac:dyDescent="0.2">
      <c r="A4505" s="1">
        <v>41918</v>
      </c>
      <c r="B4505" s="2">
        <v>0.54097222222222219</v>
      </c>
      <c r="C4505" s="2">
        <v>0.54173611111111108</v>
      </c>
      <c r="D4505">
        <v>1.1000000000000001</v>
      </c>
    </row>
    <row r="4506" spans="1:4" x14ac:dyDescent="0.2">
      <c r="A4506" s="1">
        <v>41918</v>
      </c>
      <c r="B4506" s="2">
        <v>0.53611111111111109</v>
      </c>
      <c r="C4506" s="2">
        <v>0.54173611111111108</v>
      </c>
      <c r="D4506">
        <v>8.1</v>
      </c>
    </row>
    <row r="4507" spans="1:4" x14ac:dyDescent="0.2">
      <c r="A4507" s="1">
        <v>41918</v>
      </c>
      <c r="B4507" s="2">
        <v>0.5444444444444444</v>
      </c>
      <c r="C4507" s="2">
        <v>0.5435416666666667</v>
      </c>
      <c r="D4507">
        <v>-1.3</v>
      </c>
    </row>
    <row r="4508" spans="1:4" x14ac:dyDescent="0.2">
      <c r="A4508" s="1">
        <v>41918</v>
      </c>
      <c r="B4508" s="2">
        <v>0.54097222222222219</v>
      </c>
      <c r="C4508" s="2">
        <v>0.5435416666666667</v>
      </c>
      <c r="D4508">
        <v>3.7</v>
      </c>
    </row>
    <row r="4509" spans="1:4" x14ac:dyDescent="0.2">
      <c r="A4509" s="1">
        <v>41918</v>
      </c>
      <c r="B4509" s="2">
        <v>0.5541666666666667</v>
      </c>
      <c r="C4509" s="2">
        <v>0.5513541666666667</v>
      </c>
      <c r="D4509">
        <v>-4.05</v>
      </c>
    </row>
    <row r="4510" spans="1:4" x14ac:dyDescent="0.2">
      <c r="A4510" s="1">
        <v>41918</v>
      </c>
      <c r="B4510" s="2">
        <v>0.5444444444444444</v>
      </c>
      <c r="C4510" s="2">
        <v>0.5513541666666667</v>
      </c>
      <c r="D4510">
        <v>9.9499999999999993</v>
      </c>
    </row>
    <row r="4511" spans="1:4" x14ac:dyDescent="0.2">
      <c r="A4511" s="1">
        <v>41918</v>
      </c>
      <c r="B4511" s="2">
        <v>0.54999999999999993</v>
      </c>
      <c r="C4511" s="2">
        <v>0.5513541666666667</v>
      </c>
      <c r="D4511">
        <v>1.95</v>
      </c>
    </row>
    <row r="4512" spans="1:4" x14ac:dyDescent="0.2">
      <c r="A4512" s="1">
        <v>41918</v>
      </c>
      <c r="B4512" s="2">
        <v>0.5541666666666667</v>
      </c>
      <c r="C4512" s="2">
        <v>0.5528819444444445</v>
      </c>
      <c r="D4512">
        <v>-1.85</v>
      </c>
    </row>
    <row r="4513" spans="1:4" x14ac:dyDescent="0.2">
      <c r="A4513" s="1">
        <v>41918</v>
      </c>
      <c r="B4513" s="2">
        <v>0.54999999999999993</v>
      </c>
      <c r="C4513" s="2">
        <v>0.5528819444444445</v>
      </c>
      <c r="D4513">
        <v>4.1500000000000004</v>
      </c>
    </row>
    <row r="4514" spans="1:4" x14ac:dyDescent="0.2">
      <c r="A4514" s="1">
        <v>41918</v>
      </c>
      <c r="B4514" s="2">
        <v>0.5541666666666667</v>
      </c>
      <c r="C4514" s="2">
        <v>0.55988425925925933</v>
      </c>
      <c r="D4514">
        <v>8.2333333333333307</v>
      </c>
    </row>
    <row r="4515" spans="1:4" x14ac:dyDescent="0.2">
      <c r="A4515" s="1">
        <v>41918</v>
      </c>
      <c r="B4515" s="2">
        <v>0.56319444444444444</v>
      </c>
      <c r="C4515" s="2">
        <v>0.55988425925925933</v>
      </c>
      <c r="D4515">
        <v>-4.7666666666666604</v>
      </c>
    </row>
    <row r="4516" spans="1:4" x14ac:dyDescent="0.2">
      <c r="A4516" s="1">
        <v>41918</v>
      </c>
      <c r="B4516" s="2">
        <v>0.55902777777777779</v>
      </c>
      <c r="C4516" s="2">
        <v>0.55988425925925933</v>
      </c>
      <c r="D4516">
        <v>1.2333333333333301</v>
      </c>
    </row>
    <row r="4517" spans="1:4" x14ac:dyDescent="0.2">
      <c r="A4517" s="1">
        <v>41918</v>
      </c>
      <c r="B4517" s="2">
        <v>0.56319444444444444</v>
      </c>
      <c r="C4517" s="2">
        <v>0.56275462962962963</v>
      </c>
      <c r="D4517">
        <v>-0.63333333333333297</v>
      </c>
    </row>
    <row r="4518" spans="1:4" x14ac:dyDescent="0.2">
      <c r="A4518" s="1">
        <v>41918</v>
      </c>
      <c r="B4518" s="2">
        <v>0.55902777777777779</v>
      </c>
      <c r="C4518" s="2">
        <v>0.56275462962962963</v>
      </c>
      <c r="D4518">
        <v>5.36666666666666</v>
      </c>
    </row>
    <row r="4519" spans="1:4" x14ac:dyDescent="0.2">
      <c r="A4519" s="1">
        <v>41918</v>
      </c>
      <c r="B4519" s="2">
        <v>0.56736111111111109</v>
      </c>
      <c r="C4519" s="2">
        <v>0.56796296296296289</v>
      </c>
      <c r="D4519">
        <v>0.86666666666666603</v>
      </c>
    </row>
    <row r="4520" spans="1:4" x14ac:dyDescent="0.2">
      <c r="A4520" s="1">
        <v>41918</v>
      </c>
      <c r="B4520" s="2">
        <v>0.56319444444444444</v>
      </c>
      <c r="C4520" s="2">
        <v>0.56796296296296289</v>
      </c>
      <c r="D4520">
        <v>6.86666666666666</v>
      </c>
    </row>
    <row r="4521" spans="1:4" x14ac:dyDescent="0.2">
      <c r="A4521" s="1">
        <v>41918</v>
      </c>
      <c r="B4521" s="2">
        <v>0.56736111111111109</v>
      </c>
      <c r="C4521" s="2">
        <v>0.56806712962962969</v>
      </c>
      <c r="D4521">
        <v>1.0166666666666599</v>
      </c>
    </row>
    <row r="4522" spans="1:4" x14ac:dyDescent="0.2">
      <c r="A4522" s="1">
        <v>41918</v>
      </c>
      <c r="B4522" s="2">
        <v>0.56319444444444444</v>
      </c>
      <c r="C4522" s="2">
        <v>0.56806712962962969</v>
      </c>
      <c r="D4522">
        <v>7.0166666666666604</v>
      </c>
    </row>
    <row r="4523" spans="1:4" x14ac:dyDescent="0.2">
      <c r="A4523" s="1">
        <v>41918</v>
      </c>
      <c r="B4523" s="2">
        <v>0.57430555555555551</v>
      </c>
      <c r="C4523" s="2">
        <v>0.57644675925925926</v>
      </c>
      <c r="D4523">
        <v>3.0833333333333299</v>
      </c>
    </row>
    <row r="4524" spans="1:4" x14ac:dyDescent="0.2">
      <c r="A4524" s="1">
        <v>41918</v>
      </c>
      <c r="B4524" s="2">
        <v>0.57430555555555551</v>
      </c>
      <c r="C4524" s="2">
        <v>0.57809027777777777</v>
      </c>
      <c r="D4524">
        <v>5.45</v>
      </c>
    </row>
    <row r="4525" spans="1:4" x14ac:dyDescent="0.2">
      <c r="A4525" s="1">
        <v>41918</v>
      </c>
      <c r="B4525" s="2">
        <v>0.58194444444444449</v>
      </c>
      <c r="C4525" s="2">
        <v>0.58180555555555558</v>
      </c>
      <c r="D4525">
        <v>-0.2</v>
      </c>
    </row>
    <row r="4526" spans="1:4" x14ac:dyDescent="0.2">
      <c r="A4526" s="1">
        <v>41918</v>
      </c>
      <c r="B4526" s="2">
        <v>0.59166666666666667</v>
      </c>
      <c r="C4526" s="2">
        <v>0.5902546296296296</v>
      </c>
      <c r="D4526">
        <v>-2.0333333333333301</v>
      </c>
    </row>
    <row r="4527" spans="1:4" x14ac:dyDescent="0.2">
      <c r="A4527" s="1">
        <v>41918</v>
      </c>
      <c r="B4527" s="2">
        <v>0.58750000000000002</v>
      </c>
      <c r="C4527" s="2">
        <v>0.5902546296296296</v>
      </c>
      <c r="D4527">
        <v>3.9666666666666601</v>
      </c>
    </row>
    <row r="4528" spans="1:4" x14ac:dyDescent="0.2">
      <c r="A4528" s="1">
        <v>41918</v>
      </c>
      <c r="B4528" s="2">
        <v>0.60486111111111118</v>
      </c>
      <c r="C4528" s="2">
        <v>0.60982638888888896</v>
      </c>
      <c r="D4528">
        <v>7.15</v>
      </c>
    </row>
    <row r="4529" spans="1:4" x14ac:dyDescent="0.2">
      <c r="A4529" s="1">
        <v>41918</v>
      </c>
      <c r="B4529" s="2">
        <v>0.61249999999999993</v>
      </c>
      <c r="C4529" s="2">
        <v>0.60982638888888896</v>
      </c>
      <c r="D4529">
        <v>-3.85</v>
      </c>
    </row>
    <row r="4530" spans="1:4" x14ac:dyDescent="0.2">
      <c r="A4530" s="1">
        <v>41918</v>
      </c>
      <c r="B4530" s="2">
        <v>0.61249999999999993</v>
      </c>
      <c r="C4530" s="2">
        <v>0.61280092592592594</v>
      </c>
      <c r="D4530">
        <v>0.43333333333333302</v>
      </c>
    </row>
    <row r="4531" spans="1:4" x14ac:dyDescent="0.2">
      <c r="A4531" s="1">
        <v>41918</v>
      </c>
      <c r="B4531" s="2">
        <v>0.61249999999999993</v>
      </c>
      <c r="C4531" s="2">
        <v>0.61572916666666666</v>
      </c>
      <c r="D4531">
        <v>4.6500000000000004</v>
      </c>
    </row>
    <row r="4532" spans="1:4" x14ac:dyDescent="0.2">
      <c r="A4532" s="1">
        <v>41918</v>
      </c>
      <c r="B4532" s="2">
        <v>0.61249999999999993</v>
      </c>
      <c r="C4532" s="2">
        <v>0.61577546296296293</v>
      </c>
      <c r="D4532">
        <v>4.7166666666666597</v>
      </c>
    </row>
    <row r="4533" spans="1:4" x14ac:dyDescent="0.2">
      <c r="A4533" s="1">
        <v>41918</v>
      </c>
      <c r="B4533" s="2">
        <v>0.61249999999999993</v>
      </c>
      <c r="C4533" s="2">
        <v>0.6158217592592593</v>
      </c>
      <c r="D4533">
        <v>4.7833333333333297</v>
      </c>
    </row>
    <row r="4534" spans="1:4" x14ac:dyDescent="0.2">
      <c r="A4534" s="1">
        <v>41918</v>
      </c>
      <c r="B4534" s="2">
        <v>0.61944444444444446</v>
      </c>
      <c r="C4534" s="2">
        <v>0.62219907407407404</v>
      </c>
      <c r="D4534">
        <v>3.9666666666666601</v>
      </c>
    </row>
    <row r="4535" spans="1:4" x14ac:dyDescent="0.2">
      <c r="A4535" s="1">
        <v>41918</v>
      </c>
      <c r="B4535" s="2">
        <v>0.63055555555555554</v>
      </c>
      <c r="C4535" s="2">
        <v>0.62944444444444447</v>
      </c>
      <c r="D4535">
        <v>-1.6</v>
      </c>
    </row>
    <row r="4536" spans="1:4" x14ac:dyDescent="0.2">
      <c r="A4536" s="1">
        <v>41918</v>
      </c>
      <c r="B4536" s="2">
        <v>0.62638888888888888</v>
      </c>
      <c r="C4536" s="2">
        <v>0.62944444444444447</v>
      </c>
      <c r="D4536">
        <v>4.4000000000000004</v>
      </c>
    </row>
    <row r="4537" spans="1:4" x14ac:dyDescent="0.2">
      <c r="A4537" s="1">
        <v>41918</v>
      </c>
      <c r="B4537" s="2">
        <v>0.63472222222222219</v>
      </c>
      <c r="C4537" s="2">
        <v>0.633275462962963</v>
      </c>
      <c r="D4537">
        <v>-2.0833333333333299</v>
      </c>
    </row>
    <row r="4538" spans="1:4" x14ac:dyDescent="0.2">
      <c r="A4538" s="1">
        <v>41918</v>
      </c>
      <c r="B4538" s="2">
        <v>0.63055555555555554</v>
      </c>
      <c r="C4538" s="2">
        <v>0.633275462962963</v>
      </c>
      <c r="D4538">
        <v>3.9166666666666599</v>
      </c>
    </row>
    <row r="4539" spans="1:4" x14ac:dyDescent="0.2">
      <c r="A4539" s="1">
        <v>41918</v>
      </c>
      <c r="B4539" s="2">
        <v>0.62638888888888888</v>
      </c>
      <c r="C4539" s="2">
        <v>0.633275462962963</v>
      </c>
      <c r="D4539">
        <v>9.9166666666666607</v>
      </c>
    </row>
    <row r="4540" spans="1:4" x14ac:dyDescent="0.2">
      <c r="A4540" s="1">
        <v>41918</v>
      </c>
      <c r="B4540" s="2">
        <v>0.64722222222222225</v>
      </c>
      <c r="C4540" s="2">
        <v>0.64751157407407411</v>
      </c>
      <c r="D4540">
        <v>0.41666666666666602</v>
      </c>
    </row>
    <row r="4541" spans="1:4" x14ac:dyDescent="0.2">
      <c r="A4541" s="1">
        <v>41918</v>
      </c>
      <c r="B4541" s="2">
        <v>0.6430555555555556</v>
      </c>
      <c r="C4541" s="2">
        <v>0.64751157407407411</v>
      </c>
      <c r="D4541">
        <v>6.4166666666666599</v>
      </c>
    </row>
    <row r="4542" spans="1:4" x14ac:dyDescent="0.2">
      <c r="A4542" s="1">
        <v>41918</v>
      </c>
      <c r="B4542" s="2">
        <v>0.65138888888888891</v>
      </c>
      <c r="C4542" s="2">
        <v>0.64906249999999999</v>
      </c>
      <c r="D4542">
        <v>-3.35</v>
      </c>
    </row>
    <row r="4543" spans="1:4" x14ac:dyDescent="0.2">
      <c r="A4543" s="1">
        <v>41918</v>
      </c>
      <c r="B4543" s="2">
        <v>0.64722222222222225</v>
      </c>
      <c r="C4543" s="2">
        <v>0.64906249999999999</v>
      </c>
      <c r="D4543">
        <v>2.65</v>
      </c>
    </row>
    <row r="4544" spans="1:4" x14ac:dyDescent="0.2">
      <c r="A4544" s="1">
        <v>41918</v>
      </c>
      <c r="B4544" s="2">
        <v>0.6430555555555556</v>
      </c>
      <c r="C4544" s="2">
        <v>0.64906249999999999</v>
      </c>
      <c r="D4544">
        <v>8.65</v>
      </c>
    </row>
    <row r="4545" spans="1:4" x14ac:dyDescent="0.2">
      <c r="A4545" s="1">
        <v>41918</v>
      </c>
      <c r="B4545" s="2">
        <v>0.65138888888888891</v>
      </c>
      <c r="C4545" s="2">
        <v>0.65379629629629632</v>
      </c>
      <c r="D4545">
        <v>3.4666666666666601</v>
      </c>
    </row>
    <row r="4546" spans="1:4" x14ac:dyDescent="0.2">
      <c r="A4546" s="1">
        <v>41918</v>
      </c>
      <c r="B4546" s="2">
        <v>0.64722222222222225</v>
      </c>
      <c r="C4546" s="2">
        <v>0.65379629629629632</v>
      </c>
      <c r="D4546">
        <v>9.4666666666666597</v>
      </c>
    </row>
    <row r="4547" spans="1:4" x14ac:dyDescent="0.2">
      <c r="A4547" s="1">
        <v>41918</v>
      </c>
      <c r="B4547" s="2">
        <v>0.65555555555555556</v>
      </c>
      <c r="C4547" s="2">
        <v>0.65379629629629632</v>
      </c>
      <c r="D4547">
        <v>-2.5333333333333301</v>
      </c>
    </row>
    <row r="4548" spans="1:4" x14ac:dyDescent="0.2">
      <c r="A4548" s="1">
        <v>41918</v>
      </c>
      <c r="B4548" s="2">
        <v>0.65972222222222221</v>
      </c>
      <c r="C4548" s="2">
        <v>0.65886574074074067</v>
      </c>
      <c r="D4548">
        <v>-1.2333333333333301</v>
      </c>
    </row>
    <row r="4549" spans="1:4" x14ac:dyDescent="0.2">
      <c r="A4549" s="1">
        <v>41918</v>
      </c>
      <c r="B4549" s="2">
        <v>0.65555555555555556</v>
      </c>
      <c r="C4549" s="2">
        <v>0.65886574074074067</v>
      </c>
      <c r="D4549">
        <v>4.7666666666666604</v>
      </c>
    </row>
    <row r="4550" spans="1:4" x14ac:dyDescent="0.2">
      <c r="A4550" s="1">
        <v>41918</v>
      </c>
      <c r="B4550" s="2">
        <v>0.66388888888888886</v>
      </c>
      <c r="C4550" s="2">
        <v>0.66553240740740738</v>
      </c>
      <c r="D4550">
        <v>2.36666666666666</v>
      </c>
    </row>
    <row r="4551" spans="1:4" x14ac:dyDescent="0.2">
      <c r="A4551" s="1">
        <v>41918</v>
      </c>
      <c r="B4551" s="2">
        <v>0.65972222222222221</v>
      </c>
      <c r="C4551" s="2">
        <v>0.66553240740740738</v>
      </c>
      <c r="D4551">
        <v>8.36666666666666</v>
      </c>
    </row>
    <row r="4552" spans="1:4" x14ac:dyDescent="0.2">
      <c r="A4552" s="1">
        <v>41918</v>
      </c>
      <c r="B4552" s="2">
        <v>0.66805555555555562</v>
      </c>
      <c r="C4552" s="2">
        <v>0.66553240740740738</v>
      </c>
      <c r="D4552">
        <v>-3.6333333333333302</v>
      </c>
    </row>
    <row r="4553" spans="1:4" x14ac:dyDescent="0.2">
      <c r="A4553" s="1">
        <v>41918</v>
      </c>
      <c r="B4553" s="2">
        <v>0.66388888888888886</v>
      </c>
      <c r="C4553" s="2">
        <v>0.66723379629629631</v>
      </c>
      <c r="D4553">
        <v>4.8166666666666602</v>
      </c>
    </row>
    <row r="4554" spans="1:4" x14ac:dyDescent="0.2">
      <c r="A4554" s="1">
        <v>41918</v>
      </c>
      <c r="B4554" s="2">
        <v>0.66805555555555562</v>
      </c>
      <c r="C4554" s="2">
        <v>0.66723379629629631</v>
      </c>
      <c r="D4554">
        <v>-1.18333333333333</v>
      </c>
    </row>
    <row r="4555" spans="1:4" x14ac:dyDescent="0.2">
      <c r="A4555" s="1">
        <v>41918</v>
      </c>
      <c r="B4555" s="2">
        <v>0.67222222222222217</v>
      </c>
      <c r="C4555" s="2">
        <v>0.6752893518518519</v>
      </c>
      <c r="D4555">
        <v>4.4166666666666599</v>
      </c>
    </row>
    <row r="4556" spans="1:4" x14ac:dyDescent="0.2">
      <c r="A4556" s="1">
        <v>41918</v>
      </c>
      <c r="B4556" s="2">
        <v>0.67708333333333337</v>
      </c>
      <c r="C4556" s="2">
        <v>0.6752893518518519</v>
      </c>
      <c r="D4556">
        <v>-2.5833333333333299</v>
      </c>
    </row>
    <row r="4557" spans="1:4" x14ac:dyDescent="0.2">
      <c r="A4557" s="1">
        <v>41918</v>
      </c>
      <c r="B4557" s="2">
        <v>0.67222222222222217</v>
      </c>
      <c r="C4557" s="2">
        <v>0.67556712962962961</v>
      </c>
      <c r="D4557">
        <v>4.8166666666666602</v>
      </c>
    </row>
    <row r="4558" spans="1:4" x14ac:dyDescent="0.2">
      <c r="A4558" s="1">
        <v>41918</v>
      </c>
      <c r="B4558" s="2">
        <v>0.67708333333333337</v>
      </c>
      <c r="C4558" s="2">
        <v>0.67556712962962961</v>
      </c>
      <c r="D4558">
        <v>-2.18333333333333</v>
      </c>
    </row>
    <row r="4559" spans="1:4" x14ac:dyDescent="0.2">
      <c r="A4559" s="1">
        <v>41918</v>
      </c>
      <c r="B4559" s="2">
        <v>0.67222222222222217</v>
      </c>
      <c r="C4559" s="2">
        <v>0.67697916666666658</v>
      </c>
      <c r="D4559">
        <v>6.85</v>
      </c>
    </row>
    <row r="4560" spans="1:4" x14ac:dyDescent="0.2">
      <c r="A4560" s="1">
        <v>41918</v>
      </c>
      <c r="B4560" s="2">
        <v>0.67708333333333337</v>
      </c>
      <c r="C4560" s="2">
        <v>0.67697916666666658</v>
      </c>
      <c r="D4560">
        <v>-0.15</v>
      </c>
    </row>
    <row r="4561" spans="1:4" x14ac:dyDescent="0.2">
      <c r="A4561" s="1">
        <v>41918</v>
      </c>
      <c r="B4561" s="2">
        <v>0.67708333333333337</v>
      </c>
      <c r="C4561" s="2">
        <v>0.67967592592592585</v>
      </c>
      <c r="D4561">
        <v>3.7333333333333298</v>
      </c>
    </row>
    <row r="4562" spans="1:4" x14ac:dyDescent="0.2">
      <c r="A4562" s="1">
        <v>41918</v>
      </c>
      <c r="B4562" s="2">
        <v>0.68125000000000002</v>
      </c>
      <c r="C4562" s="2">
        <v>0.67967592592592585</v>
      </c>
      <c r="D4562">
        <v>-2.2666666666666599</v>
      </c>
    </row>
    <row r="4563" spans="1:4" x14ac:dyDescent="0.2">
      <c r="A4563" s="1">
        <v>41918</v>
      </c>
      <c r="B4563" s="2">
        <v>0.67708333333333337</v>
      </c>
      <c r="C4563" s="2">
        <v>0.68296296296296299</v>
      </c>
      <c r="D4563">
        <v>8.4666666666666597</v>
      </c>
    </row>
    <row r="4564" spans="1:4" x14ac:dyDescent="0.2">
      <c r="A4564" s="1">
        <v>41918</v>
      </c>
      <c r="B4564" s="2">
        <v>0.68125000000000002</v>
      </c>
      <c r="C4564" s="2">
        <v>0.68296296296296299</v>
      </c>
      <c r="D4564">
        <v>2.4666666666666601</v>
      </c>
    </row>
    <row r="4565" spans="1:4" x14ac:dyDescent="0.2">
      <c r="A4565" s="1">
        <v>41918</v>
      </c>
      <c r="B4565" s="2">
        <v>0.68125000000000002</v>
      </c>
      <c r="C4565" s="2">
        <v>0.68649305555555562</v>
      </c>
      <c r="D4565">
        <v>7.55</v>
      </c>
    </row>
    <row r="4566" spans="1:4" x14ac:dyDescent="0.2">
      <c r="A4566" s="1">
        <v>41918</v>
      </c>
      <c r="B4566" s="2">
        <v>0.68680555555555556</v>
      </c>
      <c r="C4566" s="2">
        <v>0.68649305555555562</v>
      </c>
      <c r="D4566">
        <v>-0.45</v>
      </c>
    </row>
    <row r="4567" spans="1:4" x14ac:dyDescent="0.2">
      <c r="A4567" s="1">
        <v>41918</v>
      </c>
      <c r="B4567" s="2">
        <v>0.69861111111111107</v>
      </c>
      <c r="C4567" s="2">
        <v>0.69539351851851849</v>
      </c>
      <c r="D4567">
        <v>-4.6333333333333302</v>
      </c>
    </row>
    <row r="4568" spans="1:4" x14ac:dyDescent="0.2">
      <c r="A4568" s="1">
        <v>41918</v>
      </c>
      <c r="B4568" s="2">
        <v>0.69236111111111109</v>
      </c>
      <c r="C4568" s="2">
        <v>0.69539351851851849</v>
      </c>
      <c r="D4568">
        <v>4.36666666666666</v>
      </c>
    </row>
    <row r="4569" spans="1:4" x14ac:dyDescent="0.2">
      <c r="A4569" s="1">
        <v>41918</v>
      </c>
      <c r="B4569" s="2">
        <v>0.69861111111111107</v>
      </c>
      <c r="C4569" s="2">
        <v>0.70028935185185182</v>
      </c>
      <c r="D4569">
        <v>2.4166666666666599</v>
      </c>
    </row>
    <row r="4570" spans="1:4" x14ac:dyDescent="0.2">
      <c r="A4570" s="1">
        <v>41918</v>
      </c>
      <c r="B4570" s="2">
        <v>0.70347222222222217</v>
      </c>
      <c r="C4570" s="2">
        <v>0.70028935185185182</v>
      </c>
      <c r="D4570">
        <v>-4.5833333333333304</v>
      </c>
    </row>
    <row r="4571" spans="1:4" x14ac:dyDescent="0.2">
      <c r="A4571" s="1">
        <v>41918</v>
      </c>
      <c r="B4571" s="2">
        <v>0.69861111111111107</v>
      </c>
      <c r="C4571" s="2">
        <v>0.70442129629629635</v>
      </c>
      <c r="D4571">
        <v>8.36666666666666</v>
      </c>
    </row>
    <row r="4572" spans="1:4" x14ac:dyDescent="0.2">
      <c r="A4572" s="1">
        <v>41918</v>
      </c>
      <c r="B4572" s="2">
        <v>0.70347222222222217</v>
      </c>
      <c r="C4572" s="2">
        <v>0.70442129629629635</v>
      </c>
      <c r="D4572">
        <v>1.36666666666666</v>
      </c>
    </row>
    <row r="4573" spans="1:4" x14ac:dyDescent="0.2">
      <c r="A4573" s="1">
        <v>41918</v>
      </c>
      <c r="B4573" s="2">
        <v>0.70833333333333337</v>
      </c>
      <c r="C4573" s="2">
        <v>0.70840277777777771</v>
      </c>
      <c r="D4573">
        <v>0.1</v>
      </c>
    </row>
    <row r="4574" spans="1:4" x14ac:dyDescent="0.2">
      <c r="A4574" s="1">
        <v>41918</v>
      </c>
      <c r="B4574" s="2">
        <v>0.70347222222222217</v>
      </c>
      <c r="C4574" s="2">
        <v>0.70840277777777771</v>
      </c>
      <c r="D4574">
        <v>7.1</v>
      </c>
    </row>
    <row r="4575" spans="1:4" x14ac:dyDescent="0.2">
      <c r="A4575" s="1">
        <v>41918</v>
      </c>
      <c r="B4575" s="2">
        <v>0.71388888888888891</v>
      </c>
      <c r="C4575" s="2">
        <v>0.7157175925925926</v>
      </c>
      <c r="D4575">
        <v>2.6333333333333302</v>
      </c>
    </row>
    <row r="4576" spans="1:4" x14ac:dyDescent="0.2">
      <c r="A4576" s="1">
        <v>41918</v>
      </c>
      <c r="B4576" s="2">
        <v>0.71388888888888891</v>
      </c>
      <c r="C4576" s="2">
        <v>0.71971064814814811</v>
      </c>
      <c r="D4576">
        <v>8.3833333333333293</v>
      </c>
    </row>
    <row r="4577" spans="1:4" x14ac:dyDescent="0.2">
      <c r="A4577" s="1">
        <v>41918</v>
      </c>
      <c r="B4577" s="2">
        <v>0.71944444444444444</v>
      </c>
      <c r="C4577" s="2">
        <v>0.71971064814814811</v>
      </c>
      <c r="D4577">
        <v>0.38333333333333303</v>
      </c>
    </row>
    <row r="4578" spans="1:4" x14ac:dyDescent="0.2">
      <c r="A4578" s="1">
        <v>41918</v>
      </c>
      <c r="B4578" s="2">
        <v>0.72986111111111107</v>
      </c>
      <c r="C4578" s="2">
        <v>0.73363425925925929</v>
      </c>
      <c r="D4578">
        <v>5.43333333333333</v>
      </c>
    </row>
    <row r="4579" spans="1:4" x14ac:dyDescent="0.2">
      <c r="A4579" s="1">
        <v>41918</v>
      </c>
      <c r="B4579" s="2">
        <v>0.74305555555555547</v>
      </c>
      <c r="C4579" s="2">
        <v>0.7408217592592593</v>
      </c>
      <c r="D4579">
        <v>-3.2166666666666601</v>
      </c>
    </row>
    <row r="4580" spans="1:4" x14ac:dyDescent="0.2">
      <c r="A4580" s="1">
        <v>41918</v>
      </c>
      <c r="B4580" s="2">
        <v>0.73819444444444438</v>
      </c>
      <c r="C4580" s="2">
        <v>0.7408217592592593</v>
      </c>
      <c r="D4580">
        <v>3.7833333333333301</v>
      </c>
    </row>
    <row r="4581" spans="1:4" x14ac:dyDescent="0.2">
      <c r="A4581" s="1">
        <v>41918</v>
      </c>
      <c r="B4581" s="2">
        <v>0.74305555555555547</v>
      </c>
      <c r="C4581" s="2">
        <v>0.74943287037037043</v>
      </c>
      <c r="D4581">
        <v>9.18333333333333</v>
      </c>
    </row>
    <row r="4582" spans="1:4" x14ac:dyDescent="0.2">
      <c r="A4582" s="1">
        <v>41918</v>
      </c>
      <c r="B4582" s="2">
        <v>0.74930555555555556</v>
      </c>
      <c r="C4582" s="2">
        <v>0.74943287037037043</v>
      </c>
      <c r="D4582">
        <v>0.18333333333333299</v>
      </c>
    </row>
    <row r="4583" spans="1:4" x14ac:dyDescent="0.2">
      <c r="A4583" s="1">
        <v>41918</v>
      </c>
      <c r="B4583" s="2">
        <v>0.75416666666666676</v>
      </c>
      <c r="C4583" s="2">
        <v>0.75254629629629621</v>
      </c>
      <c r="D4583">
        <v>-2.3333333333333299</v>
      </c>
    </row>
    <row r="4584" spans="1:4" x14ac:dyDescent="0.2">
      <c r="A4584" s="1">
        <v>41918</v>
      </c>
      <c r="B4584" s="2">
        <v>0.74930555555555556</v>
      </c>
      <c r="C4584" s="2">
        <v>0.75254629629629621</v>
      </c>
      <c r="D4584">
        <v>4.6666666666666599</v>
      </c>
    </row>
    <row r="4585" spans="1:4" x14ac:dyDescent="0.2">
      <c r="A4585" s="1">
        <v>41918</v>
      </c>
      <c r="B4585" s="2">
        <v>0.75416666666666676</v>
      </c>
      <c r="C4585" s="2">
        <v>0.75475694444444441</v>
      </c>
      <c r="D4585">
        <v>0.85</v>
      </c>
    </row>
    <row r="4586" spans="1:4" x14ac:dyDescent="0.2">
      <c r="A4586" s="1">
        <v>41918</v>
      </c>
      <c r="B4586" s="2">
        <v>0.74930555555555556</v>
      </c>
      <c r="C4586" s="2">
        <v>0.75475694444444441</v>
      </c>
      <c r="D4586">
        <v>7.85</v>
      </c>
    </row>
    <row r="4587" spans="1:4" x14ac:dyDescent="0.2">
      <c r="A4587" s="1">
        <v>41918</v>
      </c>
      <c r="B4587" s="2">
        <v>0.75416666666666676</v>
      </c>
      <c r="C4587" s="2">
        <v>0.75785879629629627</v>
      </c>
      <c r="D4587">
        <v>5.3166666666666602</v>
      </c>
    </row>
    <row r="4588" spans="1:4" x14ac:dyDescent="0.2">
      <c r="A4588" s="1">
        <v>41918</v>
      </c>
      <c r="B4588" s="2">
        <v>0.76041666666666663</v>
      </c>
      <c r="C4588" s="2">
        <v>0.75785879629629627</v>
      </c>
      <c r="D4588">
        <v>-3.68333333333333</v>
      </c>
    </row>
    <row r="4589" spans="1:4" x14ac:dyDescent="0.2">
      <c r="A4589" s="1">
        <v>41918</v>
      </c>
      <c r="B4589" s="2">
        <v>0.75416666666666676</v>
      </c>
      <c r="C4589" s="2">
        <v>0.7588773148148148</v>
      </c>
      <c r="D4589">
        <v>6.7833333333333297</v>
      </c>
    </row>
    <row r="4590" spans="1:4" x14ac:dyDescent="0.2">
      <c r="A4590" s="1">
        <v>41918</v>
      </c>
      <c r="B4590" s="2">
        <v>0.76041666666666663</v>
      </c>
      <c r="C4590" s="2">
        <v>0.7588773148148148</v>
      </c>
      <c r="D4590">
        <v>-2.2166666666666601</v>
      </c>
    </row>
    <row r="4591" spans="1:4" x14ac:dyDescent="0.2">
      <c r="A4591" s="1">
        <v>41918</v>
      </c>
      <c r="B4591" s="2">
        <v>0.76666666666666661</v>
      </c>
      <c r="C4591" s="2">
        <v>0.76590277777777782</v>
      </c>
      <c r="D4591">
        <v>-1.1000000000000001</v>
      </c>
    </row>
    <row r="4592" spans="1:4" x14ac:dyDescent="0.2">
      <c r="A4592" s="1">
        <v>41918</v>
      </c>
      <c r="B4592" s="2">
        <v>0.76041666666666663</v>
      </c>
      <c r="C4592" s="2">
        <v>0.76590277777777782</v>
      </c>
      <c r="D4592">
        <v>7.9</v>
      </c>
    </row>
    <row r="4593" spans="1:4" x14ac:dyDescent="0.2">
      <c r="A4593" s="1">
        <v>41918</v>
      </c>
      <c r="B4593" s="2">
        <v>0.76666666666666661</v>
      </c>
      <c r="C4593" s="2">
        <v>0.77115740740740746</v>
      </c>
      <c r="D4593">
        <v>6.4666666666666597</v>
      </c>
    </row>
    <row r="4594" spans="1:4" x14ac:dyDescent="0.2">
      <c r="A4594" s="1">
        <v>41918</v>
      </c>
      <c r="B4594" s="2">
        <v>0.7729166666666667</v>
      </c>
      <c r="C4594" s="2">
        <v>0.77115740740740746</v>
      </c>
      <c r="D4594">
        <v>-2.5333333333333301</v>
      </c>
    </row>
    <row r="4595" spans="1:4" x14ac:dyDescent="0.2">
      <c r="A4595" s="1">
        <v>41918</v>
      </c>
      <c r="B4595" s="2">
        <v>0.78125</v>
      </c>
      <c r="C4595" s="2">
        <v>0.78005787037037033</v>
      </c>
      <c r="D4595">
        <v>-1.7166666666666599</v>
      </c>
    </row>
    <row r="4596" spans="1:4" x14ac:dyDescent="0.2">
      <c r="A4596" s="1">
        <v>41918</v>
      </c>
      <c r="B4596" s="2">
        <v>0.78819444444444453</v>
      </c>
      <c r="C4596" s="2">
        <v>0.7850462962962963</v>
      </c>
      <c r="D4596">
        <v>-4.5333333333333297</v>
      </c>
    </row>
    <row r="4597" spans="1:4" x14ac:dyDescent="0.2">
      <c r="A4597" s="1">
        <v>41918</v>
      </c>
      <c r="B4597" s="2">
        <v>0.78125</v>
      </c>
      <c r="C4597" s="2">
        <v>0.7850462962962963</v>
      </c>
      <c r="D4597">
        <v>5.4666666666666597</v>
      </c>
    </row>
    <row r="4598" spans="1:4" x14ac:dyDescent="0.2">
      <c r="A4598" s="1">
        <v>41918</v>
      </c>
      <c r="B4598" s="2">
        <v>0.78819444444444453</v>
      </c>
      <c r="C4598" s="2">
        <v>0.7904282407407407</v>
      </c>
      <c r="D4598">
        <v>3.2166666666666601</v>
      </c>
    </row>
    <row r="4599" spans="1:4" x14ac:dyDescent="0.2">
      <c r="A4599" s="1">
        <v>41918</v>
      </c>
      <c r="B4599" s="2">
        <v>0.7944444444444444</v>
      </c>
      <c r="C4599" s="2">
        <v>0.79954861111111108</v>
      </c>
      <c r="D4599">
        <v>7.35</v>
      </c>
    </row>
    <row r="4600" spans="1:4" x14ac:dyDescent="0.2">
      <c r="A4600" s="1">
        <v>41918</v>
      </c>
      <c r="B4600" s="2">
        <v>0.80069444444444438</v>
      </c>
      <c r="C4600" s="2">
        <v>0.79954861111111108</v>
      </c>
      <c r="D4600">
        <v>-1.65</v>
      </c>
    </row>
    <row r="4601" spans="1:4" x14ac:dyDescent="0.2">
      <c r="A4601" s="1">
        <v>41918</v>
      </c>
      <c r="B4601" s="2">
        <v>0.80694444444444446</v>
      </c>
      <c r="C4601" s="2">
        <v>0.80660879629629623</v>
      </c>
      <c r="D4601">
        <v>-0.483333333333333</v>
      </c>
    </row>
    <row r="4602" spans="1:4" x14ac:dyDescent="0.2">
      <c r="A4602" s="1">
        <v>41918</v>
      </c>
      <c r="B4602" s="2">
        <v>0.80069444444444438</v>
      </c>
      <c r="C4602" s="2">
        <v>0.80660879629629623</v>
      </c>
      <c r="D4602">
        <v>8.5166666666666604</v>
      </c>
    </row>
    <row r="4603" spans="1:4" x14ac:dyDescent="0.2">
      <c r="A4603" s="1">
        <v>41918</v>
      </c>
      <c r="B4603" s="2">
        <v>0.80694444444444446</v>
      </c>
      <c r="C4603" s="2">
        <v>0.81030092592592595</v>
      </c>
      <c r="D4603">
        <v>4.8333333333333304</v>
      </c>
    </row>
    <row r="4604" spans="1:4" x14ac:dyDescent="0.2">
      <c r="A4604" s="1">
        <v>41918</v>
      </c>
      <c r="B4604" s="2">
        <v>0.81319444444444444</v>
      </c>
      <c r="C4604" s="2">
        <v>0.81030092592592595</v>
      </c>
      <c r="D4604">
        <v>-4.1666666666666599</v>
      </c>
    </row>
    <row r="4605" spans="1:4" x14ac:dyDescent="0.2">
      <c r="A4605" s="1">
        <v>41918</v>
      </c>
      <c r="B4605" s="2">
        <v>0.81944444444444453</v>
      </c>
      <c r="C4605" s="2">
        <v>0.81623842592592588</v>
      </c>
      <c r="D4605">
        <v>-4.61666666666666</v>
      </c>
    </row>
    <row r="4606" spans="1:4" x14ac:dyDescent="0.2">
      <c r="A4606" s="1">
        <v>41918</v>
      </c>
      <c r="B4606" s="2">
        <v>0.81319444444444444</v>
      </c>
      <c r="C4606" s="2">
        <v>0.81623842592592588</v>
      </c>
      <c r="D4606">
        <v>4.3833333333333302</v>
      </c>
    </row>
    <row r="4607" spans="1:4" x14ac:dyDescent="0.2">
      <c r="A4607" s="1">
        <v>41918</v>
      </c>
      <c r="B4607" s="2">
        <v>0.81944444444444453</v>
      </c>
      <c r="C4607" s="2">
        <v>0.82003472222222218</v>
      </c>
      <c r="D4607">
        <v>0.85</v>
      </c>
    </row>
    <row r="4608" spans="1:4" x14ac:dyDescent="0.2">
      <c r="A4608" s="1">
        <v>41918</v>
      </c>
      <c r="B4608" s="2">
        <v>0.81319444444444444</v>
      </c>
      <c r="C4608" s="2">
        <v>0.82003472222222218</v>
      </c>
      <c r="D4608">
        <v>9.85</v>
      </c>
    </row>
    <row r="4609" spans="1:4" x14ac:dyDescent="0.2">
      <c r="A4609" s="1">
        <v>41918</v>
      </c>
      <c r="B4609" s="2">
        <v>0.83194444444444438</v>
      </c>
      <c r="C4609" s="2">
        <v>0.83292824074074068</v>
      </c>
      <c r="D4609">
        <v>1.4166666666666601</v>
      </c>
    </row>
    <row r="4610" spans="1:4" x14ac:dyDescent="0.2">
      <c r="A4610" s="1">
        <v>41918</v>
      </c>
      <c r="B4610" s="2">
        <v>0.83819444444444446</v>
      </c>
      <c r="C4610" s="2">
        <v>0.8357175925925926</v>
      </c>
      <c r="D4610">
        <v>-3.5666666666666602</v>
      </c>
    </row>
    <row r="4611" spans="1:4" x14ac:dyDescent="0.2">
      <c r="A4611" s="1">
        <v>41918</v>
      </c>
      <c r="B4611" s="2">
        <v>0.83194444444444438</v>
      </c>
      <c r="C4611" s="2">
        <v>0.8357175925925926</v>
      </c>
      <c r="D4611">
        <v>5.43333333333333</v>
      </c>
    </row>
    <row r="4612" spans="1:4" x14ac:dyDescent="0.2">
      <c r="A4612" s="1">
        <v>41918</v>
      </c>
      <c r="B4612" s="2">
        <v>0.83819444444444446</v>
      </c>
      <c r="C4612" s="2">
        <v>0.84084490740740747</v>
      </c>
      <c r="D4612">
        <v>3.8166666666666602</v>
      </c>
    </row>
    <row r="4613" spans="1:4" x14ac:dyDescent="0.2">
      <c r="A4613" s="1">
        <v>41918</v>
      </c>
      <c r="B4613" s="2">
        <v>0.85416666666666663</v>
      </c>
      <c r="C4613" s="2">
        <v>0.85579861111111111</v>
      </c>
      <c r="D4613">
        <v>2.35</v>
      </c>
    </row>
    <row r="4614" spans="1:4" x14ac:dyDescent="0.2">
      <c r="A4614" s="1">
        <v>41918</v>
      </c>
      <c r="B4614" s="2">
        <v>0.86805555555555547</v>
      </c>
      <c r="C4614" s="2">
        <v>0.87119212962962955</v>
      </c>
      <c r="D4614">
        <v>4.5166666666666604</v>
      </c>
    </row>
    <row r="4615" spans="1:4" x14ac:dyDescent="0.2">
      <c r="A4615" s="1">
        <v>41918</v>
      </c>
      <c r="B4615" s="2">
        <v>0.87847222222222221</v>
      </c>
      <c r="C4615" s="2">
        <v>0.88072916666666667</v>
      </c>
      <c r="D4615">
        <v>3.25</v>
      </c>
    </row>
    <row r="4616" spans="1:4" x14ac:dyDescent="0.2">
      <c r="A4616" s="1">
        <v>41918</v>
      </c>
      <c r="B4616" s="2">
        <v>0.89236111111111116</v>
      </c>
      <c r="C4616" s="2">
        <v>0.8913078703703704</v>
      </c>
      <c r="D4616">
        <v>-1.5166666666666599</v>
      </c>
    </row>
    <row r="4617" spans="1:4" x14ac:dyDescent="0.2">
      <c r="A4617" s="1">
        <v>41918</v>
      </c>
      <c r="B4617" s="2">
        <v>0.90277777777777779</v>
      </c>
      <c r="C4617" s="2">
        <v>0.90461805555555552</v>
      </c>
      <c r="D4617">
        <v>2.65</v>
      </c>
    </row>
    <row r="4618" spans="1:4" x14ac:dyDescent="0.2">
      <c r="A4618" s="1">
        <v>41918</v>
      </c>
      <c r="B4618" s="2">
        <v>0.91666666666666663</v>
      </c>
      <c r="C4618" s="2">
        <v>0.91559027777777768</v>
      </c>
      <c r="D4618">
        <v>-1.55</v>
      </c>
    </row>
    <row r="4619" spans="1:4" x14ac:dyDescent="0.2">
      <c r="A4619" s="1">
        <v>41919</v>
      </c>
      <c r="B4619" s="2">
        <v>0.31736111111111115</v>
      </c>
      <c r="C4619" s="2">
        <v>0.32381944444444444</v>
      </c>
      <c r="D4619">
        <v>9.3000000000000007</v>
      </c>
    </row>
    <row r="4620" spans="1:4" x14ac:dyDescent="0.2">
      <c r="A4620" s="1">
        <v>41919</v>
      </c>
      <c r="B4620" s="2">
        <v>0.32500000000000001</v>
      </c>
      <c r="C4620" s="2">
        <v>0.32381944444444444</v>
      </c>
      <c r="D4620">
        <v>-1.7</v>
      </c>
    </row>
    <row r="4621" spans="1:4" x14ac:dyDescent="0.2">
      <c r="A4621" s="1">
        <v>41919</v>
      </c>
      <c r="B4621" s="2">
        <v>0.3298611111111111</v>
      </c>
      <c r="C4621" s="2">
        <v>0.32658564814814817</v>
      </c>
      <c r="D4621">
        <v>-4.7166666666666597</v>
      </c>
    </row>
    <row r="4622" spans="1:4" x14ac:dyDescent="0.2">
      <c r="A4622" s="1">
        <v>41919</v>
      </c>
      <c r="B4622" s="2">
        <v>0.32500000000000001</v>
      </c>
      <c r="C4622" s="2">
        <v>0.32658564814814817</v>
      </c>
      <c r="D4622">
        <v>2.2833333333333301</v>
      </c>
    </row>
    <row r="4623" spans="1:4" x14ac:dyDescent="0.2">
      <c r="A4623" s="1">
        <v>41919</v>
      </c>
      <c r="B4623" s="2">
        <v>0.3298611111111111</v>
      </c>
      <c r="C4623" s="2">
        <v>0.33516203703703701</v>
      </c>
      <c r="D4623">
        <v>7.6333333333333302</v>
      </c>
    </row>
    <row r="4624" spans="1:4" x14ac:dyDescent="0.2">
      <c r="A4624" s="1">
        <v>41919</v>
      </c>
      <c r="B4624" s="2">
        <v>0.33958333333333335</v>
      </c>
      <c r="C4624" s="2">
        <v>0.33774305555555556</v>
      </c>
      <c r="D4624">
        <v>-2.65</v>
      </c>
    </row>
    <row r="4625" spans="1:4" x14ac:dyDescent="0.2">
      <c r="A4625" s="1">
        <v>41919</v>
      </c>
      <c r="B4625" s="2">
        <v>0.33958333333333335</v>
      </c>
      <c r="C4625" s="2">
        <v>0.34410879629629632</v>
      </c>
      <c r="D4625">
        <v>6.5166666666666604</v>
      </c>
    </row>
    <row r="4626" spans="1:4" x14ac:dyDescent="0.2">
      <c r="A4626" s="1">
        <v>41919</v>
      </c>
      <c r="B4626" s="2">
        <v>0.35000000000000003</v>
      </c>
      <c r="C4626" s="2">
        <v>0.35290509259259256</v>
      </c>
      <c r="D4626">
        <v>4.18333333333333</v>
      </c>
    </row>
    <row r="4627" spans="1:4" x14ac:dyDescent="0.2">
      <c r="A4627" s="1">
        <v>41919</v>
      </c>
      <c r="B4627" s="2">
        <v>0.36527777777777781</v>
      </c>
      <c r="C4627" s="2">
        <v>0.36256944444444444</v>
      </c>
      <c r="D4627">
        <v>-3.9</v>
      </c>
    </row>
    <row r="4628" spans="1:4" x14ac:dyDescent="0.2">
      <c r="A4628" s="1">
        <v>41919</v>
      </c>
      <c r="B4628" s="2">
        <v>0.36041666666666666</v>
      </c>
      <c r="C4628" s="2">
        <v>0.36256944444444444</v>
      </c>
      <c r="D4628">
        <v>3.1</v>
      </c>
    </row>
    <row r="4629" spans="1:4" x14ac:dyDescent="0.2">
      <c r="A4629" s="1">
        <v>41919</v>
      </c>
      <c r="B4629" s="2">
        <v>0.38125000000000003</v>
      </c>
      <c r="C4629" s="2">
        <v>0.37792824074074072</v>
      </c>
      <c r="D4629">
        <v>-4.7833333333333297</v>
      </c>
    </row>
    <row r="4630" spans="1:4" x14ac:dyDescent="0.2">
      <c r="A4630" s="1">
        <v>41919</v>
      </c>
      <c r="B4630" s="2">
        <v>0.37638888888888888</v>
      </c>
      <c r="C4630" s="2">
        <v>0.37792824074074072</v>
      </c>
      <c r="D4630">
        <v>2.2166666666666601</v>
      </c>
    </row>
    <row r="4631" spans="1:4" x14ac:dyDescent="0.2">
      <c r="A4631" s="1">
        <v>41919</v>
      </c>
      <c r="B4631" s="2">
        <v>0.37152777777777773</v>
      </c>
      <c r="C4631" s="2">
        <v>0.37792824074074072</v>
      </c>
      <c r="D4631">
        <v>9.2166666666666597</v>
      </c>
    </row>
    <row r="4632" spans="1:4" x14ac:dyDescent="0.2">
      <c r="A4632" s="1">
        <v>41919</v>
      </c>
      <c r="B4632" s="2">
        <v>0.38611111111111113</v>
      </c>
      <c r="C4632" s="2">
        <v>0.38445601851851857</v>
      </c>
      <c r="D4632">
        <v>-2.3833333333333302</v>
      </c>
    </row>
    <row r="4633" spans="1:4" x14ac:dyDescent="0.2">
      <c r="A4633" s="1">
        <v>41919</v>
      </c>
      <c r="B4633" s="2">
        <v>0.38125000000000003</v>
      </c>
      <c r="C4633" s="2">
        <v>0.38445601851851857</v>
      </c>
      <c r="D4633">
        <v>4.61666666666666</v>
      </c>
    </row>
    <row r="4634" spans="1:4" x14ac:dyDescent="0.2">
      <c r="A4634" s="1">
        <v>41919</v>
      </c>
      <c r="B4634" s="2">
        <v>0.38611111111111113</v>
      </c>
      <c r="C4634" s="2">
        <v>0.39061342592592596</v>
      </c>
      <c r="D4634">
        <v>6.4833333333333298</v>
      </c>
    </row>
    <row r="4635" spans="1:4" x14ac:dyDescent="0.2">
      <c r="A4635" s="1">
        <v>41919</v>
      </c>
      <c r="B4635" s="2">
        <v>0.39305555555555555</v>
      </c>
      <c r="C4635" s="2">
        <v>0.39061342592592596</v>
      </c>
      <c r="D4635">
        <v>-3.5166666666666599</v>
      </c>
    </row>
    <row r="4636" spans="1:4" x14ac:dyDescent="0.2">
      <c r="A4636" s="1">
        <v>41919</v>
      </c>
      <c r="B4636" s="2">
        <v>0.39999999999999997</v>
      </c>
      <c r="C4636" s="2">
        <v>0.40199074074074076</v>
      </c>
      <c r="D4636">
        <v>2.86666666666666</v>
      </c>
    </row>
    <row r="4637" spans="1:4" x14ac:dyDescent="0.2">
      <c r="A4637" s="1">
        <v>41919</v>
      </c>
      <c r="B4637" s="2">
        <v>0.39999999999999997</v>
      </c>
      <c r="C4637" s="2">
        <v>0.40214120370370371</v>
      </c>
      <c r="D4637">
        <v>3.0833333333333299</v>
      </c>
    </row>
    <row r="4638" spans="1:4" x14ac:dyDescent="0.2">
      <c r="A4638" s="1">
        <v>41919</v>
      </c>
      <c r="B4638" s="2">
        <v>0.39999999999999997</v>
      </c>
      <c r="C4638" s="2">
        <v>0.40394675925925921</v>
      </c>
      <c r="D4638">
        <v>5.68333333333333</v>
      </c>
    </row>
    <row r="4639" spans="1:4" x14ac:dyDescent="0.2">
      <c r="A4639" s="1">
        <v>41919</v>
      </c>
      <c r="B4639" s="2">
        <v>0.40763888888888888</v>
      </c>
      <c r="C4639" s="2">
        <v>0.41035879629629629</v>
      </c>
      <c r="D4639">
        <v>3.9166666666666599</v>
      </c>
    </row>
    <row r="4640" spans="1:4" x14ac:dyDescent="0.2">
      <c r="A4640" s="1">
        <v>41919</v>
      </c>
      <c r="B4640" s="2">
        <v>0.41180555555555554</v>
      </c>
      <c r="C4640" s="2">
        <v>0.41035879629629629</v>
      </c>
      <c r="D4640">
        <v>-2.0833333333333299</v>
      </c>
    </row>
    <row r="4641" spans="1:4" x14ac:dyDescent="0.2">
      <c r="A4641" s="1">
        <v>41919</v>
      </c>
      <c r="B4641" s="2">
        <v>0.41597222222222219</v>
      </c>
      <c r="C4641" s="2">
        <v>0.41449074074074077</v>
      </c>
      <c r="D4641">
        <v>-2.1333333333333302</v>
      </c>
    </row>
    <row r="4642" spans="1:4" x14ac:dyDescent="0.2">
      <c r="A4642" s="1">
        <v>41919</v>
      </c>
      <c r="B4642" s="2">
        <v>0.40763888888888888</v>
      </c>
      <c r="C4642" s="2">
        <v>0.41449074074074077</v>
      </c>
      <c r="D4642">
        <v>9.86666666666666</v>
      </c>
    </row>
    <row r="4643" spans="1:4" x14ac:dyDescent="0.2">
      <c r="A4643" s="1">
        <v>41919</v>
      </c>
      <c r="B4643" s="2">
        <v>0.41180555555555554</v>
      </c>
      <c r="C4643" s="2">
        <v>0.41449074074074077</v>
      </c>
      <c r="D4643">
        <v>3.86666666666666</v>
      </c>
    </row>
    <row r="4644" spans="1:4" x14ac:dyDescent="0.2">
      <c r="A4644" s="1">
        <v>41919</v>
      </c>
      <c r="B4644" s="2">
        <v>0.42569444444444443</v>
      </c>
      <c r="C4644" s="2">
        <v>0.42480324074074072</v>
      </c>
      <c r="D4644">
        <v>-1.2833333333333301</v>
      </c>
    </row>
    <row r="4645" spans="1:4" x14ac:dyDescent="0.2">
      <c r="A4645" s="1">
        <v>41919</v>
      </c>
      <c r="B4645" s="2">
        <v>0.4201388888888889</v>
      </c>
      <c r="C4645" s="2">
        <v>0.42480324074074072</v>
      </c>
      <c r="D4645">
        <v>6.7166666666666597</v>
      </c>
    </row>
    <row r="4646" spans="1:4" x14ac:dyDescent="0.2">
      <c r="A4646" s="1">
        <v>41919</v>
      </c>
      <c r="B4646" s="2">
        <v>0.42569444444444443</v>
      </c>
      <c r="C4646" s="2">
        <v>0.42787037037037035</v>
      </c>
      <c r="D4646">
        <v>3.1333333333333302</v>
      </c>
    </row>
    <row r="4647" spans="1:4" x14ac:dyDescent="0.2">
      <c r="A4647" s="1">
        <v>41919</v>
      </c>
      <c r="B4647" s="2">
        <v>0.43124999999999997</v>
      </c>
      <c r="C4647" s="2">
        <v>0.42787037037037035</v>
      </c>
      <c r="D4647">
        <v>-4.86666666666666</v>
      </c>
    </row>
    <row r="4648" spans="1:4" x14ac:dyDescent="0.2">
      <c r="A4648" s="1">
        <v>41919</v>
      </c>
      <c r="B4648" s="2">
        <v>0.42569444444444443</v>
      </c>
      <c r="C4648" s="2">
        <v>0.43072916666666666</v>
      </c>
      <c r="D4648">
        <v>7.25</v>
      </c>
    </row>
    <row r="4649" spans="1:4" x14ac:dyDescent="0.2">
      <c r="A4649" s="1">
        <v>41919</v>
      </c>
      <c r="B4649" s="2">
        <v>0.43124999999999997</v>
      </c>
      <c r="C4649" s="2">
        <v>0.43072916666666666</v>
      </c>
      <c r="D4649">
        <v>-0.75</v>
      </c>
    </row>
    <row r="4650" spans="1:4" x14ac:dyDescent="0.2">
      <c r="A4650" s="1">
        <v>41919</v>
      </c>
      <c r="B4650" s="2">
        <v>0.43124999999999997</v>
      </c>
      <c r="C4650" s="2">
        <v>0.43603009259259262</v>
      </c>
      <c r="D4650">
        <v>6.8833333333333302</v>
      </c>
    </row>
    <row r="4651" spans="1:4" x14ac:dyDescent="0.2">
      <c r="A4651" s="1">
        <v>41919</v>
      </c>
      <c r="B4651" s="2">
        <v>0.4368055555555555</v>
      </c>
      <c r="C4651" s="2">
        <v>0.43603009259259262</v>
      </c>
      <c r="D4651">
        <v>-1.11666666666666</v>
      </c>
    </row>
    <row r="4652" spans="1:4" x14ac:dyDescent="0.2">
      <c r="A4652" s="1">
        <v>41919</v>
      </c>
      <c r="B4652" s="2">
        <v>0.4368055555555555</v>
      </c>
      <c r="C4652" s="2">
        <v>0.44149305555555557</v>
      </c>
      <c r="D4652">
        <v>6.75</v>
      </c>
    </row>
    <row r="4653" spans="1:4" x14ac:dyDescent="0.2">
      <c r="A4653" s="1">
        <v>41919</v>
      </c>
      <c r="B4653" s="2">
        <v>0.44236111111111115</v>
      </c>
      <c r="C4653" s="2">
        <v>0.44149305555555557</v>
      </c>
      <c r="D4653">
        <v>-1.25</v>
      </c>
    </row>
    <row r="4654" spans="1:4" x14ac:dyDescent="0.2">
      <c r="A4654" s="1">
        <v>41919</v>
      </c>
      <c r="B4654" s="2">
        <v>0.45069444444444445</v>
      </c>
      <c r="C4654" s="2">
        <v>0.45055555555555554</v>
      </c>
      <c r="D4654">
        <v>-0.2</v>
      </c>
    </row>
    <row r="4655" spans="1:4" x14ac:dyDescent="0.2">
      <c r="A4655" s="1">
        <v>41919</v>
      </c>
      <c r="B4655" s="2">
        <v>0.4465277777777778</v>
      </c>
      <c r="C4655" s="2">
        <v>0.45055555555555554</v>
      </c>
      <c r="D4655">
        <v>5.8</v>
      </c>
    </row>
    <row r="4656" spans="1:4" x14ac:dyDescent="0.2">
      <c r="A4656" s="1">
        <v>41919</v>
      </c>
      <c r="B4656" s="2">
        <v>0.4548611111111111</v>
      </c>
      <c r="C4656" s="2">
        <v>0.45200231481481484</v>
      </c>
      <c r="D4656">
        <v>-4.11666666666666</v>
      </c>
    </row>
    <row r="4657" spans="1:4" x14ac:dyDescent="0.2">
      <c r="A4657" s="1">
        <v>41919</v>
      </c>
      <c r="B4657" s="2">
        <v>0.45069444444444445</v>
      </c>
      <c r="C4657" s="2">
        <v>0.45200231481481484</v>
      </c>
      <c r="D4657">
        <v>1.88333333333333</v>
      </c>
    </row>
    <row r="4658" spans="1:4" x14ac:dyDescent="0.2">
      <c r="A4658" s="1">
        <v>41919</v>
      </c>
      <c r="B4658" s="2">
        <v>0.4465277777777778</v>
      </c>
      <c r="C4658" s="2">
        <v>0.45200231481481484</v>
      </c>
      <c r="D4658">
        <v>7.8833333333333302</v>
      </c>
    </row>
    <row r="4659" spans="1:4" x14ac:dyDescent="0.2">
      <c r="A4659" s="1">
        <v>41919</v>
      </c>
      <c r="B4659" s="2">
        <v>0.47291666666666665</v>
      </c>
      <c r="C4659" s="2">
        <v>0.47625000000000001</v>
      </c>
      <c r="D4659">
        <v>4.8</v>
      </c>
    </row>
    <row r="4660" spans="1:4" x14ac:dyDescent="0.2">
      <c r="A4660" s="1">
        <v>41919</v>
      </c>
      <c r="B4660" s="2">
        <v>0.47986111111111113</v>
      </c>
      <c r="C4660" s="2">
        <v>0.47653935185185187</v>
      </c>
      <c r="D4660">
        <v>-4.7833333333333297</v>
      </c>
    </row>
    <row r="4661" spans="1:4" x14ac:dyDescent="0.2">
      <c r="A4661" s="1">
        <v>41919</v>
      </c>
      <c r="B4661" s="2">
        <v>0.47291666666666665</v>
      </c>
      <c r="C4661" s="2">
        <v>0.47653935185185187</v>
      </c>
      <c r="D4661">
        <v>5.2166666666666597</v>
      </c>
    </row>
    <row r="4662" spans="1:4" x14ac:dyDescent="0.2">
      <c r="A4662" s="1">
        <v>41919</v>
      </c>
      <c r="B4662" s="2">
        <v>0.47986111111111113</v>
      </c>
      <c r="C4662" s="2">
        <v>0.47667824074074078</v>
      </c>
      <c r="D4662">
        <v>-4.5833333333333304</v>
      </c>
    </row>
    <row r="4663" spans="1:4" x14ac:dyDescent="0.2">
      <c r="A4663" s="1">
        <v>41919</v>
      </c>
      <c r="B4663" s="2">
        <v>0.47291666666666665</v>
      </c>
      <c r="C4663" s="2">
        <v>0.47667824074074078</v>
      </c>
      <c r="D4663">
        <v>5.4166666666666599</v>
      </c>
    </row>
    <row r="4664" spans="1:4" x14ac:dyDescent="0.2">
      <c r="A4664" s="1">
        <v>41919</v>
      </c>
      <c r="B4664" s="2">
        <v>0.47986111111111113</v>
      </c>
      <c r="C4664" s="2">
        <v>0.47885416666666664</v>
      </c>
      <c r="D4664">
        <v>-1.45</v>
      </c>
    </row>
    <row r="4665" spans="1:4" x14ac:dyDescent="0.2">
      <c r="A4665" s="1">
        <v>41919</v>
      </c>
      <c r="B4665" s="2">
        <v>0.47291666666666665</v>
      </c>
      <c r="C4665" s="2">
        <v>0.47885416666666664</v>
      </c>
      <c r="D4665">
        <v>8.5500000000000007</v>
      </c>
    </row>
    <row r="4666" spans="1:4" x14ac:dyDescent="0.2">
      <c r="A4666" s="1">
        <v>41919</v>
      </c>
      <c r="B4666" s="2">
        <v>0.47986111111111113</v>
      </c>
      <c r="C4666" s="2">
        <v>0.48199074074074072</v>
      </c>
      <c r="D4666">
        <v>3.0666666666666602</v>
      </c>
    </row>
    <row r="4667" spans="1:4" x14ac:dyDescent="0.2">
      <c r="A4667" s="1">
        <v>41919</v>
      </c>
      <c r="B4667" s="2">
        <v>0.47986111111111113</v>
      </c>
      <c r="C4667" s="2">
        <v>0.48202546296296295</v>
      </c>
      <c r="D4667">
        <v>3.11666666666666</v>
      </c>
    </row>
    <row r="4668" spans="1:4" x14ac:dyDescent="0.2">
      <c r="A4668" s="1">
        <v>41919</v>
      </c>
      <c r="B4668" s="2">
        <v>0.49305555555555558</v>
      </c>
      <c r="C4668" s="2">
        <v>0.49356481481481485</v>
      </c>
      <c r="D4668">
        <v>0.73333333333333295</v>
      </c>
    </row>
    <row r="4669" spans="1:4" x14ac:dyDescent="0.2">
      <c r="A4669" s="1">
        <v>41919</v>
      </c>
      <c r="B4669" s="2">
        <v>0.48680555555555555</v>
      </c>
      <c r="C4669" s="2">
        <v>0.49356481481481485</v>
      </c>
      <c r="D4669">
        <v>9.7333333333333307</v>
      </c>
    </row>
    <row r="4670" spans="1:4" x14ac:dyDescent="0.2">
      <c r="A4670" s="1">
        <v>41919</v>
      </c>
      <c r="B4670" s="2">
        <v>0.49305555555555558</v>
      </c>
      <c r="C4670" s="2">
        <v>0.49442129629629633</v>
      </c>
      <c r="D4670">
        <v>1.9666666666666599</v>
      </c>
    </row>
    <row r="4671" spans="1:4" x14ac:dyDescent="0.2">
      <c r="A4671" s="1">
        <v>41919</v>
      </c>
      <c r="B4671" s="2">
        <v>0.49305555555555558</v>
      </c>
      <c r="C4671" s="2">
        <v>0.49450231481481483</v>
      </c>
      <c r="D4671">
        <v>2.0833333333333299</v>
      </c>
    </row>
    <row r="4672" spans="1:4" x14ac:dyDescent="0.2">
      <c r="A4672" s="1">
        <v>41919</v>
      </c>
      <c r="B4672" s="2">
        <v>0.49791666666666662</v>
      </c>
      <c r="C4672" s="2">
        <v>0.49450231481481483</v>
      </c>
      <c r="D4672">
        <v>-4.9166666666666599</v>
      </c>
    </row>
    <row r="4673" spans="1:4" x14ac:dyDescent="0.2">
      <c r="A4673" s="1">
        <v>41919</v>
      </c>
      <c r="B4673" s="2">
        <v>0.50277777777777777</v>
      </c>
      <c r="C4673" s="2">
        <v>0.50311342592592589</v>
      </c>
      <c r="D4673">
        <v>0.483333333333333</v>
      </c>
    </row>
    <row r="4674" spans="1:4" x14ac:dyDescent="0.2">
      <c r="A4674" s="1">
        <v>41919</v>
      </c>
      <c r="B4674" s="2">
        <v>0.49791666666666662</v>
      </c>
      <c r="C4674" s="2">
        <v>0.50311342592592589</v>
      </c>
      <c r="D4674">
        <v>7.4833333333333298</v>
      </c>
    </row>
    <row r="4675" spans="1:4" x14ac:dyDescent="0.2">
      <c r="A4675" s="1">
        <v>41919</v>
      </c>
      <c r="B4675" s="2">
        <v>0.51111111111111118</v>
      </c>
      <c r="C4675" s="2">
        <v>0.51159722222222215</v>
      </c>
      <c r="D4675">
        <v>0.7</v>
      </c>
    </row>
    <row r="4676" spans="1:4" x14ac:dyDescent="0.2">
      <c r="A4676" s="1">
        <v>41919</v>
      </c>
      <c r="B4676" s="2">
        <v>0.50694444444444442</v>
      </c>
      <c r="C4676" s="2">
        <v>0.51159722222222215</v>
      </c>
      <c r="D4676">
        <v>6.7</v>
      </c>
    </row>
    <row r="4677" spans="1:4" x14ac:dyDescent="0.2">
      <c r="A4677" s="1">
        <v>41919</v>
      </c>
      <c r="B4677" s="2">
        <v>0.51111111111111118</v>
      </c>
      <c r="C4677" s="2">
        <v>0.5128125</v>
      </c>
      <c r="D4677">
        <v>2.4500000000000002</v>
      </c>
    </row>
    <row r="4678" spans="1:4" x14ac:dyDescent="0.2">
      <c r="A4678" s="1">
        <v>41919</v>
      </c>
      <c r="B4678" s="2">
        <v>0.50694444444444442</v>
      </c>
      <c r="C4678" s="2">
        <v>0.5128125</v>
      </c>
      <c r="D4678">
        <v>8.4499999999999993</v>
      </c>
    </row>
    <row r="4679" spans="1:4" x14ac:dyDescent="0.2">
      <c r="A4679" s="1">
        <v>41919</v>
      </c>
      <c r="B4679" s="2">
        <v>0.52777777777777779</v>
      </c>
      <c r="C4679" s="2">
        <v>0.52474537037037039</v>
      </c>
      <c r="D4679">
        <v>-4.36666666666666</v>
      </c>
    </row>
    <row r="4680" spans="1:4" x14ac:dyDescent="0.2">
      <c r="A4680" s="1">
        <v>41919</v>
      </c>
      <c r="B4680" s="2">
        <v>0.52361111111111114</v>
      </c>
      <c r="C4680" s="2">
        <v>0.52474537037037039</v>
      </c>
      <c r="D4680">
        <v>1.63333333333333</v>
      </c>
    </row>
    <row r="4681" spans="1:4" x14ac:dyDescent="0.2">
      <c r="A4681" s="1">
        <v>41919</v>
      </c>
      <c r="B4681" s="2">
        <v>0.52777777777777779</v>
      </c>
      <c r="C4681" s="2">
        <v>0.52489583333333334</v>
      </c>
      <c r="D4681">
        <v>-4.1500000000000004</v>
      </c>
    </row>
    <row r="4682" spans="1:4" x14ac:dyDescent="0.2">
      <c r="A4682" s="1">
        <v>41919</v>
      </c>
      <c r="B4682" s="2">
        <v>0.52361111111111114</v>
      </c>
      <c r="C4682" s="2">
        <v>0.52489583333333334</v>
      </c>
      <c r="D4682">
        <v>1.85</v>
      </c>
    </row>
    <row r="4683" spans="1:4" x14ac:dyDescent="0.2">
      <c r="A4683" s="1">
        <v>41919</v>
      </c>
      <c r="B4683" s="2">
        <v>0.53194444444444444</v>
      </c>
      <c r="C4683" s="2">
        <v>0.53210648148148143</v>
      </c>
      <c r="D4683">
        <v>0.233333333333333</v>
      </c>
    </row>
    <row r="4684" spans="1:4" x14ac:dyDescent="0.2">
      <c r="A4684" s="1">
        <v>41919</v>
      </c>
      <c r="B4684" s="2">
        <v>0.52777777777777779</v>
      </c>
      <c r="C4684" s="2">
        <v>0.53210648148148143</v>
      </c>
      <c r="D4684">
        <v>6.2333333333333298</v>
      </c>
    </row>
    <row r="4685" spans="1:4" x14ac:dyDescent="0.2">
      <c r="A4685" s="1">
        <v>41919</v>
      </c>
      <c r="B4685" s="2">
        <v>0.5444444444444444</v>
      </c>
      <c r="C4685" s="2">
        <v>0.54766203703703698</v>
      </c>
      <c r="D4685">
        <v>4.6333333333333302</v>
      </c>
    </row>
    <row r="4686" spans="1:4" x14ac:dyDescent="0.2">
      <c r="A4686" s="1">
        <v>41919</v>
      </c>
      <c r="B4686" s="2">
        <v>0.54999999999999993</v>
      </c>
      <c r="C4686" s="2">
        <v>0.54766203703703698</v>
      </c>
      <c r="D4686">
        <v>-3.36666666666666</v>
      </c>
    </row>
    <row r="4687" spans="1:4" x14ac:dyDescent="0.2">
      <c r="A4687" s="1">
        <v>41919</v>
      </c>
      <c r="B4687" s="2">
        <v>0.54097222222222219</v>
      </c>
      <c r="C4687" s="2">
        <v>0.54766203703703698</v>
      </c>
      <c r="D4687">
        <v>9.6333333333333293</v>
      </c>
    </row>
    <row r="4688" spans="1:4" x14ac:dyDescent="0.2">
      <c r="A4688" s="1">
        <v>41919</v>
      </c>
      <c r="B4688" s="2">
        <v>0.5444444444444444</v>
      </c>
      <c r="C4688" s="2">
        <v>0.54872685185185188</v>
      </c>
      <c r="D4688">
        <v>6.1666666666666599</v>
      </c>
    </row>
    <row r="4689" spans="1:4" x14ac:dyDescent="0.2">
      <c r="A4689" s="1">
        <v>41919</v>
      </c>
      <c r="B4689" s="2">
        <v>0.54999999999999993</v>
      </c>
      <c r="C4689" s="2">
        <v>0.54872685185185188</v>
      </c>
      <c r="D4689">
        <v>-1.8333333333333299</v>
      </c>
    </row>
    <row r="4690" spans="1:4" x14ac:dyDescent="0.2">
      <c r="A4690" s="1">
        <v>41919</v>
      </c>
      <c r="B4690" s="2">
        <v>0.5444444444444444</v>
      </c>
      <c r="C4690" s="2">
        <v>0.54876157407407411</v>
      </c>
      <c r="D4690">
        <v>6.2166666666666597</v>
      </c>
    </row>
    <row r="4691" spans="1:4" x14ac:dyDescent="0.2">
      <c r="A4691" s="1">
        <v>41919</v>
      </c>
      <c r="B4691" s="2">
        <v>0.54999999999999993</v>
      </c>
      <c r="C4691" s="2">
        <v>0.54876157407407411</v>
      </c>
      <c r="D4691">
        <v>-1.7833333333333301</v>
      </c>
    </row>
    <row r="4692" spans="1:4" x14ac:dyDescent="0.2">
      <c r="A4692" s="1">
        <v>41919</v>
      </c>
      <c r="B4692" s="2">
        <v>0.5541666666666667</v>
      </c>
      <c r="C4692" s="2">
        <v>0.55305555555555552</v>
      </c>
      <c r="D4692">
        <v>-1.6</v>
      </c>
    </row>
    <row r="4693" spans="1:4" x14ac:dyDescent="0.2">
      <c r="A4693" s="1">
        <v>41919</v>
      </c>
      <c r="B4693" s="2">
        <v>0.54999999999999993</v>
      </c>
      <c r="C4693" s="2">
        <v>0.55305555555555552</v>
      </c>
      <c r="D4693">
        <v>4.4000000000000004</v>
      </c>
    </row>
    <row r="4694" spans="1:4" x14ac:dyDescent="0.2">
      <c r="A4694" s="1">
        <v>41919</v>
      </c>
      <c r="B4694" s="2">
        <v>0.5541666666666667</v>
      </c>
      <c r="C4694" s="2">
        <v>0.55473379629629627</v>
      </c>
      <c r="D4694">
        <v>0.81666666666666599</v>
      </c>
    </row>
    <row r="4695" spans="1:4" x14ac:dyDescent="0.2">
      <c r="A4695" s="1">
        <v>41919</v>
      </c>
      <c r="B4695" s="2">
        <v>0.54999999999999993</v>
      </c>
      <c r="C4695" s="2">
        <v>0.55473379629629627</v>
      </c>
      <c r="D4695">
        <v>6.8166666666666602</v>
      </c>
    </row>
    <row r="4696" spans="1:4" x14ac:dyDescent="0.2">
      <c r="A4696" s="1">
        <v>41919</v>
      </c>
      <c r="B4696" s="2">
        <v>0.5541666666666667</v>
      </c>
      <c r="C4696" s="2">
        <v>0.55780092592592589</v>
      </c>
      <c r="D4696">
        <v>5.2333333333333298</v>
      </c>
    </row>
    <row r="4697" spans="1:4" x14ac:dyDescent="0.2">
      <c r="A4697" s="1">
        <v>41919</v>
      </c>
      <c r="B4697" s="2">
        <v>0.55902777777777779</v>
      </c>
      <c r="C4697" s="2">
        <v>0.55780092592592589</v>
      </c>
      <c r="D4697">
        <v>-1.7666666666666599</v>
      </c>
    </row>
    <row r="4698" spans="1:4" x14ac:dyDescent="0.2">
      <c r="A4698" s="1">
        <v>41919</v>
      </c>
      <c r="B4698" s="2">
        <v>0.56736111111111109</v>
      </c>
      <c r="C4698" s="2">
        <v>0.56672453703703707</v>
      </c>
      <c r="D4698">
        <v>-0.91666666666666596</v>
      </c>
    </row>
    <row r="4699" spans="1:4" x14ac:dyDescent="0.2">
      <c r="A4699" s="1">
        <v>41919</v>
      </c>
      <c r="B4699" s="2">
        <v>0.56319444444444444</v>
      </c>
      <c r="C4699" s="2">
        <v>0.56672453703703707</v>
      </c>
      <c r="D4699">
        <v>5.0833333333333304</v>
      </c>
    </row>
    <row r="4700" spans="1:4" x14ac:dyDescent="0.2">
      <c r="A4700" s="1">
        <v>41919</v>
      </c>
      <c r="B4700" s="2">
        <v>0.56736111111111109</v>
      </c>
      <c r="C4700" s="2">
        <v>0.56765046296296295</v>
      </c>
      <c r="D4700">
        <v>0.41666666666666602</v>
      </c>
    </row>
    <row r="4701" spans="1:4" x14ac:dyDescent="0.2">
      <c r="A4701" s="1">
        <v>41919</v>
      </c>
      <c r="B4701" s="2">
        <v>0.56319444444444444</v>
      </c>
      <c r="C4701" s="2">
        <v>0.56765046296296295</v>
      </c>
      <c r="D4701">
        <v>6.4166666666666599</v>
      </c>
    </row>
    <row r="4702" spans="1:4" x14ac:dyDescent="0.2">
      <c r="A4702" s="1">
        <v>41919</v>
      </c>
      <c r="B4702" s="2">
        <v>0.56736111111111109</v>
      </c>
      <c r="C4702" s="2">
        <v>0.56789351851851855</v>
      </c>
      <c r="D4702">
        <v>0.76666666666666605</v>
      </c>
    </row>
    <row r="4703" spans="1:4" x14ac:dyDescent="0.2">
      <c r="A4703" s="1">
        <v>41919</v>
      </c>
      <c r="B4703" s="2">
        <v>0.56319444444444444</v>
      </c>
      <c r="C4703" s="2">
        <v>0.56789351851851855</v>
      </c>
      <c r="D4703">
        <v>6.7666666666666604</v>
      </c>
    </row>
    <row r="4704" spans="1:4" x14ac:dyDescent="0.2">
      <c r="A4704" s="1">
        <v>41919</v>
      </c>
      <c r="B4704" s="2">
        <v>0.57430555555555551</v>
      </c>
      <c r="C4704" s="2">
        <v>0.57662037037037039</v>
      </c>
      <c r="D4704">
        <v>3.3333333333333299</v>
      </c>
    </row>
    <row r="4705" spans="1:4" x14ac:dyDescent="0.2">
      <c r="A4705" s="1">
        <v>41919</v>
      </c>
      <c r="B4705" s="2">
        <v>0.57430555555555551</v>
      </c>
      <c r="C4705" s="2">
        <v>0.57868055555555553</v>
      </c>
      <c r="D4705">
        <v>6.3</v>
      </c>
    </row>
    <row r="4706" spans="1:4" x14ac:dyDescent="0.2">
      <c r="A4706" s="1">
        <v>41919</v>
      </c>
      <c r="B4706" s="2">
        <v>0.58194444444444449</v>
      </c>
      <c r="C4706" s="2">
        <v>0.57868055555555553</v>
      </c>
      <c r="D4706">
        <v>-4.7</v>
      </c>
    </row>
    <row r="4707" spans="1:4" x14ac:dyDescent="0.2">
      <c r="A4707" s="1">
        <v>41919</v>
      </c>
      <c r="B4707" s="2">
        <v>0.58194444444444449</v>
      </c>
      <c r="C4707" s="2">
        <v>0.58344907407407409</v>
      </c>
      <c r="D4707">
        <v>2.1666666666666599</v>
      </c>
    </row>
    <row r="4708" spans="1:4" x14ac:dyDescent="0.2">
      <c r="A4708" s="1">
        <v>41919</v>
      </c>
      <c r="B4708" s="2">
        <v>0.59166666666666667</v>
      </c>
      <c r="C4708" s="2">
        <v>0.59229166666666666</v>
      </c>
      <c r="D4708">
        <v>0.9</v>
      </c>
    </row>
    <row r="4709" spans="1:4" x14ac:dyDescent="0.2">
      <c r="A4709" s="1">
        <v>41919</v>
      </c>
      <c r="B4709" s="2">
        <v>0.58750000000000002</v>
      </c>
      <c r="C4709" s="2">
        <v>0.59229166666666666</v>
      </c>
      <c r="D4709">
        <v>6.9</v>
      </c>
    </row>
    <row r="4710" spans="1:4" x14ac:dyDescent="0.2">
      <c r="A4710" s="1">
        <v>41919</v>
      </c>
      <c r="B4710" s="2">
        <v>0.61249999999999993</v>
      </c>
      <c r="C4710" s="2">
        <v>0.61182870370370368</v>
      </c>
      <c r="D4710">
        <v>-0.96666666666666601</v>
      </c>
    </row>
    <row r="4711" spans="1:4" x14ac:dyDescent="0.2">
      <c r="A4711" s="1">
        <v>41919</v>
      </c>
      <c r="B4711" s="2">
        <v>0.61249999999999993</v>
      </c>
      <c r="C4711" s="2">
        <v>0.61260416666666673</v>
      </c>
      <c r="D4711">
        <v>0.15</v>
      </c>
    </row>
    <row r="4712" spans="1:4" x14ac:dyDescent="0.2">
      <c r="A4712" s="1">
        <v>41919</v>
      </c>
      <c r="B4712" s="2">
        <v>0.61944444444444446</v>
      </c>
      <c r="C4712" s="2">
        <v>0.61754629629629632</v>
      </c>
      <c r="D4712">
        <v>-2.7333333333333298</v>
      </c>
    </row>
    <row r="4713" spans="1:4" x14ac:dyDescent="0.2">
      <c r="A4713" s="1">
        <v>41919</v>
      </c>
      <c r="B4713" s="2">
        <v>0.61249999999999993</v>
      </c>
      <c r="C4713" s="2">
        <v>0.61754629629629632</v>
      </c>
      <c r="D4713">
        <v>7.2666666666666604</v>
      </c>
    </row>
    <row r="4714" spans="1:4" x14ac:dyDescent="0.2">
      <c r="A4714" s="1">
        <v>41919</v>
      </c>
      <c r="B4714" s="2">
        <v>0.61944444444444446</v>
      </c>
      <c r="C4714" s="2">
        <v>0.61972222222222217</v>
      </c>
      <c r="D4714">
        <v>0.4</v>
      </c>
    </row>
    <row r="4715" spans="1:4" x14ac:dyDescent="0.2">
      <c r="A4715" s="1">
        <v>41919</v>
      </c>
      <c r="B4715" s="2">
        <v>0.61944444444444446</v>
      </c>
      <c r="C4715" s="2">
        <v>0.62034722222222227</v>
      </c>
      <c r="D4715">
        <v>1.3</v>
      </c>
    </row>
    <row r="4716" spans="1:4" x14ac:dyDescent="0.2">
      <c r="A4716" s="1">
        <v>41919</v>
      </c>
      <c r="B4716" s="2">
        <v>0.61944444444444446</v>
      </c>
      <c r="C4716" s="2">
        <v>0.62365740740740738</v>
      </c>
      <c r="D4716">
        <v>6.0666666666666602</v>
      </c>
    </row>
    <row r="4717" spans="1:4" x14ac:dyDescent="0.2">
      <c r="A4717" s="1">
        <v>41919</v>
      </c>
      <c r="B4717" s="2">
        <v>0.62638888888888888</v>
      </c>
      <c r="C4717" s="2">
        <v>0.62365740740740738</v>
      </c>
      <c r="D4717">
        <v>-3.93333333333333</v>
      </c>
    </row>
    <row r="4718" spans="1:4" x14ac:dyDescent="0.2">
      <c r="A4718" s="1">
        <v>41919</v>
      </c>
      <c r="B4718" s="2">
        <v>0.63055555555555554</v>
      </c>
      <c r="C4718" s="2">
        <v>0.63020833333333337</v>
      </c>
      <c r="D4718">
        <v>-0.5</v>
      </c>
    </row>
    <row r="4719" spans="1:4" x14ac:dyDescent="0.2">
      <c r="A4719" s="1">
        <v>41919</v>
      </c>
      <c r="B4719" s="2">
        <v>0.62638888888888888</v>
      </c>
      <c r="C4719" s="2">
        <v>0.63020833333333337</v>
      </c>
      <c r="D4719">
        <v>5.5</v>
      </c>
    </row>
    <row r="4720" spans="1:4" x14ac:dyDescent="0.2">
      <c r="A4720" s="1">
        <v>41919</v>
      </c>
      <c r="B4720" s="2">
        <v>0.63472222222222219</v>
      </c>
      <c r="C4720" s="2">
        <v>0.63415509259259262</v>
      </c>
      <c r="D4720">
        <v>-0.81666666666666599</v>
      </c>
    </row>
    <row r="4721" spans="1:4" x14ac:dyDescent="0.2">
      <c r="A4721" s="1">
        <v>41919</v>
      </c>
      <c r="B4721" s="2">
        <v>0.63055555555555554</v>
      </c>
      <c r="C4721" s="2">
        <v>0.63415509259259262</v>
      </c>
      <c r="D4721">
        <v>5.18333333333333</v>
      </c>
    </row>
    <row r="4722" spans="1:4" x14ac:dyDescent="0.2">
      <c r="A4722" s="1">
        <v>41919</v>
      </c>
      <c r="B4722" s="2">
        <v>0.64722222222222225</v>
      </c>
      <c r="C4722" s="2">
        <v>0.64608796296296289</v>
      </c>
      <c r="D4722">
        <v>-1.63333333333333</v>
      </c>
    </row>
    <row r="4723" spans="1:4" x14ac:dyDescent="0.2">
      <c r="A4723" s="1">
        <v>41919</v>
      </c>
      <c r="B4723" s="2">
        <v>0.6430555555555556</v>
      </c>
      <c r="C4723" s="2">
        <v>0.64608796296296289</v>
      </c>
      <c r="D4723">
        <v>4.36666666666666</v>
      </c>
    </row>
    <row r="4724" spans="1:4" x14ac:dyDescent="0.2">
      <c r="A4724" s="1">
        <v>41919</v>
      </c>
      <c r="B4724" s="2">
        <v>0.64722222222222225</v>
      </c>
      <c r="C4724" s="2">
        <v>0.64706018518518515</v>
      </c>
      <c r="D4724">
        <v>-0.233333333333333</v>
      </c>
    </row>
    <row r="4725" spans="1:4" x14ac:dyDescent="0.2">
      <c r="A4725" s="1">
        <v>41919</v>
      </c>
      <c r="B4725" s="2">
        <v>0.6430555555555556</v>
      </c>
      <c r="C4725" s="2">
        <v>0.64706018518518515</v>
      </c>
      <c r="D4725">
        <v>5.7666666666666604</v>
      </c>
    </row>
    <row r="4726" spans="1:4" x14ac:dyDescent="0.2">
      <c r="A4726" s="1">
        <v>41919</v>
      </c>
      <c r="B4726" s="2">
        <v>0.65138888888888891</v>
      </c>
      <c r="C4726" s="2">
        <v>0.65020833333333339</v>
      </c>
      <c r="D4726">
        <v>-1.7</v>
      </c>
    </row>
    <row r="4727" spans="1:4" x14ac:dyDescent="0.2">
      <c r="A4727" s="1">
        <v>41919</v>
      </c>
      <c r="B4727" s="2">
        <v>0.64722222222222225</v>
      </c>
      <c r="C4727" s="2">
        <v>0.65020833333333339</v>
      </c>
      <c r="D4727">
        <v>4.3</v>
      </c>
    </row>
    <row r="4728" spans="1:4" x14ac:dyDescent="0.2">
      <c r="A4728" s="1">
        <v>41919</v>
      </c>
      <c r="B4728" s="2">
        <v>0.65138888888888891</v>
      </c>
      <c r="C4728" s="2">
        <v>0.65717592592592589</v>
      </c>
      <c r="D4728">
        <v>8.3333333333333304</v>
      </c>
    </row>
    <row r="4729" spans="1:4" x14ac:dyDescent="0.2">
      <c r="A4729" s="1">
        <v>41919</v>
      </c>
      <c r="B4729" s="2">
        <v>0.65972222222222221</v>
      </c>
      <c r="C4729" s="2">
        <v>0.65717592592592589</v>
      </c>
      <c r="D4729">
        <v>-3.6666666666666599</v>
      </c>
    </row>
    <row r="4730" spans="1:4" x14ac:dyDescent="0.2">
      <c r="A4730" s="1">
        <v>41919</v>
      </c>
      <c r="B4730" s="2">
        <v>0.65555555555555556</v>
      </c>
      <c r="C4730" s="2">
        <v>0.65717592592592589</v>
      </c>
      <c r="D4730">
        <v>2.3333333333333299</v>
      </c>
    </row>
    <row r="4731" spans="1:4" x14ac:dyDescent="0.2">
      <c r="A4731" s="1">
        <v>41919</v>
      </c>
      <c r="B4731" s="2">
        <v>0.67222222222222217</v>
      </c>
      <c r="C4731" s="2">
        <v>0.66909722222222223</v>
      </c>
      <c r="D4731">
        <v>-4.5</v>
      </c>
    </row>
    <row r="4732" spans="1:4" x14ac:dyDescent="0.2">
      <c r="A4732" s="1">
        <v>41919</v>
      </c>
      <c r="B4732" s="2">
        <v>0.66388888888888886</v>
      </c>
      <c r="C4732" s="2">
        <v>0.66909722222222223</v>
      </c>
      <c r="D4732">
        <v>7.5</v>
      </c>
    </row>
    <row r="4733" spans="1:4" x14ac:dyDescent="0.2">
      <c r="A4733" s="1">
        <v>41919</v>
      </c>
      <c r="B4733" s="2">
        <v>0.66805555555555562</v>
      </c>
      <c r="C4733" s="2">
        <v>0.66909722222222223</v>
      </c>
      <c r="D4733">
        <v>1.5</v>
      </c>
    </row>
    <row r="4734" spans="1:4" x14ac:dyDescent="0.2">
      <c r="A4734" s="1">
        <v>41919</v>
      </c>
      <c r="B4734" s="2">
        <v>0.67222222222222217</v>
      </c>
      <c r="C4734" s="2">
        <v>0.66913194444444446</v>
      </c>
      <c r="D4734">
        <v>-4.45</v>
      </c>
    </row>
    <row r="4735" spans="1:4" x14ac:dyDescent="0.2">
      <c r="A4735" s="1">
        <v>41919</v>
      </c>
      <c r="B4735" s="2">
        <v>0.66388888888888886</v>
      </c>
      <c r="C4735" s="2">
        <v>0.66913194444444446</v>
      </c>
      <c r="D4735">
        <v>7.55</v>
      </c>
    </row>
    <row r="4736" spans="1:4" x14ac:dyDescent="0.2">
      <c r="A4736" s="1">
        <v>41919</v>
      </c>
      <c r="B4736" s="2">
        <v>0.66805555555555562</v>
      </c>
      <c r="C4736" s="2">
        <v>0.66913194444444446</v>
      </c>
      <c r="D4736">
        <v>1.55</v>
      </c>
    </row>
    <row r="4737" spans="1:4" x14ac:dyDescent="0.2">
      <c r="A4737" s="1">
        <v>41919</v>
      </c>
      <c r="B4737" s="2">
        <v>0.67222222222222217</v>
      </c>
      <c r="C4737" s="2">
        <v>0.67752314814814818</v>
      </c>
      <c r="D4737">
        <v>7.6333333333333302</v>
      </c>
    </row>
    <row r="4738" spans="1:4" x14ac:dyDescent="0.2">
      <c r="A4738" s="1">
        <v>41919</v>
      </c>
      <c r="B4738" s="2">
        <v>0.67708333333333337</v>
      </c>
      <c r="C4738" s="2">
        <v>0.67752314814814818</v>
      </c>
      <c r="D4738">
        <v>0.63333333333333297</v>
      </c>
    </row>
    <row r="4739" spans="1:4" x14ac:dyDescent="0.2">
      <c r="A4739" s="1">
        <v>41919</v>
      </c>
      <c r="B4739" s="2">
        <v>0.67222222222222217</v>
      </c>
      <c r="C4739" s="2">
        <v>0.67803240740740733</v>
      </c>
      <c r="D4739">
        <v>8.36666666666666</v>
      </c>
    </row>
    <row r="4740" spans="1:4" x14ac:dyDescent="0.2">
      <c r="A4740" s="1">
        <v>41919</v>
      </c>
      <c r="B4740" s="2">
        <v>0.67708333333333337</v>
      </c>
      <c r="C4740" s="2">
        <v>0.67803240740740733</v>
      </c>
      <c r="D4740">
        <v>1.36666666666666</v>
      </c>
    </row>
    <row r="4741" spans="1:4" x14ac:dyDescent="0.2">
      <c r="A4741" s="1">
        <v>41919</v>
      </c>
      <c r="B4741" s="2">
        <v>0.68125000000000002</v>
      </c>
      <c r="C4741" s="2">
        <v>0.67803240740740733</v>
      </c>
      <c r="D4741">
        <v>-4.6333333333333302</v>
      </c>
    </row>
    <row r="4742" spans="1:4" x14ac:dyDescent="0.2">
      <c r="A4742" s="1">
        <v>41919</v>
      </c>
      <c r="B4742" s="2">
        <v>0.67222222222222217</v>
      </c>
      <c r="C4742" s="2">
        <v>0.67826388888888889</v>
      </c>
      <c r="D4742">
        <v>8.6999999999999993</v>
      </c>
    </row>
    <row r="4743" spans="1:4" x14ac:dyDescent="0.2">
      <c r="A4743" s="1">
        <v>41919</v>
      </c>
      <c r="B4743" s="2">
        <v>0.67708333333333337</v>
      </c>
      <c r="C4743" s="2">
        <v>0.67826388888888889</v>
      </c>
      <c r="D4743">
        <v>1.7</v>
      </c>
    </row>
    <row r="4744" spans="1:4" x14ac:dyDescent="0.2">
      <c r="A4744" s="1">
        <v>41919</v>
      </c>
      <c r="B4744" s="2">
        <v>0.68125000000000002</v>
      </c>
      <c r="C4744" s="2">
        <v>0.67826388888888889</v>
      </c>
      <c r="D4744">
        <v>-4.3</v>
      </c>
    </row>
    <row r="4745" spans="1:4" x14ac:dyDescent="0.2">
      <c r="A4745" s="1">
        <v>41919</v>
      </c>
      <c r="B4745" s="2">
        <v>0.68125000000000002</v>
      </c>
      <c r="C4745" s="2">
        <v>0.68435185185185177</v>
      </c>
      <c r="D4745">
        <v>4.4666666666666597</v>
      </c>
    </row>
    <row r="4746" spans="1:4" x14ac:dyDescent="0.2">
      <c r="A4746" s="1">
        <v>41919</v>
      </c>
      <c r="B4746" s="2">
        <v>0.68680555555555556</v>
      </c>
      <c r="C4746" s="2">
        <v>0.68435185185185177</v>
      </c>
      <c r="D4746">
        <v>-3.5333333333333301</v>
      </c>
    </row>
    <row r="4747" spans="1:4" x14ac:dyDescent="0.2">
      <c r="A4747" s="1">
        <v>41919</v>
      </c>
      <c r="B4747" s="2">
        <v>0.68680555555555556</v>
      </c>
      <c r="C4747" s="2">
        <v>0.68875000000000008</v>
      </c>
      <c r="D4747">
        <v>2.8</v>
      </c>
    </row>
    <row r="4748" spans="1:4" x14ac:dyDescent="0.2">
      <c r="A4748" s="1">
        <v>41919</v>
      </c>
      <c r="B4748" s="2">
        <v>0.68680555555555556</v>
      </c>
      <c r="C4748" s="2">
        <v>0.6887847222222222</v>
      </c>
      <c r="D4748">
        <v>2.85</v>
      </c>
    </row>
    <row r="4749" spans="1:4" x14ac:dyDescent="0.2">
      <c r="A4749" s="1">
        <v>41919</v>
      </c>
      <c r="B4749" s="2">
        <v>0.69236111111111109</v>
      </c>
      <c r="C4749" s="2">
        <v>0.69480324074074085</v>
      </c>
      <c r="D4749">
        <v>3.5166666666666599</v>
      </c>
    </row>
    <row r="4750" spans="1:4" x14ac:dyDescent="0.2">
      <c r="A4750" s="1">
        <v>41919</v>
      </c>
      <c r="B4750" s="2">
        <v>0.69861111111111107</v>
      </c>
      <c r="C4750" s="2">
        <v>0.69842592592592589</v>
      </c>
      <c r="D4750">
        <v>-0.266666666666666</v>
      </c>
    </row>
    <row r="4751" spans="1:4" x14ac:dyDescent="0.2">
      <c r="A4751" s="1">
        <v>41919</v>
      </c>
      <c r="B4751" s="2">
        <v>0.69236111111111109</v>
      </c>
      <c r="C4751" s="2">
        <v>0.69842592592592589</v>
      </c>
      <c r="D4751">
        <v>8.7333333333333307</v>
      </c>
    </row>
    <row r="4752" spans="1:4" x14ac:dyDescent="0.2">
      <c r="A4752" s="1">
        <v>41919</v>
      </c>
      <c r="B4752" s="2">
        <v>0.69861111111111107</v>
      </c>
      <c r="C4752" s="2">
        <v>0.70201388888888883</v>
      </c>
      <c r="D4752">
        <v>4.9000000000000004</v>
      </c>
    </row>
    <row r="4753" spans="1:4" x14ac:dyDescent="0.2">
      <c r="A4753" s="1">
        <v>41919</v>
      </c>
      <c r="B4753" s="2">
        <v>0.70347222222222217</v>
      </c>
      <c r="C4753" s="2">
        <v>0.70201388888888883</v>
      </c>
      <c r="D4753">
        <v>-2.1</v>
      </c>
    </row>
    <row r="4754" spans="1:4" x14ac:dyDescent="0.2">
      <c r="A4754" s="1">
        <v>41919</v>
      </c>
      <c r="B4754" s="2">
        <v>0.70833333333333337</v>
      </c>
      <c r="C4754" s="2">
        <v>0.70990740740740732</v>
      </c>
      <c r="D4754">
        <v>2.2666666666666599</v>
      </c>
    </row>
    <row r="4755" spans="1:4" x14ac:dyDescent="0.2">
      <c r="A4755" s="1">
        <v>41919</v>
      </c>
      <c r="B4755" s="2">
        <v>0.70347222222222217</v>
      </c>
      <c r="C4755" s="2">
        <v>0.70990740740740732</v>
      </c>
      <c r="D4755">
        <v>9.2666666666666604</v>
      </c>
    </row>
    <row r="4756" spans="1:4" x14ac:dyDescent="0.2">
      <c r="A4756" s="1">
        <v>41919</v>
      </c>
      <c r="B4756" s="2">
        <v>0.71388888888888891</v>
      </c>
      <c r="C4756" s="2">
        <v>0.71796296296296302</v>
      </c>
      <c r="D4756">
        <v>5.86666666666666</v>
      </c>
    </row>
    <row r="4757" spans="1:4" x14ac:dyDescent="0.2">
      <c r="A4757" s="1">
        <v>41919</v>
      </c>
      <c r="B4757" s="2">
        <v>0.71944444444444444</v>
      </c>
      <c r="C4757" s="2">
        <v>0.71796296296296302</v>
      </c>
      <c r="D4757">
        <v>-2.1333333333333302</v>
      </c>
    </row>
    <row r="4758" spans="1:4" x14ac:dyDescent="0.2">
      <c r="A4758" s="1">
        <v>41919</v>
      </c>
      <c r="B4758" s="2">
        <v>0.72361111111111109</v>
      </c>
      <c r="C4758" s="2">
        <v>0.72062500000000007</v>
      </c>
      <c r="D4758">
        <v>-4.3</v>
      </c>
    </row>
    <row r="4759" spans="1:4" x14ac:dyDescent="0.2">
      <c r="A4759" s="1">
        <v>41919</v>
      </c>
      <c r="B4759" s="2">
        <v>0.71388888888888891</v>
      </c>
      <c r="C4759" s="2">
        <v>0.72062500000000007</v>
      </c>
      <c r="D4759">
        <v>9.6999999999999993</v>
      </c>
    </row>
    <row r="4760" spans="1:4" x14ac:dyDescent="0.2">
      <c r="A4760" s="1">
        <v>41919</v>
      </c>
      <c r="B4760" s="2">
        <v>0.71944444444444444</v>
      </c>
      <c r="C4760" s="2">
        <v>0.72062500000000007</v>
      </c>
      <c r="D4760">
        <v>1.7</v>
      </c>
    </row>
    <row r="4761" spans="1:4" x14ac:dyDescent="0.2">
      <c r="A4761" s="1">
        <v>41919</v>
      </c>
      <c r="B4761" s="2">
        <v>0.73819444444444438</v>
      </c>
      <c r="C4761" s="2">
        <v>0.73835648148148147</v>
      </c>
      <c r="D4761">
        <v>0.233333333333333</v>
      </c>
    </row>
    <row r="4762" spans="1:4" x14ac:dyDescent="0.2">
      <c r="A4762" s="1">
        <v>41919</v>
      </c>
      <c r="B4762" s="2">
        <v>0.74305555555555547</v>
      </c>
      <c r="C4762" s="2">
        <v>0.7430092592592592</v>
      </c>
      <c r="D4762">
        <v>-6.6666666666666596E-2</v>
      </c>
    </row>
    <row r="4763" spans="1:4" x14ac:dyDescent="0.2">
      <c r="A4763" s="1">
        <v>41919</v>
      </c>
      <c r="B4763" s="2">
        <v>0.73819444444444438</v>
      </c>
      <c r="C4763" s="2">
        <v>0.7430092592592592</v>
      </c>
      <c r="D4763">
        <v>6.93333333333333</v>
      </c>
    </row>
    <row r="4764" spans="1:4" x14ac:dyDescent="0.2">
      <c r="A4764" s="1">
        <v>41919</v>
      </c>
      <c r="B4764" s="2">
        <v>0.74305555555555547</v>
      </c>
      <c r="C4764" s="2">
        <v>0.74530092592592589</v>
      </c>
      <c r="D4764">
        <v>3.2333333333333298</v>
      </c>
    </row>
    <row r="4765" spans="1:4" x14ac:dyDescent="0.2">
      <c r="A4765" s="1">
        <v>41919</v>
      </c>
      <c r="B4765" s="2">
        <v>0.74305555555555547</v>
      </c>
      <c r="C4765" s="2">
        <v>0.75</v>
      </c>
      <c r="D4765">
        <v>10</v>
      </c>
    </row>
    <row r="4766" spans="1:4" x14ac:dyDescent="0.2">
      <c r="A4766" s="1">
        <v>41919</v>
      </c>
      <c r="B4766" s="2">
        <v>0.74930555555555556</v>
      </c>
      <c r="C4766" s="2">
        <v>0.75</v>
      </c>
      <c r="D4766">
        <v>1</v>
      </c>
    </row>
    <row r="4767" spans="1:4" x14ac:dyDescent="0.2">
      <c r="A4767" s="1">
        <v>41919</v>
      </c>
      <c r="B4767" s="2">
        <v>0.75416666666666676</v>
      </c>
      <c r="C4767" s="2">
        <v>0.7510648148148148</v>
      </c>
      <c r="D4767">
        <v>-4.4666666666666597</v>
      </c>
    </row>
    <row r="4768" spans="1:4" x14ac:dyDescent="0.2">
      <c r="A4768" s="1">
        <v>41919</v>
      </c>
      <c r="B4768" s="2">
        <v>0.74930555555555556</v>
      </c>
      <c r="C4768" s="2">
        <v>0.7510648148148148</v>
      </c>
      <c r="D4768">
        <v>2.5333333333333301</v>
      </c>
    </row>
    <row r="4769" spans="1:4" x14ac:dyDescent="0.2">
      <c r="A4769" s="1">
        <v>41919</v>
      </c>
      <c r="B4769" s="2">
        <v>0.75416666666666676</v>
      </c>
      <c r="C4769" s="2">
        <v>0.75805555555555548</v>
      </c>
      <c r="D4769">
        <v>5.6</v>
      </c>
    </row>
    <row r="4770" spans="1:4" x14ac:dyDescent="0.2">
      <c r="A4770" s="1">
        <v>41919</v>
      </c>
      <c r="B4770" s="2">
        <v>0.76041666666666663</v>
      </c>
      <c r="C4770" s="2">
        <v>0.75805555555555548</v>
      </c>
      <c r="D4770">
        <v>-3.4</v>
      </c>
    </row>
    <row r="4771" spans="1:4" x14ac:dyDescent="0.2">
      <c r="A4771" s="1">
        <v>41919</v>
      </c>
      <c r="B4771" s="2">
        <v>0.75416666666666676</v>
      </c>
      <c r="C4771" s="2">
        <v>0.75812500000000005</v>
      </c>
      <c r="D4771">
        <v>5.7</v>
      </c>
    </row>
    <row r="4772" spans="1:4" x14ac:dyDescent="0.2">
      <c r="A4772" s="1">
        <v>41919</v>
      </c>
      <c r="B4772" s="2">
        <v>0.76041666666666663</v>
      </c>
      <c r="C4772" s="2">
        <v>0.75812500000000005</v>
      </c>
      <c r="D4772">
        <v>-3.3</v>
      </c>
    </row>
    <row r="4773" spans="1:4" x14ac:dyDescent="0.2">
      <c r="A4773" s="1">
        <v>41919</v>
      </c>
      <c r="B4773" s="2">
        <v>0.76666666666666661</v>
      </c>
      <c r="C4773" s="2">
        <v>0.76493055555555556</v>
      </c>
      <c r="D4773">
        <v>-2.5</v>
      </c>
    </row>
    <row r="4774" spans="1:4" x14ac:dyDescent="0.2">
      <c r="A4774" s="1">
        <v>41919</v>
      </c>
      <c r="B4774" s="2">
        <v>0.76041666666666663</v>
      </c>
      <c r="C4774" s="2">
        <v>0.76493055555555556</v>
      </c>
      <c r="D4774">
        <v>6.5</v>
      </c>
    </row>
    <row r="4775" spans="1:4" x14ac:dyDescent="0.2">
      <c r="A4775" s="1">
        <v>41919</v>
      </c>
      <c r="B4775" s="2">
        <v>0.76666666666666661</v>
      </c>
      <c r="C4775" s="2">
        <v>0.77349537037037042</v>
      </c>
      <c r="D4775">
        <v>9.8333333333333304</v>
      </c>
    </row>
    <row r="4776" spans="1:4" x14ac:dyDescent="0.2">
      <c r="A4776" s="1">
        <v>41919</v>
      </c>
      <c r="B4776" s="2">
        <v>0.7729166666666667</v>
      </c>
      <c r="C4776" s="2">
        <v>0.77349537037037042</v>
      </c>
      <c r="D4776">
        <v>0.83333333333333304</v>
      </c>
    </row>
    <row r="4777" spans="1:4" x14ac:dyDescent="0.2">
      <c r="A4777" s="1">
        <v>41919</v>
      </c>
      <c r="B4777" s="2">
        <v>0.7729166666666667</v>
      </c>
      <c r="C4777" s="2">
        <v>0.77581018518518519</v>
      </c>
      <c r="D4777">
        <v>4.1666666666666599</v>
      </c>
    </row>
    <row r="4778" spans="1:4" x14ac:dyDescent="0.2">
      <c r="A4778" s="1">
        <v>41919</v>
      </c>
      <c r="B4778" s="2">
        <v>0.78125</v>
      </c>
      <c r="C4778" s="2">
        <v>0.78326388888888887</v>
      </c>
      <c r="D4778">
        <v>2.9</v>
      </c>
    </row>
    <row r="4779" spans="1:4" x14ac:dyDescent="0.2">
      <c r="A4779" s="1">
        <v>41919</v>
      </c>
      <c r="B4779" s="2">
        <v>0.78819444444444453</v>
      </c>
      <c r="C4779" s="2">
        <v>0.78995370370370377</v>
      </c>
      <c r="D4779">
        <v>2.5333333333333301</v>
      </c>
    </row>
    <row r="4780" spans="1:4" x14ac:dyDescent="0.2">
      <c r="A4780" s="1">
        <v>41919</v>
      </c>
      <c r="B4780" s="2">
        <v>0.81944444444444453</v>
      </c>
      <c r="C4780" s="2">
        <v>0.81928240740740732</v>
      </c>
      <c r="D4780">
        <v>-0.233333333333333</v>
      </c>
    </row>
    <row r="4781" spans="1:4" x14ac:dyDescent="0.2">
      <c r="A4781" s="1">
        <v>41919</v>
      </c>
      <c r="B4781" s="2">
        <v>0.81319444444444444</v>
      </c>
      <c r="C4781" s="2">
        <v>0.81928240740740732</v>
      </c>
      <c r="D4781">
        <v>8.7666666666666604</v>
      </c>
    </row>
    <row r="4782" spans="1:4" x14ac:dyDescent="0.2">
      <c r="A4782" s="1">
        <v>41919</v>
      </c>
      <c r="B4782" s="2">
        <v>0.8256944444444444</v>
      </c>
      <c r="C4782" s="2">
        <v>0.83152777777777775</v>
      </c>
      <c r="D4782">
        <v>8.4</v>
      </c>
    </row>
    <row r="4783" spans="1:4" x14ac:dyDescent="0.2">
      <c r="A4783" s="1">
        <v>41919</v>
      </c>
      <c r="B4783" s="2">
        <v>0.83194444444444438</v>
      </c>
      <c r="C4783" s="2">
        <v>0.83152777777777775</v>
      </c>
      <c r="D4783">
        <v>-0.6</v>
      </c>
    </row>
    <row r="4784" spans="1:4" x14ac:dyDescent="0.2">
      <c r="A4784" s="1">
        <v>41919</v>
      </c>
      <c r="B4784" s="2">
        <v>0.83819444444444446</v>
      </c>
      <c r="C4784" s="2">
        <v>0.83900462962962974</v>
      </c>
      <c r="D4784">
        <v>1.1666666666666601</v>
      </c>
    </row>
    <row r="4785" spans="1:4" x14ac:dyDescent="0.2">
      <c r="A4785" s="1">
        <v>41919</v>
      </c>
      <c r="B4785" s="2">
        <v>0.83819444444444446</v>
      </c>
      <c r="C4785" s="2">
        <v>0.83966435185185195</v>
      </c>
      <c r="D4785">
        <v>2.11666666666666</v>
      </c>
    </row>
    <row r="4786" spans="1:4" x14ac:dyDescent="0.2">
      <c r="A4786" s="1">
        <v>41919</v>
      </c>
      <c r="B4786" s="2">
        <v>0.83819444444444446</v>
      </c>
      <c r="C4786" s="2">
        <v>0.84129629629629632</v>
      </c>
      <c r="D4786">
        <v>4.4666666666666597</v>
      </c>
    </row>
    <row r="4787" spans="1:4" x14ac:dyDescent="0.2">
      <c r="A4787" s="1">
        <v>41919</v>
      </c>
      <c r="B4787" s="2">
        <v>0.85416666666666663</v>
      </c>
      <c r="C4787" s="2">
        <v>0.85481481481481481</v>
      </c>
      <c r="D4787">
        <v>0.93333333333333302</v>
      </c>
    </row>
    <row r="4788" spans="1:4" x14ac:dyDescent="0.2">
      <c r="A4788" s="1">
        <v>41919</v>
      </c>
      <c r="B4788" s="2">
        <v>0.86805555555555547</v>
      </c>
      <c r="C4788" s="2">
        <v>0.87187500000000007</v>
      </c>
      <c r="D4788">
        <v>5.5</v>
      </c>
    </row>
    <row r="4789" spans="1:4" x14ac:dyDescent="0.2">
      <c r="A4789" s="1">
        <v>41919</v>
      </c>
      <c r="B4789" s="2">
        <v>0.87847222222222221</v>
      </c>
      <c r="C4789" s="2">
        <v>0.8853240740740741</v>
      </c>
      <c r="D4789">
        <v>9.86666666666666</v>
      </c>
    </row>
    <row r="4790" spans="1:4" x14ac:dyDescent="0.2">
      <c r="A4790" s="1">
        <v>41919</v>
      </c>
      <c r="B4790" s="2">
        <v>0.89236111111111116</v>
      </c>
      <c r="C4790" s="2">
        <v>0.89240740740740743</v>
      </c>
      <c r="D4790">
        <v>6.6666666666666596E-2</v>
      </c>
    </row>
    <row r="4791" spans="1:4" x14ac:dyDescent="0.2">
      <c r="A4791" s="1">
        <v>41919</v>
      </c>
      <c r="B4791" s="2">
        <v>0.90277777777777779</v>
      </c>
      <c r="C4791" s="2">
        <v>0.90857638888888881</v>
      </c>
      <c r="D4791">
        <v>8.35</v>
      </c>
    </row>
    <row r="4792" spans="1:4" x14ac:dyDescent="0.2">
      <c r="A4792" s="1">
        <v>41919</v>
      </c>
      <c r="B4792" s="2">
        <v>0.91666666666666663</v>
      </c>
      <c r="C4792" s="2">
        <v>0.91733796296296299</v>
      </c>
      <c r="D4792">
        <v>0.96666666666666601</v>
      </c>
    </row>
    <row r="4793" spans="1:4" x14ac:dyDescent="0.2">
      <c r="A4793" s="1">
        <v>41920</v>
      </c>
      <c r="B4793" s="2">
        <v>0.31736111111111115</v>
      </c>
      <c r="C4793" s="2">
        <v>0.32028935185185187</v>
      </c>
      <c r="D4793">
        <v>4.2166666666666597</v>
      </c>
    </row>
    <row r="4794" spans="1:4" x14ac:dyDescent="0.2">
      <c r="A4794" s="1">
        <v>41920</v>
      </c>
      <c r="B4794" s="2">
        <v>0.3298611111111111</v>
      </c>
      <c r="C4794" s="2">
        <v>0.32644675925925926</v>
      </c>
      <c r="D4794">
        <v>-4.9166666666666599</v>
      </c>
    </row>
    <row r="4795" spans="1:4" x14ac:dyDescent="0.2">
      <c r="A4795" s="1">
        <v>41920</v>
      </c>
      <c r="B4795" s="2">
        <v>0.32500000000000001</v>
      </c>
      <c r="C4795" s="2">
        <v>0.32644675925925926</v>
      </c>
      <c r="D4795">
        <v>2.0833333333333299</v>
      </c>
    </row>
    <row r="4796" spans="1:4" x14ac:dyDescent="0.2">
      <c r="A4796" s="1">
        <v>41920</v>
      </c>
      <c r="B4796" s="2">
        <v>0.33958333333333335</v>
      </c>
      <c r="C4796" s="2">
        <v>0.33690972222222221</v>
      </c>
      <c r="D4796">
        <v>-3.85</v>
      </c>
    </row>
    <row r="4797" spans="1:4" x14ac:dyDescent="0.2">
      <c r="A4797" s="1">
        <v>41920</v>
      </c>
      <c r="B4797" s="2">
        <v>0.33958333333333335</v>
      </c>
      <c r="C4797" s="2">
        <v>0.33734953703703702</v>
      </c>
      <c r="D4797">
        <v>-3.2166666666666601</v>
      </c>
    </row>
    <row r="4798" spans="1:4" x14ac:dyDescent="0.2">
      <c r="A4798" s="1">
        <v>41920</v>
      </c>
      <c r="B4798" s="2">
        <v>0.33958333333333335</v>
      </c>
      <c r="C4798" s="2">
        <v>0.34354166666666663</v>
      </c>
      <c r="D4798">
        <v>5.7</v>
      </c>
    </row>
    <row r="4799" spans="1:4" x14ac:dyDescent="0.2">
      <c r="A4799" s="1">
        <v>41920</v>
      </c>
      <c r="B4799" s="2">
        <v>0.35000000000000003</v>
      </c>
      <c r="C4799" s="2">
        <v>0.35429398148148145</v>
      </c>
      <c r="D4799">
        <v>6.18333333333333</v>
      </c>
    </row>
    <row r="4800" spans="1:4" x14ac:dyDescent="0.2">
      <c r="A4800" s="1">
        <v>41920</v>
      </c>
      <c r="B4800" s="2">
        <v>0.36527777777777781</v>
      </c>
      <c r="C4800" s="2">
        <v>0.36568287037037034</v>
      </c>
      <c r="D4800">
        <v>0.58333333333333304</v>
      </c>
    </row>
    <row r="4801" spans="1:4" x14ac:dyDescent="0.2">
      <c r="A4801" s="1">
        <v>41920</v>
      </c>
      <c r="B4801" s="2">
        <v>0.36041666666666666</v>
      </c>
      <c r="C4801" s="2">
        <v>0.36568287037037034</v>
      </c>
      <c r="D4801">
        <v>7.5833333333333304</v>
      </c>
    </row>
    <row r="4802" spans="1:4" x14ac:dyDescent="0.2">
      <c r="A4802" s="1">
        <v>41920</v>
      </c>
      <c r="B4802" s="2">
        <v>0.38125000000000003</v>
      </c>
      <c r="C4802" s="2">
        <v>0.37802083333333331</v>
      </c>
      <c r="D4802">
        <v>-4.6500000000000004</v>
      </c>
    </row>
    <row r="4803" spans="1:4" x14ac:dyDescent="0.2">
      <c r="A4803" s="1">
        <v>41920</v>
      </c>
      <c r="B4803" s="2">
        <v>0.37638888888888888</v>
      </c>
      <c r="C4803" s="2">
        <v>0.37802083333333331</v>
      </c>
      <c r="D4803">
        <v>2.35</v>
      </c>
    </row>
    <row r="4804" spans="1:4" x14ac:dyDescent="0.2">
      <c r="A4804" s="1">
        <v>41920</v>
      </c>
      <c r="B4804" s="2">
        <v>0.37152777777777773</v>
      </c>
      <c r="C4804" s="2">
        <v>0.37802083333333331</v>
      </c>
      <c r="D4804">
        <v>9.35</v>
      </c>
    </row>
    <row r="4805" spans="1:4" x14ac:dyDescent="0.2">
      <c r="A4805" s="1">
        <v>41920</v>
      </c>
      <c r="B4805" s="2">
        <v>0.38611111111111113</v>
      </c>
      <c r="C4805" s="2">
        <v>0.38593749999999999</v>
      </c>
      <c r="D4805">
        <v>-0.25</v>
      </c>
    </row>
    <row r="4806" spans="1:4" x14ac:dyDescent="0.2">
      <c r="A4806" s="1">
        <v>41920</v>
      </c>
      <c r="B4806" s="2">
        <v>0.38125000000000003</v>
      </c>
      <c r="C4806" s="2">
        <v>0.38593749999999999</v>
      </c>
      <c r="D4806">
        <v>6.75</v>
      </c>
    </row>
    <row r="4807" spans="1:4" x14ac:dyDescent="0.2">
      <c r="A4807" s="1">
        <v>41920</v>
      </c>
      <c r="B4807" s="2">
        <v>0.38611111111111113</v>
      </c>
      <c r="C4807" s="2">
        <v>0.3877430555555556</v>
      </c>
      <c r="D4807">
        <v>2.35</v>
      </c>
    </row>
    <row r="4808" spans="1:4" x14ac:dyDescent="0.2">
      <c r="A4808" s="1">
        <v>41920</v>
      </c>
      <c r="B4808" s="2">
        <v>0.38125000000000003</v>
      </c>
      <c r="C4808" s="2">
        <v>0.3877430555555556</v>
      </c>
      <c r="D4808">
        <v>9.35</v>
      </c>
    </row>
    <row r="4809" spans="1:4" x14ac:dyDescent="0.2">
      <c r="A4809" s="1">
        <v>41920</v>
      </c>
      <c r="B4809" s="2">
        <v>0.39999999999999997</v>
      </c>
      <c r="C4809" s="2">
        <v>0.3979050925925926</v>
      </c>
      <c r="D4809">
        <v>-3.0166666666666599</v>
      </c>
    </row>
    <row r="4810" spans="1:4" x14ac:dyDescent="0.2">
      <c r="A4810" s="1">
        <v>41920</v>
      </c>
      <c r="B4810" s="2">
        <v>0.39305555555555555</v>
      </c>
      <c r="C4810" s="2">
        <v>0.3979050925925926</v>
      </c>
      <c r="D4810">
        <v>6.9833333333333298</v>
      </c>
    </row>
    <row r="4811" spans="1:4" x14ac:dyDescent="0.2">
      <c r="A4811" s="1">
        <v>41920</v>
      </c>
      <c r="B4811" s="2">
        <v>0.39999999999999997</v>
      </c>
      <c r="C4811" s="2">
        <v>0.39800925925925923</v>
      </c>
      <c r="D4811">
        <v>-2.86666666666666</v>
      </c>
    </row>
    <row r="4812" spans="1:4" x14ac:dyDescent="0.2">
      <c r="A4812" s="1">
        <v>41920</v>
      </c>
      <c r="B4812" s="2">
        <v>0.39305555555555555</v>
      </c>
      <c r="C4812" s="2">
        <v>0.39800925925925923</v>
      </c>
      <c r="D4812">
        <v>7.1333333333333302</v>
      </c>
    </row>
    <row r="4813" spans="1:4" x14ac:dyDescent="0.2">
      <c r="A4813" s="1">
        <v>41920</v>
      </c>
      <c r="B4813" s="2">
        <v>0.39999999999999997</v>
      </c>
      <c r="C4813" s="2">
        <v>0.40282407407407406</v>
      </c>
      <c r="D4813">
        <v>4.0666666666666602</v>
      </c>
    </row>
    <row r="4814" spans="1:4" x14ac:dyDescent="0.2">
      <c r="A4814" s="1">
        <v>41920</v>
      </c>
      <c r="B4814" s="2">
        <v>0.40763888888888888</v>
      </c>
      <c r="C4814" s="2">
        <v>0.41065972222222219</v>
      </c>
      <c r="D4814">
        <v>4.3499999999999996</v>
      </c>
    </row>
    <row r="4815" spans="1:4" x14ac:dyDescent="0.2">
      <c r="A4815" s="1">
        <v>41920</v>
      </c>
      <c r="B4815" s="2">
        <v>0.41180555555555554</v>
      </c>
      <c r="C4815" s="2">
        <v>0.41065972222222219</v>
      </c>
      <c r="D4815">
        <v>-1.65</v>
      </c>
    </row>
    <row r="4816" spans="1:4" x14ac:dyDescent="0.2">
      <c r="A4816" s="1">
        <v>41920</v>
      </c>
      <c r="B4816" s="2">
        <v>0.41597222222222219</v>
      </c>
      <c r="C4816" s="2">
        <v>0.42199074074074078</v>
      </c>
      <c r="D4816">
        <v>8.6666666666666607</v>
      </c>
    </row>
    <row r="4817" spans="1:4" x14ac:dyDescent="0.2">
      <c r="A4817" s="1">
        <v>41920</v>
      </c>
      <c r="B4817" s="2">
        <v>0.4201388888888889</v>
      </c>
      <c r="C4817" s="2">
        <v>0.42199074074074078</v>
      </c>
      <c r="D4817">
        <v>2.6666666666666599</v>
      </c>
    </row>
    <row r="4818" spans="1:4" x14ac:dyDescent="0.2">
      <c r="A4818" s="1">
        <v>41920</v>
      </c>
      <c r="B4818" s="2">
        <v>0.42569444444444443</v>
      </c>
      <c r="C4818" s="2">
        <v>0.42600694444444448</v>
      </c>
      <c r="D4818">
        <v>0.45</v>
      </c>
    </row>
    <row r="4819" spans="1:4" x14ac:dyDescent="0.2">
      <c r="A4819" s="1">
        <v>41920</v>
      </c>
      <c r="B4819" s="2">
        <v>0.4201388888888889</v>
      </c>
      <c r="C4819" s="2">
        <v>0.42600694444444448</v>
      </c>
      <c r="D4819">
        <v>8.4499999999999993</v>
      </c>
    </row>
    <row r="4820" spans="1:4" x14ac:dyDescent="0.2">
      <c r="A4820" s="1">
        <v>41920</v>
      </c>
      <c r="B4820" s="2">
        <v>0.42569444444444443</v>
      </c>
      <c r="C4820" s="2">
        <v>0.43122685185185183</v>
      </c>
      <c r="D4820">
        <v>7.9666666666666597</v>
      </c>
    </row>
    <row r="4821" spans="1:4" x14ac:dyDescent="0.2">
      <c r="A4821" s="1">
        <v>41920</v>
      </c>
      <c r="B4821" s="2">
        <v>0.43124999999999997</v>
      </c>
      <c r="C4821" s="2">
        <v>0.43122685185185183</v>
      </c>
      <c r="D4821">
        <v>-3.3333333333333298E-2</v>
      </c>
    </row>
    <row r="4822" spans="1:4" x14ac:dyDescent="0.2">
      <c r="A4822" s="1">
        <v>41920</v>
      </c>
      <c r="B4822" s="2">
        <v>0.42569444444444443</v>
      </c>
      <c r="C4822" s="2">
        <v>0.43153935185185183</v>
      </c>
      <c r="D4822">
        <v>8.4166666666666607</v>
      </c>
    </row>
    <row r="4823" spans="1:4" x14ac:dyDescent="0.2">
      <c r="A4823" s="1">
        <v>41920</v>
      </c>
      <c r="B4823" s="2">
        <v>0.43124999999999997</v>
      </c>
      <c r="C4823" s="2">
        <v>0.43153935185185183</v>
      </c>
      <c r="D4823">
        <v>0.41666666666666602</v>
      </c>
    </row>
    <row r="4824" spans="1:4" x14ac:dyDescent="0.2">
      <c r="A4824" s="1">
        <v>41920</v>
      </c>
      <c r="B4824" s="2">
        <v>0.43124999999999997</v>
      </c>
      <c r="C4824" s="2">
        <v>0.43504629629629626</v>
      </c>
      <c r="D4824">
        <v>5.4666666666666597</v>
      </c>
    </row>
    <row r="4825" spans="1:4" x14ac:dyDescent="0.2">
      <c r="A4825" s="1">
        <v>41920</v>
      </c>
      <c r="B4825" s="2">
        <v>0.4368055555555555</v>
      </c>
      <c r="C4825" s="2">
        <v>0.43504629629629626</v>
      </c>
      <c r="D4825">
        <v>-2.5333333333333301</v>
      </c>
    </row>
    <row r="4826" spans="1:4" x14ac:dyDescent="0.2">
      <c r="A4826" s="1">
        <v>41920</v>
      </c>
      <c r="B4826" s="2">
        <v>0.4368055555555555</v>
      </c>
      <c r="C4826" s="2">
        <v>0.44056712962962963</v>
      </c>
      <c r="D4826">
        <v>5.4166666666666599</v>
      </c>
    </row>
    <row r="4827" spans="1:4" x14ac:dyDescent="0.2">
      <c r="A4827" s="1">
        <v>41920</v>
      </c>
      <c r="B4827" s="2">
        <v>0.44236111111111115</v>
      </c>
      <c r="C4827" s="2">
        <v>0.44056712962962963</v>
      </c>
      <c r="D4827">
        <v>-2.5833333333333299</v>
      </c>
    </row>
    <row r="4828" spans="1:4" x14ac:dyDescent="0.2">
      <c r="A4828" s="1">
        <v>41920</v>
      </c>
      <c r="B4828" s="2">
        <v>0.44236111111111115</v>
      </c>
      <c r="C4828" s="2">
        <v>0.44817129629629626</v>
      </c>
      <c r="D4828">
        <v>8.36666666666666</v>
      </c>
    </row>
    <row r="4829" spans="1:4" x14ac:dyDescent="0.2">
      <c r="A4829" s="1">
        <v>41920</v>
      </c>
      <c r="B4829" s="2">
        <v>0.45069444444444445</v>
      </c>
      <c r="C4829" s="2">
        <v>0.44817129629629626</v>
      </c>
      <c r="D4829">
        <v>-3.6333333333333302</v>
      </c>
    </row>
    <row r="4830" spans="1:4" x14ac:dyDescent="0.2">
      <c r="A4830" s="1">
        <v>41920</v>
      </c>
      <c r="B4830" s="2">
        <v>0.4465277777777778</v>
      </c>
      <c r="C4830" s="2">
        <v>0.44817129629629626</v>
      </c>
      <c r="D4830">
        <v>2.36666666666666</v>
      </c>
    </row>
    <row r="4831" spans="1:4" x14ac:dyDescent="0.2">
      <c r="A4831" s="1">
        <v>41920</v>
      </c>
      <c r="B4831" s="2">
        <v>0.45069444444444445</v>
      </c>
      <c r="C4831" s="2">
        <v>0.45100694444444445</v>
      </c>
      <c r="D4831">
        <v>0.45</v>
      </c>
    </row>
    <row r="4832" spans="1:4" x14ac:dyDescent="0.2">
      <c r="A4832" s="1">
        <v>41920</v>
      </c>
      <c r="B4832" s="2">
        <v>0.4465277777777778</v>
      </c>
      <c r="C4832" s="2">
        <v>0.45100694444444445</v>
      </c>
      <c r="D4832">
        <v>6.45</v>
      </c>
    </row>
    <row r="4833" spans="1:4" x14ac:dyDescent="0.2">
      <c r="A4833" s="1">
        <v>41920</v>
      </c>
      <c r="B4833" s="2">
        <v>0.46736111111111112</v>
      </c>
      <c r="C4833" s="2">
        <v>0.46804398148148146</v>
      </c>
      <c r="D4833">
        <v>0.98333333333333295</v>
      </c>
    </row>
    <row r="4834" spans="1:4" x14ac:dyDescent="0.2">
      <c r="A4834" s="1">
        <v>41920</v>
      </c>
      <c r="B4834" s="2">
        <v>0.46319444444444446</v>
      </c>
      <c r="C4834" s="2">
        <v>0.46804398148148146</v>
      </c>
      <c r="D4834">
        <v>6.9833333333333298</v>
      </c>
    </row>
    <row r="4835" spans="1:4" x14ac:dyDescent="0.2">
      <c r="A4835" s="1">
        <v>41920</v>
      </c>
      <c r="B4835" s="2">
        <v>0.46736111111111112</v>
      </c>
      <c r="C4835" s="2">
        <v>0.46818287037037037</v>
      </c>
      <c r="D4835">
        <v>1.18333333333333</v>
      </c>
    </row>
    <row r="4836" spans="1:4" x14ac:dyDescent="0.2">
      <c r="A4836" s="1">
        <v>41920</v>
      </c>
      <c r="B4836" s="2">
        <v>0.46319444444444446</v>
      </c>
      <c r="C4836" s="2">
        <v>0.46818287037037037</v>
      </c>
      <c r="D4836">
        <v>7.18333333333333</v>
      </c>
    </row>
    <row r="4837" spans="1:4" x14ac:dyDescent="0.2">
      <c r="A4837" s="1">
        <v>41920</v>
      </c>
      <c r="B4837" s="2">
        <v>0.47291666666666665</v>
      </c>
      <c r="C4837" s="2">
        <v>0.47525462962962961</v>
      </c>
      <c r="D4837">
        <v>3.36666666666666</v>
      </c>
    </row>
    <row r="4838" spans="1:4" x14ac:dyDescent="0.2">
      <c r="A4838" s="1">
        <v>41920</v>
      </c>
      <c r="B4838" s="2">
        <v>0.47291666666666665</v>
      </c>
      <c r="C4838" s="2">
        <v>0.47577546296296297</v>
      </c>
      <c r="D4838">
        <v>4.11666666666666</v>
      </c>
    </row>
    <row r="4839" spans="1:4" x14ac:dyDescent="0.2">
      <c r="A4839" s="1">
        <v>41920</v>
      </c>
      <c r="B4839" s="2">
        <v>0.47986111111111113</v>
      </c>
      <c r="C4839" s="2">
        <v>0.47768518518518516</v>
      </c>
      <c r="D4839">
        <v>-3.1333333333333302</v>
      </c>
    </row>
    <row r="4840" spans="1:4" x14ac:dyDescent="0.2">
      <c r="A4840" s="1">
        <v>41920</v>
      </c>
      <c r="B4840" s="2">
        <v>0.47291666666666665</v>
      </c>
      <c r="C4840" s="2">
        <v>0.47768518518518516</v>
      </c>
      <c r="D4840">
        <v>6.86666666666666</v>
      </c>
    </row>
    <row r="4841" spans="1:4" x14ac:dyDescent="0.2">
      <c r="A4841" s="1">
        <v>41920</v>
      </c>
      <c r="B4841" s="2">
        <v>0.47986111111111113</v>
      </c>
      <c r="C4841" s="2">
        <v>0.47835648148148152</v>
      </c>
      <c r="D4841">
        <v>-2.1666666666666599</v>
      </c>
    </row>
    <row r="4842" spans="1:4" x14ac:dyDescent="0.2">
      <c r="A4842" s="1">
        <v>41920</v>
      </c>
      <c r="B4842" s="2">
        <v>0.47291666666666665</v>
      </c>
      <c r="C4842" s="2">
        <v>0.47835648148148152</v>
      </c>
      <c r="D4842">
        <v>7.8333333333333304</v>
      </c>
    </row>
    <row r="4843" spans="1:4" x14ac:dyDescent="0.2">
      <c r="A4843" s="1">
        <v>41920</v>
      </c>
      <c r="B4843" s="2">
        <v>0.47986111111111113</v>
      </c>
      <c r="C4843" s="2">
        <v>0.48547453703703702</v>
      </c>
      <c r="D4843">
        <v>8.0833333333333304</v>
      </c>
    </row>
    <row r="4844" spans="1:4" x14ac:dyDescent="0.2">
      <c r="A4844" s="1">
        <v>41920</v>
      </c>
      <c r="B4844" s="2">
        <v>0.48680555555555555</v>
      </c>
      <c r="C4844" s="2">
        <v>0.48547453703703702</v>
      </c>
      <c r="D4844">
        <v>-1.9166666666666601</v>
      </c>
    </row>
    <row r="4845" spans="1:4" x14ac:dyDescent="0.2">
      <c r="A4845" s="1">
        <v>41920</v>
      </c>
      <c r="B4845" s="2">
        <v>0.49305555555555558</v>
      </c>
      <c r="C4845" s="2">
        <v>0.48962962962962964</v>
      </c>
      <c r="D4845">
        <v>-4.93333333333333</v>
      </c>
    </row>
    <row r="4846" spans="1:4" x14ac:dyDescent="0.2">
      <c r="A4846" s="1">
        <v>41920</v>
      </c>
      <c r="B4846" s="2">
        <v>0.48680555555555555</v>
      </c>
      <c r="C4846" s="2">
        <v>0.48962962962962964</v>
      </c>
      <c r="D4846">
        <v>4.0666666666666602</v>
      </c>
    </row>
    <row r="4847" spans="1:4" x14ac:dyDescent="0.2">
      <c r="A4847" s="1">
        <v>41920</v>
      </c>
      <c r="B4847" s="2">
        <v>0.49305555555555558</v>
      </c>
      <c r="C4847" s="2">
        <v>0.49490740740740741</v>
      </c>
      <c r="D4847">
        <v>2.6666666666666599</v>
      </c>
    </row>
    <row r="4848" spans="1:4" x14ac:dyDescent="0.2">
      <c r="A4848" s="1">
        <v>41920</v>
      </c>
      <c r="B4848" s="2">
        <v>0.49791666666666662</v>
      </c>
      <c r="C4848" s="2">
        <v>0.49490740740740741</v>
      </c>
      <c r="D4848">
        <v>-4.3333333333333304</v>
      </c>
    </row>
    <row r="4849" spans="1:4" x14ac:dyDescent="0.2">
      <c r="A4849" s="1">
        <v>41920</v>
      </c>
      <c r="B4849" s="2">
        <v>0.50277777777777777</v>
      </c>
      <c r="C4849" s="2">
        <v>0.50292824074074072</v>
      </c>
      <c r="D4849">
        <v>0.21666666666666601</v>
      </c>
    </row>
    <row r="4850" spans="1:4" x14ac:dyDescent="0.2">
      <c r="A4850" s="1">
        <v>41920</v>
      </c>
      <c r="B4850" s="2">
        <v>0.49791666666666662</v>
      </c>
      <c r="C4850" s="2">
        <v>0.50292824074074072</v>
      </c>
      <c r="D4850">
        <v>7.2166666666666597</v>
      </c>
    </row>
    <row r="4851" spans="1:4" x14ac:dyDescent="0.2">
      <c r="A4851" s="1">
        <v>41920</v>
      </c>
      <c r="B4851" s="2">
        <v>0.51111111111111118</v>
      </c>
      <c r="C4851" s="2">
        <v>0.51560185185185181</v>
      </c>
      <c r="D4851">
        <v>6.4666666666666597</v>
      </c>
    </row>
    <row r="4852" spans="1:4" x14ac:dyDescent="0.2">
      <c r="A4852" s="1">
        <v>41920</v>
      </c>
      <c r="B4852" s="2">
        <v>0.51736111111111105</v>
      </c>
      <c r="C4852" s="2">
        <v>0.51560185185185181</v>
      </c>
      <c r="D4852">
        <v>-2.5333333333333301</v>
      </c>
    </row>
    <row r="4853" spans="1:4" x14ac:dyDescent="0.2">
      <c r="A4853" s="1">
        <v>41920</v>
      </c>
      <c r="B4853" s="2">
        <v>0.51736111111111105</v>
      </c>
      <c r="C4853" s="2">
        <v>0.51837962962962958</v>
      </c>
      <c r="D4853">
        <v>1.4666666666666599</v>
      </c>
    </row>
    <row r="4854" spans="1:4" x14ac:dyDescent="0.2">
      <c r="A4854" s="1">
        <v>41920</v>
      </c>
      <c r="B4854" s="2">
        <v>0.52777777777777779</v>
      </c>
      <c r="C4854" s="2">
        <v>0.52686342592592594</v>
      </c>
      <c r="D4854">
        <v>-1.31666666666666</v>
      </c>
    </row>
    <row r="4855" spans="1:4" x14ac:dyDescent="0.2">
      <c r="A4855" s="1">
        <v>41920</v>
      </c>
      <c r="B4855" s="2">
        <v>0.52361111111111114</v>
      </c>
      <c r="C4855" s="2">
        <v>0.52686342592592594</v>
      </c>
      <c r="D4855">
        <v>4.68333333333333</v>
      </c>
    </row>
    <row r="4856" spans="1:4" x14ac:dyDescent="0.2">
      <c r="A4856" s="1">
        <v>41920</v>
      </c>
      <c r="B4856" s="2">
        <v>0.52777777777777779</v>
      </c>
      <c r="C4856" s="2">
        <v>0.52733796296296298</v>
      </c>
      <c r="D4856">
        <v>-0.63333333333333297</v>
      </c>
    </row>
    <row r="4857" spans="1:4" x14ac:dyDescent="0.2">
      <c r="A4857" s="1">
        <v>41920</v>
      </c>
      <c r="B4857" s="2">
        <v>0.52361111111111114</v>
      </c>
      <c r="C4857" s="2">
        <v>0.52733796296296298</v>
      </c>
      <c r="D4857">
        <v>5.36666666666666</v>
      </c>
    </row>
    <row r="4858" spans="1:4" x14ac:dyDescent="0.2">
      <c r="A4858" s="1">
        <v>41920</v>
      </c>
      <c r="B4858" s="2">
        <v>0.53194444444444444</v>
      </c>
      <c r="C4858" s="2">
        <v>0.52855324074074073</v>
      </c>
      <c r="D4858">
        <v>-4.8833333333333302</v>
      </c>
    </row>
    <row r="4859" spans="1:4" x14ac:dyDescent="0.2">
      <c r="A4859" s="1">
        <v>41920</v>
      </c>
      <c r="B4859" s="2">
        <v>0.52777777777777779</v>
      </c>
      <c r="C4859" s="2">
        <v>0.52855324074074073</v>
      </c>
      <c r="D4859">
        <v>1.11666666666666</v>
      </c>
    </row>
    <row r="4860" spans="1:4" x14ac:dyDescent="0.2">
      <c r="A4860" s="1">
        <v>41920</v>
      </c>
      <c r="B4860" s="2">
        <v>0.52361111111111114</v>
      </c>
      <c r="C4860" s="2">
        <v>0.52855324074074073</v>
      </c>
      <c r="D4860">
        <v>7.11666666666666</v>
      </c>
    </row>
    <row r="4861" spans="1:4" x14ac:dyDescent="0.2">
      <c r="A4861" s="1">
        <v>41920</v>
      </c>
      <c r="B4861" s="2">
        <v>0.54097222222222219</v>
      </c>
      <c r="C4861" s="2">
        <v>0.53967592592592595</v>
      </c>
      <c r="D4861">
        <v>-1.86666666666666</v>
      </c>
    </row>
    <row r="4862" spans="1:4" x14ac:dyDescent="0.2">
      <c r="A4862" s="1">
        <v>41920</v>
      </c>
      <c r="B4862" s="2">
        <v>0.53611111111111109</v>
      </c>
      <c r="C4862" s="2">
        <v>0.53967592592592595</v>
      </c>
      <c r="D4862">
        <v>5.1333333333333302</v>
      </c>
    </row>
    <row r="4863" spans="1:4" x14ac:dyDescent="0.2">
      <c r="A4863" s="1">
        <v>41920</v>
      </c>
      <c r="B4863" s="2">
        <v>0.5444444444444444</v>
      </c>
      <c r="C4863" s="2">
        <v>0.54280092592592599</v>
      </c>
      <c r="D4863">
        <v>-2.36666666666666</v>
      </c>
    </row>
    <row r="4864" spans="1:4" x14ac:dyDescent="0.2">
      <c r="A4864" s="1">
        <v>41920</v>
      </c>
      <c r="B4864" s="2">
        <v>0.54097222222222219</v>
      </c>
      <c r="C4864" s="2">
        <v>0.54280092592592599</v>
      </c>
      <c r="D4864">
        <v>2.6333333333333302</v>
      </c>
    </row>
    <row r="4865" spans="1:4" x14ac:dyDescent="0.2">
      <c r="A4865" s="1">
        <v>41920</v>
      </c>
      <c r="B4865" s="2">
        <v>0.53611111111111109</v>
      </c>
      <c r="C4865" s="2">
        <v>0.54280092592592599</v>
      </c>
      <c r="D4865">
        <v>9.6333333333333293</v>
      </c>
    </row>
    <row r="4866" spans="1:4" x14ac:dyDescent="0.2">
      <c r="A4866" s="1">
        <v>41920</v>
      </c>
      <c r="B4866" s="2">
        <v>0.5444444444444444</v>
      </c>
      <c r="C4866" s="2">
        <v>0.54583333333333328</v>
      </c>
      <c r="D4866">
        <v>2</v>
      </c>
    </row>
    <row r="4867" spans="1:4" x14ac:dyDescent="0.2">
      <c r="A4867" s="1">
        <v>41920</v>
      </c>
      <c r="B4867" s="2">
        <v>0.54097222222222219</v>
      </c>
      <c r="C4867" s="2">
        <v>0.54583333333333328</v>
      </c>
      <c r="D4867">
        <v>7</v>
      </c>
    </row>
    <row r="4868" spans="1:4" x14ac:dyDescent="0.2">
      <c r="A4868" s="1">
        <v>41920</v>
      </c>
      <c r="B4868" s="2">
        <v>0.5541666666666667</v>
      </c>
      <c r="C4868" s="2">
        <v>0.55244212962962969</v>
      </c>
      <c r="D4868">
        <v>-2.4833333333333298</v>
      </c>
    </row>
    <row r="4869" spans="1:4" x14ac:dyDescent="0.2">
      <c r="A4869" s="1">
        <v>41920</v>
      </c>
      <c r="B4869" s="2">
        <v>0.54999999999999993</v>
      </c>
      <c r="C4869" s="2">
        <v>0.55244212962962969</v>
      </c>
      <c r="D4869">
        <v>3.5166666666666599</v>
      </c>
    </row>
    <row r="4870" spans="1:4" x14ac:dyDescent="0.2">
      <c r="A4870" s="1">
        <v>41920</v>
      </c>
      <c r="B4870" s="2">
        <v>0.5541666666666667</v>
      </c>
      <c r="C4870" s="2">
        <v>0.55282407407407408</v>
      </c>
      <c r="D4870">
        <v>-1.93333333333333</v>
      </c>
    </row>
    <row r="4871" spans="1:4" x14ac:dyDescent="0.2">
      <c r="A4871" s="1">
        <v>41920</v>
      </c>
      <c r="B4871" s="2">
        <v>0.54999999999999993</v>
      </c>
      <c r="C4871" s="2">
        <v>0.55282407407407408</v>
      </c>
      <c r="D4871">
        <v>4.0666666666666602</v>
      </c>
    </row>
    <row r="4872" spans="1:4" x14ac:dyDescent="0.2">
      <c r="A4872" s="1">
        <v>41920</v>
      </c>
      <c r="B4872" s="2">
        <v>0.5541666666666667</v>
      </c>
      <c r="C4872" s="2">
        <v>0.55999999999999994</v>
      </c>
      <c r="D4872">
        <v>8.4</v>
      </c>
    </row>
    <row r="4873" spans="1:4" x14ac:dyDescent="0.2">
      <c r="A4873" s="1">
        <v>41920</v>
      </c>
      <c r="B4873" s="2">
        <v>0.56319444444444444</v>
      </c>
      <c r="C4873" s="2">
        <v>0.55999999999999994</v>
      </c>
      <c r="D4873">
        <v>-4.5999999999999996</v>
      </c>
    </row>
    <row r="4874" spans="1:4" x14ac:dyDescent="0.2">
      <c r="A4874" s="1">
        <v>41920</v>
      </c>
      <c r="B4874" s="2">
        <v>0.55902777777777779</v>
      </c>
      <c r="C4874" s="2">
        <v>0.55999999999999994</v>
      </c>
      <c r="D4874">
        <v>1.4</v>
      </c>
    </row>
    <row r="4875" spans="1:4" x14ac:dyDescent="0.2">
      <c r="A4875" s="1">
        <v>41920</v>
      </c>
      <c r="B4875" s="2">
        <v>0.56736111111111109</v>
      </c>
      <c r="C4875" s="2">
        <v>0.56497685185185187</v>
      </c>
      <c r="D4875">
        <v>-3.43333333333333</v>
      </c>
    </row>
    <row r="4876" spans="1:4" x14ac:dyDescent="0.2">
      <c r="A4876" s="1">
        <v>41920</v>
      </c>
      <c r="B4876" s="2">
        <v>0.56319444444444444</v>
      </c>
      <c r="C4876" s="2">
        <v>0.56497685185185187</v>
      </c>
      <c r="D4876">
        <v>2.5666666666666602</v>
      </c>
    </row>
    <row r="4877" spans="1:4" x14ac:dyDescent="0.2">
      <c r="A4877" s="1">
        <v>41920</v>
      </c>
      <c r="B4877" s="2">
        <v>0.55902777777777779</v>
      </c>
      <c r="C4877" s="2">
        <v>0.56497685185185187</v>
      </c>
      <c r="D4877">
        <v>8.5666666666666593</v>
      </c>
    </row>
    <row r="4878" spans="1:4" x14ac:dyDescent="0.2">
      <c r="A4878" s="1">
        <v>41920</v>
      </c>
      <c r="B4878" s="2">
        <v>0.56736111111111109</v>
      </c>
      <c r="C4878" s="2">
        <v>0.56729166666666664</v>
      </c>
      <c r="D4878">
        <v>-0.1</v>
      </c>
    </row>
    <row r="4879" spans="1:4" x14ac:dyDescent="0.2">
      <c r="A4879" s="1">
        <v>41920</v>
      </c>
      <c r="B4879" s="2">
        <v>0.56319444444444444</v>
      </c>
      <c r="C4879" s="2">
        <v>0.56729166666666664</v>
      </c>
      <c r="D4879">
        <v>5.9</v>
      </c>
    </row>
    <row r="4880" spans="1:4" x14ac:dyDescent="0.2">
      <c r="A4880" s="1">
        <v>41920</v>
      </c>
      <c r="B4880" s="2">
        <v>0.56736111111111109</v>
      </c>
      <c r="C4880" s="2">
        <v>0.5693287037037037</v>
      </c>
      <c r="D4880">
        <v>2.8333333333333299</v>
      </c>
    </row>
    <row r="4881" spans="1:4" x14ac:dyDescent="0.2">
      <c r="A4881" s="1">
        <v>41920</v>
      </c>
      <c r="B4881" s="2">
        <v>0.56319444444444444</v>
      </c>
      <c r="C4881" s="2">
        <v>0.5693287037037037</v>
      </c>
      <c r="D4881">
        <v>8.8333333333333304</v>
      </c>
    </row>
    <row r="4882" spans="1:4" x14ac:dyDescent="0.2">
      <c r="A4882" s="1">
        <v>41920</v>
      </c>
      <c r="B4882" s="2">
        <v>0.57430555555555551</v>
      </c>
      <c r="C4882" s="2">
        <v>0.57710648148148147</v>
      </c>
      <c r="D4882">
        <v>4.0333333333333297</v>
      </c>
    </row>
    <row r="4883" spans="1:4" x14ac:dyDescent="0.2">
      <c r="A4883" s="1">
        <v>41920</v>
      </c>
      <c r="B4883" s="2">
        <v>0.57430555555555551</v>
      </c>
      <c r="C4883" s="2">
        <v>0.57733796296296302</v>
      </c>
      <c r="D4883">
        <v>4.36666666666666</v>
      </c>
    </row>
    <row r="4884" spans="1:4" x14ac:dyDescent="0.2">
      <c r="A4884" s="1">
        <v>41920</v>
      </c>
      <c r="B4884" s="2">
        <v>0.58194444444444449</v>
      </c>
      <c r="C4884" s="2">
        <v>0.58187500000000003</v>
      </c>
      <c r="D4884">
        <v>-0.1</v>
      </c>
    </row>
    <row r="4885" spans="1:4" x14ac:dyDescent="0.2">
      <c r="A4885" s="1">
        <v>41920</v>
      </c>
      <c r="B4885" s="2">
        <v>0.59166666666666667</v>
      </c>
      <c r="C4885" s="2">
        <v>0.59039351851851851</v>
      </c>
      <c r="D4885">
        <v>-1.8333333333333299</v>
      </c>
    </row>
    <row r="4886" spans="1:4" x14ac:dyDescent="0.2">
      <c r="A4886" s="1">
        <v>41920</v>
      </c>
      <c r="B4886" s="2">
        <v>0.58750000000000002</v>
      </c>
      <c r="C4886" s="2">
        <v>0.59039351851851851</v>
      </c>
      <c r="D4886">
        <v>4.1666666666666599</v>
      </c>
    </row>
    <row r="4887" spans="1:4" x14ac:dyDescent="0.2">
      <c r="A4887" s="1">
        <v>41920</v>
      </c>
      <c r="B4887" s="2">
        <v>0.60486111111111118</v>
      </c>
      <c r="C4887" s="2">
        <v>0.60902777777777783</v>
      </c>
      <c r="D4887">
        <v>6</v>
      </c>
    </row>
    <row r="4888" spans="1:4" x14ac:dyDescent="0.2">
      <c r="A4888" s="1">
        <v>41920</v>
      </c>
      <c r="B4888" s="2">
        <v>0.61249999999999993</v>
      </c>
      <c r="C4888" s="2">
        <v>0.60902777777777783</v>
      </c>
      <c r="D4888">
        <v>-5</v>
      </c>
    </row>
    <row r="4889" spans="1:4" x14ac:dyDescent="0.2">
      <c r="A4889" s="1">
        <v>41920</v>
      </c>
      <c r="B4889" s="2">
        <v>0.61249999999999993</v>
      </c>
      <c r="C4889" s="2">
        <v>0.6130092592592592</v>
      </c>
      <c r="D4889">
        <v>0.73333333333333295</v>
      </c>
    </row>
    <row r="4890" spans="1:4" x14ac:dyDescent="0.2">
      <c r="A4890" s="1">
        <v>41920</v>
      </c>
      <c r="B4890" s="2">
        <v>0.61944444444444446</v>
      </c>
      <c r="C4890" s="2">
        <v>0.61726851851851849</v>
      </c>
      <c r="D4890">
        <v>-3.1333333333333302</v>
      </c>
    </row>
    <row r="4891" spans="1:4" x14ac:dyDescent="0.2">
      <c r="A4891" s="1">
        <v>41920</v>
      </c>
      <c r="B4891" s="2">
        <v>0.61249999999999993</v>
      </c>
      <c r="C4891" s="2">
        <v>0.61726851851851849</v>
      </c>
      <c r="D4891">
        <v>6.86666666666666</v>
      </c>
    </row>
    <row r="4892" spans="1:4" x14ac:dyDescent="0.2">
      <c r="A4892" s="1">
        <v>41920</v>
      </c>
      <c r="B4892" s="2">
        <v>0.61944444444444446</v>
      </c>
      <c r="C4892" s="2">
        <v>0.61738425925925922</v>
      </c>
      <c r="D4892">
        <v>-2.9666666666666601</v>
      </c>
    </row>
    <row r="4893" spans="1:4" x14ac:dyDescent="0.2">
      <c r="A4893" s="1">
        <v>41920</v>
      </c>
      <c r="B4893" s="2">
        <v>0.61249999999999993</v>
      </c>
      <c r="C4893" s="2">
        <v>0.61738425925925922</v>
      </c>
      <c r="D4893">
        <v>7.0333333333333297</v>
      </c>
    </row>
    <row r="4894" spans="1:4" x14ac:dyDescent="0.2">
      <c r="A4894" s="1">
        <v>41920</v>
      </c>
      <c r="B4894" s="2">
        <v>0.61944444444444446</v>
      </c>
      <c r="C4894" s="2">
        <v>0.61782407407407403</v>
      </c>
      <c r="D4894">
        <v>-2.3333333333333299</v>
      </c>
    </row>
    <row r="4895" spans="1:4" x14ac:dyDescent="0.2">
      <c r="A4895" s="1">
        <v>41920</v>
      </c>
      <c r="B4895" s="2">
        <v>0.61249999999999993</v>
      </c>
      <c r="C4895" s="2">
        <v>0.61782407407407403</v>
      </c>
      <c r="D4895">
        <v>7.6666666666666599</v>
      </c>
    </row>
    <row r="4896" spans="1:4" x14ac:dyDescent="0.2">
      <c r="A4896" s="1">
        <v>41920</v>
      </c>
      <c r="B4896" s="2">
        <v>0.61944444444444446</v>
      </c>
      <c r="C4896" s="2">
        <v>0.62185185185185188</v>
      </c>
      <c r="D4896">
        <v>3.4666666666666601</v>
      </c>
    </row>
    <row r="4897" spans="1:4" x14ac:dyDescent="0.2">
      <c r="A4897" s="1">
        <v>41920</v>
      </c>
      <c r="B4897" s="2">
        <v>0.63055555555555554</v>
      </c>
      <c r="C4897" s="2">
        <v>0.62986111111111109</v>
      </c>
      <c r="D4897">
        <v>-1</v>
      </c>
    </row>
    <row r="4898" spans="1:4" x14ac:dyDescent="0.2">
      <c r="A4898" s="1">
        <v>41920</v>
      </c>
      <c r="B4898" s="2">
        <v>0.62638888888888888</v>
      </c>
      <c r="C4898" s="2">
        <v>0.62986111111111109</v>
      </c>
      <c r="D4898">
        <v>5</v>
      </c>
    </row>
    <row r="4899" spans="1:4" x14ac:dyDescent="0.2">
      <c r="A4899" s="1">
        <v>41920</v>
      </c>
      <c r="B4899" s="2">
        <v>0.63472222222222219</v>
      </c>
      <c r="C4899" s="2">
        <v>0.6340972222222222</v>
      </c>
      <c r="D4899">
        <v>-0.9</v>
      </c>
    </row>
    <row r="4900" spans="1:4" x14ac:dyDescent="0.2">
      <c r="A4900" s="1">
        <v>41920</v>
      </c>
      <c r="B4900" s="2">
        <v>0.63055555555555554</v>
      </c>
      <c r="C4900" s="2">
        <v>0.6340972222222222</v>
      </c>
      <c r="D4900">
        <v>5.0999999999999996</v>
      </c>
    </row>
    <row r="4901" spans="1:4" x14ac:dyDescent="0.2">
      <c r="A4901" s="1">
        <v>41920</v>
      </c>
      <c r="B4901" s="2">
        <v>0.64722222222222225</v>
      </c>
      <c r="C4901" s="2">
        <v>0.64740740740740743</v>
      </c>
      <c r="D4901">
        <v>0.266666666666666</v>
      </c>
    </row>
    <row r="4902" spans="1:4" x14ac:dyDescent="0.2">
      <c r="A4902" s="1">
        <v>41920</v>
      </c>
      <c r="B4902" s="2">
        <v>0.6430555555555556</v>
      </c>
      <c r="C4902" s="2">
        <v>0.64740740740740743</v>
      </c>
      <c r="D4902">
        <v>6.2666666666666604</v>
      </c>
    </row>
    <row r="4903" spans="1:4" x14ac:dyDescent="0.2">
      <c r="A4903" s="1">
        <v>41920</v>
      </c>
      <c r="B4903" s="2">
        <v>0.64722222222222225</v>
      </c>
      <c r="C4903" s="2">
        <v>0.64754629629629623</v>
      </c>
      <c r="D4903">
        <v>0.46666666666666601</v>
      </c>
    </row>
    <row r="4904" spans="1:4" x14ac:dyDescent="0.2">
      <c r="A4904" s="1">
        <v>41920</v>
      </c>
      <c r="B4904" s="2">
        <v>0.6430555555555556</v>
      </c>
      <c r="C4904" s="2">
        <v>0.64754629629629623</v>
      </c>
      <c r="D4904">
        <v>6.4666666666666597</v>
      </c>
    </row>
    <row r="4905" spans="1:4" x14ac:dyDescent="0.2">
      <c r="A4905" s="1">
        <v>41920</v>
      </c>
      <c r="B4905" s="2">
        <v>0.65138888888888891</v>
      </c>
      <c r="C4905" s="2">
        <v>0.65162037037037035</v>
      </c>
      <c r="D4905">
        <v>0.33333333333333298</v>
      </c>
    </row>
    <row r="4906" spans="1:4" x14ac:dyDescent="0.2">
      <c r="A4906" s="1">
        <v>41920</v>
      </c>
      <c r="B4906" s="2">
        <v>0.64722222222222225</v>
      </c>
      <c r="C4906" s="2">
        <v>0.65162037037037035</v>
      </c>
      <c r="D4906">
        <v>6.3333333333333304</v>
      </c>
    </row>
    <row r="4907" spans="1:4" x14ac:dyDescent="0.2">
      <c r="A4907" s="1">
        <v>41920</v>
      </c>
      <c r="B4907" s="2">
        <v>0.65138888888888891</v>
      </c>
      <c r="C4907" s="2">
        <v>0.655787037037037</v>
      </c>
      <c r="D4907">
        <v>6.3333333333333304</v>
      </c>
    </row>
    <row r="4908" spans="1:4" x14ac:dyDescent="0.2">
      <c r="A4908" s="1">
        <v>41920</v>
      </c>
      <c r="B4908" s="2">
        <v>0.65555555555555556</v>
      </c>
      <c r="C4908" s="2">
        <v>0.655787037037037</v>
      </c>
      <c r="D4908">
        <v>0.33333333333333298</v>
      </c>
    </row>
    <row r="4909" spans="1:4" x14ac:dyDescent="0.2">
      <c r="A4909" s="1">
        <v>41920</v>
      </c>
      <c r="B4909" s="2">
        <v>0.66388888888888886</v>
      </c>
      <c r="C4909" s="2">
        <v>0.66775462962962961</v>
      </c>
      <c r="D4909">
        <v>5.5666666666666602</v>
      </c>
    </row>
    <row r="4910" spans="1:4" x14ac:dyDescent="0.2">
      <c r="A4910" s="1">
        <v>41920</v>
      </c>
      <c r="B4910" s="2">
        <v>0.66805555555555562</v>
      </c>
      <c r="C4910" s="2">
        <v>0.66775462962962961</v>
      </c>
      <c r="D4910">
        <v>-0.43333333333333302</v>
      </c>
    </row>
    <row r="4911" spans="1:4" x14ac:dyDescent="0.2">
      <c r="A4911" s="1">
        <v>41920</v>
      </c>
      <c r="B4911" s="2">
        <v>0.67222222222222217</v>
      </c>
      <c r="C4911" s="2">
        <v>0.66875000000000007</v>
      </c>
      <c r="D4911">
        <v>-5</v>
      </c>
    </row>
    <row r="4912" spans="1:4" x14ac:dyDescent="0.2">
      <c r="A4912" s="1">
        <v>41920</v>
      </c>
      <c r="B4912" s="2">
        <v>0.66388888888888886</v>
      </c>
      <c r="C4912" s="2">
        <v>0.66875000000000007</v>
      </c>
      <c r="D4912">
        <v>7</v>
      </c>
    </row>
    <row r="4913" spans="1:4" x14ac:dyDescent="0.2">
      <c r="A4913" s="1">
        <v>41920</v>
      </c>
      <c r="B4913" s="2">
        <v>0.66805555555555562</v>
      </c>
      <c r="C4913" s="2">
        <v>0.66875000000000007</v>
      </c>
      <c r="D4913">
        <v>1</v>
      </c>
    </row>
    <row r="4914" spans="1:4" x14ac:dyDescent="0.2">
      <c r="A4914" s="1">
        <v>41920</v>
      </c>
      <c r="B4914" s="2">
        <v>0.67222222222222217</v>
      </c>
      <c r="C4914" s="2">
        <v>0.67305555555555552</v>
      </c>
      <c r="D4914">
        <v>1.2</v>
      </c>
    </row>
    <row r="4915" spans="1:4" x14ac:dyDescent="0.2">
      <c r="A4915" s="1">
        <v>41920</v>
      </c>
      <c r="B4915" s="2">
        <v>0.66805555555555562</v>
      </c>
      <c r="C4915" s="2">
        <v>0.67305555555555552</v>
      </c>
      <c r="D4915">
        <v>7.2</v>
      </c>
    </row>
    <row r="4916" spans="1:4" x14ac:dyDescent="0.2">
      <c r="A4916" s="1">
        <v>41920</v>
      </c>
      <c r="B4916" s="2">
        <v>0.67222222222222217</v>
      </c>
      <c r="C4916" s="2">
        <v>0.67726851851851855</v>
      </c>
      <c r="D4916">
        <v>7.2666666666666604</v>
      </c>
    </row>
    <row r="4917" spans="1:4" x14ac:dyDescent="0.2">
      <c r="A4917" s="1">
        <v>41920</v>
      </c>
      <c r="B4917" s="2">
        <v>0.67708333333333337</v>
      </c>
      <c r="C4917" s="2">
        <v>0.67726851851851855</v>
      </c>
      <c r="D4917">
        <v>0.266666666666666</v>
      </c>
    </row>
    <row r="4918" spans="1:4" x14ac:dyDescent="0.2">
      <c r="A4918" s="1">
        <v>41920</v>
      </c>
      <c r="B4918" s="2">
        <v>0.67222222222222217</v>
      </c>
      <c r="C4918" s="2">
        <v>0.67756944444444445</v>
      </c>
      <c r="D4918">
        <v>7.7</v>
      </c>
    </row>
    <row r="4919" spans="1:4" x14ac:dyDescent="0.2">
      <c r="A4919" s="1">
        <v>41920</v>
      </c>
      <c r="B4919" s="2">
        <v>0.67708333333333337</v>
      </c>
      <c r="C4919" s="2">
        <v>0.67756944444444445</v>
      </c>
      <c r="D4919">
        <v>0.7</v>
      </c>
    </row>
    <row r="4920" spans="1:4" x14ac:dyDescent="0.2">
      <c r="A4920" s="1">
        <v>41920</v>
      </c>
      <c r="B4920" s="2">
        <v>0.67708333333333337</v>
      </c>
      <c r="C4920" s="2">
        <v>0.68231481481481471</v>
      </c>
      <c r="D4920">
        <v>7.5333333333333297</v>
      </c>
    </row>
    <row r="4921" spans="1:4" x14ac:dyDescent="0.2">
      <c r="A4921" s="1">
        <v>41920</v>
      </c>
      <c r="B4921" s="2">
        <v>0.68125000000000002</v>
      </c>
      <c r="C4921" s="2">
        <v>0.68231481481481471</v>
      </c>
      <c r="D4921">
        <v>1.5333333333333301</v>
      </c>
    </row>
    <row r="4922" spans="1:4" x14ac:dyDescent="0.2">
      <c r="A4922" s="1">
        <v>41920</v>
      </c>
      <c r="B4922" s="2">
        <v>0.68125000000000002</v>
      </c>
      <c r="C4922" s="2">
        <v>0.68708333333333327</v>
      </c>
      <c r="D4922">
        <v>8.4</v>
      </c>
    </row>
    <row r="4923" spans="1:4" x14ac:dyDescent="0.2">
      <c r="A4923" s="1">
        <v>41920</v>
      </c>
      <c r="B4923" s="2">
        <v>0.68680555555555556</v>
      </c>
      <c r="C4923" s="2">
        <v>0.68708333333333327</v>
      </c>
      <c r="D4923">
        <v>0.4</v>
      </c>
    </row>
    <row r="4924" spans="1:4" x14ac:dyDescent="0.2">
      <c r="A4924" s="1">
        <v>41920</v>
      </c>
      <c r="B4924" s="2">
        <v>0.68125000000000002</v>
      </c>
      <c r="C4924" s="2">
        <v>0.68712962962962953</v>
      </c>
      <c r="D4924">
        <v>8.4666666666666597</v>
      </c>
    </row>
    <row r="4925" spans="1:4" x14ac:dyDescent="0.2">
      <c r="A4925" s="1">
        <v>41920</v>
      </c>
      <c r="B4925" s="2">
        <v>0.68680555555555556</v>
      </c>
      <c r="C4925" s="2">
        <v>0.68712962962962953</v>
      </c>
      <c r="D4925">
        <v>0.46666666666666601</v>
      </c>
    </row>
    <row r="4926" spans="1:4" x14ac:dyDescent="0.2">
      <c r="A4926" s="1">
        <v>41920</v>
      </c>
      <c r="B4926" s="2">
        <v>0.69861111111111107</v>
      </c>
      <c r="C4926" s="2">
        <v>0.69743055555555555</v>
      </c>
      <c r="D4926">
        <v>-1.7</v>
      </c>
    </row>
    <row r="4927" spans="1:4" x14ac:dyDescent="0.2">
      <c r="A4927" s="1">
        <v>41920</v>
      </c>
      <c r="B4927" s="2">
        <v>0.69236111111111109</v>
      </c>
      <c r="C4927" s="2">
        <v>0.69743055555555555</v>
      </c>
      <c r="D4927">
        <v>7.3</v>
      </c>
    </row>
    <row r="4928" spans="1:4" x14ac:dyDescent="0.2">
      <c r="A4928" s="1">
        <v>41920</v>
      </c>
      <c r="B4928" s="2">
        <v>0.69861111111111107</v>
      </c>
      <c r="C4928" s="2">
        <v>0.70050925925925922</v>
      </c>
      <c r="D4928">
        <v>2.7333333333333298</v>
      </c>
    </row>
    <row r="4929" spans="1:4" x14ac:dyDescent="0.2">
      <c r="A4929" s="1">
        <v>41920</v>
      </c>
      <c r="B4929" s="2">
        <v>0.70347222222222217</v>
      </c>
      <c r="C4929" s="2">
        <v>0.70050925925925922</v>
      </c>
      <c r="D4929">
        <v>-4.2666666666666604</v>
      </c>
    </row>
    <row r="4930" spans="1:4" x14ac:dyDescent="0.2">
      <c r="A4930" s="1">
        <v>41920</v>
      </c>
      <c r="B4930" s="2">
        <v>0.69861111111111107</v>
      </c>
      <c r="C4930" s="2">
        <v>0.70305555555555566</v>
      </c>
      <c r="D4930">
        <v>6.4</v>
      </c>
    </row>
    <row r="4931" spans="1:4" x14ac:dyDescent="0.2">
      <c r="A4931" s="1">
        <v>41920</v>
      </c>
      <c r="B4931" s="2">
        <v>0.70347222222222217</v>
      </c>
      <c r="C4931" s="2">
        <v>0.70305555555555566</v>
      </c>
      <c r="D4931">
        <v>-0.6</v>
      </c>
    </row>
    <row r="4932" spans="1:4" x14ac:dyDescent="0.2">
      <c r="A4932" s="1">
        <v>41920</v>
      </c>
      <c r="B4932" s="2">
        <v>0.70833333333333337</v>
      </c>
      <c r="C4932" s="2">
        <v>0.70828703703703699</v>
      </c>
      <c r="D4932">
        <v>-6.6666666666666596E-2</v>
      </c>
    </row>
    <row r="4933" spans="1:4" x14ac:dyDescent="0.2">
      <c r="A4933" s="1">
        <v>41920</v>
      </c>
      <c r="B4933" s="2">
        <v>0.70347222222222217</v>
      </c>
      <c r="C4933" s="2">
        <v>0.70828703703703699</v>
      </c>
      <c r="D4933">
        <v>6.93333333333333</v>
      </c>
    </row>
    <row r="4934" spans="1:4" x14ac:dyDescent="0.2">
      <c r="A4934" s="1">
        <v>41920</v>
      </c>
      <c r="B4934" s="2">
        <v>0.71388888888888891</v>
      </c>
      <c r="C4934" s="2">
        <v>0.71737268518518515</v>
      </c>
      <c r="D4934">
        <v>5.0166666666666604</v>
      </c>
    </row>
    <row r="4935" spans="1:4" x14ac:dyDescent="0.2">
      <c r="A4935" s="1">
        <v>41920</v>
      </c>
      <c r="B4935" s="2">
        <v>0.71944444444444444</v>
      </c>
      <c r="C4935" s="2">
        <v>0.71737268518518515</v>
      </c>
      <c r="D4935">
        <v>-2.9833333333333298</v>
      </c>
    </row>
    <row r="4936" spans="1:4" x14ac:dyDescent="0.2">
      <c r="A4936" s="1">
        <v>41920</v>
      </c>
      <c r="B4936" s="2">
        <v>0.72361111111111109</v>
      </c>
      <c r="C4936" s="2">
        <v>0.72175925925925932</v>
      </c>
      <c r="D4936">
        <v>-2.6666666666666599</v>
      </c>
    </row>
    <row r="4937" spans="1:4" x14ac:dyDescent="0.2">
      <c r="A4937" s="1">
        <v>41920</v>
      </c>
      <c r="B4937" s="2">
        <v>0.71944444444444444</v>
      </c>
      <c r="C4937" s="2">
        <v>0.72175925925925932</v>
      </c>
      <c r="D4937">
        <v>3.3333333333333299</v>
      </c>
    </row>
    <row r="4938" spans="1:4" x14ac:dyDescent="0.2">
      <c r="A4938" s="1">
        <v>41920</v>
      </c>
      <c r="B4938" s="2">
        <v>0.72986111111111107</v>
      </c>
      <c r="C4938" s="2">
        <v>0.73270833333333341</v>
      </c>
      <c r="D4938">
        <v>4.0999999999999996</v>
      </c>
    </row>
    <row r="4939" spans="1:4" x14ac:dyDescent="0.2">
      <c r="A4939" s="1">
        <v>41920</v>
      </c>
      <c r="B4939" s="2">
        <v>0.73819444444444438</v>
      </c>
      <c r="C4939" s="2">
        <v>0.73931712962962959</v>
      </c>
      <c r="D4939">
        <v>1.61666666666666</v>
      </c>
    </row>
    <row r="4940" spans="1:4" x14ac:dyDescent="0.2">
      <c r="A4940" s="1">
        <v>41920</v>
      </c>
      <c r="B4940" s="2">
        <v>0.74305555555555547</v>
      </c>
      <c r="C4940" s="2">
        <v>0.74363425925925919</v>
      </c>
      <c r="D4940">
        <v>0.83333333333333304</v>
      </c>
    </row>
    <row r="4941" spans="1:4" x14ac:dyDescent="0.2">
      <c r="A4941" s="1">
        <v>41920</v>
      </c>
      <c r="B4941" s="2">
        <v>0.73819444444444438</v>
      </c>
      <c r="C4941" s="2">
        <v>0.74363425925925919</v>
      </c>
      <c r="D4941">
        <v>7.8333333333333304</v>
      </c>
    </row>
    <row r="4942" spans="1:4" x14ac:dyDescent="0.2">
      <c r="A4942" s="1">
        <v>41920</v>
      </c>
      <c r="B4942" s="2">
        <v>0.74305555555555547</v>
      </c>
      <c r="C4942" s="2">
        <v>0.74706018518518524</v>
      </c>
      <c r="D4942">
        <v>5.7666666666666604</v>
      </c>
    </row>
    <row r="4943" spans="1:4" x14ac:dyDescent="0.2">
      <c r="A4943" s="1">
        <v>41920</v>
      </c>
      <c r="B4943" s="2">
        <v>0.74930555555555556</v>
      </c>
      <c r="C4943" s="2">
        <v>0.74706018518518524</v>
      </c>
      <c r="D4943">
        <v>-3.2333333333333298</v>
      </c>
    </row>
    <row r="4944" spans="1:4" x14ac:dyDescent="0.2">
      <c r="A4944" s="1">
        <v>41920</v>
      </c>
      <c r="B4944" s="2">
        <v>0.75416666666666676</v>
      </c>
      <c r="C4944" s="2">
        <v>0.75173611111111116</v>
      </c>
      <c r="D4944">
        <v>-3.5</v>
      </c>
    </row>
    <row r="4945" spans="1:4" x14ac:dyDescent="0.2">
      <c r="A4945" s="1">
        <v>41920</v>
      </c>
      <c r="B4945" s="2">
        <v>0.74930555555555556</v>
      </c>
      <c r="C4945" s="2">
        <v>0.75173611111111116</v>
      </c>
      <c r="D4945">
        <v>3.5</v>
      </c>
    </row>
    <row r="4946" spans="1:4" x14ac:dyDescent="0.2">
      <c r="A4946" s="1">
        <v>41920</v>
      </c>
      <c r="B4946" s="2">
        <v>0.75416666666666676</v>
      </c>
      <c r="C4946" s="2">
        <v>0.75773148148148151</v>
      </c>
      <c r="D4946">
        <v>5.1333333333333302</v>
      </c>
    </row>
    <row r="4947" spans="1:4" x14ac:dyDescent="0.2">
      <c r="A4947" s="1">
        <v>41920</v>
      </c>
      <c r="B4947" s="2">
        <v>0.76041666666666663</v>
      </c>
      <c r="C4947" s="2">
        <v>0.75773148148148151</v>
      </c>
      <c r="D4947">
        <v>-3.86666666666666</v>
      </c>
    </row>
    <row r="4948" spans="1:4" x14ac:dyDescent="0.2">
      <c r="A4948" s="1">
        <v>41920</v>
      </c>
      <c r="B4948" s="2">
        <v>0.75416666666666676</v>
      </c>
      <c r="C4948" s="2">
        <v>0.75927083333333334</v>
      </c>
      <c r="D4948">
        <v>7.35</v>
      </c>
    </row>
    <row r="4949" spans="1:4" x14ac:dyDescent="0.2">
      <c r="A4949" s="1">
        <v>41920</v>
      </c>
      <c r="B4949" s="2">
        <v>0.76041666666666663</v>
      </c>
      <c r="C4949" s="2">
        <v>0.75927083333333334</v>
      </c>
      <c r="D4949">
        <v>-1.65</v>
      </c>
    </row>
    <row r="4950" spans="1:4" x14ac:dyDescent="0.2">
      <c r="A4950" s="1">
        <v>41920</v>
      </c>
      <c r="B4950" s="2">
        <v>0.76666666666666661</v>
      </c>
      <c r="C4950" s="2">
        <v>0.76648148148148154</v>
      </c>
      <c r="D4950">
        <v>-0.266666666666666</v>
      </c>
    </row>
    <row r="4951" spans="1:4" x14ac:dyDescent="0.2">
      <c r="A4951" s="1">
        <v>41920</v>
      </c>
      <c r="B4951" s="2">
        <v>0.76041666666666663</v>
      </c>
      <c r="C4951" s="2">
        <v>0.76648148148148154</v>
      </c>
      <c r="D4951">
        <v>8.7333333333333307</v>
      </c>
    </row>
    <row r="4952" spans="1:4" x14ac:dyDescent="0.2">
      <c r="A4952" s="1">
        <v>41920</v>
      </c>
      <c r="B4952" s="2">
        <v>0.76666666666666661</v>
      </c>
      <c r="C4952" s="2">
        <v>0.77234953703703713</v>
      </c>
      <c r="D4952">
        <v>8.18333333333333</v>
      </c>
    </row>
    <row r="4953" spans="1:4" x14ac:dyDescent="0.2">
      <c r="A4953" s="1">
        <v>41920</v>
      </c>
      <c r="B4953" s="2">
        <v>0.7729166666666667</v>
      </c>
      <c r="C4953" s="2">
        <v>0.77234953703703713</v>
      </c>
      <c r="D4953">
        <v>-0.81666666666666599</v>
      </c>
    </row>
    <row r="4954" spans="1:4" x14ac:dyDescent="0.2">
      <c r="A4954" s="1">
        <v>41920</v>
      </c>
      <c r="B4954" s="2">
        <v>0.78125</v>
      </c>
      <c r="C4954" s="2">
        <v>0.7801851851851852</v>
      </c>
      <c r="D4954">
        <v>-1.5333333333333301</v>
      </c>
    </row>
    <row r="4955" spans="1:4" x14ac:dyDescent="0.2">
      <c r="A4955" s="1">
        <v>41920</v>
      </c>
      <c r="B4955" s="2">
        <v>0.78125</v>
      </c>
      <c r="C4955" s="2">
        <v>0.78440972222222216</v>
      </c>
      <c r="D4955">
        <v>4.55</v>
      </c>
    </row>
    <row r="4956" spans="1:4" x14ac:dyDescent="0.2">
      <c r="A4956" s="1">
        <v>41920</v>
      </c>
      <c r="B4956" s="2">
        <v>0.78819444444444453</v>
      </c>
      <c r="C4956" s="2">
        <v>0.79156249999999995</v>
      </c>
      <c r="D4956">
        <v>4.8499999999999996</v>
      </c>
    </row>
    <row r="4957" spans="1:4" x14ac:dyDescent="0.2">
      <c r="A4957" s="1">
        <v>41920</v>
      </c>
      <c r="B4957" s="2">
        <v>0.7944444444444444</v>
      </c>
      <c r="C4957" s="2">
        <v>0.79156249999999995</v>
      </c>
      <c r="D4957">
        <v>-4.1500000000000004</v>
      </c>
    </row>
    <row r="4958" spans="1:4" x14ac:dyDescent="0.2">
      <c r="A4958" s="1">
        <v>41920</v>
      </c>
      <c r="B4958" s="2">
        <v>0.7944444444444444</v>
      </c>
      <c r="C4958" s="2">
        <v>0.80078703703703702</v>
      </c>
      <c r="D4958">
        <v>9.1333333333333293</v>
      </c>
    </row>
    <row r="4959" spans="1:4" x14ac:dyDescent="0.2">
      <c r="A4959" s="1">
        <v>41920</v>
      </c>
      <c r="B4959" s="2">
        <v>0.80069444444444438</v>
      </c>
      <c r="C4959" s="2">
        <v>0.80078703703703702</v>
      </c>
      <c r="D4959">
        <v>0.133333333333333</v>
      </c>
    </row>
    <row r="4960" spans="1:4" x14ac:dyDescent="0.2">
      <c r="A4960" s="1">
        <v>41920</v>
      </c>
      <c r="B4960" s="2">
        <v>0.80694444444444446</v>
      </c>
      <c r="C4960" s="2">
        <v>0.80726851851851855</v>
      </c>
      <c r="D4960">
        <v>0.46666666666666601</v>
      </c>
    </row>
    <row r="4961" spans="1:4" x14ac:dyDescent="0.2">
      <c r="A4961" s="1">
        <v>41920</v>
      </c>
      <c r="B4961" s="2">
        <v>0.80069444444444438</v>
      </c>
      <c r="C4961" s="2">
        <v>0.80726851851851855</v>
      </c>
      <c r="D4961">
        <v>9.4666666666666597</v>
      </c>
    </row>
    <row r="4962" spans="1:4" x14ac:dyDescent="0.2">
      <c r="A4962" s="1">
        <v>41920</v>
      </c>
      <c r="B4962" s="2">
        <v>0.80694444444444446</v>
      </c>
      <c r="C4962" s="2">
        <v>0.81211805555555561</v>
      </c>
      <c r="D4962">
        <v>7.45</v>
      </c>
    </row>
    <row r="4963" spans="1:4" x14ac:dyDescent="0.2">
      <c r="A4963" s="1">
        <v>41920</v>
      </c>
      <c r="B4963" s="2">
        <v>0.81319444444444444</v>
      </c>
      <c r="C4963" s="2">
        <v>0.81211805555555561</v>
      </c>
      <c r="D4963">
        <v>-1.55</v>
      </c>
    </row>
    <row r="4964" spans="1:4" x14ac:dyDescent="0.2">
      <c r="A4964" s="1">
        <v>41920</v>
      </c>
      <c r="B4964" s="2">
        <v>0.81944444444444453</v>
      </c>
      <c r="C4964" s="2">
        <v>0.81667824074074069</v>
      </c>
      <c r="D4964">
        <v>-3.9833333333333298</v>
      </c>
    </row>
    <row r="4965" spans="1:4" x14ac:dyDescent="0.2">
      <c r="A4965" s="1">
        <v>41920</v>
      </c>
      <c r="B4965" s="2">
        <v>0.81319444444444444</v>
      </c>
      <c r="C4965" s="2">
        <v>0.81667824074074069</v>
      </c>
      <c r="D4965">
        <v>5.0166666666666604</v>
      </c>
    </row>
    <row r="4966" spans="1:4" x14ac:dyDescent="0.2">
      <c r="A4966" s="1">
        <v>41920</v>
      </c>
      <c r="B4966" s="2">
        <v>0.8256944444444444</v>
      </c>
      <c r="C4966" s="2">
        <v>0.82361111111111107</v>
      </c>
      <c r="D4966">
        <v>-3</v>
      </c>
    </row>
    <row r="4967" spans="1:4" x14ac:dyDescent="0.2">
      <c r="A4967" s="1">
        <v>41920</v>
      </c>
      <c r="B4967" s="2">
        <v>0.81944444444444453</v>
      </c>
      <c r="C4967" s="2">
        <v>0.82361111111111107</v>
      </c>
      <c r="D4967">
        <v>6</v>
      </c>
    </row>
    <row r="4968" spans="1:4" x14ac:dyDescent="0.2">
      <c r="A4968" s="1">
        <v>41920</v>
      </c>
      <c r="B4968" s="2">
        <v>0.8256944444444444</v>
      </c>
      <c r="C4968" s="2">
        <v>0.83118055555555559</v>
      </c>
      <c r="D4968">
        <v>7.9</v>
      </c>
    </row>
    <row r="4969" spans="1:4" x14ac:dyDescent="0.2">
      <c r="A4969" s="1">
        <v>41920</v>
      </c>
      <c r="B4969" s="2">
        <v>0.83194444444444438</v>
      </c>
      <c r="C4969" s="2">
        <v>0.83118055555555559</v>
      </c>
      <c r="D4969">
        <v>-1.1000000000000001</v>
      </c>
    </row>
    <row r="4970" spans="1:4" x14ac:dyDescent="0.2">
      <c r="A4970" s="1">
        <v>41920</v>
      </c>
      <c r="B4970" s="2">
        <v>0.83819444444444446</v>
      </c>
      <c r="C4970" s="2">
        <v>0.83697916666666661</v>
      </c>
      <c r="D4970">
        <v>-1.75</v>
      </c>
    </row>
    <row r="4971" spans="1:4" x14ac:dyDescent="0.2">
      <c r="A4971" s="1">
        <v>41920</v>
      </c>
      <c r="B4971" s="2">
        <v>0.83194444444444438</v>
      </c>
      <c r="C4971" s="2">
        <v>0.83697916666666661</v>
      </c>
      <c r="D4971">
        <v>7.25</v>
      </c>
    </row>
    <row r="4972" spans="1:4" x14ac:dyDescent="0.2">
      <c r="A4972" s="1">
        <v>41920</v>
      </c>
      <c r="B4972" s="2">
        <v>0.83819444444444446</v>
      </c>
      <c r="C4972" s="2">
        <v>0.84171296296296294</v>
      </c>
      <c r="D4972">
        <v>5.0666666666666602</v>
      </c>
    </row>
    <row r="4973" spans="1:4" x14ac:dyDescent="0.2">
      <c r="A4973" s="1">
        <v>41920</v>
      </c>
      <c r="B4973" s="2">
        <v>0.85416666666666663</v>
      </c>
      <c r="C4973" s="2">
        <v>0.85739583333333336</v>
      </c>
      <c r="D4973">
        <v>4.6500000000000004</v>
      </c>
    </row>
    <row r="4974" spans="1:4" x14ac:dyDescent="0.2">
      <c r="A4974" s="1">
        <v>41920</v>
      </c>
      <c r="B4974" s="2">
        <v>0.86805555555555547</v>
      </c>
      <c r="C4974" s="2">
        <v>0.87101851851851853</v>
      </c>
      <c r="D4974">
        <v>4.2666666666666604</v>
      </c>
    </row>
    <row r="4975" spans="1:4" x14ac:dyDescent="0.2">
      <c r="A4975" s="1">
        <v>41920</v>
      </c>
      <c r="B4975" s="2">
        <v>0.87847222222222221</v>
      </c>
      <c r="C4975" s="2">
        <v>0.88466435185185188</v>
      </c>
      <c r="D4975">
        <v>8.9166666666666607</v>
      </c>
    </row>
    <row r="4976" spans="1:4" x14ac:dyDescent="0.2">
      <c r="A4976" s="1">
        <v>41920</v>
      </c>
      <c r="B4976" s="2">
        <v>0.89236111111111116</v>
      </c>
      <c r="C4976" s="2">
        <v>0.89137731481481486</v>
      </c>
      <c r="D4976">
        <v>-1.4166666666666601</v>
      </c>
    </row>
    <row r="4977" spans="1:4" x14ac:dyDescent="0.2">
      <c r="A4977" s="1">
        <v>41920</v>
      </c>
      <c r="B4977" s="2">
        <v>0.90277777777777779</v>
      </c>
      <c r="C4977" s="2">
        <v>0.9075347222222222</v>
      </c>
      <c r="D4977">
        <v>6.85</v>
      </c>
    </row>
    <row r="4978" spans="1:4" x14ac:dyDescent="0.2">
      <c r="A4978" s="1">
        <v>41920</v>
      </c>
      <c r="B4978" s="2">
        <v>0.91666666666666663</v>
      </c>
      <c r="C4978" s="2">
        <v>0.91559027777777768</v>
      </c>
      <c r="D4978">
        <v>-1.55</v>
      </c>
    </row>
    <row r="4979" spans="1:4" x14ac:dyDescent="0.2">
      <c r="A4979" s="1">
        <v>41921</v>
      </c>
      <c r="B4979" s="2">
        <v>0.31736111111111115</v>
      </c>
      <c r="C4979" s="2">
        <v>0.32115740740740745</v>
      </c>
      <c r="D4979">
        <v>5.4666666666666597</v>
      </c>
    </row>
    <row r="4980" spans="1:4" x14ac:dyDescent="0.2">
      <c r="A4980" s="1">
        <v>41921</v>
      </c>
      <c r="B4980" s="2">
        <v>0.3298611111111111</v>
      </c>
      <c r="C4980" s="2">
        <v>0.32740740740740742</v>
      </c>
      <c r="D4980">
        <v>-3.5333333333333301</v>
      </c>
    </row>
    <row r="4981" spans="1:4" x14ac:dyDescent="0.2">
      <c r="A4981" s="1">
        <v>41921</v>
      </c>
      <c r="B4981" s="2">
        <v>0.32500000000000001</v>
      </c>
      <c r="C4981" s="2">
        <v>0.32740740740740742</v>
      </c>
      <c r="D4981">
        <v>3.4666666666666601</v>
      </c>
    </row>
    <row r="4982" spans="1:4" x14ac:dyDescent="0.2">
      <c r="A4982" s="1">
        <v>41921</v>
      </c>
      <c r="B4982" s="2">
        <v>0.3298611111111111</v>
      </c>
      <c r="C4982" s="2">
        <v>0.33098379629629632</v>
      </c>
      <c r="D4982">
        <v>1.61666666666666</v>
      </c>
    </row>
    <row r="4983" spans="1:4" x14ac:dyDescent="0.2">
      <c r="A4983" s="1">
        <v>41921</v>
      </c>
      <c r="B4983" s="2">
        <v>0.32500000000000001</v>
      </c>
      <c r="C4983" s="2">
        <v>0.33098379629629632</v>
      </c>
      <c r="D4983">
        <v>8.61666666666666</v>
      </c>
    </row>
    <row r="4984" spans="1:4" x14ac:dyDescent="0.2">
      <c r="A4984" s="1">
        <v>41921</v>
      </c>
      <c r="B4984" s="2">
        <v>0.3298611111111111</v>
      </c>
      <c r="C4984" s="2">
        <v>0.33451388888888894</v>
      </c>
      <c r="D4984">
        <v>6.7</v>
      </c>
    </row>
    <row r="4985" spans="1:4" x14ac:dyDescent="0.2">
      <c r="A4985" s="1">
        <v>41921</v>
      </c>
      <c r="B4985" s="2">
        <v>0.33958333333333335</v>
      </c>
      <c r="C4985" s="2">
        <v>0.34333333333333332</v>
      </c>
      <c r="D4985">
        <v>5.4</v>
      </c>
    </row>
    <row r="4986" spans="1:4" x14ac:dyDescent="0.2">
      <c r="A4986" s="1">
        <v>41921</v>
      </c>
      <c r="B4986" s="2">
        <v>0.35000000000000003</v>
      </c>
      <c r="C4986" s="2">
        <v>0.35341435185185183</v>
      </c>
      <c r="D4986">
        <v>4.9166666666666599</v>
      </c>
    </row>
    <row r="4987" spans="1:4" x14ac:dyDescent="0.2">
      <c r="A4987" s="1">
        <v>41921</v>
      </c>
      <c r="B4987" s="2">
        <v>0.36527777777777781</v>
      </c>
      <c r="C4987" s="2">
        <v>0.36289351851851853</v>
      </c>
      <c r="D4987">
        <v>-3.43333333333333</v>
      </c>
    </row>
    <row r="4988" spans="1:4" x14ac:dyDescent="0.2">
      <c r="A4988" s="1">
        <v>41921</v>
      </c>
      <c r="B4988" s="2">
        <v>0.36041666666666666</v>
      </c>
      <c r="C4988" s="2">
        <v>0.36289351851851853</v>
      </c>
      <c r="D4988">
        <v>3.5666666666666602</v>
      </c>
    </row>
    <row r="4989" spans="1:4" x14ac:dyDescent="0.2">
      <c r="A4989" s="1">
        <v>41921</v>
      </c>
      <c r="B4989" s="2">
        <v>0.37638888888888888</v>
      </c>
      <c r="C4989" s="2">
        <v>0.37706018518518519</v>
      </c>
      <c r="D4989">
        <v>0.96666666666666601</v>
      </c>
    </row>
    <row r="4990" spans="1:4" x14ac:dyDescent="0.2">
      <c r="A4990" s="1">
        <v>41921</v>
      </c>
      <c r="B4990" s="2">
        <v>0.37152777777777773</v>
      </c>
      <c r="C4990" s="2">
        <v>0.37706018518518519</v>
      </c>
      <c r="D4990">
        <v>7.9666666666666597</v>
      </c>
    </row>
    <row r="4991" spans="1:4" x14ac:dyDescent="0.2">
      <c r="A4991" s="1">
        <v>41921</v>
      </c>
      <c r="B4991" s="2">
        <v>0.38611111111111113</v>
      </c>
      <c r="C4991" s="2">
        <v>0.38371527777777775</v>
      </c>
      <c r="D4991">
        <v>-3.45</v>
      </c>
    </row>
    <row r="4992" spans="1:4" x14ac:dyDescent="0.2">
      <c r="A4992" s="1">
        <v>41921</v>
      </c>
      <c r="B4992" s="2">
        <v>0.38125000000000003</v>
      </c>
      <c r="C4992" s="2">
        <v>0.38371527777777775</v>
      </c>
      <c r="D4992">
        <v>3.55</v>
      </c>
    </row>
    <row r="4993" spans="1:4" x14ac:dyDescent="0.2">
      <c r="A4993" s="1">
        <v>41921</v>
      </c>
      <c r="B4993" s="2">
        <v>0.38611111111111113</v>
      </c>
      <c r="C4993" s="2">
        <v>0.38893518518518522</v>
      </c>
      <c r="D4993">
        <v>4.0666666666666602</v>
      </c>
    </row>
    <row r="4994" spans="1:4" x14ac:dyDescent="0.2">
      <c r="A4994" s="1">
        <v>41921</v>
      </c>
      <c r="B4994" s="2">
        <v>0.39305555555555555</v>
      </c>
      <c r="C4994" s="2">
        <v>0.39550925925925928</v>
      </c>
      <c r="D4994">
        <v>3.5333333333333301</v>
      </c>
    </row>
    <row r="4995" spans="1:4" x14ac:dyDescent="0.2">
      <c r="A4995" s="1">
        <v>41921</v>
      </c>
      <c r="B4995" s="2">
        <v>0.39999999999999997</v>
      </c>
      <c r="C4995" s="2">
        <v>0.40067129629629633</v>
      </c>
      <c r="D4995">
        <v>0.96666666666666601</v>
      </c>
    </row>
    <row r="4996" spans="1:4" x14ac:dyDescent="0.2">
      <c r="A4996" s="1">
        <v>41921</v>
      </c>
      <c r="B4996" s="2">
        <v>0.39999999999999997</v>
      </c>
      <c r="C4996" s="2">
        <v>0.40307870370370374</v>
      </c>
      <c r="D4996">
        <v>4.43333333333333</v>
      </c>
    </row>
    <row r="4997" spans="1:4" x14ac:dyDescent="0.2">
      <c r="A4997" s="1">
        <v>41921</v>
      </c>
      <c r="B4997" s="2">
        <v>0.40763888888888888</v>
      </c>
      <c r="C4997" s="2">
        <v>0.4097337962962963</v>
      </c>
      <c r="D4997">
        <v>3.0166666666666599</v>
      </c>
    </row>
    <row r="4998" spans="1:4" x14ac:dyDescent="0.2">
      <c r="A4998" s="1">
        <v>41921</v>
      </c>
      <c r="B4998" s="2">
        <v>0.41180555555555554</v>
      </c>
      <c r="C4998" s="2">
        <v>0.4097337962962963</v>
      </c>
      <c r="D4998">
        <v>-2.9833333333333298</v>
      </c>
    </row>
    <row r="4999" spans="1:4" x14ac:dyDescent="0.2">
      <c r="A4999" s="1">
        <v>41921</v>
      </c>
      <c r="B4999" s="2">
        <v>0.41597222222222219</v>
      </c>
      <c r="C4999" s="2">
        <v>0.41782407407407413</v>
      </c>
      <c r="D4999">
        <v>2.6666666666666599</v>
      </c>
    </row>
    <row r="5000" spans="1:4" x14ac:dyDescent="0.2">
      <c r="A5000" s="1">
        <v>41921</v>
      </c>
      <c r="B5000" s="2">
        <v>0.4201388888888889</v>
      </c>
      <c r="C5000" s="2">
        <v>0.41782407407407413</v>
      </c>
      <c r="D5000">
        <v>-3.3333333333333299</v>
      </c>
    </row>
    <row r="5001" spans="1:4" x14ac:dyDescent="0.2">
      <c r="A5001" s="1">
        <v>41921</v>
      </c>
      <c r="B5001" s="2">
        <v>0.41180555555555554</v>
      </c>
      <c r="C5001" s="2">
        <v>0.41782407407407413</v>
      </c>
      <c r="D5001">
        <v>8.6666666666666607</v>
      </c>
    </row>
    <row r="5002" spans="1:4" x14ac:dyDescent="0.2">
      <c r="A5002" s="1">
        <v>41921</v>
      </c>
      <c r="B5002" s="2">
        <v>0.42569444444444443</v>
      </c>
      <c r="C5002" s="2">
        <v>0.42370370370370369</v>
      </c>
      <c r="D5002">
        <v>-2.86666666666666</v>
      </c>
    </row>
    <row r="5003" spans="1:4" x14ac:dyDescent="0.2">
      <c r="A5003" s="1">
        <v>41921</v>
      </c>
      <c r="B5003" s="2">
        <v>0.4201388888888889</v>
      </c>
      <c r="C5003" s="2">
        <v>0.42370370370370369</v>
      </c>
      <c r="D5003">
        <v>5.1333333333333302</v>
      </c>
    </row>
    <row r="5004" spans="1:4" x14ac:dyDescent="0.2">
      <c r="A5004" s="1">
        <v>41921</v>
      </c>
      <c r="B5004" s="2">
        <v>0.42569444444444443</v>
      </c>
      <c r="C5004" s="2">
        <v>0.42930555555555555</v>
      </c>
      <c r="D5004">
        <v>5.2</v>
      </c>
    </row>
    <row r="5005" spans="1:4" x14ac:dyDescent="0.2">
      <c r="A5005" s="1">
        <v>41921</v>
      </c>
      <c r="B5005" s="2">
        <v>0.43124999999999997</v>
      </c>
      <c r="C5005" s="2">
        <v>0.42930555555555555</v>
      </c>
      <c r="D5005">
        <v>-2.8</v>
      </c>
    </row>
    <row r="5006" spans="1:4" x14ac:dyDescent="0.2">
      <c r="A5006" s="1">
        <v>41921</v>
      </c>
      <c r="B5006" s="2">
        <v>0.42569444444444443</v>
      </c>
      <c r="C5006" s="2">
        <v>0.42952546296296296</v>
      </c>
      <c r="D5006">
        <v>5.5166666666666604</v>
      </c>
    </row>
    <row r="5007" spans="1:4" x14ac:dyDescent="0.2">
      <c r="A5007" s="1">
        <v>41921</v>
      </c>
      <c r="B5007" s="2">
        <v>0.43124999999999997</v>
      </c>
      <c r="C5007" s="2">
        <v>0.42952546296296296</v>
      </c>
      <c r="D5007">
        <v>-2.4833333333333298</v>
      </c>
    </row>
    <row r="5008" spans="1:4" x14ac:dyDescent="0.2">
      <c r="A5008" s="1">
        <v>41921</v>
      </c>
      <c r="B5008" s="2">
        <v>0.43124999999999997</v>
      </c>
      <c r="C5008" s="2">
        <v>0.43497685185185181</v>
      </c>
      <c r="D5008">
        <v>5.36666666666666</v>
      </c>
    </row>
    <row r="5009" spans="1:4" x14ac:dyDescent="0.2">
      <c r="A5009" s="1">
        <v>41921</v>
      </c>
      <c r="B5009" s="2">
        <v>0.4368055555555555</v>
      </c>
      <c r="C5009" s="2">
        <v>0.43497685185185181</v>
      </c>
      <c r="D5009">
        <v>-2.6333333333333302</v>
      </c>
    </row>
    <row r="5010" spans="1:4" x14ac:dyDescent="0.2">
      <c r="A5010" s="1">
        <v>41921</v>
      </c>
      <c r="B5010" s="2">
        <v>0.4368055555555555</v>
      </c>
      <c r="C5010" s="2">
        <v>0.44246527777777778</v>
      </c>
      <c r="D5010">
        <v>8.15</v>
      </c>
    </row>
    <row r="5011" spans="1:4" x14ac:dyDescent="0.2">
      <c r="A5011" s="1">
        <v>41921</v>
      </c>
      <c r="B5011" s="2">
        <v>0.44236111111111115</v>
      </c>
      <c r="C5011" s="2">
        <v>0.44246527777777778</v>
      </c>
      <c r="D5011">
        <v>0.15</v>
      </c>
    </row>
    <row r="5012" spans="1:4" x14ac:dyDescent="0.2">
      <c r="A5012" s="1">
        <v>41921</v>
      </c>
      <c r="B5012" s="2">
        <v>0.45069444444444445</v>
      </c>
      <c r="C5012" s="2">
        <v>0.45041666666666669</v>
      </c>
      <c r="D5012">
        <v>-0.4</v>
      </c>
    </row>
    <row r="5013" spans="1:4" x14ac:dyDescent="0.2">
      <c r="A5013" s="1">
        <v>41921</v>
      </c>
      <c r="B5013" s="2">
        <v>0.4465277777777778</v>
      </c>
      <c r="C5013" s="2">
        <v>0.45041666666666669</v>
      </c>
      <c r="D5013">
        <v>5.6</v>
      </c>
    </row>
    <row r="5014" spans="1:4" x14ac:dyDescent="0.2">
      <c r="A5014" s="1">
        <v>41921</v>
      </c>
      <c r="B5014" s="2">
        <v>0.45069444444444445</v>
      </c>
      <c r="C5014" s="2">
        <v>0.45071759259259259</v>
      </c>
      <c r="D5014">
        <v>3.3333333333333298E-2</v>
      </c>
    </row>
    <row r="5015" spans="1:4" x14ac:dyDescent="0.2">
      <c r="A5015" s="1">
        <v>41921</v>
      </c>
      <c r="B5015" s="2">
        <v>0.4465277777777778</v>
      </c>
      <c r="C5015" s="2">
        <v>0.45071759259259259</v>
      </c>
      <c r="D5015">
        <v>6.0333333333333297</v>
      </c>
    </row>
    <row r="5016" spans="1:4" x14ac:dyDescent="0.2">
      <c r="A5016" s="1">
        <v>41921</v>
      </c>
      <c r="B5016" s="2">
        <v>0.45902777777777781</v>
      </c>
      <c r="C5016" s="2">
        <v>0.46349537037037036</v>
      </c>
      <c r="D5016">
        <v>6.43333333333333</v>
      </c>
    </row>
    <row r="5017" spans="1:4" x14ac:dyDescent="0.2">
      <c r="A5017" s="1">
        <v>41921</v>
      </c>
      <c r="B5017" s="2">
        <v>0.46319444444444446</v>
      </c>
      <c r="C5017" s="2">
        <v>0.46349537037037036</v>
      </c>
      <c r="D5017">
        <v>0.43333333333333302</v>
      </c>
    </row>
    <row r="5018" spans="1:4" x14ac:dyDescent="0.2">
      <c r="A5018" s="1">
        <v>41921</v>
      </c>
      <c r="B5018" s="2">
        <v>0.47291666666666665</v>
      </c>
      <c r="C5018" s="2">
        <v>0.46973379629629625</v>
      </c>
      <c r="D5018">
        <v>-4.5833333333333304</v>
      </c>
    </row>
    <row r="5019" spans="1:4" x14ac:dyDescent="0.2">
      <c r="A5019" s="1">
        <v>41921</v>
      </c>
      <c r="B5019" s="2">
        <v>0.46736111111111112</v>
      </c>
      <c r="C5019" s="2">
        <v>0.46973379629629625</v>
      </c>
      <c r="D5019">
        <v>3.4166666666666599</v>
      </c>
    </row>
    <row r="5020" spans="1:4" x14ac:dyDescent="0.2">
      <c r="A5020" s="1">
        <v>41921</v>
      </c>
      <c r="B5020" s="2">
        <v>0.46319444444444446</v>
      </c>
      <c r="C5020" s="2">
        <v>0.46973379629629625</v>
      </c>
      <c r="D5020">
        <v>9.4166666666666607</v>
      </c>
    </row>
    <row r="5021" spans="1:4" x14ac:dyDescent="0.2">
      <c r="A5021" s="1">
        <v>41921</v>
      </c>
      <c r="B5021" s="2">
        <v>0.47291666666666665</v>
      </c>
      <c r="C5021" s="2">
        <v>0.4728472222222222</v>
      </c>
      <c r="D5021">
        <v>-0.1</v>
      </c>
    </row>
    <row r="5022" spans="1:4" x14ac:dyDescent="0.2">
      <c r="A5022" s="1">
        <v>41921</v>
      </c>
      <c r="B5022" s="2">
        <v>0.46736111111111112</v>
      </c>
      <c r="C5022" s="2">
        <v>0.4728472222222222</v>
      </c>
      <c r="D5022">
        <v>7.9</v>
      </c>
    </row>
    <row r="5023" spans="1:4" x14ac:dyDescent="0.2">
      <c r="A5023" s="1">
        <v>41921</v>
      </c>
      <c r="B5023" s="2">
        <v>0.47986111111111113</v>
      </c>
      <c r="C5023" s="2">
        <v>0.48023148148148148</v>
      </c>
      <c r="D5023">
        <v>0.53333333333333299</v>
      </c>
    </row>
    <row r="5024" spans="1:4" x14ac:dyDescent="0.2">
      <c r="A5024" s="1">
        <v>41921</v>
      </c>
      <c r="B5024" s="2">
        <v>0.47986111111111113</v>
      </c>
      <c r="C5024" s="2">
        <v>0.4802777777777778</v>
      </c>
      <c r="D5024">
        <v>0.6</v>
      </c>
    </row>
    <row r="5025" spans="1:4" x14ac:dyDescent="0.2">
      <c r="A5025" s="1">
        <v>41921</v>
      </c>
      <c r="B5025" s="2">
        <v>0.47986111111111113</v>
      </c>
      <c r="C5025" s="2">
        <v>0.48277777777777775</v>
      </c>
      <c r="D5025">
        <v>4.2</v>
      </c>
    </row>
    <row r="5026" spans="1:4" x14ac:dyDescent="0.2">
      <c r="A5026" s="1">
        <v>41921</v>
      </c>
      <c r="B5026" s="2">
        <v>0.48680555555555555</v>
      </c>
      <c r="C5026" s="2">
        <v>0.48804398148148148</v>
      </c>
      <c r="D5026">
        <v>1.7833333333333301</v>
      </c>
    </row>
    <row r="5027" spans="1:4" x14ac:dyDescent="0.2">
      <c r="A5027" s="1">
        <v>41921</v>
      </c>
      <c r="B5027" s="2">
        <v>0.49305555555555558</v>
      </c>
      <c r="C5027" s="2">
        <v>0.49523148148148149</v>
      </c>
      <c r="D5027">
        <v>3.1333333333333302</v>
      </c>
    </row>
    <row r="5028" spans="1:4" x14ac:dyDescent="0.2">
      <c r="A5028" s="1">
        <v>41921</v>
      </c>
      <c r="B5028" s="2">
        <v>0.49791666666666662</v>
      </c>
      <c r="C5028" s="2">
        <v>0.49523148148148149</v>
      </c>
      <c r="D5028">
        <v>-3.86666666666666</v>
      </c>
    </row>
    <row r="5029" spans="1:4" x14ac:dyDescent="0.2">
      <c r="A5029" s="1">
        <v>41921</v>
      </c>
      <c r="B5029" s="2">
        <v>0.50277777777777777</v>
      </c>
      <c r="C5029" s="2">
        <v>0.50412037037037039</v>
      </c>
      <c r="D5029">
        <v>1.93333333333333</v>
      </c>
    </row>
    <row r="5030" spans="1:4" x14ac:dyDescent="0.2">
      <c r="A5030" s="1">
        <v>41921</v>
      </c>
      <c r="B5030" s="2">
        <v>0.49791666666666662</v>
      </c>
      <c r="C5030" s="2">
        <v>0.50412037037037039</v>
      </c>
      <c r="D5030">
        <v>8.93333333333333</v>
      </c>
    </row>
    <row r="5031" spans="1:4" x14ac:dyDescent="0.2">
      <c r="A5031" s="1">
        <v>41921</v>
      </c>
      <c r="B5031" s="2">
        <v>0.50694444444444442</v>
      </c>
      <c r="C5031" s="2">
        <v>0.50412037037037039</v>
      </c>
      <c r="D5031">
        <v>-4.0666666666666602</v>
      </c>
    </row>
    <row r="5032" spans="1:4" x14ac:dyDescent="0.2">
      <c r="A5032" s="1">
        <v>41921</v>
      </c>
      <c r="B5032" s="2">
        <v>0.51111111111111118</v>
      </c>
      <c r="C5032" s="2">
        <v>0.51131944444444444</v>
      </c>
      <c r="D5032">
        <v>0.3</v>
      </c>
    </row>
    <row r="5033" spans="1:4" x14ac:dyDescent="0.2">
      <c r="A5033" s="1">
        <v>41921</v>
      </c>
      <c r="B5033" s="2">
        <v>0.50694444444444442</v>
      </c>
      <c r="C5033" s="2">
        <v>0.51131944444444444</v>
      </c>
      <c r="D5033">
        <v>6.3</v>
      </c>
    </row>
    <row r="5034" spans="1:4" x14ac:dyDescent="0.2">
      <c r="A5034" s="1">
        <v>41921</v>
      </c>
      <c r="B5034" s="2">
        <v>0.51111111111111118</v>
      </c>
      <c r="C5034" s="2">
        <v>0.51231481481481478</v>
      </c>
      <c r="D5034">
        <v>1.7333333333333301</v>
      </c>
    </row>
    <row r="5035" spans="1:4" x14ac:dyDescent="0.2">
      <c r="A5035" s="1">
        <v>41921</v>
      </c>
      <c r="B5035" s="2">
        <v>0.50694444444444442</v>
      </c>
      <c r="C5035" s="2">
        <v>0.51231481481481478</v>
      </c>
      <c r="D5035">
        <v>7.7333333333333298</v>
      </c>
    </row>
    <row r="5036" spans="1:4" x14ac:dyDescent="0.2">
      <c r="A5036" s="1">
        <v>41921</v>
      </c>
      <c r="B5036" s="2">
        <v>0.52777777777777779</v>
      </c>
      <c r="C5036" s="2">
        <v>0.52740740740740744</v>
      </c>
      <c r="D5036">
        <v>-0.53333333333333299</v>
      </c>
    </row>
    <row r="5037" spans="1:4" x14ac:dyDescent="0.2">
      <c r="A5037" s="1">
        <v>41921</v>
      </c>
      <c r="B5037" s="2">
        <v>0.52361111111111114</v>
      </c>
      <c r="C5037" s="2">
        <v>0.52740740740740744</v>
      </c>
      <c r="D5037">
        <v>5.4666666666666597</v>
      </c>
    </row>
    <row r="5038" spans="1:4" x14ac:dyDescent="0.2">
      <c r="A5038" s="1">
        <v>41921</v>
      </c>
      <c r="B5038" s="2">
        <v>0.53194444444444444</v>
      </c>
      <c r="C5038" s="2">
        <v>0.5290393518518518</v>
      </c>
      <c r="D5038">
        <v>-4.18333333333333</v>
      </c>
    </row>
    <row r="5039" spans="1:4" x14ac:dyDescent="0.2">
      <c r="A5039" s="1">
        <v>41921</v>
      </c>
      <c r="B5039" s="2">
        <v>0.52777777777777779</v>
      </c>
      <c r="C5039" s="2">
        <v>0.5290393518518518</v>
      </c>
      <c r="D5039">
        <v>1.81666666666666</v>
      </c>
    </row>
    <row r="5040" spans="1:4" x14ac:dyDescent="0.2">
      <c r="A5040" s="1">
        <v>41921</v>
      </c>
      <c r="B5040" s="2">
        <v>0.52361111111111114</v>
      </c>
      <c r="C5040" s="2">
        <v>0.5290393518518518</v>
      </c>
      <c r="D5040">
        <v>7.8166666666666602</v>
      </c>
    </row>
    <row r="5041" spans="1:4" x14ac:dyDescent="0.2">
      <c r="A5041" s="1">
        <v>41921</v>
      </c>
      <c r="B5041" s="2">
        <v>0.53194444444444444</v>
      </c>
      <c r="C5041" s="2">
        <v>0.53203703703703698</v>
      </c>
      <c r="D5041">
        <v>0.133333333333333</v>
      </c>
    </row>
    <row r="5042" spans="1:4" x14ac:dyDescent="0.2">
      <c r="A5042" s="1">
        <v>41921</v>
      </c>
      <c r="B5042" s="2">
        <v>0.52777777777777779</v>
      </c>
      <c r="C5042" s="2">
        <v>0.53203703703703698</v>
      </c>
      <c r="D5042">
        <v>6.1333333333333302</v>
      </c>
    </row>
    <row r="5043" spans="1:4" x14ac:dyDescent="0.2">
      <c r="A5043" s="1">
        <v>41921</v>
      </c>
      <c r="B5043" s="2">
        <v>0.5444444444444444</v>
      </c>
      <c r="C5043" s="2">
        <v>0.54168981481481482</v>
      </c>
      <c r="D5043">
        <v>-3.9666666666666601</v>
      </c>
    </row>
    <row r="5044" spans="1:4" x14ac:dyDescent="0.2">
      <c r="A5044" s="1">
        <v>41921</v>
      </c>
      <c r="B5044" s="2">
        <v>0.54097222222222219</v>
      </c>
      <c r="C5044" s="2">
        <v>0.54168981481481482</v>
      </c>
      <c r="D5044">
        <v>1.0333333333333301</v>
      </c>
    </row>
    <row r="5045" spans="1:4" x14ac:dyDescent="0.2">
      <c r="A5045" s="1">
        <v>41921</v>
      </c>
      <c r="B5045" s="2">
        <v>0.53611111111111109</v>
      </c>
      <c r="C5045" s="2">
        <v>0.54168981481481482</v>
      </c>
      <c r="D5045">
        <v>8.0333333333333297</v>
      </c>
    </row>
    <row r="5046" spans="1:4" x14ac:dyDescent="0.2">
      <c r="A5046" s="1">
        <v>41921</v>
      </c>
      <c r="B5046" s="2">
        <v>0.5541666666666667</v>
      </c>
      <c r="C5046" s="2">
        <v>0.55129629629629628</v>
      </c>
      <c r="D5046">
        <v>-4.1333333333333302</v>
      </c>
    </row>
    <row r="5047" spans="1:4" x14ac:dyDescent="0.2">
      <c r="A5047" s="1">
        <v>41921</v>
      </c>
      <c r="B5047" s="2">
        <v>0.5444444444444444</v>
      </c>
      <c r="C5047" s="2">
        <v>0.55129629629629628</v>
      </c>
      <c r="D5047">
        <v>9.86666666666666</v>
      </c>
    </row>
    <row r="5048" spans="1:4" x14ac:dyDescent="0.2">
      <c r="A5048" s="1">
        <v>41921</v>
      </c>
      <c r="B5048" s="2">
        <v>0.54999999999999993</v>
      </c>
      <c r="C5048" s="2">
        <v>0.55129629629629628</v>
      </c>
      <c r="D5048">
        <v>1.86666666666666</v>
      </c>
    </row>
    <row r="5049" spans="1:4" x14ac:dyDescent="0.2">
      <c r="A5049" s="1">
        <v>41921</v>
      </c>
      <c r="B5049" s="2">
        <v>0.5541666666666667</v>
      </c>
      <c r="C5049" s="2">
        <v>0.55131944444444447</v>
      </c>
      <c r="D5049">
        <v>-4.0999999999999996</v>
      </c>
    </row>
    <row r="5050" spans="1:4" x14ac:dyDescent="0.2">
      <c r="A5050" s="1">
        <v>41921</v>
      </c>
      <c r="B5050" s="2">
        <v>0.5444444444444444</v>
      </c>
      <c r="C5050" s="2">
        <v>0.55131944444444447</v>
      </c>
      <c r="D5050">
        <v>9.9</v>
      </c>
    </row>
    <row r="5051" spans="1:4" x14ac:dyDescent="0.2">
      <c r="A5051" s="1">
        <v>41921</v>
      </c>
      <c r="B5051" s="2">
        <v>0.54999999999999993</v>
      </c>
      <c r="C5051" s="2">
        <v>0.55131944444444447</v>
      </c>
      <c r="D5051">
        <v>1.9</v>
      </c>
    </row>
    <row r="5052" spans="1:4" x14ac:dyDescent="0.2">
      <c r="A5052" s="1">
        <v>41921</v>
      </c>
      <c r="B5052" s="2">
        <v>0.5541666666666667</v>
      </c>
      <c r="C5052" s="2">
        <v>0.55354166666666671</v>
      </c>
      <c r="D5052">
        <v>-0.9</v>
      </c>
    </row>
    <row r="5053" spans="1:4" x14ac:dyDescent="0.2">
      <c r="A5053" s="1">
        <v>41921</v>
      </c>
      <c r="B5053" s="2">
        <v>0.54999999999999993</v>
      </c>
      <c r="C5053" s="2">
        <v>0.55354166666666671</v>
      </c>
      <c r="D5053">
        <v>5.0999999999999996</v>
      </c>
    </row>
    <row r="5054" spans="1:4" x14ac:dyDescent="0.2">
      <c r="A5054" s="1">
        <v>41921</v>
      </c>
      <c r="B5054" s="2">
        <v>0.5541666666666667</v>
      </c>
      <c r="C5054" s="2">
        <v>0.55535879629629636</v>
      </c>
      <c r="D5054">
        <v>1.7166666666666599</v>
      </c>
    </row>
    <row r="5055" spans="1:4" x14ac:dyDescent="0.2">
      <c r="A5055" s="1">
        <v>41921</v>
      </c>
      <c r="B5055" s="2">
        <v>0.54999999999999993</v>
      </c>
      <c r="C5055" s="2">
        <v>0.55535879629629636</v>
      </c>
      <c r="D5055">
        <v>7.7166666666666597</v>
      </c>
    </row>
    <row r="5056" spans="1:4" x14ac:dyDescent="0.2">
      <c r="A5056" s="1">
        <v>41921</v>
      </c>
      <c r="B5056" s="2">
        <v>0.5541666666666667</v>
      </c>
      <c r="C5056" s="2">
        <v>0.55908564814814821</v>
      </c>
      <c r="D5056">
        <v>7.0833333333333304</v>
      </c>
    </row>
    <row r="5057" spans="1:4" x14ac:dyDescent="0.2">
      <c r="A5057" s="1">
        <v>41921</v>
      </c>
      <c r="B5057" s="2">
        <v>0.55902777777777779</v>
      </c>
      <c r="C5057" s="2">
        <v>0.55908564814814821</v>
      </c>
      <c r="D5057">
        <v>8.3333333333333301E-2</v>
      </c>
    </row>
    <row r="5058" spans="1:4" x14ac:dyDescent="0.2">
      <c r="A5058" s="1">
        <v>41921</v>
      </c>
      <c r="B5058" s="2">
        <v>0.56319444444444444</v>
      </c>
      <c r="C5058" s="2">
        <v>0.56162037037037038</v>
      </c>
      <c r="D5058">
        <v>-2.2666666666666599</v>
      </c>
    </row>
    <row r="5059" spans="1:4" x14ac:dyDescent="0.2">
      <c r="A5059" s="1">
        <v>41921</v>
      </c>
      <c r="B5059" s="2">
        <v>0.55902777777777779</v>
      </c>
      <c r="C5059" s="2">
        <v>0.56162037037037038</v>
      </c>
      <c r="D5059">
        <v>3.7333333333333298</v>
      </c>
    </row>
    <row r="5060" spans="1:4" x14ac:dyDescent="0.2">
      <c r="A5060" s="1">
        <v>41921</v>
      </c>
      <c r="B5060" s="2">
        <v>0.56736111111111109</v>
      </c>
      <c r="C5060" s="2">
        <v>0.5675</v>
      </c>
      <c r="D5060">
        <v>0.2</v>
      </c>
    </row>
    <row r="5061" spans="1:4" x14ac:dyDescent="0.2">
      <c r="A5061" s="1">
        <v>41921</v>
      </c>
      <c r="B5061" s="2">
        <v>0.56319444444444444</v>
      </c>
      <c r="C5061" s="2">
        <v>0.5675</v>
      </c>
      <c r="D5061">
        <v>6.2</v>
      </c>
    </row>
    <row r="5062" spans="1:4" x14ac:dyDescent="0.2">
      <c r="A5062" s="1">
        <v>41921</v>
      </c>
      <c r="B5062" s="2">
        <v>0.56736111111111109</v>
      </c>
      <c r="C5062" s="2">
        <v>0.56937499999999996</v>
      </c>
      <c r="D5062">
        <v>2.9</v>
      </c>
    </row>
    <row r="5063" spans="1:4" x14ac:dyDescent="0.2">
      <c r="A5063" s="1">
        <v>41921</v>
      </c>
      <c r="B5063" s="2">
        <v>0.56319444444444444</v>
      </c>
      <c r="C5063" s="2">
        <v>0.56937499999999996</v>
      </c>
      <c r="D5063">
        <v>8.9</v>
      </c>
    </row>
    <row r="5064" spans="1:4" x14ac:dyDescent="0.2">
      <c r="A5064" s="1">
        <v>41921</v>
      </c>
      <c r="B5064" s="2">
        <v>0.57430555555555551</v>
      </c>
      <c r="C5064" s="2">
        <v>0.57687500000000003</v>
      </c>
      <c r="D5064">
        <v>3.7</v>
      </c>
    </row>
    <row r="5065" spans="1:4" x14ac:dyDescent="0.2">
      <c r="A5065" s="1">
        <v>41921</v>
      </c>
      <c r="B5065" s="2">
        <v>0.57430555555555551</v>
      </c>
      <c r="C5065" s="2">
        <v>0.57938657407407412</v>
      </c>
      <c r="D5065">
        <v>7.3166666666666602</v>
      </c>
    </row>
    <row r="5066" spans="1:4" x14ac:dyDescent="0.2">
      <c r="A5066" s="1">
        <v>41921</v>
      </c>
      <c r="B5066" s="2">
        <v>0.58194444444444449</v>
      </c>
      <c r="C5066" s="2">
        <v>0.57938657407407412</v>
      </c>
      <c r="D5066">
        <v>-3.68333333333333</v>
      </c>
    </row>
    <row r="5067" spans="1:4" x14ac:dyDescent="0.2">
      <c r="A5067" s="1">
        <v>41921</v>
      </c>
      <c r="B5067" s="2">
        <v>0.58194444444444449</v>
      </c>
      <c r="C5067" s="2">
        <v>0.58315972222222223</v>
      </c>
      <c r="D5067">
        <v>1.75</v>
      </c>
    </row>
    <row r="5068" spans="1:4" x14ac:dyDescent="0.2">
      <c r="A5068" s="1">
        <v>41921</v>
      </c>
      <c r="B5068" s="2">
        <v>0.59166666666666667</v>
      </c>
      <c r="C5068" s="2">
        <v>0.59384259259259264</v>
      </c>
      <c r="D5068">
        <v>3.1333333333333302</v>
      </c>
    </row>
    <row r="5069" spans="1:4" x14ac:dyDescent="0.2">
      <c r="A5069" s="1">
        <v>41921</v>
      </c>
      <c r="B5069" s="2">
        <v>0.59583333333333333</v>
      </c>
      <c r="C5069" s="2">
        <v>0.59384259259259264</v>
      </c>
      <c r="D5069">
        <v>-2.86666666666666</v>
      </c>
    </row>
    <row r="5070" spans="1:4" x14ac:dyDescent="0.2">
      <c r="A5070" s="1">
        <v>41921</v>
      </c>
      <c r="B5070" s="2">
        <v>0.58750000000000002</v>
      </c>
      <c r="C5070" s="2">
        <v>0.59384259259259264</v>
      </c>
      <c r="D5070">
        <v>9.1333333333333293</v>
      </c>
    </row>
    <row r="5071" spans="1:4" x14ac:dyDescent="0.2">
      <c r="A5071" s="1">
        <v>41921</v>
      </c>
      <c r="B5071" s="2">
        <v>0.61249999999999993</v>
      </c>
      <c r="C5071" s="2">
        <v>0.61268518518518522</v>
      </c>
      <c r="D5071">
        <v>0.266666666666666</v>
      </c>
    </row>
    <row r="5072" spans="1:4" x14ac:dyDescent="0.2">
      <c r="A5072" s="1">
        <v>41921</v>
      </c>
      <c r="B5072" s="2">
        <v>0.61249999999999993</v>
      </c>
      <c r="C5072" s="2">
        <v>0.61568287037037039</v>
      </c>
      <c r="D5072">
        <v>4.5833333333333304</v>
      </c>
    </row>
    <row r="5073" spans="1:4" x14ac:dyDescent="0.2">
      <c r="A5073" s="1">
        <v>41921</v>
      </c>
      <c r="B5073" s="2">
        <v>0.61944444444444446</v>
      </c>
      <c r="C5073" s="2">
        <v>0.62049768518518522</v>
      </c>
      <c r="D5073">
        <v>1.5166666666666599</v>
      </c>
    </row>
    <row r="5074" spans="1:4" x14ac:dyDescent="0.2">
      <c r="A5074" s="1">
        <v>41921</v>
      </c>
      <c r="B5074" s="2">
        <v>0.61944444444444446</v>
      </c>
      <c r="C5074" s="2">
        <v>0.62055555555555553</v>
      </c>
      <c r="D5074">
        <v>1.6</v>
      </c>
    </row>
    <row r="5075" spans="1:4" x14ac:dyDescent="0.2">
      <c r="A5075" s="1">
        <v>41921</v>
      </c>
      <c r="B5075" s="2">
        <v>0.61944444444444446</v>
      </c>
      <c r="C5075" s="2">
        <v>0.62075231481481474</v>
      </c>
      <c r="D5075">
        <v>1.88333333333333</v>
      </c>
    </row>
    <row r="5076" spans="1:4" x14ac:dyDescent="0.2">
      <c r="A5076" s="1">
        <v>41921</v>
      </c>
      <c r="B5076" s="2">
        <v>0.61944444444444446</v>
      </c>
      <c r="C5076" s="2">
        <v>0.62277777777777776</v>
      </c>
      <c r="D5076">
        <v>4.8</v>
      </c>
    </row>
    <row r="5077" spans="1:4" x14ac:dyDescent="0.2">
      <c r="A5077" s="1">
        <v>41921</v>
      </c>
      <c r="B5077" s="2">
        <v>0.63055555555555554</v>
      </c>
      <c r="C5077" s="2">
        <v>0.62980324074074068</v>
      </c>
      <c r="D5077">
        <v>-1.0833333333333299</v>
      </c>
    </row>
    <row r="5078" spans="1:4" x14ac:dyDescent="0.2">
      <c r="A5078" s="1">
        <v>41921</v>
      </c>
      <c r="B5078" s="2">
        <v>0.62638888888888888</v>
      </c>
      <c r="C5078" s="2">
        <v>0.62980324074074068</v>
      </c>
      <c r="D5078">
        <v>4.9166666666666599</v>
      </c>
    </row>
    <row r="5079" spans="1:4" x14ac:dyDescent="0.2">
      <c r="A5079" s="1">
        <v>41921</v>
      </c>
      <c r="B5079" s="2">
        <v>0.63472222222222219</v>
      </c>
      <c r="C5079" s="2">
        <v>0.63545138888888886</v>
      </c>
      <c r="D5079">
        <v>1.05</v>
      </c>
    </row>
    <row r="5080" spans="1:4" x14ac:dyDescent="0.2">
      <c r="A5080" s="1">
        <v>41921</v>
      </c>
      <c r="B5080" s="2">
        <v>0.63055555555555554</v>
      </c>
      <c r="C5080" s="2">
        <v>0.63545138888888886</v>
      </c>
      <c r="D5080">
        <v>7.05</v>
      </c>
    </row>
    <row r="5081" spans="1:4" x14ac:dyDescent="0.2">
      <c r="A5081" s="1">
        <v>41921</v>
      </c>
      <c r="B5081" s="2">
        <v>0.63888888888888895</v>
      </c>
      <c r="C5081" s="2">
        <v>0.63545138888888886</v>
      </c>
      <c r="D5081">
        <v>-4.95</v>
      </c>
    </row>
    <row r="5082" spans="1:4" x14ac:dyDescent="0.2">
      <c r="A5082" s="1">
        <v>41921</v>
      </c>
      <c r="B5082" s="2">
        <v>0.64722222222222225</v>
      </c>
      <c r="C5082" s="2">
        <v>0.64526620370370369</v>
      </c>
      <c r="D5082">
        <v>-2.8166666666666602</v>
      </c>
    </row>
    <row r="5083" spans="1:4" x14ac:dyDescent="0.2">
      <c r="A5083" s="1">
        <v>41921</v>
      </c>
      <c r="B5083" s="2">
        <v>0.6430555555555556</v>
      </c>
      <c r="C5083" s="2">
        <v>0.64526620370370369</v>
      </c>
      <c r="D5083">
        <v>3.18333333333333</v>
      </c>
    </row>
    <row r="5084" spans="1:4" x14ac:dyDescent="0.2">
      <c r="A5084" s="1">
        <v>41921</v>
      </c>
      <c r="B5084" s="2">
        <v>0.63888888888888895</v>
      </c>
      <c r="C5084" s="2">
        <v>0.64526620370370369</v>
      </c>
      <c r="D5084">
        <v>9.18333333333333</v>
      </c>
    </row>
    <row r="5085" spans="1:4" x14ac:dyDescent="0.2">
      <c r="A5085" s="1">
        <v>41921</v>
      </c>
      <c r="B5085" s="2">
        <v>0.64722222222222225</v>
      </c>
      <c r="C5085" s="2">
        <v>0.64688657407407402</v>
      </c>
      <c r="D5085">
        <v>-0.483333333333333</v>
      </c>
    </row>
    <row r="5086" spans="1:4" x14ac:dyDescent="0.2">
      <c r="A5086" s="1">
        <v>41921</v>
      </c>
      <c r="B5086" s="2">
        <v>0.6430555555555556</v>
      </c>
      <c r="C5086" s="2">
        <v>0.64688657407407402</v>
      </c>
      <c r="D5086">
        <v>5.5166666666666604</v>
      </c>
    </row>
    <row r="5087" spans="1:4" x14ac:dyDescent="0.2">
      <c r="A5087" s="1">
        <v>41921</v>
      </c>
      <c r="B5087" s="2">
        <v>0.65138888888888891</v>
      </c>
      <c r="C5087" s="2">
        <v>0.65054398148148151</v>
      </c>
      <c r="D5087">
        <v>-1.2166666666666599</v>
      </c>
    </row>
    <row r="5088" spans="1:4" x14ac:dyDescent="0.2">
      <c r="A5088" s="1">
        <v>41921</v>
      </c>
      <c r="B5088" s="2">
        <v>0.64722222222222225</v>
      </c>
      <c r="C5088" s="2">
        <v>0.65054398148148151</v>
      </c>
      <c r="D5088">
        <v>4.7833333333333297</v>
      </c>
    </row>
    <row r="5089" spans="1:4" x14ac:dyDescent="0.2">
      <c r="A5089" s="1">
        <v>41921</v>
      </c>
      <c r="B5089" s="2">
        <v>0.65138888888888891</v>
      </c>
      <c r="C5089" s="2">
        <v>0.65775462962962961</v>
      </c>
      <c r="D5089">
        <v>9.1666666666666607</v>
      </c>
    </row>
    <row r="5090" spans="1:4" x14ac:dyDescent="0.2">
      <c r="A5090" s="1">
        <v>41921</v>
      </c>
      <c r="B5090" s="2">
        <v>0.65972222222222221</v>
      </c>
      <c r="C5090" s="2">
        <v>0.65775462962962961</v>
      </c>
      <c r="D5090">
        <v>-2.8333333333333299</v>
      </c>
    </row>
    <row r="5091" spans="1:4" x14ac:dyDescent="0.2">
      <c r="A5091" s="1">
        <v>41921</v>
      </c>
      <c r="B5091" s="2">
        <v>0.65555555555555556</v>
      </c>
      <c r="C5091" s="2">
        <v>0.65775462962962961</v>
      </c>
      <c r="D5091">
        <v>3.1666666666666599</v>
      </c>
    </row>
    <row r="5092" spans="1:4" x14ac:dyDescent="0.2">
      <c r="A5092" s="1">
        <v>41921</v>
      </c>
      <c r="B5092" s="2">
        <v>0.67222222222222217</v>
      </c>
      <c r="C5092" s="2">
        <v>0.67153935185185187</v>
      </c>
      <c r="D5092">
        <v>-0.98333333333333295</v>
      </c>
    </row>
    <row r="5093" spans="1:4" x14ac:dyDescent="0.2">
      <c r="A5093" s="1">
        <v>41921</v>
      </c>
      <c r="B5093" s="2">
        <v>0.66805555555555562</v>
      </c>
      <c r="C5093" s="2">
        <v>0.67153935185185187</v>
      </c>
      <c r="D5093">
        <v>5.0166666666666604</v>
      </c>
    </row>
    <row r="5094" spans="1:4" x14ac:dyDescent="0.2">
      <c r="A5094" s="1">
        <v>41921</v>
      </c>
      <c r="B5094" s="2">
        <v>0.67222222222222217</v>
      </c>
      <c r="C5094" s="2">
        <v>0.67265046296296294</v>
      </c>
      <c r="D5094">
        <v>0.61666666666666603</v>
      </c>
    </row>
    <row r="5095" spans="1:4" x14ac:dyDescent="0.2">
      <c r="A5095" s="1">
        <v>41921</v>
      </c>
      <c r="B5095" s="2">
        <v>0.66805555555555562</v>
      </c>
      <c r="C5095" s="2">
        <v>0.67265046296296294</v>
      </c>
      <c r="D5095">
        <v>6.61666666666666</v>
      </c>
    </row>
    <row r="5096" spans="1:4" x14ac:dyDescent="0.2">
      <c r="A5096" s="1">
        <v>41921</v>
      </c>
      <c r="B5096" s="2">
        <v>0.67222222222222217</v>
      </c>
      <c r="C5096" s="2">
        <v>0.67857638888888883</v>
      </c>
      <c r="D5096">
        <v>9.15</v>
      </c>
    </row>
    <row r="5097" spans="1:4" x14ac:dyDescent="0.2">
      <c r="A5097" s="1">
        <v>41921</v>
      </c>
      <c r="B5097" s="2">
        <v>0.67708333333333337</v>
      </c>
      <c r="C5097" s="2">
        <v>0.67857638888888883</v>
      </c>
      <c r="D5097">
        <v>2.15</v>
      </c>
    </row>
    <row r="5098" spans="1:4" x14ac:dyDescent="0.2">
      <c r="A5098" s="1">
        <v>41921</v>
      </c>
      <c r="B5098" s="2">
        <v>0.68125000000000002</v>
      </c>
      <c r="C5098" s="2">
        <v>0.67857638888888883</v>
      </c>
      <c r="D5098">
        <v>-3.85</v>
      </c>
    </row>
    <row r="5099" spans="1:4" x14ac:dyDescent="0.2">
      <c r="A5099" s="1">
        <v>41921</v>
      </c>
      <c r="B5099" s="2">
        <v>0.67708333333333337</v>
      </c>
      <c r="C5099" s="2">
        <v>0.67996527777777782</v>
      </c>
      <c r="D5099">
        <v>4.1500000000000004</v>
      </c>
    </row>
    <row r="5100" spans="1:4" x14ac:dyDescent="0.2">
      <c r="A5100" s="1">
        <v>41921</v>
      </c>
      <c r="B5100" s="2">
        <v>0.68125000000000002</v>
      </c>
      <c r="C5100" s="2">
        <v>0.67996527777777782</v>
      </c>
      <c r="D5100">
        <v>-1.85</v>
      </c>
    </row>
    <row r="5101" spans="1:4" x14ac:dyDescent="0.2">
      <c r="A5101" s="1">
        <v>41921</v>
      </c>
      <c r="B5101" s="2">
        <v>0.67708333333333337</v>
      </c>
      <c r="C5101" s="2">
        <v>0.68005787037037047</v>
      </c>
      <c r="D5101">
        <v>4.2833333333333297</v>
      </c>
    </row>
    <row r="5102" spans="1:4" x14ac:dyDescent="0.2">
      <c r="A5102" s="1">
        <v>41921</v>
      </c>
      <c r="B5102" s="2">
        <v>0.68125000000000002</v>
      </c>
      <c r="C5102" s="2">
        <v>0.68005787037037047</v>
      </c>
      <c r="D5102">
        <v>-1.7166666666666599</v>
      </c>
    </row>
    <row r="5103" spans="1:4" x14ac:dyDescent="0.2">
      <c r="A5103" s="1">
        <v>41921</v>
      </c>
      <c r="B5103" s="2">
        <v>0.67708333333333337</v>
      </c>
      <c r="C5103" s="2">
        <v>0.68108796296296292</v>
      </c>
      <c r="D5103">
        <v>5.7666666666666604</v>
      </c>
    </row>
    <row r="5104" spans="1:4" x14ac:dyDescent="0.2">
      <c r="A5104" s="1">
        <v>41921</v>
      </c>
      <c r="B5104" s="2">
        <v>0.68125000000000002</v>
      </c>
      <c r="C5104" s="2">
        <v>0.68108796296296292</v>
      </c>
      <c r="D5104">
        <v>-0.233333333333333</v>
      </c>
    </row>
    <row r="5105" spans="1:4" x14ac:dyDescent="0.2">
      <c r="A5105" s="1">
        <v>41921</v>
      </c>
      <c r="B5105" s="2">
        <v>0.69236111111111109</v>
      </c>
      <c r="C5105" s="2">
        <v>0.6909143518518519</v>
      </c>
      <c r="D5105">
        <v>-2.0833333333333299</v>
      </c>
    </row>
    <row r="5106" spans="1:4" x14ac:dyDescent="0.2">
      <c r="A5106" s="1">
        <v>41921</v>
      </c>
      <c r="B5106" s="2">
        <v>0.68680555555555556</v>
      </c>
      <c r="C5106" s="2">
        <v>0.6909143518518519</v>
      </c>
      <c r="D5106">
        <v>5.9166666666666599</v>
      </c>
    </row>
    <row r="5107" spans="1:4" x14ac:dyDescent="0.2">
      <c r="A5107" s="1">
        <v>41921</v>
      </c>
      <c r="B5107" s="2">
        <v>0.69236111111111109</v>
      </c>
      <c r="C5107" s="2">
        <v>0.69116898148148154</v>
      </c>
      <c r="D5107">
        <v>-1.7166666666666599</v>
      </c>
    </row>
    <row r="5108" spans="1:4" x14ac:dyDescent="0.2">
      <c r="A5108" s="1">
        <v>41921</v>
      </c>
      <c r="B5108" s="2">
        <v>0.68680555555555556</v>
      </c>
      <c r="C5108" s="2">
        <v>0.69116898148148154</v>
      </c>
      <c r="D5108">
        <v>6.2833333333333297</v>
      </c>
    </row>
    <row r="5109" spans="1:4" x14ac:dyDescent="0.2">
      <c r="A5109" s="1">
        <v>41921</v>
      </c>
      <c r="B5109" s="2">
        <v>0.69861111111111107</v>
      </c>
      <c r="C5109" s="2">
        <v>0.69549768518518518</v>
      </c>
      <c r="D5109">
        <v>-4.4833333333333298</v>
      </c>
    </row>
    <row r="5110" spans="1:4" x14ac:dyDescent="0.2">
      <c r="A5110" s="1">
        <v>41921</v>
      </c>
      <c r="B5110" s="2">
        <v>0.69236111111111109</v>
      </c>
      <c r="C5110" s="2">
        <v>0.69549768518518518</v>
      </c>
      <c r="D5110">
        <v>4.5166666666666604</v>
      </c>
    </row>
    <row r="5111" spans="1:4" x14ac:dyDescent="0.2">
      <c r="A5111" s="1">
        <v>41921</v>
      </c>
      <c r="B5111" s="2">
        <v>0.69861111111111107</v>
      </c>
      <c r="C5111" s="2">
        <v>0.70010416666666664</v>
      </c>
      <c r="D5111">
        <v>2.15</v>
      </c>
    </row>
    <row r="5112" spans="1:4" x14ac:dyDescent="0.2">
      <c r="A5112" s="1">
        <v>41921</v>
      </c>
      <c r="B5112" s="2">
        <v>0.70347222222222217</v>
      </c>
      <c r="C5112" s="2">
        <v>0.70010416666666664</v>
      </c>
      <c r="D5112">
        <v>-4.8499999999999996</v>
      </c>
    </row>
    <row r="5113" spans="1:4" x14ac:dyDescent="0.2">
      <c r="A5113" s="1">
        <v>41921</v>
      </c>
      <c r="B5113" s="2">
        <v>0.69861111111111107</v>
      </c>
      <c r="C5113" s="2">
        <v>0.70211805555555562</v>
      </c>
      <c r="D5113">
        <v>5.05</v>
      </c>
    </row>
    <row r="5114" spans="1:4" x14ac:dyDescent="0.2">
      <c r="A5114" s="1">
        <v>41921</v>
      </c>
      <c r="B5114" s="2">
        <v>0.70347222222222217</v>
      </c>
      <c r="C5114" s="2">
        <v>0.70211805555555562</v>
      </c>
      <c r="D5114">
        <v>-1.95</v>
      </c>
    </row>
    <row r="5115" spans="1:4" x14ac:dyDescent="0.2">
      <c r="A5115" s="1">
        <v>41921</v>
      </c>
      <c r="B5115" s="2">
        <v>0.70833333333333337</v>
      </c>
      <c r="C5115" s="2">
        <v>0.71076388888888886</v>
      </c>
      <c r="D5115">
        <v>3.5</v>
      </c>
    </row>
    <row r="5116" spans="1:4" x14ac:dyDescent="0.2">
      <c r="A5116" s="1">
        <v>41921</v>
      </c>
      <c r="B5116" s="2">
        <v>0.71388888888888891</v>
      </c>
      <c r="C5116" s="2">
        <v>0.71076388888888886</v>
      </c>
      <c r="D5116">
        <v>-4.5</v>
      </c>
    </row>
    <row r="5117" spans="1:4" x14ac:dyDescent="0.2">
      <c r="A5117" s="1">
        <v>41921</v>
      </c>
      <c r="B5117" s="2">
        <v>0.70833333333333337</v>
      </c>
      <c r="C5117" s="2">
        <v>0.7142708333333333</v>
      </c>
      <c r="D5117">
        <v>8.5500000000000007</v>
      </c>
    </row>
    <row r="5118" spans="1:4" x14ac:dyDescent="0.2">
      <c r="A5118" s="1">
        <v>41921</v>
      </c>
      <c r="B5118" s="2">
        <v>0.71388888888888891</v>
      </c>
      <c r="C5118" s="2">
        <v>0.7142708333333333</v>
      </c>
      <c r="D5118">
        <v>0.55000000000000004</v>
      </c>
    </row>
    <row r="5119" spans="1:4" x14ac:dyDescent="0.2">
      <c r="A5119" s="1">
        <v>41921</v>
      </c>
      <c r="B5119" s="2">
        <v>0.72986111111111107</v>
      </c>
      <c r="C5119" s="2">
        <v>0.72674768518518518</v>
      </c>
      <c r="D5119">
        <v>-4.4833333333333298</v>
      </c>
    </row>
    <row r="5120" spans="1:4" x14ac:dyDescent="0.2">
      <c r="A5120" s="1">
        <v>41921</v>
      </c>
      <c r="B5120" s="2">
        <v>0.72361111111111109</v>
      </c>
      <c r="C5120" s="2">
        <v>0.72674768518518518</v>
      </c>
      <c r="D5120">
        <v>4.5166666666666604</v>
      </c>
    </row>
    <row r="5121" spans="1:4" x14ac:dyDescent="0.2">
      <c r="A5121" s="1">
        <v>41921</v>
      </c>
      <c r="B5121" s="2">
        <v>0.72986111111111107</v>
      </c>
      <c r="C5121" s="2">
        <v>0.73440972222222223</v>
      </c>
      <c r="D5121">
        <v>6.55</v>
      </c>
    </row>
    <row r="5122" spans="1:4" x14ac:dyDescent="0.2">
      <c r="A5122" s="1">
        <v>41921</v>
      </c>
      <c r="B5122" s="2">
        <v>0.74305555555555547</v>
      </c>
      <c r="C5122" s="2">
        <v>0.74049768518518511</v>
      </c>
      <c r="D5122">
        <v>-3.68333333333333</v>
      </c>
    </row>
    <row r="5123" spans="1:4" x14ac:dyDescent="0.2">
      <c r="A5123" s="1">
        <v>41921</v>
      </c>
      <c r="B5123" s="2">
        <v>0.73819444444444438</v>
      </c>
      <c r="C5123" s="2">
        <v>0.74049768518518511</v>
      </c>
      <c r="D5123">
        <v>3.3166666666666602</v>
      </c>
    </row>
    <row r="5124" spans="1:4" x14ac:dyDescent="0.2">
      <c r="A5124" s="1">
        <v>41921</v>
      </c>
      <c r="B5124" s="2">
        <v>0.74305555555555547</v>
      </c>
      <c r="C5124" s="2">
        <v>0.74532407407407408</v>
      </c>
      <c r="D5124">
        <v>3.2666666666666599</v>
      </c>
    </row>
    <row r="5125" spans="1:4" x14ac:dyDescent="0.2">
      <c r="A5125" s="1">
        <v>41921</v>
      </c>
      <c r="B5125" s="2">
        <v>0.74305555555555547</v>
      </c>
      <c r="C5125" s="2">
        <v>0.74795138888888879</v>
      </c>
      <c r="D5125">
        <v>7.05</v>
      </c>
    </row>
    <row r="5126" spans="1:4" x14ac:dyDescent="0.2">
      <c r="A5126" s="1">
        <v>41921</v>
      </c>
      <c r="B5126" s="2">
        <v>0.74930555555555556</v>
      </c>
      <c r="C5126" s="2">
        <v>0.74795138888888879</v>
      </c>
      <c r="D5126">
        <v>-1.95</v>
      </c>
    </row>
    <row r="5127" spans="1:4" x14ac:dyDescent="0.2">
      <c r="A5127" s="1">
        <v>41921</v>
      </c>
      <c r="B5127" s="2">
        <v>0.74305555555555547</v>
      </c>
      <c r="C5127" s="2">
        <v>0.74973379629629633</v>
      </c>
      <c r="D5127">
        <v>9.61666666666666</v>
      </c>
    </row>
    <row r="5128" spans="1:4" x14ac:dyDescent="0.2">
      <c r="A5128" s="1">
        <v>41921</v>
      </c>
      <c r="B5128" s="2">
        <v>0.74930555555555556</v>
      </c>
      <c r="C5128" s="2">
        <v>0.74973379629629633</v>
      </c>
      <c r="D5128">
        <v>0.61666666666666603</v>
      </c>
    </row>
    <row r="5129" spans="1:4" x14ac:dyDescent="0.2">
      <c r="A5129" s="1">
        <v>41921</v>
      </c>
      <c r="B5129" s="2">
        <v>0.75416666666666676</v>
      </c>
      <c r="C5129" s="2">
        <v>0.75521990740740741</v>
      </c>
      <c r="D5129">
        <v>1.5166666666666599</v>
      </c>
    </row>
    <row r="5130" spans="1:4" x14ac:dyDescent="0.2">
      <c r="A5130" s="1">
        <v>41921</v>
      </c>
      <c r="B5130" s="2">
        <v>0.74930555555555556</v>
      </c>
      <c r="C5130" s="2">
        <v>0.75521990740740741</v>
      </c>
      <c r="D5130">
        <v>8.5166666666666604</v>
      </c>
    </row>
    <row r="5131" spans="1:4" x14ac:dyDescent="0.2">
      <c r="A5131" s="1">
        <v>41921</v>
      </c>
      <c r="B5131" s="2">
        <v>0.75416666666666676</v>
      </c>
      <c r="C5131" s="2">
        <v>0.75913194444444443</v>
      </c>
      <c r="D5131">
        <v>7.15</v>
      </c>
    </row>
    <row r="5132" spans="1:4" x14ac:dyDescent="0.2">
      <c r="A5132" s="1">
        <v>41921</v>
      </c>
      <c r="B5132" s="2">
        <v>0.76041666666666663</v>
      </c>
      <c r="C5132" s="2">
        <v>0.75913194444444443</v>
      </c>
      <c r="D5132">
        <v>-1.85</v>
      </c>
    </row>
    <row r="5133" spans="1:4" x14ac:dyDescent="0.2">
      <c r="A5133" s="1">
        <v>41921</v>
      </c>
      <c r="B5133" s="2">
        <v>0.76666666666666661</v>
      </c>
      <c r="C5133" s="2">
        <v>0.76462962962962966</v>
      </c>
      <c r="D5133">
        <v>-2.93333333333333</v>
      </c>
    </row>
    <row r="5134" spans="1:4" x14ac:dyDescent="0.2">
      <c r="A5134" s="1">
        <v>41921</v>
      </c>
      <c r="B5134" s="2">
        <v>0.76041666666666663</v>
      </c>
      <c r="C5134" s="2">
        <v>0.76462962962962966</v>
      </c>
      <c r="D5134">
        <v>6.0666666666666602</v>
      </c>
    </row>
    <row r="5135" spans="1:4" x14ac:dyDescent="0.2">
      <c r="A5135" s="1">
        <v>41921</v>
      </c>
      <c r="B5135" s="2">
        <v>0.76666666666666661</v>
      </c>
      <c r="C5135" s="2">
        <v>0.77357638888888891</v>
      </c>
      <c r="D5135">
        <v>9.9499999999999993</v>
      </c>
    </row>
    <row r="5136" spans="1:4" x14ac:dyDescent="0.2">
      <c r="A5136" s="1">
        <v>41921</v>
      </c>
      <c r="B5136" s="2">
        <v>0.7729166666666667</v>
      </c>
      <c r="C5136" s="2">
        <v>0.77357638888888891</v>
      </c>
      <c r="D5136">
        <v>0.95</v>
      </c>
    </row>
    <row r="5137" spans="1:4" x14ac:dyDescent="0.2">
      <c r="A5137" s="1">
        <v>41921</v>
      </c>
      <c r="B5137" s="2">
        <v>0.7729166666666667</v>
      </c>
      <c r="C5137" s="2">
        <v>0.77364583333333325</v>
      </c>
      <c r="D5137">
        <v>1.05</v>
      </c>
    </row>
    <row r="5138" spans="1:4" x14ac:dyDescent="0.2">
      <c r="A5138" s="1">
        <v>41921</v>
      </c>
      <c r="B5138" s="2">
        <v>0.78125</v>
      </c>
      <c r="C5138" s="2">
        <v>0.78336805555555555</v>
      </c>
      <c r="D5138">
        <v>3.05</v>
      </c>
    </row>
    <row r="5139" spans="1:4" x14ac:dyDescent="0.2">
      <c r="A5139" s="1">
        <v>41921</v>
      </c>
      <c r="B5139" s="2">
        <v>0.78819444444444453</v>
      </c>
      <c r="C5139" s="2">
        <v>0.79003472222222226</v>
      </c>
      <c r="D5139">
        <v>2.65</v>
      </c>
    </row>
    <row r="5140" spans="1:4" x14ac:dyDescent="0.2">
      <c r="A5140" s="1">
        <v>41921</v>
      </c>
      <c r="B5140" s="2">
        <v>0.7944444444444444</v>
      </c>
      <c r="C5140" s="2">
        <v>0.79729166666666673</v>
      </c>
      <c r="D5140">
        <v>4.0999999999999996</v>
      </c>
    </row>
    <row r="5141" spans="1:4" x14ac:dyDescent="0.2">
      <c r="A5141" s="1">
        <v>41921</v>
      </c>
      <c r="B5141" s="2">
        <v>0.80069444444444438</v>
      </c>
      <c r="C5141" s="2">
        <v>0.79729166666666673</v>
      </c>
      <c r="D5141">
        <v>-4.9000000000000004</v>
      </c>
    </row>
    <row r="5142" spans="1:4" x14ac:dyDescent="0.2">
      <c r="A5142" s="1">
        <v>41921</v>
      </c>
      <c r="B5142" s="2">
        <v>0.80694444444444446</v>
      </c>
      <c r="C5142" s="2">
        <v>0.8039236111111111</v>
      </c>
      <c r="D5142">
        <v>-4.3499999999999996</v>
      </c>
    </row>
    <row r="5143" spans="1:4" x14ac:dyDescent="0.2">
      <c r="A5143" s="1">
        <v>41921</v>
      </c>
      <c r="B5143" s="2">
        <v>0.80069444444444438</v>
      </c>
      <c r="C5143" s="2">
        <v>0.8039236111111111</v>
      </c>
      <c r="D5143">
        <v>4.6500000000000004</v>
      </c>
    </row>
    <row r="5144" spans="1:4" x14ac:dyDescent="0.2">
      <c r="A5144" s="1">
        <v>41921</v>
      </c>
      <c r="B5144" s="2">
        <v>0.80694444444444446</v>
      </c>
      <c r="C5144" s="2">
        <v>0.81133101851851841</v>
      </c>
      <c r="D5144">
        <v>6.3166666666666602</v>
      </c>
    </row>
    <row r="5145" spans="1:4" x14ac:dyDescent="0.2">
      <c r="A5145" s="1">
        <v>41921</v>
      </c>
      <c r="B5145" s="2">
        <v>0.81319444444444444</v>
      </c>
      <c r="C5145" s="2">
        <v>0.81133101851851841</v>
      </c>
      <c r="D5145">
        <v>-2.68333333333333</v>
      </c>
    </row>
    <row r="5146" spans="1:4" x14ac:dyDescent="0.2">
      <c r="A5146" s="1">
        <v>41921</v>
      </c>
      <c r="B5146" s="2">
        <v>0.81944444444444453</v>
      </c>
      <c r="C5146" s="2">
        <v>0.81619212962962961</v>
      </c>
      <c r="D5146">
        <v>-4.68333333333333</v>
      </c>
    </row>
    <row r="5147" spans="1:4" x14ac:dyDescent="0.2">
      <c r="A5147" s="1">
        <v>41921</v>
      </c>
      <c r="B5147" s="2">
        <v>0.81319444444444444</v>
      </c>
      <c r="C5147" s="2">
        <v>0.81619212962962961</v>
      </c>
      <c r="D5147">
        <v>4.3166666666666602</v>
      </c>
    </row>
    <row r="5148" spans="1:4" x14ac:dyDescent="0.2">
      <c r="A5148" s="1">
        <v>41921</v>
      </c>
      <c r="B5148" s="2">
        <v>0.81944444444444453</v>
      </c>
      <c r="C5148" s="2">
        <v>0.82199074074074074</v>
      </c>
      <c r="D5148">
        <v>3.6666666666666599</v>
      </c>
    </row>
    <row r="5149" spans="1:4" x14ac:dyDescent="0.2">
      <c r="A5149" s="1">
        <v>41921</v>
      </c>
      <c r="B5149" s="2">
        <v>0.8256944444444444</v>
      </c>
      <c r="C5149" s="2">
        <v>0.82802083333333332</v>
      </c>
      <c r="D5149">
        <v>3.35</v>
      </c>
    </row>
    <row r="5150" spans="1:4" x14ac:dyDescent="0.2">
      <c r="A5150" s="1">
        <v>41921</v>
      </c>
      <c r="B5150" s="2">
        <v>0.83194444444444438</v>
      </c>
      <c r="C5150" s="2">
        <v>0.8345717592592593</v>
      </c>
      <c r="D5150">
        <v>3.7833333333333301</v>
      </c>
    </row>
    <row r="5151" spans="1:4" x14ac:dyDescent="0.2">
      <c r="A5151" s="1">
        <v>41921</v>
      </c>
      <c r="B5151" s="2">
        <v>0.83819444444444446</v>
      </c>
      <c r="C5151" s="2">
        <v>0.83994212962962955</v>
      </c>
      <c r="D5151">
        <v>2.5166666666666599</v>
      </c>
    </row>
    <row r="5152" spans="1:4" x14ac:dyDescent="0.2">
      <c r="A5152" s="1">
        <v>41921</v>
      </c>
      <c r="B5152" s="2">
        <v>0.85416666666666663</v>
      </c>
      <c r="C5152" s="2">
        <v>0.85302083333333334</v>
      </c>
      <c r="D5152">
        <v>-1.65</v>
      </c>
    </row>
    <row r="5153" spans="1:4" x14ac:dyDescent="0.2">
      <c r="A5153" s="1">
        <v>41921</v>
      </c>
      <c r="B5153" s="2">
        <v>0.86805555555555547</v>
      </c>
      <c r="C5153" s="2">
        <v>0.86951388888888881</v>
      </c>
      <c r="D5153">
        <v>2.1</v>
      </c>
    </row>
    <row r="5154" spans="1:4" x14ac:dyDescent="0.2">
      <c r="A5154" s="1">
        <v>41921</v>
      </c>
      <c r="B5154" s="2">
        <v>0.87847222222222221</v>
      </c>
      <c r="C5154" s="2">
        <v>0.88406250000000008</v>
      </c>
      <c r="D5154">
        <v>8.0500000000000007</v>
      </c>
    </row>
    <row r="5155" spans="1:4" x14ac:dyDescent="0.2">
      <c r="A5155" s="1">
        <v>41921</v>
      </c>
      <c r="B5155" s="2">
        <v>0.89236111111111116</v>
      </c>
      <c r="C5155" s="2">
        <v>0.89225694444444448</v>
      </c>
      <c r="D5155">
        <v>-0.15</v>
      </c>
    </row>
    <row r="5156" spans="1:4" x14ac:dyDescent="0.2">
      <c r="A5156" s="1">
        <v>41921</v>
      </c>
      <c r="B5156" s="2">
        <v>0.90277777777777779</v>
      </c>
      <c r="C5156" s="2">
        <v>0.90832175925925929</v>
      </c>
      <c r="D5156">
        <v>7.9833333333333298</v>
      </c>
    </row>
    <row r="5157" spans="1:4" x14ac:dyDescent="0.2">
      <c r="A5157" s="1">
        <v>41921</v>
      </c>
      <c r="B5157" s="2">
        <v>0.91666666666666663</v>
      </c>
      <c r="C5157" s="2">
        <v>0.91695601851851849</v>
      </c>
      <c r="D5157">
        <v>0.41666666666666602</v>
      </c>
    </row>
    <row r="5158" spans="1:4" x14ac:dyDescent="0.2">
      <c r="A5158" s="1">
        <v>41925</v>
      </c>
      <c r="B5158" s="2">
        <v>0.31736111111111115</v>
      </c>
      <c r="C5158" s="2">
        <v>0.32155092592592593</v>
      </c>
      <c r="D5158">
        <v>6.0333333333333297</v>
      </c>
    </row>
    <row r="5159" spans="1:4" x14ac:dyDescent="0.2">
      <c r="A5159" s="1">
        <v>41925</v>
      </c>
      <c r="B5159" s="2">
        <v>0.32500000000000001</v>
      </c>
      <c r="C5159" s="2">
        <v>0.32155092592592593</v>
      </c>
      <c r="D5159">
        <v>-4.9666666666666597</v>
      </c>
    </row>
    <row r="5160" spans="1:4" x14ac:dyDescent="0.2">
      <c r="A5160" s="1">
        <v>41925</v>
      </c>
      <c r="B5160" s="2">
        <v>0.3298611111111111</v>
      </c>
      <c r="C5160" s="2">
        <v>0.32730324074074074</v>
      </c>
      <c r="D5160">
        <v>-3.68333333333333</v>
      </c>
    </row>
    <row r="5161" spans="1:4" x14ac:dyDescent="0.2">
      <c r="A5161" s="1">
        <v>41925</v>
      </c>
      <c r="B5161" s="2">
        <v>0.32500000000000001</v>
      </c>
      <c r="C5161" s="2">
        <v>0.32730324074074074</v>
      </c>
      <c r="D5161">
        <v>3.3166666666666602</v>
      </c>
    </row>
    <row r="5162" spans="1:4" x14ac:dyDescent="0.2">
      <c r="A5162" s="1">
        <v>41925</v>
      </c>
      <c r="B5162" s="2">
        <v>0.33958333333333335</v>
      </c>
      <c r="C5162" s="2">
        <v>0.33662037037037035</v>
      </c>
      <c r="D5162">
        <v>-4.2666666666666604</v>
      </c>
    </row>
    <row r="5163" spans="1:4" x14ac:dyDescent="0.2">
      <c r="A5163" s="1">
        <v>41925</v>
      </c>
      <c r="B5163" s="2">
        <v>0.3298611111111111</v>
      </c>
      <c r="C5163" s="2">
        <v>0.33662037037037035</v>
      </c>
      <c r="D5163">
        <v>9.7333333333333307</v>
      </c>
    </row>
    <row r="5164" spans="1:4" x14ac:dyDescent="0.2">
      <c r="A5164" s="1">
        <v>41925</v>
      </c>
      <c r="B5164" s="2">
        <v>0.33958333333333335</v>
      </c>
      <c r="C5164" s="2">
        <v>0.33711805555555557</v>
      </c>
      <c r="D5164">
        <v>-3.55</v>
      </c>
    </row>
    <row r="5165" spans="1:4" x14ac:dyDescent="0.2">
      <c r="A5165" s="1">
        <v>41925</v>
      </c>
      <c r="B5165" s="2">
        <v>0.33958333333333335</v>
      </c>
      <c r="C5165" s="2">
        <v>0.34343750000000001</v>
      </c>
      <c r="D5165">
        <v>5.55</v>
      </c>
    </row>
    <row r="5166" spans="1:4" x14ac:dyDescent="0.2">
      <c r="A5166" s="1">
        <v>41925</v>
      </c>
      <c r="B5166" s="2">
        <v>0.35000000000000003</v>
      </c>
      <c r="C5166" s="2">
        <v>0.35510416666666672</v>
      </c>
      <c r="D5166">
        <v>7.35</v>
      </c>
    </row>
    <row r="5167" spans="1:4" x14ac:dyDescent="0.2">
      <c r="A5167" s="1">
        <v>41925</v>
      </c>
      <c r="B5167" s="2">
        <v>0.36527777777777781</v>
      </c>
      <c r="C5167" s="2">
        <v>0.3664930555555555</v>
      </c>
      <c r="D5167">
        <v>1.75</v>
      </c>
    </row>
    <row r="5168" spans="1:4" x14ac:dyDescent="0.2">
      <c r="A5168" s="1">
        <v>41925</v>
      </c>
      <c r="B5168" s="2">
        <v>0.36041666666666666</v>
      </c>
      <c r="C5168" s="2">
        <v>0.3664930555555555</v>
      </c>
      <c r="D5168">
        <v>8.75</v>
      </c>
    </row>
    <row r="5169" spans="1:4" x14ac:dyDescent="0.2">
      <c r="A5169" s="1">
        <v>41925</v>
      </c>
      <c r="B5169" s="2">
        <v>0.38125000000000003</v>
      </c>
      <c r="C5169" s="2">
        <v>0.3795486111111111</v>
      </c>
      <c r="D5169">
        <v>-2.4500000000000002</v>
      </c>
    </row>
    <row r="5170" spans="1:4" x14ac:dyDescent="0.2">
      <c r="A5170" s="1">
        <v>41925</v>
      </c>
      <c r="B5170" s="2">
        <v>0.37638888888888888</v>
      </c>
      <c r="C5170" s="2">
        <v>0.3795486111111111</v>
      </c>
      <c r="D5170">
        <v>4.55</v>
      </c>
    </row>
    <row r="5171" spans="1:4" x14ac:dyDescent="0.2">
      <c r="A5171" s="1">
        <v>41925</v>
      </c>
      <c r="B5171" s="2">
        <v>0.38611111111111113</v>
      </c>
      <c r="C5171" s="2">
        <v>0.38484953703703706</v>
      </c>
      <c r="D5171">
        <v>-1.81666666666666</v>
      </c>
    </row>
    <row r="5172" spans="1:4" x14ac:dyDescent="0.2">
      <c r="A5172" s="1">
        <v>41925</v>
      </c>
      <c r="B5172" s="2">
        <v>0.38125000000000003</v>
      </c>
      <c r="C5172" s="2">
        <v>0.38484953703703706</v>
      </c>
      <c r="D5172">
        <v>5.18333333333333</v>
      </c>
    </row>
    <row r="5173" spans="1:4" x14ac:dyDescent="0.2">
      <c r="A5173" s="1">
        <v>41925</v>
      </c>
      <c r="B5173" s="2">
        <v>0.38611111111111113</v>
      </c>
      <c r="C5173" s="2">
        <v>0.38767361111111115</v>
      </c>
      <c r="D5173">
        <v>2.25</v>
      </c>
    </row>
    <row r="5174" spans="1:4" x14ac:dyDescent="0.2">
      <c r="A5174" s="1">
        <v>41925</v>
      </c>
      <c r="B5174" s="2">
        <v>0.38125000000000003</v>
      </c>
      <c r="C5174" s="2">
        <v>0.38767361111111115</v>
      </c>
      <c r="D5174">
        <v>9.25</v>
      </c>
    </row>
    <row r="5175" spans="1:4" x14ac:dyDescent="0.2">
      <c r="A5175" s="1">
        <v>41925</v>
      </c>
      <c r="B5175" s="2">
        <v>0.39305555555555555</v>
      </c>
      <c r="C5175" s="2">
        <v>0.39581018518518518</v>
      </c>
      <c r="D5175">
        <v>3.9666666666666601</v>
      </c>
    </row>
    <row r="5176" spans="1:4" x14ac:dyDescent="0.2">
      <c r="A5176" s="1">
        <v>41925</v>
      </c>
      <c r="B5176" s="2">
        <v>0.39999999999999997</v>
      </c>
      <c r="C5176" s="2">
        <v>0.39878472222222222</v>
      </c>
      <c r="D5176">
        <v>-1.75</v>
      </c>
    </row>
    <row r="5177" spans="1:4" x14ac:dyDescent="0.2">
      <c r="A5177" s="1">
        <v>41925</v>
      </c>
      <c r="B5177" s="2">
        <v>0.39305555555555555</v>
      </c>
      <c r="C5177" s="2">
        <v>0.39878472222222222</v>
      </c>
      <c r="D5177">
        <v>8.25</v>
      </c>
    </row>
    <row r="5178" spans="1:4" x14ac:dyDescent="0.2">
      <c r="A5178" s="1">
        <v>41925</v>
      </c>
      <c r="B5178" s="2">
        <v>0.39999999999999997</v>
      </c>
      <c r="C5178" s="2">
        <v>0.40265046296296297</v>
      </c>
      <c r="D5178">
        <v>3.8166666666666602</v>
      </c>
    </row>
    <row r="5179" spans="1:4" x14ac:dyDescent="0.2">
      <c r="A5179" s="1">
        <v>41925</v>
      </c>
      <c r="B5179" s="2">
        <v>0.40763888888888888</v>
      </c>
      <c r="C5179" s="2">
        <v>0.41094907407407405</v>
      </c>
      <c r="D5179">
        <v>4.7666666666666604</v>
      </c>
    </row>
    <row r="5180" spans="1:4" x14ac:dyDescent="0.2">
      <c r="A5180" s="1">
        <v>41925</v>
      </c>
      <c r="B5180" s="2">
        <v>0.41180555555555554</v>
      </c>
      <c r="C5180" s="2">
        <v>0.41094907407407405</v>
      </c>
      <c r="D5180">
        <v>-1.2333333333333301</v>
      </c>
    </row>
    <row r="5181" spans="1:4" x14ac:dyDescent="0.2">
      <c r="A5181" s="1">
        <v>41925</v>
      </c>
      <c r="B5181" s="2">
        <v>0.41597222222222219</v>
      </c>
      <c r="C5181" s="2">
        <v>0.42068287037037039</v>
      </c>
      <c r="D5181">
        <v>6.7833333333333297</v>
      </c>
    </row>
    <row r="5182" spans="1:4" x14ac:dyDescent="0.2">
      <c r="A5182" s="1">
        <v>41925</v>
      </c>
      <c r="B5182" s="2">
        <v>0.4201388888888889</v>
      </c>
      <c r="C5182" s="2">
        <v>0.42068287037037039</v>
      </c>
      <c r="D5182">
        <v>0.78333333333333299</v>
      </c>
    </row>
    <row r="5183" spans="1:4" x14ac:dyDescent="0.2">
      <c r="A5183" s="1">
        <v>41925</v>
      </c>
      <c r="B5183" s="2">
        <v>0.42569444444444443</v>
      </c>
      <c r="C5183" s="2">
        <v>0.42656250000000001</v>
      </c>
      <c r="D5183">
        <v>1.25</v>
      </c>
    </row>
    <row r="5184" spans="1:4" x14ac:dyDescent="0.2">
      <c r="A5184" s="1">
        <v>41925</v>
      </c>
      <c r="B5184" s="2">
        <v>0.4201388888888889</v>
      </c>
      <c r="C5184" s="2">
        <v>0.42656250000000001</v>
      </c>
      <c r="D5184">
        <v>9.25</v>
      </c>
    </row>
    <row r="5185" spans="1:4" x14ac:dyDescent="0.2">
      <c r="A5185" s="1">
        <v>41925</v>
      </c>
      <c r="B5185" s="2">
        <v>0.42569444444444443</v>
      </c>
      <c r="C5185" s="2">
        <v>0.43192129629629633</v>
      </c>
      <c r="D5185">
        <v>8.9666666666666597</v>
      </c>
    </row>
    <row r="5186" spans="1:4" x14ac:dyDescent="0.2">
      <c r="A5186" s="1">
        <v>41925</v>
      </c>
      <c r="B5186" s="2">
        <v>0.43124999999999997</v>
      </c>
      <c r="C5186" s="2">
        <v>0.43192129629629633</v>
      </c>
      <c r="D5186">
        <v>0.96666666666666601</v>
      </c>
    </row>
    <row r="5187" spans="1:4" x14ac:dyDescent="0.2">
      <c r="A5187" s="1">
        <v>41925</v>
      </c>
      <c r="B5187" s="2">
        <v>0.42569444444444443</v>
      </c>
      <c r="C5187" s="2">
        <v>0.43216435185185187</v>
      </c>
      <c r="D5187">
        <v>9.3166666666666593</v>
      </c>
    </row>
    <row r="5188" spans="1:4" x14ac:dyDescent="0.2">
      <c r="A5188" s="1">
        <v>41925</v>
      </c>
      <c r="B5188" s="2">
        <v>0.43124999999999997</v>
      </c>
      <c r="C5188" s="2">
        <v>0.43216435185185187</v>
      </c>
      <c r="D5188">
        <v>1.31666666666666</v>
      </c>
    </row>
    <row r="5189" spans="1:4" x14ac:dyDescent="0.2">
      <c r="A5189" s="1">
        <v>41925</v>
      </c>
      <c r="B5189" s="2">
        <v>0.43124999999999997</v>
      </c>
      <c r="C5189" s="2">
        <v>0.43681712962962965</v>
      </c>
      <c r="D5189">
        <v>8.0166666666666604</v>
      </c>
    </row>
    <row r="5190" spans="1:4" x14ac:dyDescent="0.2">
      <c r="A5190" s="1">
        <v>41925</v>
      </c>
      <c r="B5190" s="2">
        <v>0.4368055555555555</v>
      </c>
      <c r="C5190" s="2">
        <v>0.43681712962962965</v>
      </c>
      <c r="D5190">
        <v>1.6666666666666601E-2</v>
      </c>
    </row>
    <row r="5191" spans="1:4" x14ac:dyDescent="0.2">
      <c r="A5191" s="1">
        <v>41925</v>
      </c>
      <c r="B5191" s="2">
        <v>0.4368055555555555</v>
      </c>
      <c r="C5191" s="2">
        <v>0.44171296296296297</v>
      </c>
      <c r="D5191">
        <v>7.0666666666666602</v>
      </c>
    </row>
    <row r="5192" spans="1:4" x14ac:dyDescent="0.2">
      <c r="A5192" s="1">
        <v>41925</v>
      </c>
      <c r="B5192" s="2">
        <v>0.44236111111111115</v>
      </c>
      <c r="C5192" s="2">
        <v>0.44171296296296297</v>
      </c>
      <c r="D5192">
        <v>-0.93333333333333302</v>
      </c>
    </row>
    <row r="5193" spans="1:4" x14ac:dyDescent="0.2">
      <c r="A5193" s="1">
        <v>41925</v>
      </c>
      <c r="B5193" s="2">
        <v>0.44236111111111115</v>
      </c>
      <c r="C5193" s="2">
        <v>0.44755787037037037</v>
      </c>
      <c r="D5193">
        <v>7.4833333333333298</v>
      </c>
    </row>
    <row r="5194" spans="1:4" x14ac:dyDescent="0.2">
      <c r="A5194" s="1">
        <v>41925</v>
      </c>
      <c r="B5194" s="2">
        <v>0.45069444444444445</v>
      </c>
      <c r="C5194" s="2">
        <v>0.44755787037037037</v>
      </c>
      <c r="D5194">
        <v>-4.5166666666666604</v>
      </c>
    </row>
    <row r="5195" spans="1:4" x14ac:dyDescent="0.2">
      <c r="A5195" s="1">
        <v>41925</v>
      </c>
      <c r="B5195" s="2">
        <v>0.4465277777777778</v>
      </c>
      <c r="C5195" s="2">
        <v>0.44755787037037037</v>
      </c>
      <c r="D5195">
        <v>1.4833333333333301</v>
      </c>
    </row>
    <row r="5196" spans="1:4" x14ac:dyDescent="0.2">
      <c r="A5196" s="1">
        <v>41925</v>
      </c>
      <c r="B5196" s="2">
        <v>0.4548611111111111</v>
      </c>
      <c r="C5196" s="2">
        <v>0.45313657407407404</v>
      </c>
      <c r="D5196">
        <v>-2.4833333333333298</v>
      </c>
    </row>
    <row r="5197" spans="1:4" x14ac:dyDescent="0.2">
      <c r="A5197" s="1">
        <v>41925</v>
      </c>
      <c r="B5197" s="2">
        <v>0.45069444444444445</v>
      </c>
      <c r="C5197" s="2">
        <v>0.45313657407407404</v>
      </c>
      <c r="D5197">
        <v>3.5166666666666599</v>
      </c>
    </row>
    <row r="5198" spans="1:4" x14ac:dyDescent="0.2">
      <c r="A5198" s="1">
        <v>41925</v>
      </c>
      <c r="B5198" s="2">
        <v>0.4465277777777778</v>
      </c>
      <c r="C5198" s="2">
        <v>0.45313657407407404</v>
      </c>
      <c r="D5198">
        <v>9.5166666666666604</v>
      </c>
    </row>
    <row r="5199" spans="1:4" x14ac:dyDescent="0.2">
      <c r="A5199" s="1">
        <v>41925</v>
      </c>
      <c r="B5199" s="2">
        <v>0.45902777777777781</v>
      </c>
      <c r="C5199" s="2">
        <v>0.46322916666666664</v>
      </c>
      <c r="D5199">
        <v>6.05</v>
      </c>
    </row>
    <row r="5200" spans="1:4" x14ac:dyDescent="0.2">
      <c r="A5200" s="1">
        <v>41925</v>
      </c>
      <c r="B5200" s="2">
        <v>0.46319444444444446</v>
      </c>
      <c r="C5200" s="2">
        <v>0.46322916666666664</v>
      </c>
      <c r="D5200">
        <v>0.05</v>
      </c>
    </row>
    <row r="5201" spans="1:4" x14ac:dyDescent="0.2">
      <c r="A5201" s="1">
        <v>41925</v>
      </c>
      <c r="B5201" s="2">
        <v>0.46736111111111112</v>
      </c>
      <c r="C5201" s="2">
        <v>0.46800925925925929</v>
      </c>
      <c r="D5201">
        <v>0.93333333333333302</v>
      </c>
    </row>
    <row r="5202" spans="1:4" x14ac:dyDescent="0.2">
      <c r="A5202" s="1">
        <v>41925</v>
      </c>
      <c r="B5202" s="2">
        <v>0.46319444444444446</v>
      </c>
      <c r="C5202" s="2">
        <v>0.46800925925925929</v>
      </c>
      <c r="D5202">
        <v>6.93333333333333</v>
      </c>
    </row>
    <row r="5203" spans="1:4" x14ac:dyDescent="0.2">
      <c r="A5203" s="1">
        <v>41925</v>
      </c>
      <c r="B5203" s="2">
        <v>0.47291666666666665</v>
      </c>
      <c r="C5203" s="2">
        <v>0.47251157407407413</v>
      </c>
      <c r="D5203">
        <v>-0.58333333333333304</v>
      </c>
    </row>
    <row r="5204" spans="1:4" x14ac:dyDescent="0.2">
      <c r="A5204" s="1">
        <v>41925</v>
      </c>
      <c r="B5204" s="2">
        <v>0.46736111111111112</v>
      </c>
      <c r="C5204" s="2">
        <v>0.47251157407407413</v>
      </c>
      <c r="D5204">
        <v>7.4166666666666599</v>
      </c>
    </row>
    <row r="5205" spans="1:4" x14ac:dyDescent="0.2">
      <c r="A5205" s="1">
        <v>41925</v>
      </c>
      <c r="B5205" s="2">
        <v>0.47291666666666665</v>
      </c>
      <c r="C5205" s="2">
        <v>0.47472222222222221</v>
      </c>
      <c r="D5205">
        <v>2.6</v>
      </c>
    </row>
    <row r="5206" spans="1:4" x14ac:dyDescent="0.2">
      <c r="A5206" s="1">
        <v>41925</v>
      </c>
      <c r="B5206" s="2">
        <v>0.47986111111111113</v>
      </c>
      <c r="C5206" s="2">
        <v>0.4770949074074074</v>
      </c>
      <c r="D5206">
        <v>-3.9833333333333298</v>
      </c>
    </row>
    <row r="5207" spans="1:4" x14ac:dyDescent="0.2">
      <c r="A5207" s="1">
        <v>41925</v>
      </c>
      <c r="B5207" s="2">
        <v>0.47291666666666665</v>
      </c>
      <c r="C5207" s="2">
        <v>0.4770949074074074</v>
      </c>
      <c r="D5207">
        <v>6.0166666666666604</v>
      </c>
    </row>
    <row r="5208" spans="1:4" x14ac:dyDescent="0.2">
      <c r="A5208" s="1">
        <v>41925</v>
      </c>
      <c r="B5208" s="2">
        <v>0.47986111111111113</v>
      </c>
      <c r="C5208" s="2">
        <v>0.47984953703703703</v>
      </c>
      <c r="D5208">
        <v>-1.6666666666666601E-2</v>
      </c>
    </row>
    <row r="5209" spans="1:4" x14ac:dyDescent="0.2">
      <c r="A5209" s="1">
        <v>41925</v>
      </c>
      <c r="B5209" s="2">
        <v>0.47291666666666665</v>
      </c>
      <c r="C5209" s="2">
        <v>0.47984953703703703</v>
      </c>
      <c r="D5209">
        <v>9.9833333333333307</v>
      </c>
    </row>
    <row r="5210" spans="1:4" x14ac:dyDescent="0.2">
      <c r="A5210" s="1">
        <v>41925</v>
      </c>
      <c r="B5210" s="2">
        <v>0.47986111111111113</v>
      </c>
      <c r="C5210" s="2">
        <v>0.48390046296296302</v>
      </c>
      <c r="D5210">
        <v>5.8166666666666602</v>
      </c>
    </row>
    <row r="5211" spans="1:4" x14ac:dyDescent="0.2">
      <c r="A5211" s="1">
        <v>41925</v>
      </c>
      <c r="B5211" s="2">
        <v>0.48680555555555555</v>
      </c>
      <c r="C5211" s="2">
        <v>0.48390046296296302</v>
      </c>
      <c r="D5211">
        <v>-4.18333333333333</v>
      </c>
    </row>
    <row r="5212" spans="1:4" x14ac:dyDescent="0.2">
      <c r="A5212" s="1">
        <v>41925</v>
      </c>
      <c r="B5212" s="2">
        <v>0.48680555555555555</v>
      </c>
      <c r="C5212" s="2">
        <v>0.48689814814814819</v>
      </c>
      <c r="D5212">
        <v>0.133333333333333</v>
      </c>
    </row>
    <row r="5213" spans="1:4" x14ac:dyDescent="0.2">
      <c r="A5213" s="1">
        <v>41925</v>
      </c>
      <c r="B5213" s="2">
        <v>0.49305555555555558</v>
      </c>
      <c r="C5213" s="2">
        <v>0.49635416666666665</v>
      </c>
      <c r="D5213">
        <v>4.75</v>
      </c>
    </row>
    <row r="5214" spans="1:4" x14ac:dyDescent="0.2">
      <c r="A5214" s="1">
        <v>41925</v>
      </c>
      <c r="B5214" s="2">
        <v>0.49791666666666662</v>
      </c>
      <c r="C5214" s="2">
        <v>0.49635416666666665</v>
      </c>
      <c r="D5214">
        <v>-2.25</v>
      </c>
    </row>
    <row r="5215" spans="1:4" x14ac:dyDescent="0.2">
      <c r="A5215" s="1">
        <v>41925</v>
      </c>
      <c r="B5215" s="2">
        <v>0.50277777777777777</v>
      </c>
      <c r="C5215" s="2">
        <v>0.50486111111111109</v>
      </c>
      <c r="D5215">
        <v>3</v>
      </c>
    </row>
    <row r="5216" spans="1:4" x14ac:dyDescent="0.2">
      <c r="A5216" s="1">
        <v>41925</v>
      </c>
      <c r="B5216" s="2">
        <v>0.49791666666666662</v>
      </c>
      <c r="C5216" s="2">
        <v>0.50486111111111109</v>
      </c>
      <c r="D5216">
        <v>10</v>
      </c>
    </row>
    <row r="5217" spans="1:4" x14ac:dyDescent="0.2">
      <c r="A5217" s="1">
        <v>41925</v>
      </c>
      <c r="B5217" s="2">
        <v>0.50694444444444442</v>
      </c>
      <c r="C5217" s="2">
        <v>0.50486111111111109</v>
      </c>
      <c r="D5217">
        <v>-3</v>
      </c>
    </row>
    <row r="5218" spans="1:4" x14ac:dyDescent="0.2">
      <c r="A5218" s="1">
        <v>41925</v>
      </c>
      <c r="B5218" s="2">
        <v>0.51111111111111118</v>
      </c>
      <c r="C5218" s="2">
        <v>0.51149305555555558</v>
      </c>
      <c r="D5218">
        <v>0.55000000000000004</v>
      </c>
    </row>
    <row r="5219" spans="1:4" x14ac:dyDescent="0.2">
      <c r="A5219" s="1">
        <v>41925</v>
      </c>
      <c r="B5219" s="2">
        <v>0.50694444444444442</v>
      </c>
      <c r="C5219" s="2">
        <v>0.51149305555555558</v>
      </c>
      <c r="D5219">
        <v>6.55</v>
      </c>
    </row>
    <row r="5220" spans="1:4" x14ac:dyDescent="0.2">
      <c r="A5220" s="1">
        <v>41925</v>
      </c>
      <c r="B5220" s="2">
        <v>0.51736111111111105</v>
      </c>
      <c r="C5220" s="2">
        <v>0.5191782407407407</v>
      </c>
      <c r="D5220">
        <v>2.61666666666666</v>
      </c>
    </row>
    <row r="5221" spans="1:4" x14ac:dyDescent="0.2">
      <c r="A5221" s="1">
        <v>41925</v>
      </c>
      <c r="B5221" s="2">
        <v>0.51736111111111105</v>
      </c>
      <c r="C5221" s="2">
        <v>0.52325231481481482</v>
      </c>
      <c r="D5221">
        <v>8.4833333333333307</v>
      </c>
    </row>
    <row r="5222" spans="1:4" x14ac:dyDescent="0.2">
      <c r="A5222" s="1">
        <v>41925</v>
      </c>
      <c r="B5222" s="2">
        <v>0.52361111111111114</v>
      </c>
      <c r="C5222" s="2">
        <v>0.52325231481481482</v>
      </c>
      <c r="D5222">
        <v>-0.51666666666666605</v>
      </c>
    </row>
    <row r="5223" spans="1:4" x14ac:dyDescent="0.2">
      <c r="A5223" s="1">
        <v>41925</v>
      </c>
      <c r="B5223" s="2">
        <v>0.52777777777777779</v>
      </c>
      <c r="C5223" s="2">
        <v>0.52530092592592592</v>
      </c>
      <c r="D5223">
        <v>-3.5666666666666602</v>
      </c>
    </row>
    <row r="5224" spans="1:4" x14ac:dyDescent="0.2">
      <c r="A5224" s="1">
        <v>41925</v>
      </c>
      <c r="B5224" s="2">
        <v>0.52361111111111114</v>
      </c>
      <c r="C5224" s="2">
        <v>0.52530092592592592</v>
      </c>
      <c r="D5224">
        <v>2.43333333333333</v>
      </c>
    </row>
    <row r="5225" spans="1:4" x14ac:dyDescent="0.2">
      <c r="A5225" s="1">
        <v>41925</v>
      </c>
      <c r="B5225" s="2">
        <v>0.53194444444444444</v>
      </c>
      <c r="C5225" s="2">
        <v>0.52924768518518517</v>
      </c>
      <c r="D5225">
        <v>-3.8833333333333302</v>
      </c>
    </row>
    <row r="5226" spans="1:4" x14ac:dyDescent="0.2">
      <c r="A5226" s="1">
        <v>41925</v>
      </c>
      <c r="B5226" s="2">
        <v>0.52777777777777779</v>
      </c>
      <c r="C5226" s="2">
        <v>0.52924768518518517</v>
      </c>
      <c r="D5226">
        <v>2.11666666666666</v>
      </c>
    </row>
    <row r="5227" spans="1:4" x14ac:dyDescent="0.2">
      <c r="A5227" s="1">
        <v>41925</v>
      </c>
      <c r="B5227" s="2">
        <v>0.52361111111111114</v>
      </c>
      <c r="C5227" s="2">
        <v>0.52924768518518517</v>
      </c>
      <c r="D5227">
        <v>8.11666666666666</v>
      </c>
    </row>
    <row r="5228" spans="1:4" x14ac:dyDescent="0.2">
      <c r="A5228" s="1">
        <v>41925</v>
      </c>
      <c r="B5228" s="2">
        <v>0.53194444444444444</v>
      </c>
      <c r="C5228" s="2">
        <v>0.53791666666666671</v>
      </c>
      <c r="D5228">
        <v>8.6</v>
      </c>
    </row>
    <row r="5229" spans="1:4" x14ac:dyDescent="0.2">
      <c r="A5229" s="1">
        <v>41925</v>
      </c>
      <c r="B5229" s="2">
        <v>0.54097222222222219</v>
      </c>
      <c r="C5229" s="2">
        <v>0.53791666666666671</v>
      </c>
      <c r="D5229">
        <v>-4.4000000000000004</v>
      </c>
    </row>
    <row r="5230" spans="1:4" x14ac:dyDescent="0.2">
      <c r="A5230" s="1">
        <v>41925</v>
      </c>
      <c r="B5230" s="2">
        <v>0.53611111111111109</v>
      </c>
      <c r="C5230" s="2">
        <v>0.53791666666666671</v>
      </c>
      <c r="D5230">
        <v>2.6</v>
      </c>
    </row>
    <row r="5231" spans="1:4" x14ac:dyDescent="0.2">
      <c r="A5231" s="1">
        <v>41925</v>
      </c>
      <c r="B5231" s="2">
        <v>0.5444444444444444</v>
      </c>
      <c r="C5231" s="2">
        <v>0.54184027777777777</v>
      </c>
      <c r="D5231">
        <v>-3.75</v>
      </c>
    </row>
    <row r="5232" spans="1:4" x14ac:dyDescent="0.2">
      <c r="A5232" s="1">
        <v>41925</v>
      </c>
      <c r="B5232" s="2">
        <v>0.54097222222222219</v>
      </c>
      <c r="C5232" s="2">
        <v>0.54184027777777777</v>
      </c>
      <c r="D5232">
        <v>1.25</v>
      </c>
    </row>
    <row r="5233" spans="1:4" x14ac:dyDescent="0.2">
      <c r="A5233" s="1">
        <v>41925</v>
      </c>
      <c r="B5233" s="2">
        <v>0.53611111111111109</v>
      </c>
      <c r="C5233" s="2">
        <v>0.54184027777777777</v>
      </c>
      <c r="D5233">
        <v>8.25</v>
      </c>
    </row>
    <row r="5234" spans="1:4" x14ac:dyDescent="0.2">
      <c r="A5234" s="1">
        <v>41925</v>
      </c>
      <c r="B5234" s="2">
        <v>0.5444444444444444</v>
      </c>
      <c r="C5234" s="2">
        <v>0.54386574074074068</v>
      </c>
      <c r="D5234">
        <v>-0.83333333333333304</v>
      </c>
    </row>
    <row r="5235" spans="1:4" x14ac:dyDescent="0.2">
      <c r="A5235" s="1">
        <v>41925</v>
      </c>
      <c r="B5235" s="2">
        <v>0.54097222222222219</v>
      </c>
      <c r="C5235" s="2">
        <v>0.54386574074074068</v>
      </c>
      <c r="D5235">
        <v>4.1666666666666599</v>
      </c>
    </row>
    <row r="5236" spans="1:4" x14ac:dyDescent="0.2">
      <c r="A5236" s="1">
        <v>41925</v>
      </c>
      <c r="B5236" s="2">
        <v>0.5541666666666667</v>
      </c>
      <c r="C5236" s="2">
        <v>0.55108796296296292</v>
      </c>
      <c r="D5236">
        <v>-4.43333333333333</v>
      </c>
    </row>
    <row r="5237" spans="1:4" x14ac:dyDescent="0.2">
      <c r="A5237" s="1">
        <v>41925</v>
      </c>
      <c r="B5237" s="2">
        <v>0.5444444444444444</v>
      </c>
      <c r="C5237" s="2">
        <v>0.55108796296296292</v>
      </c>
      <c r="D5237">
        <v>9.5666666666666593</v>
      </c>
    </row>
    <row r="5238" spans="1:4" x14ac:dyDescent="0.2">
      <c r="A5238" s="1">
        <v>41925</v>
      </c>
      <c r="B5238" s="2">
        <v>0.54999999999999993</v>
      </c>
      <c r="C5238" s="2">
        <v>0.55108796296296292</v>
      </c>
      <c r="D5238">
        <v>1.56666666666666</v>
      </c>
    </row>
    <row r="5239" spans="1:4" x14ac:dyDescent="0.2">
      <c r="A5239" s="1">
        <v>41925</v>
      </c>
      <c r="B5239" s="2">
        <v>0.5541666666666667</v>
      </c>
      <c r="C5239" s="2">
        <v>0.55347222222222225</v>
      </c>
      <c r="D5239">
        <v>-1</v>
      </c>
    </row>
    <row r="5240" spans="1:4" x14ac:dyDescent="0.2">
      <c r="A5240" s="1">
        <v>41925</v>
      </c>
      <c r="B5240" s="2">
        <v>0.54999999999999993</v>
      </c>
      <c r="C5240" s="2">
        <v>0.55347222222222225</v>
      </c>
      <c r="D5240">
        <v>5</v>
      </c>
    </row>
    <row r="5241" spans="1:4" x14ac:dyDescent="0.2">
      <c r="A5241" s="1">
        <v>41925</v>
      </c>
      <c r="B5241" s="2">
        <v>0.56319444444444444</v>
      </c>
      <c r="C5241" s="2">
        <v>0.56319444444444444</v>
      </c>
      <c r="D5241">
        <v>0</v>
      </c>
    </row>
    <row r="5242" spans="1:4" x14ac:dyDescent="0.2">
      <c r="A5242" s="1">
        <v>41925</v>
      </c>
      <c r="B5242" s="2">
        <v>0.55902777777777779</v>
      </c>
      <c r="C5242" s="2">
        <v>0.56319444444444444</v>
      </c>
      <c r="D5242">
        <v>6</v>
      </c>
    </row>
    <row r="5243" spans="1:4" x14ac:dyDescent="0.2">
      <c r="A5243" s="1">
        <v>41925</v>
      </c>
      <c r="B5243" s="2">
        <v>0.56736111111111109</v>
      </c>
      <c r="C5243" s="2">
        <v>0.56581018518518522</v>
      </c>
      <c r="D5243">
        <v>-2.2333333333333298</v>
      </c>
    </row>
    <row r="5244" spans="1:4" x14ac:dyDescent="0.2">
      <c r="A5244" s="1">
        <v>41925</v>
      </c>
      <c r="B5244" s="2">
        <v>0.56319444444444444</v>
      </c>
      <c r="C5244" s="2">
        <v>0.56581018518518522</v>
      </c>
      <c r="D5244">
        <v>3.7666666666666599</v>
      </c>
    </row>
    <row r="5245" spans="1:4" x14ac:dyDescent="0.2">
      <c r="A5245" s="1">
        <v>41925</v>
      </c>
      <c r="B5245" s="2">
        <v>0.55902777777777779</v>
      </c>
      <c r="C5245" s="2">
        <v>0.56581018518518522</v>
      </c>
      <c r="D5245">
        <v>9.7666666666666604</v>
      </c>
    </row>
    <row r="5246" spans="1:4" x14ac:dyDescent="0.2">
      <c r="A5246" s="1">
        <v>41925</v>
      </c>
      <c r="B5246" s="2">
        <v>0.56736111111111109</v>
      </c>
      <c r="C5246" s="2">
        <v>0.56755787037037042</v>
      </c>
      <c r="D5246">
        <v>0.28333333333333299</v>
      </c>
    </row>
    <row r="5247" spans="1:4" x14ac:dyDescent="0.2">
      <c r="A5247" s="1">
        <v>41925</v>
      </c>
      <c r="B5247" s="2">
        <v>0.56319444444444444</v>
      </c>
      <c r="C5247" s="2">
        <v>0.56755787037037042</v>
      </c>
      <c r="D5247">
        <v>6.2833333333333297</v>
      </c>
    </row>
    <row r="5248" spans="1:4" x14ac:dyDescent="0.2">
      <c r="A5248" s="1">
        <v>41925</v>
      </c>
      <c r="B5248" s="2">
        <v>0.56736111111111109</v>
      </c>
      <c r="C5248" s="2">
        <v>0.56901620370370376</v>
      </c>
      <c r="D5248">
        <v>2.3833333333333302</v>
      </c>
    </row>
    <row r="5249" spans="1:4" x14ac:dyDescent="0.2">
      <c r="A5249" s="1">
        <v>41925</v>
      </c>
      <c r="B5249" s="2">
        <v>0.56319444444444444</v>
      </c>
      <c r="C5249" s="2">
        <v>0.56901620370370376</v>
      </c>
      <c r="D5249">
        <v>8.3833333333333293</v>
      </c>
    </row>
    <row r="5250" spans="1:4" x14ac:dyDescent="0.2">
      <c r="A5250" s="1">
        <v>41925</v>
      </c>
      <c r="B5250" s="2">
        <v>0.57430555555555551</v>
      </c>
      <c r="C5250" s="2">
        <v>0.57557870370370368</v>
      </c>
      <c r="D5250">
        <v>1.8333333333333299</v>
      </c>
    </row>
    <row r="5251" spans="1:4" x14ac:dyDescent="0.2">
      <c r="A5251" s="1">
        <v>41925</v>
      </c>
      <c r="B5251" s="2">
        <v>0.57430555555555551</v>
      </c>
      <c r="C5251" s="2">
        <v>0.57807870370370373</v>
      </c>
      <c r="D5251">
        <v>5.43333333333333</v>
      </c>
    </row>
    <row r="5252" spans="1:4" x14ac:dyDescent="0.2">
      <c r="A5252" s="1">
        <v>41925</v>
      </c>
      <c r="B5252" s="2">
        <v>0.58194444444444449</v>
      </c>
      <c r="C5252" s="2">
        <v>0.58136574074074077</v>
      </c>
      <c r="D5252">
        <v>-0.83333333333333304</v>
      </c>
    </row>
    <row r="5253" spans="1:4" x14ac:dyDescent="0.2">
      <c r="A5253" s="1">
        <v>41925</v>
      </c>
      <c r="B5253" s="2">
        <v>0.59166666666666667</v>
      </c>
      <c r="C5253" s="2">
        <v>0.59099537037037042</v>
      </c>
      <c r="D5253">
        <v>-0.96666666666666601</v>
      </c>
    </row>
    <row r="5254" spans="1:4" x14ac:dyDescent="0.2">
      <c r="A5254" s="1">
        <v>41925</v>
      </c>
      <c r="B5254" s="2">
        <v>0.58750000000000002</v>
      </c>
      <c r="C5254" s="2">
        <v>0.59099537037037042</v>
      </c>
      <c r="D5254">
        <v>5.0333333333333297</v>
      </c>
    </row>
    <row r="5255" spans="1:4" x14ac:dyDescent="0.2">
      <c r="A5255" s="1">
        <v>41925</v>
      </c>
      <c r="B5255" s="2">
        <v>0.60486111111111118</v>
      </c>
      <c r="C5255" s="2">
        <v>0.60940972222222223</v>
      </c>
      <c r="D5255">
        <v>6.55</v>
      </c>
    </row>
    <row r="5256" spans="1:4" x14ac:dyDescent="0.2">
      <c r="A5256" s="1">
        <v>41925</v>
      </c>
      <c r="B5256" s="2">
        <v>0.61249999999999993</v>
      </c>
      <c r="C5256" s="2">
        <v>0.60940972222222223</v>
      </c>
      <c r="D5256">
        <v>-4.45</v>
      </c>
    </row>
    <row r="5257" spans="1:4" x14ac:dyDescent="0.2">
      <c r="A5257" s="1">
        <v>41925</v>
      </c>
      <c r="B5257" s="2">
        <v>0.61249999999999993</v>
      </c>
      <c r="C5257" s="2">
        <v>0.61547453703703703</v>
      </c>
      <c r="D5257">
        <v>4.2833333333333297</v>
      </c>
    </row>
    <row r="5258" spans="1:4" x14ac:dyDescent="0.2">
      <c r="A5258" s="1">
        <v>41925</v>
      </c>
      <c r="B5258" s="2">
        <v>0.61944444444444446</v>
      </c>
      <c r="C5258" s="2">
        <v>0.61637731481481484</v>
      </c>
      <c r="D5258">
        <v>-4.4166666666666599</v>
      </c>
    </row>
    <row r="5259" spans="1:4" x14ac:dyDescent="0.2">
      <c r="A5259" s="1">
        <v>41925</v>
      </c>
      <c r="B5259" s="2">
        <v>0.61249999999999993</v>
      </c>
      <c r="C5259" s="2">
        <v>0.61637731481481484</v>
      </c>
      <c r="D5259">
        <v>5.5833333333333304</v>
      </c>
    </row>
    <row r="5260" spans="1:4" x14ac:dyDescent="0.2">
      <c r="A5260" s="1">
        <v>41925</v>
      </c>
      <c r="B5260" s="2">
        <v>0.61944444444444446</v>
      </c>
      <c r="C5260" s="2">
        <v>0.61766203703703704</v>
      </c>
      <c r="D5260">
        <v>-2.5666666666666602</v>
      </c>
    </row>
    <row r="5261" spans="1:4" x14ac:dyDescent="0.2">
      <c r="A5261" s="1">
        <v>41925</v>
      </c>
      <c r="B5261" s="2">
        <v>0.61249999999999993</v>
      </c>
      <c r="C5261" s="2">
        <v>0.61766203703703704</v>
      </c>
      <c r="D5261">
        <v>7.43333333333333</v>
      </c>
    </row>
    <row r="5262" spans="1:4" x14ac:dyDescent="0.2">
      <c r="A5262" s="1">
        <v>41925</v>
      </c>
      <c r="B5262" s="2">
        <v>0.61944444444444446</v>
      </c>
      <c r="C5262" s="2">
        <v>0.61768518518518511</v>
      </c>
      <c r="D5262">
        <v>-2.5333333333333301</v>
      </c>
    </row>
    <row r="5263" spans="1:4" x14ac:dyDescent="0.2">
      <c r="A5263" s="1">
        <v>41925</v>
      </c>
      <c r="B5263" s="2">
        <v>0.61249999999999993</v>
      </c>
      <c r="C5263" s="2">
        <v>0.61768518518518511</v>
      </c>
      <c r="D5263">
        <v>7.4666666666666597</v>
      </c>
    </row>
    <row r="5264" spans="1:4" x14ac:dyDescent="0.2">
      <c r="A5264" s="1">
        <v>41925</v>
      </c>
      <c r="B5264" s="2">
        <v>0.61944444444444446</v>
      </c>
      <c r="C5264" s="2">
        <v>0.62099537037037034</v>
      </c>
      <c r="D5264">
        <v>2.2333333333333298</v>
      </c>
    </row>
    <row r="5265" spans="1:4" x14ac:dyDescent="0.2">
      <c r="A5265" s="1">
        <v>41925</v>
      </c>
      <c r="B5265" s="2">
        <v>0.63472222222222219</v>
      </c>
      <c r="C5265" s="2">
        <v>0.63160879629629629</v>
      </c>
      <c r="D5265">
        <v>-4.4833333333333298</v>
      </c>
    </row>
    <row r="5266" spans="1:4" x14ac:dyDescent="0.2">
      <c r="A5266" s="1">
        <v>41925</v>
      </c>
      <c r="B5266" s="2">
        <v>0.63055555555555554</v>
      </c>
      <c r="C5266" s="2">
        <v>0.63160879629629629</v>
      </c>
      <c r="D5266">
        <v>1.5166666666666599</v>
      </c>
    </row>
    <row r="5267" spans="1:4" x14ac:dyDescent="0.2">
      <c r="A5267" s="1">
        <v>41925</v>
      </c>
      <c r="B5267" s="2">
        <v>0.62638888888888888</v>
      </c>
      <c r="C5267" s="2">
        <v>0.63160879629629629</v>
      </c>
      <c r="D5267">
        <v>7.5166666666666604</v>
      </c>
    </row>
    <row r="5268" spans="1:4" x14ac:dyDescent="0.2">
      <c r="A5268" s="1">
        <v>41925</v>
      </c>
      <c r="B5268" s="2">
        <v>0.63472222222222219</v>
      </c>
      <c r="C5268" s="2">
        <v>0.63491898148148151</v>
      </c>
      <c r="D5268">
        <v>0.28333333333333299</v>
      </c>
    </row>
    <row r="5269" spans="1:4" x14ac:dyDescent="0.2">
      <c r="A5269" s="1">
        <v>41925</v>
      </c>
      <c r="B5269" s="2">
        <v>0.63055555555555554</v>
      </c>
      <c r="C5269" s="2">
        <v>0.63491898148148151</v>
      </c>
      <c r="D5269">
        <v>6.2833333333333297</v>
      </c>
    </row>
    <row r="5270" spans="1:4" x14ac:dyDescent="0.2">
      <c r="A5270" s="1">
        <v>41925</v>
      </c>
      <c r="B5270" s="2">
        <v>0.64722222222222225</v>
      </c>
      <c r="C5270" s="2">
        <v>0.64534722222222218</v>
      </c>
      <c r="D5270">
        <v>-2.7</v>
      </c>
    </row>
    <row r="5271" spans="1:4" x14ac:dyDescent="0.2">
      <c r="A5271" s="1">
        <v>41925</v>
      </c>
      <c r="B5271" s="2">
        <v>0.6430555555555556</v>
      </c>
      <c r="C5271" s="2">
        <v>0.64534722222222218</v>
      </c>
      <c r="D5271">
        <v>3.3</v>
      </c>
    </row>
    <row r="5272" spans="1:4" x14ac:dyDescent="0.2">
      <c r="A5272" s="1">
        <v>41925</v>
      </c>
      <c r="B5272" s="2">
        <v>0.63888888888888895</v>
      </c>
      <c r="C5272" s="2">
        <v>0.64534722222222218</v>
      </c>
      <c r="D5272">
        <v>9.3000000000000007</v>
      </c>
    </row>
    <row r="5273" spans="1:4" x14ac:dyDescent="0.2">
      <c r="A5273" s="1">
        <v>41925</v>
      </c>
      <c r="B5273" s="2">
        <v>0.64722222222222225</v>
      </c>
      <c r="C5273" s="2">
        <v>0.64722222222222225</v>
      </c>
      <c r="D5273">
        <v>0</v>
      </c>
    </row>
    <row r="5274" spans="1:4" x14ac:dyDescent="0.2">
      <c r="A5274" s="1">
        <v>41925</v>
      </c>
      <c r="B5274" s="2">
        <v>0.6430555555555556</v>
      </c>
      <c r="C5274" s="2">
        <v>0.64722222222222225</v>
      </c>
      <c r="D5274">
        <v>6</v>
      </c>
    </row>
    <row r="5275" spans="1:4" x14ac:dyDescent="0.2">
      <c r="A5275" s="1">
        <v>41925</v>
      </c>
      <c r="B5275" s="2">
        <v>0.65138888888888891</v>
      </c>
      <c r="C5275" s="2">
        <v>0.65326388888888887</v>
      </c>
      <c r="D5275">
        <v>2.7</v>
      </c>
    </row>
    <row r="5276" spans="1:4" x14ac:dyDescent="0.2">
      <c r="A5276" s="1">
        <v>41925</v>
      </c>
      <c r="B5276" s="2">
        <v>0.64722222222222225</v>
      </c>
      <c r="C5276" s="2">
        <v>0.65326388888888887</v>
      </c>
      <c r="D5276">
        <v>8.6999999999999993</v>
      </c>
    </row>
    <row r="5277" spans="1:4" x14ac:dyDescent="0.2">
      <c r="A5277" s="1">
        <v>41925</v>
      </c>
      <c r="B5277" s="2">
        <v>0.65555555555555556</v>
      </c>
      <c r="C5277" s="2">
        <v>0.65326388888888887</v>
      </c>
      <c r="D5277">
        <v>-3.3</v>
      </c>
    </row>
    <row r="5278" spans="1:4" x14ac:dyDescent="0.2">
      <c r="A5278" s="1">
        <v>41925</v>
      </c>
      <c r="B5278" s="2">
        <v>0.65972222222222221</v>
      </c>
      <c r="C5278" s="2">
        <v>0.65944444444444439</v>
      </c>
      <c r="D5278">
        <v>-0.4</v>
      </c>
    </row>
    <row r="5279" spans="1:4" x14ac:dyDescent="0.2">
      <c r="A5279" s="1">
        <v>41925</v>
      </c>
      <c r="B5279" s="2">
        <v>0.65555555555555556</v>
      </c>
      <c r="C5279" s="2">
        <v>0.65944444444444439</v>
      </c>
      <c r="D5279">
        <v>5.6</v>
      </c>
    </row>
    <row r="5280" spans="1:4" x14ac:dyDescent="0.2">
      <c r="A5280" s="1">
        <v>41925</v>
      </c>
      <c r="B5280" s="2">
        <v>0.66388888888888886</v>
      </c>
      <c r="C5280" s="2">
        <v>0.66723379629629631</v>
      </c>
      <c r="D5280">
        <v>4.8166666666666602</v>
      </c>
    </row>
    <row r="5281" spans="1:4" x14ac:dyDescent="0.2">
      <c r="A5281" s="1">
        <v>41925</v>
      </c>
      <c r="B5281" s="2">
        <v>0.66805555555555562</v>
      </c>
      <c r="C5281" s="2">
        <v>0.66723379629629631</v>
      </c>
      <c r="D5281">
        <v>-1.18333333333333</v>
      </c>
    </row>
    <row r="5282" spans="1:4" x14ac:dyDescent="0.2">
      <c r="A5282" s="1">
        <v>41925</v>
      </c>
      <c r="B5282" s="2">
        <v>0.67222222222222217</v>
      </c>
      <c r="C5282" s="2">
        <v>0.6705902777777778</v>
      </c>
      <c r="D5282">
        <v>-2.35</v>
      </c>
    </row>
    <row r="5283" spans="1:4" x14ac:dyDescent="0.2">
      <c r="A5283" s="1">
        <v>41925</v>
      </c>
      <c r="B5283" s="2">
        <v>0.66388888888888886</v>
      </c>
      <c r="C5283" s="2">
        <v>0.6705902777777778</v>
      </c>
      <c r="D5283">
        <v>9.65</v>
      </c>
    </row>
    <row r="5284" spans="1:4" x14ac:dyDescent="0.2">
      <c r="A5284" s="1">
        <v>41925</v>
      </c>
      <c r="B5284" s="2">
        <v>0.66805555555555562</v>
      </c>
      <c r="C5284" s="2">
        <v>0.6705902777777778</v>
      </c>
      <c r="D5284">
        <v>3.65</v>
      </c>
    </row>
    <row r="5285" spans="1:4" x14ac:dyDescent="0.2">
      <c r="A5285" s="1">
        <v>41925</v>
      </c>
      <c r="B5285" s="2">
        <v>0.67222222222222217</v>
      </c>
      <c r="C5285" s="2">
        <v>0.67436342592592602</v>
      </c>
      <c r="D5285">
        <v>3.0833333333333299</v>
      </c>
    </row>
    <row r="5286" spans="1:4" x14ac:dyDescent="0.2">
      <c r="A5286" s="1">
        <v>41925</v>
      </c>
      <c r="B5286" s="2">
        <v>0.67708333333333337</v>
      </c>
      <c r="C5286" s="2">
        <v>0.67436342592592602</v>
      </c>
      <c r="D5286">
        <v>-3.9166666666666599</v>
      </c>
    </row>
    <row r="5287" spans="1:4" x14ac:dyDescent="0.2">
      <c r="A5287" s="1">
        <v>41925</v>
      </c>
      <c r="B5287" s="2">
        <v>0.66805555555555562</v>
      </c>
      <c r="C5287" s="2">
        <v>0.67436342592592602</v>
      </c>
      <c r="D5287">
        <v>9.0833333333333304</v>
      </c>
    </row>
    <row r="5288" spans="1:4" x14ac:dyDescent="0.2">
      <c r="A5288" s="1">
        <v>41925</v>
      </c>
      <c r="B5288" s="2">
        <v>0.67222222222222217</v>
      </c>
      <c r="C5288" s="2">
        <v>0.67581018518518521</v>
      </c>
      <c r="D5288">
        <v>5.1666666666666599</v>
      </c>
    </row>
    <row r="5289" spans="1:4" x14ac:dyDescent="0.2">
      <c r="A5289" s="1">
        <v>41925</v>
      </c>
      <c r="B5289" s="2">
        <v>0.67708333333333337</v>
      </c>
      <c r="C5289" s="2">
        <v>0.67581018518518521</v>
      </c>
      <c r="D5289">
        <v>-1.8333333333333299</v>
      </c>
    </row>
    <row r="5290" spans="1:4" x14ac:dyDescent="0.2">
      <c r="A5290" s="1">
        <v>41925</v>
      </c>
      <c r="B5290" s="2">
        <v>0.67222222222222217</v>
      </c>
      <c r="C5290" s="2">
        <v>0.67868055555555562</v>
      </c>
      <c r="D5290">
        <v>9.3000000000000007</v>
      </c>
    </row>
    <row r="5291" spans="1:4" x14ac:dyDescent="0.2">
      <c r="A5291" s="1">
        <v>41925</v>
      </c>
      <c r="B5291" s="2">
        <v>0.67708333333333337</v>
      </c>
      <c r="C5291" s="2">
        <v>0.67868055555555562</v>
      </c>
      <c r="D5291">
        <v>2.2999999999999998</v>
      </c>
    </row>
    <row r="5292" spans="1:4" x14ac:dyDescent="0.2">
      <c r="A5292" s="1">
        <v>41925</v>
      </c>
      <c r="B5292" s="2">
        <v>0.68125000000000002</v>
      </c>
      <c r="C5292" s="2">
        <v>0.67868055555555562</v>
      </c>
      <c r="D5292">
        <v>-3.7</v>
      </c>
    </row>
    <row r="5293" spans="1:4" x14ac:dyDescent="0.2">
      <c r="A5293" s="1">
        <v>41925</v>
      </c>
      <c r="B5293" s="2">
        <v>0.67708333333333337</v>
      </c>
      <c r="C5293" s="2">
        <v>0.6831018518518519</v>
      </c>
      <c r="D5293">
        <v>8.6666666666666607</v>
      </c>
    </row>
    <row r="5294" spans="1:4" x14ac:dyDescent="0.2">
      <c r="A5294" s="1">
        <v>41925</v>
      </c>
      <c r="B5294" s="2">
        <v>0.68125000000000002</v>
      </c>
      <c r="C5294" s="2">
        <v>0.6831018518518519</v>
      </c>
      <c r="D5294">
        <v>2.6666666666666599</v>
      </c>
    </row>
    <row r="5295" spans="1:4" x14ac:dyDescent="0.2">
      <c r="A5295" s="1">
        <v>41925</v>
      </c>
      <c r="B5295" s="2">
        <v>0.68125000000000002</v>
      </c>
      <c r="C5295" s="2">
        <v>0.68633101851851841</v>
      </c>
      <c r="D5295">
        <v>7.3166666666666602</v>
      </c>
    </row>
    <row r="5296" spans="1:4" x14ac:dyDescent="0.2">
      <c r="A5296" s="1">
        <v>41925</v>
      </c>
      <c r="B5296" s="2">
        <v>0.68680555555555556</v>
      </c>
      <c r="C5296" s="2">
        <v>0.68633101851851841</v>
      </c>
      <c r="D5296">
        <v>-0.68333333333333302</v>
      </c>
    </row>
    <row r="5297" spans="1:4" x14ac:dyDescent="0.2">
      <c r="A5297" s="1">
        <v>41925</v>
      </c>
      <c r="B5297" s="2">
        <v>0.68680555555555556</v>
      </c>
      <c r="C5297" s="2">
        <v>0.68871527777777775</v>
      </c>
      <c r="D5297">
        <v>2.75</v>
      </c>
    </row>
    <row r="5298" spans="1:4" x14ac:dyDescent="0.2">
      <c r="A5298" s="1">
        <v>41925</v>
      </c>
      <c r="B5298" s="2">
        <v>0.69236111111111109</v>
      </c>
      <c r="C5298" s="2">
        <v>0.69298611111111119</v>
      </c>
      <c r="D5298">
        <v>0.9</v>
      </c>
    </row>
    <row r="5299" spans="1:4" x14ac:dyDescent="0.2">
      <c r="A5299" s="1">
        <v>41925</v>
      </c>
      <c r="B5299" s="2">
        <v>0.68680555555555556</v>
      </c>
      <c r="C5299" s="2">
        <v>0.69298611111111119</v>
      </c>
      <c r="D5299">
        <v>8.9</v>
      </c>
    </row>
    <row r="5300" spans="1:4" x14ac:dyDescent="0.2">
      <c r="A5300" s="1">
        <v>41925</v>
      </c>
      <c r="B5300" s="2">
        <v>0.69861111111111107</v>
      </c>
      <c r="C5300" s="2">
        <v>0.70086805555555554</v>
      </c>
      <c r="D5300">
        <v>3.25</v>
      </c>
    </row>
    <row r="5301" spans="1:4" x14ac:dyDescent="0.2">
      <c r="A5301" s="1">
        <v>41925</v>
      </c>
      <c r="B5301" s="2">
        <v>0.70347222222222217</v>
      </c>
      <c r="C5301" s="2">
        <v>0.70086805555555554</v>
      </c>
      <c r="D5301">
        <v>-3.75</v>
      </c>
    </row>
    <row r="5302" spans="1:4" x14ac:dyDescent="0.2">
      <c r="A5302" s="1">
        <v>41925</v>
      </c>
      <c r="B5302" s="2">
        <v>0.70833333333333337</v>
      </c>
      <c r="C5302" s="2">
        <v>0.70629629629629631</v>
      </c>
      <c r="D5302">
        <v>-2.93333333333333</v>
      </c>
    </row>
    <row r="5303" spans="1:4" x14ac:dyDescent="0.2">
      <c r="A5303" s="1">
        <v>41925</v>
      </c>
      <c r="B5303" s="2">
        <v>0.70347222222222217</v>
      </c>
      <c r="C5303" s="2">
        <v>0.70629629629629631</v>
      </c>
      <c r="D5303">
        <v>4.0666666666666602</v>
      </c>
    </row>
    <row r="5304" spans="1:4" x14ac:dyDescent="0.2">
      <c r="A5304" s="1">
        <v>41925</v>
      </c>
      <c r="B5304" s="2">
        <v>0.70833333333333337</v>
      </c>
      <c r="C5304" s="2">
        <v>0.70821759259259265</v>
      </c>
      <c r="D5304">
        <v>-0.16666666666666599</v>
      </c>
    </row>
    <row r="5305" spans="1:4" x14ac:dyDescent="0.2">
      <c r="A5305" s="1">
        <v>41925</v>
      </c>
      <c r="B5305" s="2">
        <v>0.70347222222222217</v>
      </c>
      <c r="C5305" s="2">
        <v>0.70821759259259265</v>
      </c>
      <c r="D5305">
        <v>6.8333333333333304</v>
      </c>
    </row>
    <row r="5306" spans="1:4" x14ac:dyDescent="0.2">
      <c r="A5306" s="1">
        <v>41925</v>
      </c>
      <c r="B5306" s="2">
        <v>0.71388888888888891</v>
      </c>
      <c r="C5306" s="2">
        <v>0.71540509259259266</v>
      </c>
      <c r="D5306">
        <v>2.18333333333333</v>
      </c>
    </row>
    <row r="5307" spans="1:4" x14ac:dyDescent="0.2">
      <c r="A5307" s="1">
        <v>41925</v>
      </c>
      <c r="B5307" s="2">
        <v>0.72361111111111109</v>
      </c>
      <c r="C5307" s="2">
        <v>0.72079861111111121</v>
      </c>
      <c r="D5307">
        <v>-4.05</v>
      </c>
    </row>
    <row r="5308" spans="1:4" x14ac:dyDescent="0.2">
      <c r="A5308" s="1">
        <v>41925</v>
      </c>
      <c r="B5308" s="2">
        <v>0.71388888888888891</v>
      </c>
      <c r="C5308" s="2">
        <v>0.72079861111111121</v>
      </c>
      <c r="D5308">
        <v>9.9499999999999993</v>
      </c>
    </row>
    <row r="5309" spans="1:4" x14ac:dyDescent="0.2">
      <c r="A5309" s="1">
        <v>41925</v>
      </c>
      <c r="B5309" s="2">
        <v>0.71944444444444444</v>
      </c>
      <c r="C5309" s="2">
        <v>0.72079861111111121</v>
      </c>
      <c r="D5309">
        <v>1.95</v>
      </c>
    </row>
    <row r="5310" spans="1:4" x14ac:dyDescent="0.2">
      <c r="A5310" s="1">
        <v>41925</v>
      </c>
      <c r="B5310" s="2">
        <v>0.72986111111111107</v>
      </c>
      <c r="C5310" s="2">
        <v>0.73071759259259261</v>
      </c>
      <c r="D5310">
        <v>1.2333333333333301</v>
      </c>
    </row>
    <row r="5311" spans="1:4" x14ac:dyDescent="0.2">
      <c r="A5311" s="1">
        <v>41925</v>
      </c>
      <c r="B5311" s="2">
        <v>0.74305555555555547</v>
      </c>
      <c r="C5311" s="2">
        <v>0.74153935185185194</v>
      </c>
      <c r="D5311">
        <v>-2.18333333333333</v>
      </c>
    </row>
    <row r="5312" spans="1:4" x14ac:dyDescent="0.2">
      <c r="A5312" s="1">
        <v>41925</v>
      </c>
      <c r="B5312" s="2">
        <v>0.73819444444444438</v>
      </c>
      <c r="C5312" s="2">
        <v>0.74153935185185194</v>
      </c>
      <c r="D5312">
        <v>4.8166666666666602</v>
      </c>
    </row>
    <row r="5313" spans="1:4" x14ac:dyDescent="0.2">
      <c r="A5313" s="1">
        <v>41925</v>
      </c>
      <c r="B5313" s="2">
        <v>0.74305555555555547</v>
      </c>
      <c r="C5313" s="2">
        <v>0.74282407407407414</v>
      </c>
      <c r="D5313">
        <v>-0.33333333333333298</v>
      </c>
    </row>
    <row r="5314" spans="1:4" x14ac:dyDescent="0.2">
      <c r="A5314" s="1">
        <v>41925</v>
      </c>
      <c r="B5314" s="2">
        <v>0.73819444444444438</v>
      </c>
      <c r="C5314" s="2">
        <v>0.74282407407407414</v>
      </c>
      <c r="D5314">
        <v>6.6666666666666599</v>
      </c>
    </row>
    <row r="5315" spans="1:4" x14ac:dyDescent="0.2">
      <c r="A5315" s="1">
        <v>41925</v>
      </c>
      <c r="B5315" s="2">
        <v>0.74305555555555547</v>
      </c>
      <c r="C5315" s="2">
        <v>0.74831018518518511</v>
      </c>
      <c r="D5315">
        <v>7.5666666666666602</v>
      </c>
    </row>
    <row r="5316" spans="1:4" x14ac:dyDescent="0.2">
      <c r="A5316" s="1">
        <v>41925</v>
      </c>
      <c r="B5316" s="2">
        <v>0.74930555555555556</v>
      </c>
      <c r="C5316" s="2">
        <v>0.74831018518518511</v>
      </c>
      <c r="D5316">
        <v>-1.43333333333333</v>
      </c>
    </row>
    <row r="5317" spans="1:4" x14ac:dyDescent="0.2">
      <c r="A5317" s="1">
        <v>41925</v>
      </c>
      <c r="B5317" s="2">
        <v>0.74305555555555547</v>
      </c>
      <c r="C5317" s="2">
        <v>0.74949074074074085</v>
      </c>
      <c r="D5317">
        <v>9.2666666666666604</v>
      </c>
    </row>
    <row r="5318" spans="1:4" x14ac:dyDescent="0.2">
      <c r="A5318" s="1">
        <v>41925</v>
      </c>
      <c r="B5318" s="2">
        <v>0.74930555555555556</v>
      </c>
      <c r="C5318" s="2">
        <v>0.74949074074074085</v>
      </c>
      <c r="D5318">
        <v>0.266666666666666</v>
      </c>
    </row>
    <row r="5319" spans="1:4" x14ac:dyDescent="0.2">
      <c r="A5319" s="1">
        <v>41925</v>
      </c>
      <c r="B5319" s="2">
        <v>0.75416666666666676</v>
      </c>
      <c r="C5319" s="2">
        <v>0.75666666666666671</v>
      </c>
      <c r="D5319">
        <v>3.6</v>
      </c>
    </row>
    <row r="5320" spans="1:4" x14ac:dyDescent="0.2">
      <c r="A5320" s="1">
        <v>41925</v>
      </c>
      <c r="B5320" s="2">
        <v>0.76041666666666663</v>
      </c>
      <c r="C5320" s="2">
        <v>0.76241898148148157</v>
      </c>
      <c r="D5320">
        <v>2.8833333333333302</v>
      </c>
    </row>
    <row r="5321" spans="1:4" x14ac:dyDescent="0.2">
      <c r="A5321" s="1">
        <v>41925</v>
      </c>
      <c r="B5321" s="2">
        <v>0.76666666666666661</v>
      </c>
      <c r="C5321" s="2">
        <v>0.76733796296296297</v>
      </c>
      <c r="D5321">
        <v>0.96666666666666601</v>
      </c>
    </row>
    <row r="5322" spans="1:4" x14ac:dyDescent="0.2">
      <c r="A5322" s="1">
        <v>41925</v>
      </c>
      <c r="B5322" s="2">
        <v>0.76041666666666663</v>
      </c>
      <c r="C5322" s="2">
        <v>0.76733796296296297</v>
      </c>
      <c r="D5322">
        <v>9.9666666666666597</v>
      </c>
    </row>
    <row r="5323" spans="1:4" x14ac:dyDescent="0.2">
      <c r="A5323" s="1">
        <v>41925</v>
      </c>
      <c r="B5323" s="2">
        <v>0.76666666666666661</v>
      </c>
      <c r="C5323" s="2">
        <v>0.7726157407407408</v>
      </c>
      <c r="D5323">
        <v>8.5666666666666593</v>
      </c>
    </row>
    <row r="5324" spans="1:4" x14ac:dyDescent="0.2">
      <c r="A5324" s="1">
        <v>41925</v>
      </c>
      <c r="B5324" s="2">
        <v>0.7729166666666667</v>
      </c>
      <c r="C5324" s="2">
        <v>0.7726157407407408</v>
      </c>
      <c r="D5324">
        <v>-0.43333333333333302</v>
      </c>
    </row>
    <row r="5325" spans="1:4" x14ac:dyDescent="0.2">
      <c r="A5325" s="1">
        <v>41925</v>
      </c>
      <c r="B5325" s="2">
        <v>0.7729166666666667</v>
      </c>
      <c r="C5325" s="2">
        <v>0.7761689814814815</v>
      </c>
      <c r="D5325">
        <v>4.68333333333333</v>
      </c>
    </row>
    <row r="5326" spans="1:4" x14ac:dyDescent="0.2">
      <c r="A5326" s="1">
        <v>41925</v>
      </c>
      <c r="B5326" s="2">
        <v>0.78125</v>
      </c>
      <c r="C5326" s="2">
        <v>0.78456018518518522</v>
      </c>
      <c r="D5326">
        <v>4.7666666666666604</v>
      </c>
    </row>
    <row r="5327" spans="1:4" x14ac:dyDescent="0.2">
      <c r="A5327" s="1">
        <v>41925</v>
      </c>
      <c r="B5327" s="2">
        <v>0.78819444444444453</v>
      </c>
      <c r="C5327" s="2">
        <v>0.79211805555555559</v>
      </c>
      <c r="D5327">
        <v>5.65</v>
      </c>
    </row>
    <row r="5328" spans="1:4" x14ac:dyDescent="0.2">
      <c r="A5328" s="1">
        <v>41925</v>
      </c>
      <c r="B5328" s="2">
        <v>0.7944444444444444</v>
      </c>
      <c r="C5328" s="2">
        <v>0.79211805555555559</v>
      </c>
      <c r="D5328">
        <v>-3.35</v>
      </c>
    </row>
    <row r="5329" spans="1:4" x14ac:dyDescent="0.2">
      <c r="A5329" s="1">
        <v>41925</v>
      </c>
      <c r="B5329" s="2">
        <v>0.7944444444444444</v>
      </c>
      <c r="C5329" s="2">
        <v>0.80126157407407417</v>
      </c>
      <c r="D5329">
        <v>9.8166666666666593</v>
      </c>
    </row>
    <row r="5330" spans="1:4" x14ac:dyDescent="0.2">
      <c r="A5330" s="1">
        <v>41925</v>
      </c>
      <c r="B5330" s="2">
        <v>0.80069444444444438</v>
      </c>
      <c r="C5330" s="2">
        <v>0.80126157407407417</v>
      </c>
      <c r="D5330">
        <v>0.81666666666666599</v>
      </c>
    </row>
    <row r="5331" spans="1:4" x14ac:dyDescent="0.2">
      <c r="A5331" s="1">
        <v>41925</v>
      </c>
      <c r="B5331" s="2">
        <v>0.80694444444444446</v>
      </c>
      <c r="C5331" s="2">
        <v>0.8071990740740741</v>
      </c>
      <c r="D5331">
        <v>0.36666666666666597</v>
      </c>
    </row>
    <row r="5332" spans="1:4" x14ac:dyDescent="0.2">
      <c r="A5332" s="1">
        <v>41925</v>
      </c>
      <c r="B5332" s="2">
        <v>0.80069444444444438</v>
      </c>
      <c r="C5332" s="2">
        <v>0.8071990740740741</v>
      </c>
      <c r="D5332">
        <v>9.36666666666666</v>
      </c>
    </row>
    <row r="5333" spans="1:4" x14ac:dyDescent="0.2">
      <c r="A5333" s="1">
        <v>41925</v>
      </c>
      <c r="B5333" s="2">
        <v>0.80694444444444446</v>
      </c>
      <c r="C5333" s="2">
        <v>0.81134259259259256</v>
      </c>
      <c r="D5333">
        <v>6.3333333333333304</v>
      </c>
    </row>
    <row r="5334" spans="1:4" x14ac:dyDescent="0.2">
      <c r="A5334" s="1">
        <v>41925</v>
      </c>
      <c r="B5334" s="2">
        <v>0.81319444444444444</v>
      </c>
      <c r="C5334" s="2">
        <v>0.81134259259259256</v>
      </c>
      <c r="D5334">
        <v>-2.6666666666666599</v>
      </c>
    </row>
    <row r="5335" spans="1:4" x14ac:dyDescent="0.2">
      <c r="A5335" s="1">
        <v>41925</v>
      </c>
      <c r="B5335" s="2">
        <v>0.81944444444444453</v>
      </c>
      <c r="C5335" s="2">
        <v>0.81649305555555562</v>
      </c>
      <c r="D5335">
        <v>-4.25</v>
      </c>
    </row>
    <row r="5336" spans="1:4" x14ac:dyDescent="0.2">
      <c r="A5336" s="1">
        <v>41925</v>
      </c>
      <c r="B5336" s="2">
        <v>0.81319444444444444</v>
      </c>
      <c r="C5336" s="2">
        <v>0.81649305555555562</v>
      </c>
      <c r="D5336">
        <v>4.75</v>
      </c>
    </row>
    <row r="5337" spans="1:4" x14ac:dyDescent="0.2">
      <c r="A5337" s="1">
        <v>41925</v>
      </c>
      <c r="B5337" s="2">
        <v>0.81944444444444453</v>
      </c>
      <c r="C5337" s="2">
        <v>0.82195601851851852</v>
      </c>
      <c r="D5337">
        <v>3.61666666666666</v>
      </c>
    </row>
    <row r="5338" spans="1:4" x14ac:dyDescent="0.2">
      <c r="A5338" s="1">
        <v>41925</v>
      </c>
      <c r="B5338" s="2">
        <v>0.83819444444444446</v>
      </c>
      <c r="C5338" s="2">
        <v>0.83532407407407405</v>
      </c>
      <c r="D5338">
        <v>-4.1333333333333302</v>
      </c>
    </row>
    <row r="5339" spans="1:4" x14ac:dyDescent="0.2">
      <c r="A5339" s="1">
        <v>41925</v>
      </c>
      <c r="B5339" s="2">
        <v>0.83194444444444438</v>
      </c>
      <c r="C5339" s="2">
        <v>0.83532407407407405</v>
      </c>
      <c r="D5339">
        <v>4.86666666666666</v>
      </c>
    </row>
    <row r="5340" spans="1:4" x14ac:dyDescent="0.2">
      <c r="A5340" s="1">
        <v>41925</v>
      </c>
      <c r="B5340" s="2">
        <v>0.83819444444444446</v>
      </c>
      <c r="C5340" s="2">
        <v>0.83818287037037031</v>
      </c>
      <c r="D5340">
        <v>-1.6666666666666601E-2</v>
      </c>
    </row>
    <row r="5341" spans="1:4" x14ac:dyDescent="0.2">
      <c r="A5341" s="1">
        <v>41925</v>
      </c>
      <c r="B5341" s="2">
        <v>0.83194444444444438</v>
      </c>
      <c r="C5341" s="2">
        <v>0.83818287037037031</v>
      </c>
      <c r="D5341">
        <v>8.9833333333333307</v>
      </c>
    </row>
    <row r="5342" spans="1:4" x14ac:dyDescent="0.2">
      <c r="A5342" s="1">
        <v>41925</v>
      </c>
      <c r="B5342" s="2">
        <v>0.83819444444444446</v>
      </c>
      <c r="C5342" s="2">
        <v>0.84054398148148157</v>
      </c>
      <c r="D5342">
        <v>3.3833333333333302</v>
      </c>
    </row>
    <row r="5343" spans="1:4" x14ac:dyDescent="0.2">
      <c r="A5343" s="1">
        <v>41925</v>
      </c>
      <c r="B5343" s="2">
        <v>0.85416666666666663</v>
      </c>
      <c r="C5343" s="2">
        <v>0.85711805555555554</v>
      </c>
      <c r="D5343">
        <v>4.25</v>
      </c>
    </row>
    <row r="5344" spans="1:4" x14ac:dyDescent="0.2">
      <c r="A5344" s="1">
        <v>41925</v>
      </c>
      <c r="B5344" s="2">
        <v>0.86805555555555547</v>
      </c>
      <c r="C5344" s="2">
        <v>0.87056712962962957</v>
      </c>
      <c r="D5344">
        <v>3.61666666666666</v>
      </c>
    </row>
    <row r="5345" spans="1:4" x14ac:dyDescent="0.2">
      <c r="A5345" s="1">
        <v>41925</v>
      </c>
      <c r="B5345" s="2">
        <v>0.87847222222222221</v>
      </c>
      <c r="C5345" s="2">
        <v>0.88260416666666675</v>
      </c>
      <c r="D5345">
        <v>5.95</v>
      </c>
    </row>
    <row r="5346" spans="1:4" x14ac:dyDescent="0.2">
      <c r="A5346" s="1">
        <v>41925</v>
      </c>
      <c r="B5346" s="2">
        <v>0.89236111111111116</v>
      </c>
      <c r="C5346" s="2">
        <v>0.89443287037037045</v>
      </c>
      <c r="D5346">
        <v>2.9833333333333298</v>
      </c>
    </row>
    <row r="5347" spans="1:4" x14ac:dyDescent="0.2">
      <c r="A5347" s="1">
        <v>41925</v>
      </c>
      <c r="B5347" s="2">
        <v>0.90277777777777779</v>
      </c>
      <c r="C5347" s="2">
        <v>0.9078587962962964</v>
      </c>
      <c r="D5347">
        <v>7.3166666666666602</v>
      </c>
    </row>
    <row r="5348" spans="1:4" x14ac:dyDescent="0.2">
      <c r="A5348" s="1">
        <v>41925</v>
      </c>
      <c r="B5348" s="2">
        <v>0.91666666666666663</v>
      </c>
      <c r="C5348" s="2">
        <v>0.9175578703703704</v>
      </c>
      <c r="D5348">
        <v>1.2833333333333301</v>
      </c>
    </row>
    <row r="5349" spans="1:4" x14ac:dyDescent="0.2">
      <c r="A5349" s="1">
        <v>41926</v>
      </c>
      <c r="B5349" s="2">
        <v>0.31736111111111115</v>
      </c>
      <c r="C5349" s="2">
        <v>0.32189814814814816</v>
      </c>
      <c r="D5349">
        <v>6.5333333333333297</v>
      </c>
    </row>
    <row r="5350" spans="1:4" x14ac:dyDescent="0.2">
      <c r="A5350" s="1">
        <v>41926</v>
      </c>
      <c r="B5350" s="2">
        <v>0.32500000000000001</v>
      </c>
      <c r="C5350" s="2">
        <v>0.32189814814814816</v>
      </c>
      <c r="D5350">
        <v>-4.4666666666666597</v>
      </c>
    </row>
    <row r="5351" spans="1:4" x14ac:dyDescent="0.2">
      <c r="A5351" s="1">
        <v>41926</v>
      </c>
      <c r="B5351" s="2">
        <v>0.3298611111111111</v>
      </c>
      <c r="C5351" s="2">
        <v>0.32706018518518515</v>
      </c>
      <c r="D5351">
        <v>-4.0333333333333297</v>
      </c>
    </row>
    <row r="5352" spans="1:4" x14ac:dyDescent="0.2">
      <c r="A5352" s="1">
        <v>41926</v>
      </c>
      <c r="B5352" s="2">
        <v>0.32500000000000001</v>
      </c>
      <c r="C5352" s="2">
        <v>0.32706018518518515</v>
      </c>
      <c r="D5352">
        <v>2.9666666666666601</v>
      </c>
    </row>
    <row r="5353" spans="1:4" x14ac:dyDescent="0.2">
      <c r="A5353" s="1">
        <v>41926</v>
      </c>
      <c r="B5353" s="2">
        <v>0.33958333333333335</v>
      </c>
      <c r="C5353" s="2">
        <v>0.33785879629629628</v>
      </c>
      <c r="D5353">
        <v>-2.4833333333333298</v>
      </c>
    </row>
    <row r="5354" spans="1:4" x14ac:dyDescent="0.2">
      <c r="A5354" s="1">
        <v>41926</v>
      </c>
      <c r="B5354" s="2">
        <v>0.35000000000000003</v>
      </c>
      <c r="C5354" s="2">
        <v>0.34814814814814815</v>
      </c>
      <c r="D5354">
        <v>-2.6666666666666599</v>
      </c>
    </row>
    <row r="5355" spans="1:4" x14ac:dyDescent="0.2">
      <c r="A5355" s="1">
        <v>41926</v>
      </c>
      <c r="B5355" s="2">
        <v>0.35000000000000003</v>
      </c>
      <c r="C5355" s="2">
        <v>0.34879629629629627</v>
      </c>
      <c r="D5355">
        <v>-1.7333333333333301</v>
      </c>
    </row>
    <row r="5356" spans="1:4" x14ac:dyDescent="0.2">
      <c r="A5356" s="1">
        <v>41926</v>
      </c>
      <c r="B5356" s="2">
        <v>0.35000000000000003</v>
      </c>
      <c r="C5356" s="2">
        <v>0.35670138888888886</v>
      </c>
      <c r="D5356">
        <v>9.65</v>
      </c>
    </row>
    <row r="5357" spans="1:4" x14ac:dyDescent="0.2">
      <c r="A5357" s="1">
        <v>41926</v>
      </c>
      <c r="B5357" s="2">
        <v>0.36527777777777781</v>
      </c>
      <c r="C5357" s="2">
        <v>0.36328703703703707</v>
      </c>
      <c r="D5357">
        <v>-2.86666666666666</v>
      </c>
    </row>
    <row r="5358" spans="1:4" x14ac:dyDescent="0.2">
      <c r="A5358" s="1">
        <v>41926</v>
      </c>
      <c r="B5358" s="2">
        <v>0.36041666666666666</v>
      </c>
      <c r="C5358" s="2">
        <v>0.36328703703703707</v>
      </c>
      <c r="D5358">
        <v>4.1333333333333302</v>
      </c>
    </row>
    <row r="5359" spans="1:4" x14ac:dyDescent="0.2">
      <c r="A5359" s="1">
        <v>41926</v>
      </c>
      <c r="B5359" s="2">
        <v>0.38125000000000003</v>
      </c>
      <c r="C5359" s="2">
        <v>0.38067129629629631</v>
      </c>
      <c r="D5359">
        <v>-0.83333333333333304</v>
      </c>
    </row>
    <row r="5360" spans="1:4" x14ac:dyDescent="0.2">
      <c r="A5360" s="1">
        <v>41926</v>
      </c>
      <c r="B5360" s="2">
        <v>0.37638888888888888</v>
      </c>
      <c r="C5360" s="2">
        <v>0.38067129629629631</v>
      </c>
      <c r="D5360">
        <v>6.1666666666666599</v>
      </c>
    </row>
    <row r="5361" spans="1:4" x14ac:dyDescent="0.2">
      <c r="A5361" s="1">
        <v>41926</v>
      </c>
      <c r="B5361" s="2">
        <v>0.38611111111111113</v>
      </c>
      <c r="C5361" s="2">
        <v>0.38494212962962965</v>
      </c>
      <c r="D5361">
        <v>-1.68333333333333</v>
      </c>
    </row>
    <row r="5362" spans="1:4" x14ac:dyDescent="0.2">
      <c r="A5362" s="1">
        <v>41926</v>
      </c>
      <c r="B5362" s="2">
        <v>0.38125000000000003</v>
      </c>
      <c r="C5362" s="2">
        <v>0.38494212962962965</v>
      </c>
      <c r="D5362">
        <v>5.3166666666666602</v>
      </c>
    </row>
    <row r="5363" spans="1:4" x14ac:dyDescent="0.2">
      <c r="A5363" s="1">
        <v>41926</v>
      </c>
      <c r="B5363" s="2">
        <v>0.38611111111111113</v>
      </c>
      <c r="C5363" s="2">
        <v>0.39079861111111108</v>
      </c>
      <c r="D5363">
        <v>6.75</v>
      </c>
    </row>
    <row r="5364" spans="1:4" x14ac:dyDescent="0.2">
      <c r="A5364" s="1">
        <v>41926</v>
      </c>
      <c r="B5364" s="2">
        <v>0.39305555555555555</v>
      </c>
      <c r="C5364" s="2">
        <v>0.39079861111111108</v>
      </c>
      <c r="D5364">
        <v>-3.25</v>
      </c>
    </row>
    <row r="5365" spans="1:4" x14ac:dyDescent="0.2">
      <c r="A5365" s="1">
        <v>41926</v>
      </c>
      <c r="B5365" s="2">
        <v>0.39999999999999997</v>
      </c>
      <c r="C5365" s="2">
        <v>0.40383101851851855</v>
      </c>
      <c r="D5365">
        <v>5.5166666666666604</v>
      </c>
    </row>
    <row r="5366" spans="1:4" x14ac:dyDescent="0.2">
      <c r="A5366" s="1">
        <v>41926</v>
      </c>
      <c r="B5366" s="2">
        <v>0.40763888888888888</v>
      </c>
      <c r="C5366" s="2">
        <v>0.40421296296296294</v>
      </c>
      <c r="D5366">
        <v>-4.93333333333333</v>
      </c>
    </row>
    <row r="5367" spans="1:4" x14ac:dyDescent="0.2">
      <c r="A5367" s="1">
        <v>41926</v>
      </c>
      <c r="B5367" s="2">
        <v>0.39999999999999997</v>
      </c>
      <c r="C5367" s="2">
        <v>0.40421296296296294</v>
      </c>
      <c r="D5367">
        <v>6.0666666666666602</v>
      </c>
    </row>
    <row r="5368" spans="1:4" x14ac:dyDescent="0.2">
      <c r="A5368" s="1">
        <v>41926</v>
      </c>
      <c r="B5368" s="2">
        <v>0.40763888888888888</v>
      </c>
      <c r="C5368" s="2">
        <v>0.40444444444444444</v>
      </c>
      <c r="D5368">
        <v>-4.5999999999999996</v>
      </c>
    </row>
    <row r="5369" spans="1:4" x14ac:dyDescent="0.2">
      <c r="A5369" s="1">
        <v>41926</v>
      </c>
      <c r="B5369" s="2">
        <v>0.39999999999999997</v>
      </c>
      <c r="C5369" s="2">
        <v>0.40444444444444444</v>
      </c>
      <c r="D5369">
        <v>6.4</v>
      </c>
    </row>
    <row r="5370" spans="1:4" x14ac:dyDescent="0.2">
      <c r="A5370" s="1">
        <v>41926</v>
      </c>
      <c r="B5370" s="2">
        <v>0.40763888888888888</v>
      </c>
      <c r="C5370" s="2">
        <v>0.40980324074074076</v>
      </c>
      <c r="D5370">
        <v>3.11666666666666</v>
      </c>
    </row>
    <row r="5371" spans="1:4" x14ac:dyDescent="0.2">
      <c r="A5371" s="1">
        <v>41926</v>
      </c>
      <c r="B5371" s="2">
        <v>0.41180555555555554</v>
      </c>
      <c r="C5371" s="2">
        <v>0.40980324074074076</v>
      </c>
      <c r="D5371">
        <v>-2.8833333333333302</v>
      </c>
    </row>
    <row r="5372" spans="1:4" x14ac:dyDescent="0.2">
      <c r="A5372" s="1">
        <v>41926</v>
      </c>
      <c r="B5372" s="2">
        <v>0.41597222222222219</v>
      </c>
      <c r="C5372" s="2">
        <v>0.41714120370370367</v>
      </c>
      <c r="D5372">
        <v>1.68333333333333</v>
      </c>
    </row>
    <row r="5373" spans="1:4" x14ac:dyDescent="0.2">
      <c r="A5373" s="1">
        <v>41926</v>
      </c>
      <c r="B5373" s="2">
        <v>0.4201388888888889</v>
      </c>
      <c r="C5373" s="2">
        <v>0.41714120370370367</v>
      </c>
      <c r="D5373">
        <v>-4.3166666666666602</v>
      </c>
    </row>
    <row r="5374" spans="1:4" x14ac:dyDescent="0.2">
      <c r="A5374" s="1">
        <v>41926</v>
      </c>
      <c r="B5374" s="2">
        <v>0.41180555555555554</v>
      </c>
      <c r="C5374" s="2">
        <v>0.41714120370370367</v>
      </c>
      <c r="D5374">
        <v>7.68333333333333</v>
      </c>
    </row>
    <row r="5375" spans="1:4" x14ac:dyDescent="0.2">
      <c r="A5375" s="1">
        <v>41926</v>
      </c>
      <c r="B5375" s="2">
        <v>0.41597222222222219</v>
      </c>
      <c r="C5375" s="2">
        <v>0.42218749999999999</v>
      </c>
      <c r="D5375">
        <v>8.9499999999999993</v>
      </c>
    </row>
    <row r="5376" spans="1:4" x14ac:dyDescent="0.2">
      <c r="A5376" s="1">
        <v>41926</v>
      </c>
      <c r="B5376" s="2">
        <v>0.4201388888888889</v>
      </c>
      <c r="C5376" s="2">
        <v>0.42218749999999999</v>
      </c>
      <c r="D5376">
        <v>2.95</v>
      </c>
    </row>
    <row r="5377" spans="1:4" x14ac:dyDescent="0.2">
      <c r="A5377" s="1">
        <v>41926</v>
      </c>
      <c r="B5377" s="2">
        <v>0.42569444444444443</v>
      </c>
      <c r="C5377" s="2">
        <v>0.43153935185185183</v>
      </c>
      <c r="D5377">
        <v>8.4166666666666607</v>
      </c>
    </row>
    <row r="5378" spans="1:4" x14ac:dyDescent="0.2">
      <c r="A5378" s="1">
        <v>41926</v>
      </c>
      <c r="B5378" s="2">
        <v>0.43124999999999997</v>
      </c>
      <c r="C5378" s="2">
        <v>0.43153935185185183</v>
      </c>
      <c r="D5378">
        <v>0.41666666666666602</v>
      </c>
    </row>
    <row r="5379" spans="1:4" x14ac:dyDescent="0.2">
      <c r="A5379" s="1">
        <v>41926</v>
      </c>
      <c r="B5379" s="2">
        <v>0.42569444444444443</v>
      </c>
      <c r="C5379" s="2">
        <v>0.43167824074074074</v>
      </c>
      <c r="D5379">
        <v>8.61666666666666</v>
      </c>
    </row>
    <row r="5380" spans="1:4" x14ac:dyDescent="0.2">
      <c r="A5380" s="1">
        <v>41926</v>
      </c>
      <c r="B5380" s="2">
        <v>0.43124999999999997</v>
      </c>
      <c r="C5380" s="2">
        <v>0.43167824074074074</v>
      </c>
      <c r="D5380">
        <v>0.61666666666666603</v>
      </c>
    </row>
    <row r="5381" spans="1:4" x14ac:dyDescent="0.2">
      <c r="A5381" s="1">
        <v>41926</v>
      </c>
      <c r="B5381" s="2">
        <v>0.43124999999999997</v>
      </c>
      <c r="C5381" s="2">
        <v>0.43358796296296293</v>
      </c>
      <c r="D5381">
        <v>3.36666666666666</v>
      </c>
    </row>
    <row r="5382" spans="1:4" x14ac:dyDescent="0.2">
      <c r="A5382" s="1">
        <v>41926</v>
      </c>
      <c r="B5382" s="2">
        <v>0.4368055555555555</v>
      </c>
      <c r="C5382" s="2">
        <v>0.43358796296296293</v>
      </c>
      <c r="D5382">
        <v>-4.6333333333333302</v>
      </c>
    </row>
    <row r="5383" spans="1:4" x14ac:dyDescent="0.2">
      <c r="A5383" s="1">
        <v>41926</v>
      </c>
      <c r="B5383" s="2">
        <v>0.4368055555555555</v>
      </c>
      <c r="C5383" s="2">
        <v>0.44134259259259262</v>
      </c>
      <c r="D5383">
        <v>6.5333333333333297</v>
      </c>
    </row>
    <row r="5384" spans="1:4" x14ac:dyDescent="0.2">
      <c r="A5384" s="1">
        <v>41926</v>
      </c>
      <c r="B5384" s="2">
        <v>0.44236111111111115</v>
      </c>
      <c r="C5384" s="2">
        <v>0.44134259259259262</v>
      </c>
      <c r="D5384">
        <v>-1.4666666666666599</v>
      </c>
    </row>
    <row r="5385" spans="1:4" x14ac:dyDescent="0.2">
      <c r="A5385" s="1">
        <v>41926</v>
      </c>
      <c r="B5385" s="2">
        <v>0.44236111111111115</v>
      </c>
      <c r="C5385" s="2">
        <v>0.448275462962963</v>
      </c>
      <c r="D5385">
        <v>8.5166666666666604</v>
      </c>
    </row>
    <row r="5386" spans="1:4" x14ac:dyDescent="0.2">
      <c r="A5386" s="1">
        <v>41926</v>
      </c>
      <c r="B5386" s="2">
        <v>0.45069444444444445</v>
      </c>
      <c r="C5386" s="2">
        <v>0.448275462962963</v>
      </c>
      <c r="D5386">
        <v>-3.4833333333333298</v>
      </c>
    </row>
    <row r="5387" spans="1:4" x14ac:dyDescent="0.2">
      <c r="A5387" s="1">
        <v>41926</v>
      </c>
      <c r="B5387" s="2">
        <v>0.4465277777777778</v>
      </c>
      <c r="C5387" s="2">
        <v>0.448275462962963</v>
      </c>
      <c r="D5387">
        <v>2.5166666666666599</v>
      </c>
    </row>
    <row r="5388" spans="1:4" x14ac:dyDescent="0.2">
      <c r="A5388" s="1">
        <v>41926</v>
      </c>
      <c r="B5388" s="2">
        <v>0.4548611111111111</v>
      </c>
      <c r="C5388" s="2">
        <v>0.45158564814814817</v>
      </c>
      <c r="D5388">
        <v>-4.7166666666666597</v>
      </c>
    </row>
    <row r="5389" spans="1:4" x14ac:dyDescent="0.2">
      <c r="A5389" s="1">
        <v>41926</v>
      </c>
      <c r="B5389" s="2">
        <v>0.45069444444444445</v>
      </c>
      <c r="C5389" s="2">
        <v>0.45158564814814817</v>
      </c>
      <c r="D5389">
        <v>1.2833333333333301</v>
      </c>
    </row>
    <row r="5390" spans="1:4" x14ac:dyDescent="0.2">
      <c r="A5390" s="1">
        <v>41926</v>
      </c>
      <c r="B5390" s="2">
        <v>0.4465277777777778</v>
      </c>
      <c r="C5390" s="2">
        <v>0.45158564814814817</v>
      </c>
      <c r="D5390">
        <v>7.2833333333333297</v>
      </c>
    </row>
    <row r="5391" spans="1:4" x14ac:dyDescent="0.2">
      <c r="A5391" s="1">
        <v>41926</v>
      </c>
      <c r="B5391" s="2">
        <v>0.47291666666666665</v>
      </c>
      <c r="C5391" s="2">
        <v>0.47325231481481483</v>
      </c>
      <c r="D5391">
        <v>0.483333333333333</v>
      </c>
    </row>
    <row r="5392" spans="1:4" x14ac:dyDescent="0.2">
      <c r="A5392" s="1">
        <v>41926</v>
      </c>
      <c r="B5392" s="2">
        <v>0.46736111111111112</v>
      </c>
      <c r="C5392" s="2">
        <v>0.47325231481481483</v>
      </c>
      <c r="D5392">
        <v>8.4833333333333307</v>
      </c>
    </row>
    <row r="5393" spans="1:4" x14ac:dyDescent="0.2">
      <c r="A5393" s="1">
        <v>41926</v>
      </c>
      <c r="B5393" s="2">
        <v>0.47291666666666665</v>
      </c>
      <c r="C5393" s="2">
        <v>0.47333333333333333</v>
      </c>
      <c r="D5393">
        <v>0.6</v>
      </c>
    </row>
    <row r="5394" spans="1:4" x14ac:dyDescent="0.2">
      <c r="A5394" s="1">
        <v>41926</v>
      </c>
      <c r="B5394" s="2">
        <v>0.46736111111111112</v>
      </c>
      <c r="C5394" s="2">
        <v>0.47333333333333333</v>
      </c>
      <c r="D5394">
        <v>8.6</v>
      </c>
    </row>
    <row r="5395" spans="1:4" x14ac:dyDescent="0.2">
      <c r="A5395" s="1">
        <v>41926</v>
      </c>
      <c r="B5395" s="2">
        <v>0.47291666666666665</v>
      </c>
      <c r="C5395" s="2">
        <v>0.47409722222222223</v>
      </c>
      <c r="D5395">
        <v>1.7</v>
      </c>
    </row>
    <row r="5396" spans="1:4" x14ac:dyDescent="0.2">
      <c r="A5396" s="1">
        <v>41926</v>
      </c>
      <c r="B5396" s="2">
        <v>0.46736111111111112</v>
      </c>
      <c r="C5396" s="2">
        <v>0.47409722222222223</v>
      </c>
      <c r="D5396">
        <v>9.6999999999999993</v>
      </c>
    </row>
    <row r="5397" spans="1:4" x14ac:dyDescent="0.2">
      <c r="A5397" s="1">
        <v>41926</v>
      </c>
      <c r="B5397" s="2">
        <v>0.47291666666666665</v>
      </c>
      <c r="C5397" s="2">
        <v>0.47543981481481484</v>
      </c>
      <c r="D5397">
        <v>3.6333333333333302</v>
      </c>
    </row>
    <row r="5398" spans="1:4" x14ac:dyDescent="0.2">
      <c r="A5398" s="1">
        <v>41926</v>
      </c>
      <c r="B5398" s="2">
        <v>0.47986111111111113</v>
      </c>
      <c r="C5398" s="2">
        <v>0.47902777777777777</v>
      </c>
      <c r="D5398">
        <v>-1.2</v>
      </c>
    </row>
    <row r="5399" spans="1:4" x14ac:dyDescent="0.2">
      <c r="A5399" s="1">
        <v>41926</v>
      </c>
      <c r="B5399" s="2">
        <v>0.47291666666666665</v>
      </c>
      <c r="C5399" s="2">
        <v>0.47902777777777777</v>
      </c>
      <c r="D5399">
        <v>8.8000000000000007</v>
      </c>
    </row>
    <row r="5400" spans="1:4" x14ac:dyDescent="0.2">
      <c r="A5400" s="1">
        <v>41926</v>
      </c>
      <c r="B5400" s="2">
        <v>0.47986111111111113</v>
      </c>
      <c r="C5400" s="2">
        <v>0.4790625</v>
      </c>
      <c r="D5400">
        <v>-1.1499999999999999</v>
      </c>
    </row>
    <row r="5401" spans="1:4" x14ac:dyDescent="0.2">
      <c r="A5401" s="1">
        <v>41926</v>
      </c>
      <c r="B5401" s="2">
        <v>0.47291666666666665</v>
      </c>
      <c r="C5401" s="2">
        <v>0.4790625</v>
      </c>
      <c r="D5401">
        <v>8.85</v>
      </c>
    </row>
    <row r="5402" spans="1:4" x14ac:dyDescent="0.2">
      <c r="A5402" s="1">
        <v>41926</v>
      </c>
      <c r="B5402" s="2">
        <v>0.48680555555555555</v>
      </c>
      <c r="C5402" s="2">
        <v>0.48881944444444447</v>
      </c>
      <c r="D5402">
        <v>2.9</v>
      </c>
    </row>
    <row r="5403" spans="1:4" x14ac:dyDescent="0.2">
      <c r="A5403" s="1">
        <v>41926</v>
      </c>
      <c r="B5403" s="2">
        <v>0.48680555555555555</v>
      </c>
      <c r="C5403" s="2">
        <v>0.48936342592592591</v>
      </c>
      <c r="D5403">
        <v>3.68333333333333</v>
      </c>
    </row>
    <row r="5404" spans="1:4" x14ac:dyDescent="0.2">
      <c r="A5404" s="1">
        <v>41926</v>
      </c>
      <c r="B5404" s="2">
        <v>0.49305555555555558</v>
      </c>
      <c r="C5404" s="2">
        <v>0.49395833333333333</v>
      </c>
      <c r="D5404">
        <v>1.3</v>
      </c>
    </row>
    <row r="5405" spans="1:4" x14ac:dyDescent="0.2">
      <c r="A5405" s="1">
        <v>41926</v>
      </c>
      <c r="B5405" s="2">
        <v>0.50277777777777777</v>
      </c>
      <c r="C5405" s="2">
        <v>0.50314814814814812</v>
      </c>
      <c r="D5405">
        <v>0.53333333333333299</v>
      </c>
    </row>
    <row r="5406" spans="1:4" x14ac:dyDescent="0.2">
      <c r="A5406" s="1">
        <v>41926</v>
      </c>
      <c r="B5406" s="2">
        <v>0.49791666666666662</v>
      </c>
      <c r="C5406" s="2">
        <v>0.50314814814814812</v>
      </c>
      <c r="D5406">
        <v>7.5333333333333297</v>
      </c>
    </row>
    <row r="5407" spans="1:4" x14ac:dyDescent="0.2">
      <c r="A5407" s="1">
        <v>41926</v>
      </c>
      <c r="B5407" s="2">
        <v>0.51111111111111118</v>
      </c>
      <c r="C5407" s="2">
        <v>0.51261574074074068</v>
      </c>
      <c r="D5407">
        <v>2.1666666666666599</v>
      </c>
    </row>
    <row r="5408" spans="1:4" x14ac:dyDescent="0.2">
      <c r="A5408" s="1">
        <v>41926</v>
      </c>
      <c r="B5408" s="2">
        <v>0.50694444444444442</v>
      </c>
      <c r="C5408" s="2">
        <v>0.51261574074074068</v>
      </c>
      <c r="D5408">
        <v>8.1666666666666607</v>
      </c>
    </row>
    <row r="5409" spans="1:4" x14ac:dyDescent="0.2">
      <c r="A5409" s="1">
        <v>41926</v>
      </c>
      <c r="B5409" s="2">
        <v>0.51111111111111118</v>
      </c>
      <c r="C5409" s="2">
        <v>0.51276620370370374</v>
      </c>
      <c r="D5409">
        <v>2.3833333333333302</v>
      </c>
    </row>
    <row r="5410" spans="1:4" x14ac:dyDescent="0.2">
      <c r="A5410" s="1">
        <v>41926</v>
      </c>
      <c r="B5410" s="2">
        <v>0.50694444444444442</v>
      </c>
      <c r="C5410" s="2">
        <v>0.51276620370370374</v>
      </c>
      <c r="D5410">
        <v>8.3833333333333293</v>
      </c>
    </row>
    <row r="5411" spans="1:4" x14ac:dyDescent="0.2">
      <c r="A5411" s="1">
        <v>41926</v>
      </c>
      <c r="B5411" s="2">
        <v>0.51736111111111105</v>
      </c>
      <c r="C5411" s="2">
        <v>0.52172453703703703</v>
      </c>
      <c r="D5411">
        <v>6.2833333333333297</v>
      </c>
    </row>
    <row r="5412" spans="1:4" x14ac:dyDescent="0.2">
      <c r="A5412" s="1">
        <v>41926</v>
      </c>
      <c r="B5412" s="2">
        <v>0.52361111111111114</v>
      </c>
      <c r="C5412" s="2">
        <v>0.52172453703703703</v>
      </c>
      <c r="D5412">
        <v>-2.7166666666666601</v>
      </c>
    </row>
    <row r="5413" spans="1:4" x14ac:dyDescent="0.2">
      <c r="A5413" s="1">
        <v>41926</v>
      </c>
      <c r="B5413" s="2">
        <v>0.52777777777777779</v>
      </c>
      <c r="C5413" s="2">
        <v>0.52717592592592599</v>
      </c>
      <c r="D5413">
        <v>-0.86666666666666603</v>
      </c>
    </row>
    <row r="5414" spans="1:4" x14ac:dyDescent="0.2">
      <c r="A5414" s="1">
        <v>41926</v>
      </c>
      <c r="B5414" s="2">
        <v>0.52361111111111114</v>
      </c>
      <c r="C5414" s="2">
        <v>0.52717592592592599</v>
      </c>
      <c r="D5414">
        <v>5.1333333333333302</v>
      </c>
    </row>
    <row r="5415" spans="1:4" x14ac:dyDescent="0.2">
      <c r="A5415" s="1">
        <v>41926</v>
      </c>
      <c r="B5415" s="2">
        <v>0.52777777777777779</v>
      </c>
      <c r="C5415" s="2">
        <v>0.52819444444444441</v>
      </c>
      <c r="D5415">
        <v>0.6</v>
      </c>
    </row>
    <row r="5416" spans="1:4" x14ac:dyDescent="0.2">
      <c r="A5416" s="1">
        <v>41926</v>
      </c>
      <c r="B5416" s="2">
        <v>0.52361111111111114</v>
      </c>
      <c r="C5416" s="2">
        <v>0.52819444444444441</v>
      </c>
      <c r="D5416">
        <v>6.6</v>
      </c>
    </row>
    <row r="5417" spans="1:4" x14ac:dyDescent="0.2">
      <c r="A5417" s="1">
        <v>41926</v>
      </c>
      <c r="B5417" s="2">
        <v>0.5444444444444444</v>
      </c>
      <c r="C5417" s="2">
        <v>0.5458101851851852</v>
      </c>
      <c r="D5417">
        <v>1.9666666666666599</v>
      </c>
    </row>
    <row r="5418" spans="1:4" x14ac:dyDescent="0.2">
      <c r="A5418" s="1">
        <v>41926</v>
      </c>
      <c r="B5418" s="2">
        <v>0.54097222222222219</v>
      </c>
      <c r="C5418" s="2">
        <v>0.5458101851851852</v>
      </c>
      <c r="D5418">
        <v>6.9666666666666597</v>
      </c>
    </row>
    <row r="5419" spans="1:4" x14ac:dyDescent="0.2">
      <c r="A5419" s="1">
        <v>41926</v>
      </c>
      <c r="B5419" s="2">
        <v>0.5444444444444444</v>
      </c>
      <c r="C5419" s="2">
        <v>0.546875</v>
      </c>
      <c r="D5419">
        <v>3.5</v>
      </c>
    </row>
    <row r="5420" spans="1:4" x14ac:dyDescent="0.2">
      <c r="A5420" s="1">
        <v>41926</v>
      </c>
      <c r="B5420" s="2">
        <v>0.54999999999999993</v>
      </c>
      <c r="C5420" s="2">
        <v>0.546875</v>
      </c>
      <c r="D5420">
        <v>-4.5</v>
      </c>
    </row>
    <row r="5421" spans="1:4" x14ac:dyDescent="0.2">
      <c r="A5421" s="1">
        <v>41926</v>
      </c>
      <c r="B5421" s="2">
        <v>0.54097222222222219</v>
      </c>
      <c r="C5421" s="2">
        <v>0.546875</v>
      </c>
      <c r="D5421">
        <v>8.5</v>
      </c>
    </row>
    <row r="5422" spans="1:4" x14ac:dyDescent="0.2">
      <c r="A5422" s="1">
        <v>41926</v>
      </c>
      <c r="B5422" s="2">
        <v>0.5444444444444444</v>
      </c>
      <c r="C5422" s="2">
        <v>0.54804398148148148</v>
      </c>
      <c r="D5422">
        <v>5.18333333333333</v>
      </c>
    </row>
    <row r="5423" spans="1:4" x14ac:dyDescent="0.2">
      <c r="A5423" s="1">
        <v>41926</v>
      </c>
      <c r="B5423" s="2">
        <v>0.54999999999999993</v>
      </c>
      <c r="C5423" s="2">
        <v>0.54804398148148148</v>
      </c>
      <c r="D5423">
        <v>-2.8166666666666602</v>
      </c>
    </row>
    <row r="5424" spans="1:4" x14ac:dyDescent="0.2">
      <c r="A5424" s="1">
        <v>41926</v>
      </c>
      <c r="B5424" s="2">
        <v>0.5541666666666667</v>
      </c>
      <c r="C5424" s="2">
        <v>0.55223379629629632</v>
      </c>
      <c r="D5424">
        <v>-2.7833333333333301</v>
      </c>
    </row>
    <row r="5425" spans="1:4" x14ac:dyDescent="0.2">
      <c r="A5425" s="1">
        <v>41926</v>
      </c>
      <c r="B5425" s="2">
        <v>0.54999999999999993</v>
      </c>
      <c r="C5425" s="2">
        <v>0.55223379629629632</v>
      </c>
      <c r="D5425">
        <v>3.2166666666666601</v>
      </c>
    </row>
    <row r="5426" spans="1:4" x14ac:dyDescent="0.2">
      <c r="A5426" s="1">
        <v>41926</v>
      </c>
      <c r="B5426" s="2">
        <v>0.5541666666666667</v>
      </c>
      <c r="C5426" s="2">
        <v>0.55351851851851852</v>
      </c>
      <c r="D5426">
        <v>-0.93333333333333302</v>
      </c>
    </row>
    <row r="5427" spans="1:4" x14ac:dyDescent="0.2">
      <c r="A5427" s="1">
        <v>41926</v>
      </c>
      <c r="B5427" s="2">
        <v>0.54999999999999993</v>
      </c>
      <c r="C5427" s="2">
        <v>0.55351851851851852</v>
      </c>
      <c r="D5427">
        <v>5.0666666666666602</v>
      </c>
    </row>
    <row r="5428" spans="1:4" x14ac:dyDescent="0.2">
      <c r="A5428" s="1">
        <v>41926</v>
      </c>
      <c r="B5428" s="2">
        <v>0.5541666666666667</v>
      </c>
      <c r="C5428" s="2">
        <v>0.55800925925925926</v>
      </c>
      <c r="D5428">
        <v>5.5333333333333297</v>
      </c>
    </row>
    <row r="5429" spans="1:4" x14ac:dyDescent="0.2">
      <c r="A5429" s="1">
        <v>41926</v>
      </c>
      <c r="B5429" s="2">
        <v>0.55902777777777779</v>
      </c>
      <c r="C5429" s="2">
        <v>0.55800925925925926</v>
      </c>
      <c r="D5429">
        <v>-1.4666666666666599</v>
      </c>
    </row>
    <row r="5430" spans="1:4" x14ac:dyDescent="0.2">
      <c r="A5430" s="1">
        <v>41926</v>
      </c>
      <c r="B5430" s="2">
        <v>0.56736111111111109</v>
      </c>
      <c r="C5430" s="2">
        <v>0.56574074074074077</v>
      </c>
      <c r="D5430">
        <v>-2.3333333333333299</v>
      </c>
    </row>
    <row r="5431" spans="1:4" x14ac:dyDescent="0.2">
      <c r="A5431" s="1">
        <v>41926</v>
      </c>
      <c r="B5431" s="2">
        <v>0.56319444444444444</v>
      </c>
      <c r="C5431" s="2">
        <v>0.56574074074074077</v>
      </c>
      <c r="D5431">
        <v>3.6666666666666599</v>
      </c>
    </row>
    <row r="5432" spans="1:4" x14ac:dyDescent="0.2">
      <c r="A5432" s="1">
        <v>41926</v>
      </c>
      <c r="B5432" s="2">
        <v>0.55902777777777779</v>
      </c>
      <c r="C5432" s="2">
        <v>0.56574074074074077</v>
      </c>
      <c r="D5432">
        <v>9.6666666666666607</v>
      </c>
    </row>
    <row r="5433" spans="1:4" x14ac:dyDescent="0.2">
      <c r="A5433" s="1">
        <v>41926</v>
      </c>
      <c r="B5433" s="2">
        <v>0.56736111111111109</v>
      </c>
      <c r="C5433" s="2">
        <v>0.56853009259259257</v>
      </c>
      <c r="D5433">
        <v>1.68333333333333</v>
      </c>
    </row>
    <row r="5434" spans="1:4" x14ac:dyDescent="0.2">
      <c r="A5434" s="1">
        <v>41926</v>
      </c>
      <c r="B5434" s="2">
        <v>0.56319444444444444</v>
      </c>
      <c r="C5434" s="2">
        <v>0.56853009259259257</v>
      </c>
      <c r="D5434">
        <v>7.68333333333333</v>
      </c>
    </row>
    <row r="5435" spans="1:4" x14ac:dyDescent="0.2">
      <c r="A5435" s="1">
        <v>41926</v>
      </c>
      <c r="B5435" s="2">
        <v>0.56736111111111109</v>
      </c>
      <c r="C5435" s="2">
        <v>0.56874999999999998</v>
      </c>
      <c r="D5435">
        <v>2</v>
      </c>
    </row>
    <row r="5436" spans="1:4" x14ac:dyDescent="0.2">
      <c r="A5436" s="1">
        <v>41926</v>
      </c>
      <c r="B5436" s="2">
        <v>0.56319444444444444</v>
      </c>
      <c r="C5436" s="2">
        <v>0.56874999999999998</v>
      </c>
      <c r="D5436">
        <v>8</v>
      </c>
    </row>
    <row r="5437" spans="1:4" x14ac:dyDescent="0.2">
      <c r="A5437" s="1">
        <v>41926</v>
      </c>
      <c r="B5437" s="2">
        <v>0.57430555555555551</v>
      </c>
      <c r="C5437" s="2">
        <v>0.57464120370370375</v>
      </c>
      <c r="D5437">
        <v>0.483333333333333</v>
      </c>
    </row>
    <row r="5438" spans="1:4" x14ac:dyDescent="0.2">
      <c r="A5438" s="1">
        <v>41926</v>
      </c>
      <c r="B5438" s="2">
        <v>0.57430555555555551</v>
      </c>
      <c r="C5438" s="2">
        <v>0.57835648148148155</v>
      </c>
      <c r="D5438">
        <v>5.8333333333333304</v>
      </c>
    </row>
    <row r="5439" spans="1:4" x14ac:dyDescent="0.2">
      <c r="A5439" s="1">
        <v>41926</v>
      </c>
      <c r="B5439" s="2">
        <v>0.58194444444444449</v>
      </c>
      <c r="C5439" s="2">
        <v>0.58246527777777779</v>
      </c>
      <c r="D5439">
        <v>0.75</v>
      </c>
    </row>
    <row r="5440" spans="1:4" x14ac:dyDescent="0.2">
      <c r="A5440" s="1">
        <v>41926</v>
      </c>
      <c r="B5440" s="2">
        <v>0.59166666666666667</v>
      </c>
      <c r="C5440" s="2">
        <v>0.59284722222222219</v>
      </c>
      <c r="D5440">
        <v>1.7</v>
      </c>
    </row>
    <row r="5441" spans="1:4" x14ac:dyDescent="0.2">
      <c r="A5441" s="1">
        <v>41926</v>
      </c>
      <c r="B5441" s="2">
        <v>0.59583333333333333</v>
      </c>
      <c r="C5441" s="2">
        <v>0.59284722222222219</v>
      </c>
      <c r="D5441">
        <v>-4.3</v>
      </c>
    </row>
    <row r="5442" spans="1:4" x14ac:dyDescent="0.2">
      <c r="A5442" s="1">
        <v>41926</v>
      </c>
      <c r="B5442" s="2">
        <v>0.58750000000000002</v>
      </c>
      <c r="C5442" s="2">
        <v>0.59284722222222219</v>
      </c>
      <c r="D5442">
        <v>7.7</v>
      </c>
    </row>
    <row r="5443" spans="1:4" x14ac:dyDescent="0.2">
      <c r="A5443" s="1">
        <v>41926</v>
      </c>
      <c r="B5443" s="2">
        <v>0.60486111111111118</v>
      </c>
      <c r="C5443" s="2">
        <v>0.60900462962962965</v>
      </c>
      <c r="D5443">
        <v>5.9666666666666597</v>
      </c>
    </row>
    <row r="5444" spans="1:4" x14ac:dyDescent="0.2">
      <c r="A5444" s="1">
        <v>41926</v>
      </c>
      <c r="B5444" s="2">
        <v>0.61249999999999993</v>
      </c>
      <c r="C5444" s="2">
        <v>0.61253472222222227</v>
      </c>
      <c r="D5444">
        <v>0.05</v>
      </c>
    </row>
    <row r="5445" spans="1:4" x14ac:dyDescent="0.2">
      <c r="A5445" s="1">
        <v>41926</v>
      </c>
      <c r="B5445" s="2">
        <v>0.61249999999999993</v>
      </c>
      <c r="C5445" s="2">
        <v>0.61394675925925923</v>
      </c>
      <c r="D5445">
        <v>2.0833333333333299</v>
      </c>
    </row>
    <row r="5446" spans="1:4" x14ac:dyDescent="0.2">
      <c r="A5446" s="1">
        <v>41926</v>
      </c>
      <c r="B5446" s="2">
        <v>0.61249999999999993</v>
      </c>
      <c r="C5446" s="2">
        <v>0.61523148148148155</v>
      </c>
      <c r="D5446">
        <v>3.93333333333333</v>
      </c>
    </row>
    <row r="5447" spans="1:4" x14ac:dyDescent="0.2">
      <c r="A5447" s="1">
        <v>41926</v>
      </c>
      <c r="B5447" s="2">
        <v>0.61944444444444446</v>
      </c>
      <c r="C5447" s="2">
        <v>0.61658564814814809</v>
      </c>
      <c r="D5447">
        <v>-4.11666666666666</v>
      </c>
    </row>
    <row r="5448" spans="1:4" x14ac:dyDescent="0.2">
      <c r="A5448" s="1">
        <v>41926</v>
      </c>
      <c r="B5448" s="2">
        <v>0.61249999999999993</v>
      </c>
      <c r="C5448" s="2">
        <v>0.61658564814814809</v>
      </c>
      <c r="D5448">
        <v>5.8833333333333302</v>
      </c>
    </row>
    <row r="5449" spans="1:4" x14ac:dyDescent="0.2">
      <c r="A5449" s="1">
        <v>41926</v>
      </c>
      <c r="B5449" s="2">
        <v>0.61944444444444446</v>
      </c>
      <c r="C5449" s="2">
        <v>0.62092592592592599</v>
      </c>
      <c r="D5449">
        <v>2.1333333333333302</v>
      </c>
    </row>
    <row r="5450" spans="1:4" x14ac:dyDescent="0.2">
      <c r="A5450" s="1">
        <v>41926</v>
      </c>
      <c r="B5450" s="2">
        <v>0.63055555555555554</v>
      </c>
      <c r="C5450" s="2">
        <v>0.63032407407407409</v>
      </c>
      <c r="D5450">
        <v>-0.33333333333333298</v>
      </c>
    </row>
    <row r="5451" spans="1:4" x14ac:dyDescent="0.2">
      <c r="A5451" s="1">
        <v>41926</v>
      </c>
      <c r="B5451" s="2">
        <v>0.62638888888888888</v>
      </c>
      <c r="C5451" s="2">
        <v>0.63032407407407409</v>
      </c>
      <c r="D5451">
        <v>5.6666666666666599</v>
      </c>
    </row>
    <row r="5452" spans="1:4" x14ac:dyDescent="0.2">
      <c r="A5452" s="1">
        <v>41926</v>
      </c>
      <c r="B5452" s="2">
        <v>0.63472222222222219</v>
      </c>
      <c r="C5452" s="2">
        <v>0.63436342592592598</v>
      </c>
      <c r="D5452">
        <v>-0.51666666666666605</v>
      </c>
    </row>
    <row r="5453" spans="1:4" x14ac:dyDescent="0.2">
      <c r="A5453" s="1">
        <v>41926</v>
      </c>
      <c r="B5453" s="2">
        <v>0.63055555555555554</v>
      </c>
      <c r="C5453" s="2">
        <v>0.63436342592592598</v>
      </c>
      <c r="D5453">
        <v>5.4833333333333298</v>
      </c>
    </row>
    <row r="5454" spans="1:4" x14ac:dyDescent="0.2">
      <c r="A5454" s="1">
        <v>41926</v>
      </c>
      <c r="B5454" s="2">
        <v>0.64722222222222225</v>
      </c>
      <c r="C5454" s="2">
        <v>0.64512731481481478</v>
      </c>
      <c r="D5454">
        <v>-3.0166666666666599</v>
      </c>
    </row>
    <row r="5455" spans="1:4" x14ac:dyDescent="0.2">
      <c r="A5455" s="1">
        <v>41926</v>
      </c>
      <c r="B5455" s="2">
        <v>0.6430555555555556</v>
      </c>
      <c r="C5455" s="2">
        <v>0.64512731481481478</v>
      </c>
      <c r="D5455">
        <v>2.9833333333333298</v>
      </c>
    </row>
    <row r="5456" spans="1:4" x14ac:dyDescent="0.2">
      <c r="A5456" s="1">
        <v>41926</v>
      </c>
      <c r="B5456" s="2">
        <v>0.63888888888888895</v>
      </c>
      <c r="C5456" s="2">
        <v>0.64512731481481478</v>
      </c>
      <c r="D5456">
        <v>8.9833333333333307</v>
      </c>
    </row>
    <row r="5457" spans="1:4" x14ac:dyDescent="0.2">
      <c r="A5457" s="1">
        <v>41926</v>
      </c>
      <c r="B5457" s="2">
        <v>0.64722222222222225</v>
      </c>
      <c r="C5457" s="2">
        <v>0.6477546296296296</v>
      </c>
      <c r="D5457">
        <v>0.76666666666666605</v>
      </c>
    </row>
    <row r="5458" spans="1:4" x14ac:dyDescent="0.2">
      <c r="A5458" s="1">
        <v>41926</v>
      </c>
      <c r="B5458" s="2">
        <v>0.6430555555555556</v>
      </c>
      <c r="C5458" s="2">
        <v>0.6477546296296296</v>
      </c>
      <c r="D5458">
        <v>6.7666666666666604</v>
      </c>
    </row>
    <row r="5459" spans="1:4" x14ac:dyDescent="0.2">
      <c r="A5459" s="1">
        <v>41926</v>
      </c>
      <c r="B5459" s="2">
        <v>0.65138888888888891</v>
      </c>
      <c r="C5459" s="2">
        <v>0.65125</v>
      </c>
      <c r="D5459">
        <v>-0.2</v>
      </c>
    </row>
    <row r="5460" spans="1:4" x14ac:dyDescent="0.2">
      <c r="A5460" s="1">
        <v>41926</v>
      </c>
      <c r="B5460" s="2">
        <v>0.64722222222222225</v>
      </c>
      <c r="C5460" s="2">
        <v>0.65125</v>
      </c>
      <c r="D5460">
        <v>5.8</v>
      </c>
    </row>
    <row r="5461" spans="1:4" x14ac:dyDescent="0.2">
      <c r="A5461" s="1">
        <v>41926</v>
      </c>
      <c r="B5461" s="2">
        <v>0.66388888888888886</v>
      </c>
      <c r="C5461" s="2">
        <v>0.66055555555555556</v>
      </c>
      <c r="D5461">
        <v>-4.8</v>
      </c>
    </row>
    <row r="5462" spans="1:4" x14ac:dyDescent="0.2">
      <c r="A5462" s="1">
        <v>41926</v>
      </c>
      <c r="B5462" s="2">
        <v>0.65972222222222221</v>
      </c>
      <c r="C5462" s="2">
        <v>0.66055555555555556</v>
      </c>
      <c r="D5462">
        <v>1.2</v>
      </c>
    </row>
    <row r="5463" spans="1:4" x14ac:dyDescent="0.2">
      <c r="A5463" s="1">
        <v>41926</v>
      </c>
      <c r="B5463" s="2">
        <v>0.65555555555555556</v>
      </c>
      <c r="C5463" s="2">
        <v>0.66055555555555556</v>
      </c>
      <c r="D5463">
        <v>7.2</v>
      </c>
    </row>
    <row r="5464" spans="1:4" x14ac:dyDescent="0.2">
      <c r="A5464" s="1">
        <v>41926</v>
      </c>
      <c r="B5464" s="2">
        <v>0.67222222222222217</v>
      </c>
      <c r="C5464" s="2">
        <v>0.67175925925925928</v>
      </c>
      <c r="D5464">
        <v>-0.66666666666666596</v>
      </c>
    </row>
    <row r="5465" spans="1:4" x14ac:dyDescent="0.2">
      <c r="A5465" s="1">
        <v>41926</v>
      </c>
      <c r="B5465" s="2">
        <v>0.66805555555555562</v>
      </c>
      <c r="C5465" s="2">
        <v>0.67175925925925928</v>
      </c>
      <c r="D5465">
        <v>5.3333333333333304</v>
      </c>
    </row>
    <row r="5466" spans="1:4" x14ac:dyDescent="0.2">
      <c r="A5466" s="1">
        <v>41926</v>
      </c>
      <c r="B5466" s="2">
        <v>0.67222222222222217</v>
      </c>
      <c r="C5466" s="2">
        <v>0.67196759259259264</v>
      </c>
      <c r="D5466">
        <v>-0.36666666666666597</v>
      </c>
    </row>
    <row r="5467" spans="1:4" x14ac:dyDescent="0.2">
      <c r="A5467" s="1">
        <v>41926</v>
      </c>
      <c r="B5467" s="2">
        <v>0.66805555555555562</v>
      </c>
      <c r="C5467" s="2">
        <v>0.67196759259259264</v>
      </c>
      <c r="D5467">
        <v>5.6333333333333302</v>
      </c>
    </row>
    <row r="5468" spans="1:4" x14ac:dyDescent="0.2">
      <c r="A5468" s="1">
        <v>41926</v>
      </c>
      <c r="B5468" s="2">
        <v>0.67222222222222217</v>
      </c>
      <c r="C5468" s="2">
        <v>0.67855324074074075</v>
      </c>
      <c r="D5468">
        <v>9.11666666666666</v>
      </c>
    </row>
    <row r="5469" spans="1:4" x14ac:dyDescent="0.2">
      <c r="A5469" s="1">
        <v>41926</v>
      </c>
      <c r="B5469" s="2">
        <v>0.67708333333333337</v>
      </c>
      <c r="C5469" s="2">
        <v>0.67855324074074075</v>
      </c>
      <c r="D5469">
        <v>2.11666666666666</v>
      </c>
    </row>
    <row r="5470" spans="1:4" x14ac:dyDescent="0.2">
      <c r="A5470" s="1">
        <v>41926</v>
      </c>
      <c r="B5470" s="2">
        <v>0.68125000000000002</v>
      </c>
      <c r="C5470" s="2">
        <v>0.67855324074074075</v>
      </c>
      <c r="D5470">
        <v>-3.8833333333333302</v>
      </c>
    </row>
    <row r="5471" spans="1:4" x14ac:dyDescent="0.2">
      <c r="A5471" s="1">
        <v>41926</v>
      </c>
      <c r="B5471" s="2">
        <v>0.67222222222222217</v>
      </c>
      <c r="C5471" s="2">
        <v>0.67865740740740732</v>
      </c>
      <c r="D5471">
        <v>9.2666666666666604</v>
      </c>
    </row>
    <row r="5472" spans="1:4" x14ac:dyDescent="0.2">
      <c r="A5472" s="1">
        <v>41926</v>
      </c>
      <c r="B5472" s="2">
        <v>0.67708333333333337</v>
      </c>
      <c r="C5472" s="2">
        <v>0.67865740740740732</v>
      </c>
      <c r="D5472">
        <v>2.2666666666666599</v>
      </c>
    </row>
    <row r="5473" spans="1:4" x14ac:dyDescent="0.2">
      <c r="A5473" s="1">
        <v>41926</v>
      </c>
      <c r="B5473" s="2">
        <v>0.68125000000000002</v>
      </c>
      <c r="C5473" s="2">
        <v>0.67865740740740732</v>
      </c>
      <c r="D5473">
        <v>-3.7333333333333298</v>
      </c>
    </row>
    <row r="5474" spans="1:4" x14ac:dyDescent="0.2">
      <c r="A5474" s="1">
        <v>41926</v>
      </c>
      <c r="B5474" s="2">
        <v>0.67708333333333337</v>
      </c>
      <c r="C5474" s="2">
        <v>0.67924768518518519</v>
      </c>
      <c r="D5474">
        <v>3.11666666666666</v>
      </c>
    </row>
    <row r="5475" spans="1:4" x14ac:dyDescent="0.2">
      <c r="A5475" s="1">
        <v>41926</v>
      </c>
      <c r="B5475" s="2">
        <v>0.68125000000000002</v>
      </c>
      <c r="C5475" s="2">
        <v>0.67924768518518519</v>
      </c>
      <c r="D5475">
        <v>-2.8833333333333302</v>
      </c>
    </row>
    <row r="5476" spans="1:4" x14ac:dyDescent="0.2">
      <c r="A5476" s="1">
        <v>41926</v>
      </c>
      <c r="B5476" s="2">
        <v>0.67708333333333337</v>
      </c>
      <c r="C5476" s="2">
        <v>0.68193287037037031</v>
      </c>
      <c r="D5476">
        <v>6.9833333333333298</v>
      </c>
    </row>
    <row r="5477" spans="1:4" x14ac:dyDescent="0.2">
      <c r="A5477" s="1">
        <v>41926</v>
      </c>
      <c r="B5477" s="2">
        <v>0.68125000000000002</v>
      </c>
      <c r="C5477" s="2">
        <v>0.68193287037037031</v>
      </c>
      <c r="D5477">
        <v>0.98333333333333295</v>
      </c>
    </row>
    <row r="5478" spans="1:4" x14ac:dyDescent="0.2">
      <c r="A5478" s="1">
        <v>41926</v>
      </c>
      <c r="B5478" s="2">
        <v>0.69236111111111109</v>
      </c>
      <c r="C5478" s="2">
        <v>0.68949074074074079</v>
      </c>
      <c r="D5478">
        <v>-4.1333333333333302</v>
      </c>
    </row>
    <row r="5479" spans="1:4" x14ac:dyDescent="0.2">
      <c r="A5479" s="1">
        <v>41926</v>
      </c>
      <c r="B5479" s="2">
        <v>0.68680555555555556</v>
      </c>
      <c r="C5479" s="2">
        <v>0.68949074074074079</v>
      </c>
      <c r="D5479">
        <v>3.86666666666666</v>
      </c>
    </row>
    <row r="5480" spans="1:4" x14ac:dyDescent="0.2">
      <c r="A5480" s="1">
        <v>41926</v>
      </c>
      <c r="B5480" s="2">
        <v>0.69236111111111109</v>
      </c>
      <c r="C5480" s="2">
        <v>0.68972222222222224</v>
      </c>
      <c r="D5480">
        <v>-3.8</v>
      </c>
    </row>
    <row r="5481" spans="1:4" x14ac:dyDescent="0.2">
      <c r="A5481" s="1">
        <v>41926</v>
      </c>
      <c r="B5481" s="2">
        <v>0.68680555555555556</v>
      </c>
      <c r="C5481" s="2">
        <v>0.68972222222222224</v>
      </c>
      <c r="D5481">
        <v>4.2</v>
      </c>
    </row>
    <row r="5482" spans="1:4" x14ac:dyDescent="0.2">
      <c r="A5482" s="1">
        <v>41926</v>
      </c>
      <c r="B5482" s="2">
        <v>0.69861111111111107</v>
      </c>
      <c r="C5482" s="2">
        <v>0.69615740740740739</v>
      </c>
      <c r="D5482">
        <v>-3.5333333333333301</v>
      </c>
    </row>
    <row r="5483" spans="1:4" x14ac:dyDescent="0.2">
      <c r="A5483" s="1">
        <v>41926</v>
      </c>
      <c r="B5483" s="2">
        <v>0.69236111111111109</v>
      </c>
      <c r="C5483" s="2">
        <v>0.69615740740740739</v>
      </c>
      <c r="D5483">
        <v>5.4666666666666597</v>
      </c>
    </row>
    <row r="5484" spans="1:4" x14ac:dyDescent="0.2">
      <c r="A5484" s="1">
        <v>41926</v>
      </c>
      <c r="B5484" s="2">
        <v>0.69861111111111107</v>
      </c>
      <c r="C5484" s="2">
        <v>0.70070601851851855</v>
      </c>
      <c r="D5484">
        <v>3.0166666666666599</v>
      </c>
    </row>
    <row r="5485" spans="1:4" x14ac:dyDescent="0.2">
      <c r="A5485" s="1">
        <v>41926</v>
      </c>
      <c r="B5485" s="2">
        <v>0.70347222222222217</v>
      </c>
      <c r="C5485" s="2">
        <v>0.70070601851851855</v>
      </c>
      <c r="D5485">
        <v>-3.9833333333333298</v>
      </c>
    </row>
    <row r="5486" spans="1:4" x14ac:dyDescent="0.2">
      <c r="A5486" s="1">
        <v>41926</v>
      </c>
      <c r="B5486" s="2">
        <v>0.69861111111111107</v>
      </c>
      <c r="C5486" s="2">
        <v>0.7018402777777778</v>
      </c>
      <c r="D5486">
        <v>4.6500000000000004</v>
      </c>
    </row>
    <row r="5487" spans="1:4" x14ac:dyDescent="0.2">
      <c r="A5487" s="1">
        <v>41926</v>
      </c>
      <c r="B5487" s="2">
        <v>0.70347222222222217</v>
      </c>
      <c r="C5487" s="2">
        <v>0.7018402777777778</v>
      </c>
      <c r="D5487">
        <v>-2.35</v>
      </c>
    </row>
    <row r="5488" spans="1:4" x14ac:dyDescent="0.2">
      <c r="A5488" s="1">
        <v>41926</v>
      </c>
      <c r="B5488" s="2">
        <v>0.70833333333333337</v>
      </c>
      <c r="C5488" s="2">
        <v>0.70964120370370365</v>
      </c>
      <c r="D5488">
        <v>1.88333333333333</v>
      </c>
    </row>
    <row r="5489" spans="1:4" x14ac:dyDescent="0.2">
      <c r="A5489" s="1">
        <v>41926</v>
      </c>
      <c r="B5489" s="2">
        <v>0.70347222222222217</v>
      </c>
      <c r="C5489" s="2">
        <v>0.70964120370370365</v>
      </c>
      <c r="D5489">
        <v>8.8833333333333293</v>
      </c>
    </row>
    <row r="5490" spans="1:4" x14ac:dyDescent="0.2">
      <c r="A5490" s="1">
        <v>41926</v>
      </c>
      <c r="B5490" s="2">
        <v>0.72361111111111109</v>
      </c>
      <c r="C5490" s="2">
        <v>0.72078703703703706</v>
      </c>
      <c r="D5490">
        <v>-4.0666666666666602</v>
      </c>
    </row>
    <row r="5491" spans="1:4" x14ac:dyDescent="0.2">
      <c r="A5491" s="1">
        <v>41926</v>
      </c>
      <c r="B5491" s="2">
        <v>0.71388888888888891</v>
      </c>
      <c r="C5491" s="2">
        <v>0.72078703703703706</v>
      </c>
      <c r="D5491">
        <v>9.93333333333333</v>
      </c>
    </row>
    <row r="5492" spans="1:4" x14ac:dyDescent="0.2">
      <c r="A5492" s="1">
        <v>41926</v>
      </c>
      <c r="B5492" s="2">
        <v>0.71944444444444444</v>
      </c>
      <c r="C5492" s="2">
        <v>0.72078703703703706</v>
      </c>
      <c r="D5492">
        <v>1.93333333333333</v>
      </c>
    </row>
    <row r="5493" spans="1:4" x14ac:dyDescent="0.2">
      <c r="A5493" s="1">
        <v>41926</v>
      </c>
      <c r="B5493" s="2">
        <v>0.72361111111111109</v>
      </c>
      <c r="C5493" s="2">
        <v>0.72123842592592602</v>
      </c>
      <c r="D5493">
        <v>-3.4166666666666599</v>
      </c>
    </row>
    <row r="5494" spans="1:4" x14ac:dyDescent="0.2">
      <c r="A5494" s="1">
        <v>41926</v>
      </c>
      <c r="B5494" s="2">
        <v>0.71944444444444444</v>
      </c>
      <c r="C5494" s="2">
        <v>0.72123842592592602</v>
      </c>
      <c r="D5494">
        <v>2.5833333333333299</v>
      </c>
    </row>
    <row r="5495" spans="1:4" x14ac:dyDescent="0.2">
      <c r="A5495" s="1">
        <v>41926</v>
      </c>
      <c r="B5495" s="2">
        <v>0.72986111111111107</v>
      </c>
      <c r="C5495" s="2">
        <v>0.73283564814814817</v>
      </c>
      <c r="D5495">
        <v>4.2833333333333297</v>
      </c>
    </row>
    <row r="5496" spans="1:4" x14ac:dyDescent="0.2">
      <c r="A5496" s="1">
        <v>41926</v>
      </c>
      <c r="B5496" s="2">
        <v>0.73819444444444438</v>
      </c>
      <c r="C5496" s="2">
        <v>0.73725694444444445</v>
      </c>
      <c r="D5496">
        <v>-1.35</v>
      </c>
    </row>
    <row r="5497" spans="1:4" x14ac:dyDescent="0.2">
      <c r="A5497" s="1">
        <v>41926</v>
      </c>
      <c r="B5497" s="2">
        <v>0.74305555555555547</v>
      </c>
      <c r="C5497" s="2">
        <v>0.7449189814814815</v>
      </c>
      <c r="D5497">
        <v>2.68333333333333</v>
      </c>
    </row>
    <row r="5498" spans="1:4" x14ac:dyDescent="0.2">
      <c r="A5498" s="1">
        <v>41926</v>
      </c>
      <c r="B5498" s="2">
        <v>0.73819444444444438</v>
      </c>
      <c r="C5498" s="2">
        <v>0.7449189814814815</v>
      </c>
      <c r="D5498">
        <v>9.68333333333333</v>
      </c>
    </row>
    <row r="5499" spans="1:4" x14ac:dyDescent="0.2">
      <c r="A5499" s="1">
        <v>41926</v>
      </c>
      <c r="B5499" s="2">
        <v>0.74305555555555547</v>
      </c>
      <c r="C5499" s="2">
        <v>0.74673611111111116</v>
      </c>
      <c r="D5499">
        <v>5.3</v>
      </c>
    </row>
    <row r="5500" spans="1:4" x14ac:dyDescent="0.2">
      <c r="A5500" s="1">
        <v>41926</v>
      </c>
      <c r="B5500" s="2">
        <v>0.74930555555555556</v>
      </c>
      <c r="C5500" s="2">
        <v>0.74673611111111116</v>
      </c>
      <c r="D5500">
        <v>-3.7</v>
      </c>
    </row>
    <row r="5501" spans="1:4" x14ac:dyDescent="0.2">
      <c r="A5501" s="1">
        <v>41926</v>
      </c>
      <c r="B5501" s="2">
        <v>0.75416666666666676</v>
      </c>
      <c r="C5501" s="2">
        <v>0.75231481481481488</v>
      </c>
      <c r="D5501">
        <v>-2.6666666666666599</v>
      </c>
    </row>
    <row r="5502" spans="1:4" x14ac:dyDescent="0.2">
      <c r="A5502" s="1">
        <v>41926</v>
      </c>
      <c r="B5502" s="2">
        <v>0.74930555555555556</v>
      </c>
      <c r="C5502" s="2">
        <v>0.75231481481481488</v>
      </c>
      <c r="D5502">
        <v>4.3333333333333304</v>
      </c>
    </row>
    <row r="5503" spans="1:4" x14ac:dyDescent="0.2">
      <c r="A5503" s="1">
        <v>41926</v>
      </c>
      <c r="B5503" s="2">
        <v>0.75416666666666676</v>
      </c>
      <c r="C5503" s="2">
        <v>0.76045138888888886</v>
      </c>
      <c r="D5503">
        <v>9.0500000000000007</v>
      </c>
    </row>
    <row r="5504" spans="1:4" x14ac:dyDescent="0.2">
      <c r="A5504" s="1">
        <v>41926</v>
      </c>
      <c r="B5504" s="2">
        <v>0.76041666666666663</v>
      </c>
      <c r="C5504" s="2">
        <v>0.76045138888888886</v>
      </c>
      <c r="D5504">
        <v>0.05</v>
      </c>
    </row>
    <row r="5505" spans="1:4" x14ac:dyDescent="0.2">
      <c r="A5505" s="1">
        <v>41926</v>
      </c>
      <c r="B5505" s="2">
        <v>0.75416666666666676</v>
      </c>
      <c r="C5505" s="2">
        <v>0.76047453703703705</v>
      </c>
      <c r="D5505">
        <v>9.0833333333333304</v>
      </c>
    </row>
    <row r="5506" spans="1:4" x14ac:dyDescent="0.2">
      <c r="A5506" s="1">
        <v>41926</v>
      </c>
      <c r="B5506" s="2">
        <v>0.76041666666666663</v>
      </c>
      <c r="C5506" s="2">
        <v>0.76047453703703705</v>
      </c>
      <c r="D5506">
        <v>8.3333333333333301E-2</v>
      </c>
    </row>
    <row r="5507" spans="1:4" x14ac:dyDescent="0.2">
      <c r="A5507" s="1">
        <v>41926</v>
      </c>
      <c r="B5507" s="2">
        <v>0.76666666666666661</v>
      </c>
      <c r="C5507" s="2">
        <v>0.76697916666666666</v>
      </c>
      <c r="D5507">
        <v>0.45</v>
      </c>
    </row>
    <row r="5508" spans="1:4" x14ac:dyDescent="0.2">
      <c r="A5508" s="1">
        <v>41926</v>
      </c>
      <c r="B5508" s="2">
        <v>0.76041666666666663</v>
      </c>
      <c r="C5508" s="2">
        <v>0.76697916666666666</v>
      </c>
      <c r="D5508">
        <v>9.4499999999999993</v>
      </c>
    </row>
    <row r="5509" spans="1:4" x14ac:dyDescent="0.2">
      <c r="A5509" s="1">
        <v>41926</v>
      </c>
      <c r="B5509" s="2">
        <v>0.76666666666666661</v>
      </c>
      <c r="C5509" s="2">
        <v>0.77268518518518514</v>
      </c>
      <c r="D5509">
        <v>8.6666666666666607</v>
      </c>
    </row>
    <row r="5510" spans="1:4" x14ac:dyDescent="0.2">
      <c r="A5510" s="1">
        <v>41926</v>
      </c>
      <c r="B5510" s="2">
        <v>0.7729166666666667</v>
      </c>
      <c r="C5510" s="2">
        <v>0.77268518518518514</v>
      </c>
      <c r="D5510">
        <v>-0.33333333333333298</v>
      </c>
    </row>
    <row r="5511" spans="1:4" x14ac:dyDescent="0.2">
      <c r="A5511" s="1">
        <v>41926</v>
      </c>
      <c r="B5511" s="2">
        <v>0.7729166666666667</v>
      </c>
      <c r="C5511" s="2">
        <v>0.77550925925925929</v>
      </c>
      <c r="D5511">
        <v>3.7333333333333298</v>
      </c>
    </row>
    <row r="5512" spans="1:4" x14ac:dyDescent="0.2">
      <c r="A5512" s="1">
        <v>41926</v>
      </c>
      <c r="B5512" s="2">
        <v>0.78819444444444453</v>
      </c>
      <c r="C5512" s="2">
        <v>0.79079861111111116</v>
      </c>
      <c r="D5512">
        <v>3.75</v>
      </c>
    </row>
    <row r="5513" spans="1:4" x14ac:dyDescent="0.2">
      <c r="A5513" s="1">
        <v>41926</v>
      </c>
      <c r="B5513" s="2">
        <v>0.78819444444444453</v>
      </c>
      <c r="C5513" s="2">
        <v>0.7911689814814814</v>
      </c>
      <c r="D5513">
        <v>4.2833333333333297</v>
      </c>
    </row>
    <row r="5514" spans="1:4" x14ac:dyDescent="0.2">
      <c r="A5514" s="1">
        <v>41926</v>
      </c>
      <c r="B5514" s="2">
        <v>0.7944444444444444</v>
      </c>
      <c r="C5514" s="2">
        <v>0.7911689814814814</v>
      </c>
      <c r="D5514">
        <v>-4.7166666666666597</v>
      </c>
    </row>
    <row r="5515" spans="1:4" x14ac:dyDescent="0.2">
      <c r="A5515" s="1">
        <v>41926</v>
      </c>
      <c r="B5515" s="2">
        <v>0.80069444444444438</v>
      </c>
      <c r="C5515" s="2">
        <v>0.80200231481481488</v>
      </c>
      <c r="D5515">
        <v>1.88333333333333</v>
      </c>
    </row>
    <row r="5516" spans="1:4" x14ac:dyDescent="0.2">
      <c r="A5516" s="1">
        <v>41926</v>
      </c>
      <c r="B5516" s="2">
        <v>0.80694444444444446</v>
      </c>
      <c r="C5516" s="2">
        <v>0.80557870370370377</v>
      </c>
      <c r="D5516">
        <v>-1.9666666666666599</v>
      </c>
    </row>
    <row r="5517" spans="1:4" x14ac:dyDescent="0.2">
      <c r="A5517" s="1">
        <v>41926</v>
      </c>
      <c r="B5517" s="2">
        <v>0.80069444444444438</v>
      </c>
      <c r="C5517" s="2">
        <v>0.80557870370370377</v>
      </c>
      <c r="D5517">
        <v>7.0333333333333297</v>
      </c>
    </row>
    <row r="5518" spans="1:4" x14ac:dyDescent="0.2">
      <c r="A5518" s="1">
        <v>41926</v>
      </c>
      <c r="B5518" s="2">
        <v>0.80694444444444446</v>
      </c>
      <c r="C5518" s="2">
        <v>0.81366898148148159</v>
      </c>
      <c r="D5518">
        <v>9.68333333333333</v>
      </c>
    </row>
    <row r="5519" spans="1:4" x14ac:dyDescent="0.2">
      <c r="A5519" s="1">
        <v>41926</v>
      </c>
      <c r="B5519" s="2">
        <v>0.81319444444444444</v>
      </c>
      <c r="C5519" s="2">
        <v>0.81366898148148159</v>
      </c>
      <c r="D5519">
        <v>0.68333333333333302</v>
      </c>
    </row>
    <row r="5520" spans="1:4" x14ac:dyDescent="0.2">
      <c r="A5520" s="1">
        <v>41926</v>
      </c>
      <c r="B5520" s="2">
        <v>0.81944444444444453</v>
      </c>
      <c r="C5520" s="2">
        <v>0.81677083333333333</v>
      </c>
      <c r="D5520">
        <v>-3.85</v>
      </c>
    </row>
    <row r="5521" spans="1:4" x14ac:dyDescent="0.2">
      <c r="A5521" s="1">
        <v>41926</v>
      </c>
      <c r="B5521" s="2">
        <v>0.81319444444444444</v>
      </c>
      <c r="C5521" s="2">
        <v>0.81677083333333333</v>
      </c>
      <c r="D5521">
        <v>5.15</v>
      </c>
    </row>
    <row r="5522" spans="1:4" x14ac:dyDescent="0.2">
      <c r="A5522" s="1">
        <v>41926</v>
      </c>
      <c r="B5522" s="2">
        <v>0.81944444444444453</v>
      </c>
      <c r="C5522" s="2">
        <v>0.82156250000000008</v>
      </c>
      <c r="D5522">
        <v>3.05</v>
      </c>
    </row>
    <row r="5523" spans="1:4" x14ac:dyDescent="0.2">
      <c r="A5523" s="1">
        <v>41926</v>
      </c>
      <c r="B5523" s="2">
        <v>0.8256944444444444</v>
      </c>
      <c r="C5523" s="2">
        <v>0.82939814814814816</v>
      </c>
      <c r="D5523">
        <v>5.3333333333333304</v>
      </c>
    </row>
    <row r="5524" spans="1:4" x14ac:dyDescent="0.2">
      <c r="A5524" s="1">
        <v>41926</v>
      </c>
      <c r="B5524" s="2">
        <v>0.83194444444444438</v>
      </c>
      <c r="C5524" s="2">
        <v>0.82939814814814816</v>
      </c>
      <c r="D5524">
        <v>-3.6666666666666599</v>
      </c>
    </row>
    <row r="5525" spans="1:4" x14ac:dyDescent="0.2">
      <c r="A5525" s="1">
        <v>41926</v>
      </c>
      <c r="B5525" s="2">
        <v>0.83819444444444446</v>
      </c>
      <c r="C5525" s="2">
        <v>0.83894675925925932</v>
      </c>
      <c r="D5525">
        <v>1.0833333333333299</v>
      </c>
    </row>
    <row r="5526" spans="1:4" x14ac:dyDescent="0.2">
      <c r="A5526" s="1">
        <v>41926</v>
      </c>
      <c r="B5526" s="2">
        <v>0.83819444444444446</v>
      </c>
      <c r="C5526" s="2">
        <v>0.83924768518518522</v>
      </c>
      <c r="D5526">
        <v>1.5166666666666599</v>
      </c>
    </row>
    <row r="5527" spans="1:4" x14ac:dyDescent="0.2">
      <c r="A5527" s="1">
        <v>41926</v>
      </c>
      <c r="B5527" s="2">
        <v>0.85416666666666663</v>
      </c>
      <c r="C5527" s="2">
        <v>0.853449074074074</v>
      </c>
      <c r="D5527">
        <v>-1.0333333333333301</v>
      </c>
    </row>
    <row r="5528" spans="1:4" x14ac:dyDescent="0.2">
      <c r="A5528" s="1">
        <v>41926</v>
      </c>
      <c r="B5528" s="2">
        <v>0.86805555555555547</v>
      </c>
      <c r="C5528" s="2">
        <v>0.87202546296296291</v>
      </c>
      <c r="D5528">
        <v>5.7166666666666597</v>
      </c>
    </row>
    <row r="5529" spans="1:4" x14ac:dyDescent="0.2">
      <c r="A5529" s="1">
        <v>41926</v>
      </c>
      <c r="B5529" s="2">
        <v>0.89236111111111116</v>
      </c>
      <c r="C5529" s="2">
        <v>0.89232638888888882</v>
      </c>
      <c r="D5529">
        <v>-0.05</v>
      </c>
    </row>
    <row r="5530" spans="1:4" x14ac:dyDescent="0.2">
      <c r="A5530" s="1">
        <v>41926</v>
      </c>
      <c r="B5530" s="2">
        <v>0.90277777777777779</v>
      </c>
      <c r="C5530" s="2">
        <v>0.90817129629629623</v>
      </c>
      <c r="D5530">
        <v>7.7666666666666604</v>
      </c>
    </row>
    <row r="5531" spans="1:4" x14ac:dyDescent="0.2">
      <c r="A5531" s="1">
        <v>41926</v>
      </c>
      <c r="B5531" s="2">
        <v>0.91666666666666663</v>
      </c>
      <c r="C5531" s="2">
        <v>0.91922453703703699</v>
      </c>
      <c r="D5531">
        <v>3.68333333333333</v>
      </c>
    </row>
    <row r="5532" spans="1:4" x14ac:dyDescent="0.2">
      <c r="A5532" s="1">
        <v>41927</v>
      </c>
      <c r="B5532" s="2">
        <v>0.32500000000000001</v>
      </c>
      <c r="C5532" s="2">
        <v>0.32496527777777778</v>
      </c>
      <c r="D5532">
        <v>-0.05</v>
      </c>
    </row>
    <row r="5533" spans="1:4" x14ac:dyDescent="0.2">
      <c r="A5533" s="1">
        <v>41927</v>
      </c>
      <c r="B5533" s="2">
        <v>0.3298611111111111</v>
      </c>
      <c r="C5533" s="2">
        <v>0.32646990740740739</v>
      </c>
      <c r="D5533">
        <v>-4.8833333333333302</v>
      </c>
    </row>
    <row r="5534" spans="1:4" x14ac:dyDescent="0.2">
      <c r="A5534" s="1">
        <v>41927</v>
      </c>
      <c r="B5534" s="2">
        <v>0.32500000000000001</v>
      </c>
      <c r="C5534" s="2">
        <v>0.32646990740740739</v>
      </c>
      <c r="D5534">
        <v>2.11666666666666</v>
      </c>
    </row>
    <row r="5535" spans="1:4" x14ac:dyDescent="0.2">
      <c r="A5535" s="1">
        <v>41927</v>
      </c>
      <c r="B5535" s="2">
        <v>0.33958333333333335</v>
      </c>
      <c r="C5535" s="2">
        <v>0.33725694444444443</v>
      </c>
      <c r="D5535">
        <v>-3.35</v>
      </c>
    </row>
    <row r="5536" spans="1:4" x14ac:dyDescent="0.2">
      <c r="A5536" s="1">
        <v>41927</v>
      </c>
      <c r="B5536" s="2">
        <v>0.33958333333333335</v>
      </c>
      <c r="C5536" s="2">
        <v>0.33785879629629628</v>
      </c>
      <c r="D5536">
        <v>-2.4833333333333298</v>
      </c>
    </row>
    <row r="5537" spans="1:4" x14ac:dyDescent="0.2">
      <c r="A5537" s="1">
        <v>41927</v>
      </c>
      <c r="B5537" s="2">
        <v>0.33958333333333335</v>
      </c>
      <c r="C5537" s="2">
        <v>0.34410879629629632</v>
      </c>
      <c r="D5537">
        <v>6.5166666666666604</v>
      </c>
    </row>
    <row r="5538" spans="1:4" x14ac:dyDescent="0.2">
      <c r="A5538" s="1">
        <v>41927</v>
      </c>
      <c r="B5538" s="2">
        <v>0.35000000000000003</v>
      </c>
      <c r="C5538" s="2">
        <v>0.35427083333333331</v>
      </c>
      <c r="D5538">
        <v>6.15</v>
      </c>
    </row>
    <row r="5539" spans="1:4" x14ac:dyDescent="0.2">
      <c r="A5539" s="1">
        <v>41927</v>
      </c>
      <c r="B5539" s="2">
        <v>0.36527777777777781</v>
      </c>
      <c r="C5539" s="2">
        <v>0.36394675925925929</v>
      </c>
      <c r="D5539">
        <v>-1.9166666666666601</v>
      </c>
    </row>
    <row r="5540" spans="1:4" x14ac:dyDescent="0.2">
      <c r="A5540" s="1">
        <v>41927</v>
      </c>
      <c r="B5540" s="2">
        <v>0.36041666666666666</v>
      </c>
      <c r="C5540" s="2">
        <v>0.36394675925925929</v>
      </c>
      <c r="D5540">
        <v>5.0833333333333304</v>
      </c>
    </row>
    <row r="5541" spans="1:4" x14ac:dyDescent="0.2">
      <c r="A5541" s="1">
        <v>41927</v>
      </c>
      <c r="B5541" s="2">
        <v>0.38125000000000003</v>
      </c>
      <c r="C5541" s="2">
        <v>0.38089120370370372</v>
      </c>
      <c r="D5541">
        <v>-0.51666666666666605</v>
      </c>
    </row>
    <row r="5542" spans="1:4" x14ac:dyDescent="0.2">
      <c r="A5542" s="1">
        <v>41927</v>
      </c>
      <c r="B5542" s="2">
        <v>0.37638888888888888</v>
      </c>
      <c r="C5542" s="2">
        <v>0.38089120370370372</v>
      </c>
      <c r="D5542">
        <v>6.4833333333333298</v>
      </c>
    </row>
    <row r="5543" spans="1:4" x14ac:dyDescent="0.2">
      <c r="A5543" s="1">
        <v>41927</v>
      </c>
      <c r="B5543" s="2">
        <v>0.38611111111111113</v>
      </c>
      <c r="C5543" s="2">
        <v>0.38437499999999997</v>
      </c>
      <c r="D5543">
        <v>-2.5</v>
      </c>
    </row>
    <row r="5544" spans="1:4" x14ac:dyDescent="0.2">
      <c r="A5544" s="1">
        <v>41927</v>
      </c>
      <c r="B5544" s="2">
        <v>0.38125000000000003</v>
      </c>
      <c r="C5544" s="2">
        <v>0.38437499999999997</v>
      </c>
      <c r="D5544">
        <v>4.5</v>
      </c>
    </row>
    <row r="5545" spans="1:4" x14ac:dyDescent="0.2">
      <c r="A5545" s="1">
        <v>41927</v>
      </c>
      <c r="B5545" s="2">
        <v>0.38611111111111113</v>
      </c>
      <c r="C5545" s="2">
        <v>0.3885763888888889</v>
      </c>
      <c r="D5545">
        <v>3.55</v>
      </c>
    </row>
    <row r="5546" spans="1:4" x14ac:dyDescent="0.2">
      <c r="A5546" s="1">
        <v>41927</v>
      </c>
      <c r="B5546" s="2">
        <v>0.39999999999999997</v>
      </c>
      <c r="C5546" s="2">
        <v>0.39696759259259262</v>
      </c>
      <c r="D5546">
        <v>-4.36666666666666</v>
      </c>
    </row>
    <row r="5547" spans="1:4" x14ac:dyDescent="0.2">
      <c r="A5547" s="1">
        <v>41927</v>
      </c>
      <c r="B5547" s="2">
        <v>0.39305555555555555</v>
      </c>
      <c r="C5547" s="2">
        <v>0.39696759259259262</v>
      </c>
      <c r="D5547">
        <v>5.6333333333333302</v>
      </c>
    </row>
    <row r="5548" spans="1:4" x14ac:dyDescent="0.2">
      <c r="A5548" s="1">
        <v>41927</v>
      </c>
      <c r="B5548" s="2">
        <v>0.39999999999999997</v>
      </c>
      <c r="C5548" s="2">
        <v>0.39931712962962962</v>
      </c>
      <c r="D5548">
        <v>-0.98333333333333295</v>
      </c>
    </row>
    <row r="5549" spans="1:4" x14ac:dyDescent="0.2">
      <c r="A5549" s="1">
        <v>41927</v>
      </c>
      <c r="B5549" s="2">
        <v>0.39305555555555555</v>
      </c>
      <c r="C5549" s="2">
        <v>0.39931712962962962</v>
      </c>
      <c r="D5549">
        <v>9.0166666666666604</v>
      </c>
    </row>
    <row r="5550" spans="1:4" x14ac:dyDescent="0.2">
      <c r="A5550" s="1">
        <v>41927</v>
      </c>
      <c r="B5550" s="2">
        <v>0.39999999999999997</v>
      </c>
      <c r="C5550" s="2">
        <v>0.4024537037037037</v>
      </c>
      <c r="D5550">
        <v>3.5333333333333301</v>
      </c>
    </row>
    <row r="5551" spans="1:4" x14ac:dyDescent="0.2">
      <c r="A5551" s="1">
        <v>41927</v>
      </c>
      <c r="B5551" s="2">
        <v>0.40763888888888888</v>
      </c>
      <c r="C5551" s="2">
        <v>0.40914351851851855</v>
      </c>
      <c r="D5551">
        <v>2.1666666666666599</v>
      </c>
    </row>
    <row r="5552" spans="1:4" x14ac:dyDescent="0.2">
      <c r="A5552" s="1">
        <v>41927</v>
      </c>
      <c r="B5552" s="2">
        <v>0.41180555555555554</v>
      </c>
      <c r="C5552" s="2">
        <v>0.40914351851851855</v>
      </c>
      <c r="D5552">
        <v>-3.8333333333333299</v>
      </c>
    </row>
    <row r="5553" spans="1:4" x14ac:dyDescent="0.2">
      <c r="A5553" s="1">
        <v>41927</v>
      </c>
      <c r="B5553" s="2">
        <v>0.41597222222222219</v>
      </c>
      <c r="C5553" s="2">
        <v>0.4208796296296296</v>
      </c>
      <c r="D5553">
        <v>7.0666666666666602</v>
      </c>
    </row>
    <row r="5554" spans="1:4" x14ac:dyDescent="0.2">
      <c r="A5554" s="1">
        <v>41927</v>
      </c>
      <c r="B5554" s="2">
        <v>0.4201388888888889</v>
      </c>
      <c r="C5554" s="2">
        <v>0.4208796296296296</v>
      </c>
      <c r="D5554">
        <v>1.06666666666666</v>
      </c>
    </row>
    <row r="5555" spans="1:4" x14ac:dyDescent="0.2">
      <c r="A5555" s="1">
        <v>41927</v>
      </c>
      <c r="B5555" s="2">
        <v>0.42569444444444443</v>
      </c>
      <c r="C5555" s="2">
        <v>0.42743055555555554</v>
      </c>
      <c r="D5555">
        <v>2.5</v>
      </c>
    </row>
    <row r="5556" spans="1:4" x14ac:dyDescent="0.2">
      <c r="A5556" s="1">
        <v>41927</v>
      </c>
      <c r="B5556" s="2">
        <v>0.42569444444444443</v>
      </c>
      <c r="C5556" s="2">
        <v>0.43112268518518521</v>
      </c>
      <c r="D5556">
        <v>7.8166666666666602</v>
      </c>
    </row>
    <row r="5557" spans="1:4" x14ac:dyDescent="0.2">
      <c r="A5557" s="1">
        <v>41927</v>
      </c>
      <c r="B5557" s="2">
        <v>0.43124999999999997</v>
      </c>
      <c r="C5557" s="2">
        <v>0.43112268518518521</v>
      </c>
      <c r="D5557">
        <v>-0.18333333333333299</v>
      </c>
    </row>
    <row r="5558" spans="1:4" x14ac:dyDescent="0.2">
      <c r="A5558" s="1">
        <v>41927</v>
      </c>
      <c r="B5558" s="2">
        <v>0.42569444444444443</v>
      </c>
      <c r="C5558" s="2">
        <v>0.43193287037037037</v>
      </c>
      <c r="D5558">
        <v>8.9833333333333307</v>
      </c>
    </row>
    <row r="5559" spans="1:4" x14ac:dyDescent="0.2">
      <c r="A5559" s="1">
        <v>41927</v>
      </c>
      <c r="B5559" s="2">
        <v>0.43124999999999997</v>
      </c>
      <c r="C5559" s="2">
        <v>0.43193287037037037</v>
      </c>
      <c r="D5559">
        <v>0.98333333333333295</v>
      </c>
    </row>
    <row r="5560" spans="1:4" x14ac:dyDescent="0.2">
      <c r="A5560" s="1">
        <v>41927</v>
      </c>
      <c r="B5560" s="2">
        <v>0.43124999999999997</v>
      </c>
      <c r="C5560" s="2">
        <v>0.43581018518518522</v>
      </c>
      <c r="D5560">
        <v>6.5666666666666602</v>
      </c>
    </row>
    <row r="5561" spans="1:4" x14ac:dyDescent="0.2">
      <c r="A5561" s="1">
        <v>41927</v>
      </c>
      <c r="B5561" s="2">
        <v>0.4368055555555555</v>
      </c>
      <c r="C5561" s="2">
        <v>0.43581018518518522</v>
      </c>
      <c r="D5561">
        <v>-1.43333333333333</v>
      </c>
    </row>
    <row r="5562" spans="1:4" x14ac:dyDescent="0.2">
      <c r="A5562" s="1">
        <v>41927</v>
      </c>
      <c r="B5562" s="2">
        <v>0.4368055555555555</v>
      </c>
      <c r="C5562" s="2">
        <v>0.44145833333333334</v>
      </c>
      <c r="D5562">
        <v>6.7</v>
      </c>
    </row>
    <row r="5563" spans="1:4" x14ac:dyDescent="0.2">
      <c r="A5563" s="1">
        <v>41927</v>
      </c>
      <c r="B5563" s="2">
        <v>0.44236111111111115</v>
      </c>
      <c r="C5563" s="2">
        <v>0.44145833333333334</v>
      </c>
      <c r="D5563">
        <v>-1.3</v>
      </c>
    </row>
    <row r="5564" spans="1:4" x14ac:dyDescent="0.2">
      <c r="A5564" s="1">
        <v>41927</v>
      </c>
      <c r="B5564" s="2">
        <v>0.44236111111111115</v>
      </c>
      <c r="C5564" s="2">
        <v>0.44856481481481486</v>
      </c>
      <c r="D5564">
        <v>8.93333333333333</v>
      </c>
    </row>
    <row r="5565" spans="1:4" x14ac:dyDescent="0.2">
      <c r="A5565" s="1">
        <v>41927</v>
      </c>
      <c r="B5565" s="2">
        <v>0.45069444444444445</v>
      </c>
      <c r="C5565" s="2">
        <v>0.44856481481481486</v>
      </c>
      <c r="D5565">
        <v>-3.0666666666666602</v>
      </c>
    </row>
    <row r="5566" spans="1:4" x14ac:dyDescent="0.2">
      <c r="A5566" s="1">
        <v>41927</v>
      </c>
      <c r="B5566" s="2">
        <v>0.4465277777777778</v>
      </c>
      <c r="C5566" s="2">
        <v>0.44856481481481486</v>
      </c>
      <c r="D5566">
        <v>2.93333333333333</v>
      </c>
    </row>
    <row r="5567" spans="1:4" x14ac:dyDescent="0.2">
      <c r="A5567" s="1">
        <v>41927</v>
      </c>
      <c r="B5567" s="2">
        <v>0.45069444444444445</v>
      </c>
      <c r="C5567" s="2">
        <v>0.45131944444444444</v>
      </c>
      <c r="D5567">
        <v>0.9</v>
      </c>
    </row>
    <row r="5568" spans="1:4" x14ac:dyDescent="0.2">
      <c r="A5568" s="1">
        <v>41927</v>
      </c>
      <c r="B5568" s="2">
        <v>0.4465277777777778</v>
      </c>
      <c r="C5568" s="2">
        <v>0.45131944444444444</v>
      </c>
      <c r="D5568">
        <v>6.9</v>
      </c>
    </row>
    <row r="5569" spans="1:4" x14ac:dyDescent="0.2">
      <c r="A5569" s="1">
        <v>41927</v>
      </c>
      <c r="B5569" s="2">
        <v>0.45902777777777781</v>
      </c>
      <c r="C5569" s="2">
        <v>0.46575231481481483</v>
      </c>
      <c r="D5569">
        <v>9.68333333333333</v>
      </c>
    </row>
    <row r="5570" spans="1:4" x14ac:dyDescent="0.2">
      <c r="A5570" s="1">
        <v>41927</v>
      </c>
      <c r="B5570" s="2">
        <v>0.46736111111111112</v>
      </c>
      <c r="C5570" s="2">
        <v>0.46575231481481483</v>
      </c>
      <c r="D5570">
        <v>-2.3166666666666602</v>
      </c>
    </row>
    <row r="5571" spans="1:4" x14ac:dyDescent="0.2">
      <c r="A5571" s="1">
        <v>41927</v>
      </c>
      <c r="B5571" s="2">
        <v>0.46319444444444446</v>
      </c>
      <c r="C5571" s="2">
        <v>0.46575231481481483</v>
      </c>
      <c r="D5571">
        <v>3.68333333333333</v>
      </c>
    </row>
    <row r="5572" spans="1:4" x14ac:dyDescent="0.2">
      <c r="A5572" s="1">
        <v>41927</v>
      </c>
      <c r="B5572" s="2">
        <v>0.47291666666666665</v>
      </c>
      <c r="C5572" s="2">
        <v>0.47146990740740741</v>
      </c>
      <c r="D5572">
        <v>-2.0833333333333299</v>
      </c>
    </row>
    <row r="5573" spans="1:4" x14ac:dyDescent="0.2">
      <c r="A5573" s="1">
        <v>41927</v>
      </c>
      <c r="B5573" s="2">
        <v>0.46736111111111112</v>
      </c>
      <c r="C5573" s="2">
        <v>0.47146990740740741</v>
      </c>
      <c r="D5573">
        <v>5.9166666666666599</v>
      </c>
    </row>
    <row r="5574" spans="1:4" x14ac:dyDescent="0.2">
      <c r="A5574" s="1">
        <v>41927</v>
      </c>
      <c r="B5574" s="2">
        <v>0.47291666666666665</v>
      </c>
      <c r="C5574" s="2">
        <v>0.47449074074074077</v>
      </c>
      <c r="D5574">
        <v>2.2666666666666599</v>
      </c>
    </row>
    <row r="5575" spans="1:4" x14ac:dyDescent="0.2">
      <c r="A5575" s="1">
        <v>41927</v>
      </c>
      <c r="B5575" s="2">
        <v>0.47986111111111113</v>
      </c>
      <c r="C5575" s="2">
        <v>0.47967592592592595</v>
      </c>
      <c r="D5575">
        <v>-0.266666666666666</v>
      </c>
    </row>
    <row r="5576" spans="1:4" x14ac:dyDescent="0.2">
      <c r="A5576" s="1">
        <v>41927</v>
      </c>
      <c r="B5576" s="2">
        <v>0.47291666666666665</v>
      </c>
      <c r="C5576" s="2">
        <v>0.47967592592592595</v>
      </c>
      <c r="D5576">
        <v>9.7333333333333307</v>
      </c>
    </row>
    <row r="5577" spans="1:4" x14ac:dyDescent="0.2">
      <c r="A5577" s="1">
        <v>41927</v>
      </c>
      <c r="B5577" s="2">
        <v>0.47986111111111113</v>
      </c>
      <c r="C5577" s="2">
        <v>0.4814930555555556</v>
      </c>
      <c r="D5577">
        <v>2.35</v>
      </c>
    </row>
    <row r="5578" spans="1:4" x14ac:dyDescent="0.2">
      <c r="A5578" s="1">
        <v>41927</v>
      </c>
      <c r="B5578" s="2">
        <v>0.47986111111111113</v>
      </c>
      <c r="C5578" s="2">
        <v>0.48152777777777778</v>
      </c>
      <c r="D5578">
        <v>2.4</v>
      </c>
    </row>
    <row r="5579" spans="1:4" x14ac:dyDescent="0.2">
      <c r="A5579" s="1">
        <v>41927</v>
      </c>
      <c r="B5579" s="2">
        <v>0.47986111111111113</v>
      </c>
      <c r="C5579" s="2">
        <v>0.48466435185185186</v>
      </c>
      <c r="D5579">
        <v>6.9166666666666599</v>
      </c>
    </row>
    <row r="5580" spans="1:4" x14ac:dyDescent="0.2">
      <c r="A5580" s="1">
        <v>41927</v>
      </c>
      <c r="B5580" s="2">
        <v>0.48680555555555555</v>
      </c>
      <c r="C5580" s="2">
        <v>0.48466435185185186</v>
      </c>
      <c r="D5580">
        <v>-3.0833333333333299</v>
      </c>
    </row>
    <row r="5581" spans="1:4" x14ac:dyDescent="0.2">
      <c r="A5581" s="1">
        <v>41927</v>
      </c>
      <c r="B5581" s="2">
        <v>0.48680555555555555</v>
      </c>
      <c r="C5581" s="2">
        <v>0.4886226851851852</v>
      </c>
      <c r="D5581">
        <v>2.61666666666666</v>
      </c>
    </row>
    <row r="5582" spans="1:4" x14ac:dyDescent="0.2">
      <c r="A5582" s="1">
        <v>41927</v>
      </c>
      <c r="B5582" s="2">
        <v>0.49305555555555558</v>
      </c>
      <c r="C5582" s="2">
        <v>0.49543981481481486</v>
      </c>
      <c r="D5582">
        <v>3.43333333333333</v>
      </c>
    </row>
    <row r="5583" spans="1:4" x14ac:dyDescent="0.2">
      <c r="A5583" s="1">
        <v>41927</v>
      </c>
      <c r="B5583" s="2">
        <v>0.49791666666666662</v>
      </c>
      <c r="C5583" s="2">
        <v>0.49543981481481486</v>
      </c>
      <c r="D5583">
        <v>-3.5666666666666602</v>
      </c>
    </row>
    <row r="5584" spans="1:4" x14ac:dyDescent="0.2">
      <c r="A5584" s="1">
        <v>41927</v>
      </c>
      <c r="B5584" s="2">
        <v>0.50277777777777777</v>
      </c>
      <c r="C5584" s="2">
        <v>0.50432870370370375</v>
      </c>
      <c r="D5584">
        <v>2.2333333333333298</v>
      </c>
    </row>
    <row r="5585" spans="1:4" x14ac:dyDescent="0.2">
      <c r="A5585" s="1">
        <v>41927</v>
      </c>
      <c r="B5585" s="2">
        <v>0.49791666666666662</v>
      </c>
      <c r="C5585" s="2">
        <v>0.50432870370370375</v>
      </c>
      <c r="D5585">
        <v>9.2333333333333307</v>
      </c>
    </row>
    <row r="5586" spans="1:4" x14ac:dyDescent="0.2">
      <c r="A5586" s="1">
        <v>41927</v>
      </c>
      <c r="B5586" s="2">
        <v>0.50694444444444442</v>
      </c>
      <c r="C5586" s="2">
        <v>0.50432870370370375</v>
      </c>
      <c r="D5586">
        <v>-3.7666666666666599</v>
      </c>
    </row>
    <row r="5587" spans="1:4" x14ac:dyDescent="0.2">
      <c r="A5587" s="1">
        <v>41927</v>
      </c>
      <c r="B5587" s="2">
        <v>0.51111111111111118</v>
      </c>
      <c r="C5587" s="2">
        <v>0.51769675925925929</v>
      </c>
      <c r="D5587">
        <v>9.4833333333333307</v>
      </c>
    </row>
    <row r="5588" spans="1:4" x14ac:dyDescent="0.2">
      <c r="A5588" s="1">
        <v>41927</v>
      </c>
      <c r="B5588" s="2">
        <v>0.51736111111111105</v>
      </c>
      <c r="C5588" s="2">
        <v>0.51769675925925929</v>
      </c>
      <c r="D5588">
        <v>0.483333333333333</v>
      </c>
    </row>
    <row r="5589" spans="1:4" x14ac:dyDescent="0.2">
      <c r="A5589" s="1">
        <v>41927</v>
      </c>
      <c r="B5589" s="2">
        <v>0.51736111111111105</v>
      </c>
      <c r="C5589" s="2">
        <v>0.51872685185185186</v>
      </c>
      <c r="D5589">
        <v>1.9666666666666599</v>
      </c>
    </row>
    <row r="5590" spans="1:4" x14ac:dyDescent="0.2">
      <c r="A5590" s="1">
        <v>41927</v>
      </c>
      <c r="B5590" s="2">
        <v>0.53194444444444444</v>
      </c>
      <c r="C5590" s="2">
        <v>0.53140046296296295</v>
      </c>
      <c r="D5590">
        <v>-0.78333333333333299</v>
      </c>
    </row>
    <row r="5591" spans="1:4" x14ac:dyDescent="0.2">
      <c r="A5591" s="1">
        <v>41927</v>
      </c>
      <c r="B5591" s="2">
        <v>0.52777777777777779</v>
      </c>
      <c r="C5591" s="2">
        <v>0.53140046296296295</v>
      </c>
      <c r="D5591">
        <v>5.2166666666666597</v>
      </c>
    </row>
    <row r="5592" spans="1:4" x14ac:dyDescent="0.2">
      <c r="A5592" s="1">
        <v>41927</v>
      </c>
      <c r="B5592" s="2">
        <v>0.53194444444444444</v>
      </c>
      <c r="C5592" s="2">
        <v>0.53151620370370367</v>
      </c>
      <c r="D5592">
        <v>-0.61666666666666603</v>
      </c>
    </row>
    <row r="5593" spans="1:4" x14ac:dyDescent="0.2">
      <c r="A5593" s="1">
        <v>41927</v>
      </c>
      <c r="B5593" s="2">
        <v>0.52777777777777779</v>
      </c>
      <c r="C5593" s="2">
        <v>0.53151620370370367</v>
      </c>
      <c r="D5593">
        <v>5.3833333333333302</v>
      </c>
    </row>
    <row r="5594" spans="1:4" x14ac:dyDescent="0.2">
      <c r="A5594" s="1">
        <v>41927</v>
      </c>
      <c r="B5594" s="2">
        <v>0.53194444444444444</v>
      </c>
      <c r="C5594" s="2">
        <v>0.53159722222222217</v>
      </c>
      <c r="D5594">
        <v>-0.5</v>
      </c>
    </row>
    <row r="5595" spans="1:4" x14ac:dyDescent="0.2">
      <c r="A5595" s="1">
        <v>41927</v>
      </c>
      <c r="B5595" s="2">
        <v>0.52777777777777779</v>
      </c>
      <c r="C5595" s="2">
        <v>0.53159722222222217</v>
      </c>
      <c r="D5595">
        <v>5.5</v>
      </c>
    </row>
    <row r="5596" spans="1:4" x14ac:dyDescent="0.2">
      <c r="A5596" s="1">
        <v>41927</v>
      </c>
      <c r="B5596" s="2">
        <v>0.54097222222222219</v>
      </c>
      <c r="C5596" s="2">
        <v>0.54090277777777784</v>
      </c>
      <c r="D5596">
        <v>-0.1</v>
      </c>
    </row>
    <row r="5597" spans="1:4" x14ac:dyDescent="0.2">
      <c r="A5597" s="1">
        <v>41927</v>
      </c>
      <c r="B5597" s="2">
        <v>0.53611111111111109</v>
      </c>
      <c r="C5597" s="2">
        <v>0.54090277777777784</v>
      </c>
      <c r="D5597">
        <v>6.9</v>
      </c>
    </row>
    <row r="5598" spans="1:4" x14ac:dyDescent="0.2">
      <c r="A5598" s="1">
        <v>41927</v>
      </c>
      <c r="B5598" s="2">
        <v>0.5444444444444444</v>
      </c>
      <c r="C5598" s="2">
        <v>0.54571759259259256</v>
      </c>
      <c r="D5598">
        <v>1.8333333333333299</v>
      </c>
    </row>
    <row r="5599" spans="1:4" x14ac:dyDescent="0.2">
      <c r="A5599" s="1">
        <v>41927</v>
      </c>
      <c r="B5599" s="2">
        <v>0.54097222222222219</v>
      </c>
      <c r="C5599" s="2">
        <v>0.54571759259259256</v>
      </c>
      <c r="D5599">
        <v>6.8333333333333304</v>
      </c>
    </row>
    <row r="5600" spans="1:4" x14ac:dyDescent="0.2">
      <c r="A5600" s="1">
        <v>41927</v>
      </c>
      <c r="B5600" s="2">
        <v>0.5444444444444444</v>
      </c>
      <c r="C5600" s="2">
        <v>0.54605324074074069</v>
      </c>
      <c r="D5600">
        <v>2.3166666666666602</v>
      </c>
    </row>
    <row r="5601" spans="1:4" x14ac:dyDescent="0.2">
      <c r="A5601" s="1">
        <v>41927</v>
      </c>
      <c r="B5601" s="2">
        <v>0.54097222222222219</v>
      </c>
      <c r="C5601" s="2">
        <v>0.54605324074074069</v>
      </c>
      <c r="D5601">
        <v>7.3166666666666602</v>
      </c>
    </row>
    <row r="5602" spans="1:4" x14ac:dyDescent="0.2">
      <c r="A5602" s="1">
        <v>41927</v>
      </c>
      <c r="B5602" s="2">
        <v>0.5541666666666667</v>
      </c>
      <c r="C5602" s="2">
        <v>0.55221064814814813</v>
      </c>
      <c r="D5602">
        <v>-2.8166666666666602</v>
      </c>
    </row>
    <row r="5603" spans="1:4" x14ac:dyDescent="0.2">
      <c r="A5603" s="1">
        <v>41927</v>
      </c>
      <c r="B5603" s="2">
        <v>0.54999999999999993</v>
      </c>
      <c r="C5603" s="2">
        <v>0.55221064814814813</v>
      </c>
      <c r="D5603">
        <v>3.18333333333333</v>
      </c>
    </row>
    <row r="5604" spans="1:4" x14ac:dyDescent="0.2">
      <c r="A5604" s="1">
        <v>41927</v>
      </c>
      <c r="B5604" s="2">
        <v>0.5541666666666667</v>
      </c>
      <c r="C5604" s="2">
        <v>0.5545254629629629</v>
      </c>
      <c r="D5604">
        <v>0.51666666666666605</v>
      </c>
    </row>
    <row r="5605" spans="1:4" x14ac:dyDescent="0.2">
      <c r="A5605" s="1">
        <v>41927</v>
      </c>
      <c r="B5605" s="2">
        <v>0.54999999999999993</v>
      </c>
      <c r="C5605" s="2">
        <v>0.5545254629629629</v>
      </c>
      <c r="D5605">
        <v>6.5166666666666604</v>
      </c>
    </row>
    <row r="5606" spans="1:4" x14ac:dyDescent="0.2">
      <c r="A5606" s="1">
        <v>41927</v>
      </c>
      <c r="B5606" s="2">
        <v>0.56736111111111109</v>
      </c>
      <c r="C5606" s="2">
        <v>0.56496527777777772</v>
      </c>
      <c r="D5606">
        <v>-3.45</v>
      </c>
    </row>
    <row r="5607" spans="1:4" x14ac:dyDescent="0.2">
      <c r="A5607" s="1">
        <v>41927</v>
      </c>
      <c r="B5607" s="2">
        <v>0.56319444444444444</v>
      </c>
      <c r="C5607" s="2">
        <v>0.56496527777777772</v>
      </c>
      <c r="D5607">
        <v>2.5499999999999998</v>
      </c>
    </row>
    <row r="5608" spans="1:4" x14ac:dyDescent="0.2">
      <c r="A5608" s="1">
        <v>41927</v>
      </c>
      <c r="B5608" s="2">
        <v>0.55902777777777779</v>
      </c>
      <c r="C5608" s="2">
        <v>0.56496527777777772</v>
      </c>
      <c r="D5608">
        <v>8.5500000000000007</v>
      </c>
    </row>
    <row r="5609" spans="1:4" x14ac:dyDescent="0.2">
      <c r="A5609" s="1">
        <v>41927</v>
      </c>
      <c r="B5609" s="2">
        <v>0.56736111111111109</v>
      </c>
      <c r="C5609" s="2">
        <v>0.56814814814814818</v>
      </c>
      <c r="D5609">
        <v>1.13333333333333</v>
      </c>
    </row>
    <row r="5610" spans="1:4" x14ac:dyDescent="0.2">
      <c r="A5610" s="1">
        <v>41927</v>
      </c>
      <c r="B5610" s="2">
        <v>0.56319444444444444</v>
      </c>
      <c r="C5610" s="2">
        <v>0.56814814814814818</v>
      </c>
      <c r="D5610">
        <v>7.1333333333333302</v>
      </c>
    </row>
    <row r="5611" spans="1:4" x14ac:dyDescent="0.2">
      <c r="A5611" s="1">
        <v>41927</v>
      </c>
      <c r="B5611" s="2">
        <v>0.56736111111111109</v>
      </c>
      <c r="C5611" s="2">
        <v>0.56978009259259255</v>
      </c>
      <c r="D5611">
        <v>3.4833333333333298</v>
      </c>
    </row>
    <row r="5612" spans="1:4" x14ac:dyDescent="0.2">
      <c r="A5612" s="1">
        <v>41927</v>
      </c>
      <c r="B5612" s="2">
        <v>0.56319444444444444</v>
      </c>
      <c r="C5612" s="2">
        <v>0.56978009259259255</v>
      </c>
      <c r="D5612">
        <v>9.4833333333333307</v>
      </c>
    </row>
    <row r="5613" spans="1:4" x14ac:dyDescent="0.2">
      <c r="A5613" s="1">
        <v>41927</v>
      </c>
      <c r="B5613" s="2">
        <v>0.56736111111111109</v>
      </c>
      <c r="C5613" s="2">
        <v>0.57104166666666667</v>
      </c>
      <c r="D5613">
        <v>5.3</v>
      </c>
    </row>
    <row r="5614" spans="1:4" x14ac:dyDescent="0.2">
      <c r="A5614" s="1">
        <v>41927</v>
      </c>
      <c r="B5614" s="2">
        <v>0.57430555555555551</v>
      </c>
      <c r="C5614" s="2">
        <v>0.57104166666666667</v>
      </c>
      <c r="D5614">
        <v>-4.7</v>
      </c>
    </row>
    <row r="5615" spans="1:4" x14ac:dyDescent="0.2">
      <c r="A5615" s="1">
        <v>41927</v>
      </c>
      <c r="B5615" s="2">
        <v>0.57430555555555551</v>
      </c>
      <c r="C5615" s="2">
        <v>0.57692129629629629</v>
      </c>
      <c r="D5615">
        <v>3.7666666666666599</v>
      </c>
    </row>
    <row r="5616" spans="1:4" x14ac:dyDescent="0.2">
      <c r="A5616" s="1">
        <v>41927</v>
      </c>
      <c r="B5616" s="2">
        <v>0.57430555555555551</v>
      </c>
      <c r="C5616" s="2">
        <v>0.57751157407407405</v>
      </c>
      <c r="D5616">
        <v>4.61666666666666</v>
      </c>
    </row>
    <row r="5617" spans="1:4" x14ac:dyDescent="0.2">
      <c r="A5617" s="1">
        <v>41927</v>
      </c>
      <c r="B5617" s="2">
        <v>0.58194444444444449</v>
      </c>
      <c r="C5617" s="2">
        <v>0.58277777777777773</v>
      </c>
      <c r="D5617">
        <v>1.2</v>
      </c>
    </row>
    <row r="5618" spans="1:4" x14ac:dyDescent="0.2">
      <c r="A5618" s="1">
        <v>41927</v>
      </c>
      <c r="B5618" s="2">
        <v>0.59166666666666667</v>
      </c>
      <c r="C5618" s="2">
        <v>0.59409722222222217</v>
      </c>
      <c r="D5618">
        <v>3.5</v>
      </c>
    </row>
    <row r="5619" spans="1:4" x14ac:dyDescent="0.2">
      <c r="A5619" s="1">
        <v>41927</v>
      </c>
      <c r="B5619" s="2">
        <v>0.59583333333333333</v>
      </c>
      <c r="C5619" s="2">
        <v>0.59409722222222217</v>
      </c>
      <c r="D5619">
        <v>-2.5</v>
      </c>
    </row>
    <row r="5620" spans="1:4" x14ac:dyDescent="0.2">
      <c r="A5620" s="1">
        <v>41927</v>
      </c>
      <c r="B5620" s="2">
        <v>0.58750000000000002</v>
      </c>
      <c r="C5620" s="2">
        <v>0.59409722222222217</v>
      </c>
      <c r="D5620">
        <v>9.5</v>
      </c>
    </row>
    <row r="5621" spans="1:4" x14ac:dyDescent="0.2">
      <c r="A5621" s="1">
        <v>41927</v>
      </c>
      <c r="B5621" s="2">
        <v>0.61249999999999993</v>
      </c>
      <c r="C5621" s="2">
        <v>0.61255787037037035</v>
      </c>
      <c r="D5621">
        <v>8.3333333333333301E-2</v>
      </c>
    </row>
    <row r="5622" spans="1:4" x14ac:dyDescent="0.2">
      <c r="A5622" s="1">
        <v>41927</v>
      </c>
      <c r="B5622" s="2">
        <v>0.61249999999999993</v>
      </c>
      <c r="C5622" s="2">
        <v>0.61460648148148145</v>
      </c>
      <c r="D5622">
        <v>3.0333333333333301</v>
      </c>
    </row>
    <row r="5623" spans="1:4" x14ac:dyDescent="0.2">
      <c r="A5623" s="1">
        <v>41927</v>
      </c>
      <c r="B5623" s="2">
        <v>0.61944444444444446</v>
      </c>
      <c r="C5623" s="2">
        <v>0.61754629629629632</v>
      </c>
      <c r="D5623">
        <v>-2.7333333333333298</v>
      </c>
    </row>
    <row r="5624" spans="1:4" x14ac:dyDescent="0.2">
      <c r="A5624" s="1">
        <v>41927</v>
      </c>
      <c r="B5624" s="2">
        <v>0.61249999999999993</v>
      </c>
      <c r="C5624" s="2">
        <v>0.61754629629629632</v>
      </c>
      <c r="D5624">
        <v>7.2666666666666604</v>
      </c>
    </row>
    <row r="5625" spans="1:4" x14ac:dyDescent="0.2">
      <c r="A5625" s="1">
        <v>41927</v>
      </c>
      <c r="B5625" s="2">
        <v>0.61944444444444446</v>
      </c>
      <c r="C5625" s="2">
        <v>0.61760416666666662</v>
      </c>
      <c r="D5625">
        <v>-2.65</v>
      </c>
    </row>
    <row r="5626" spans="1:4" x14ac:dyDescent="0.2">
      <c r="A5626" s="1">
        <v>41927</v>
      </c>
      <c r="B5626" s="2">
        <v>0.61249999999999993</v>
      </c>
      <c r="C5626" s="2">
        <v>0.61760416666666662</v>
      </c>
      <c r="D5626">
        <v>7.35</v>
      </c>
    </row>
    <row r="5627" spans="1:4" x14ac:dyDescent="0.2">
      <c r="A5627" s="1">
        <v>41927</v>
      </c>
      <c r="B5627" s="2">
        <v>0.61944444444444446</v>
      </c>
      <c r="C5627" s="2">
        <v>0.61821759259259257</v>
      </c>
      <c r="D5627">
        <v>-1.7666666666666599</v>
      </c>
    </row>
    <row r="5628" spans="1:4" x14ac:dyDescent="0.2">
      <c r="A5628" s="1">
        <v>41927</v>
      </c>
      <c r="B5628" s="2">
        <v>0.61249999999999993</v>
      </c>
      <c r="C5628" s="2">
        <v>0.61821759259259257</v>
      </c>
      <c r="D5628">
        <v>8.2333333333333307</v>
      </c>
    </row>
    <row r="5629" spans="1:4" x14ac:dyDescent="0.2">
      <c r="A5629" s="1">
        <v>41927</v>
      </c>
      <c r="B5629" s="2">
        <v>0.61944444444444446</v>
      </c>
      <c r="C5629" s="2">
        <v>0.62331018518518522</v>
      </c>
      <c r="D5629">
        <v>5.5666666666666602</v>
      </c>
    </row>
    <row r="5630" spans="1:4" x14ac:dyDescent="0.2">
      <c r="A5630" s="1">
        <v>41927</v>
      </c>
      <c r="B5630" s="2">
        <v>0.62638888888888888</v>
      </c>
      <c r="C5630" s="2">
        <v>0.62331018518518522</v>
      </c>
      <c r="D5630">
        <v>-4.43333333333333</v>
      </c>
    </row>
    <row r="5631" spans="1:4" x14ac:dyDescent="0.2">
      <c r="A5631" s="1">
        <v>41927</v>
      </c>
      <c r="B5631" s="2">
        <v>0.63055555555555554</v>
      </c>
      <c r="C5631" s="2">
        <v>0.63028935185185186</v>
      </c>
      <c r="D5631">
        <v>-0.38333333333333303</v>
      </c>
    </row>
    <row r="5632" spans="1:4" x14ac:dyDescent="0.2">
      <c r="A5632" s="1">
        <v>41927</v>
      </c>
      <c r="B5632" s="2">
        <v>0.62638888888888888</v>
      </c>
      <c r="C5632" s="2">
        <v>0.63028935185185186</v>
      </c>
      <c r="D5632">
        <v>5.61666666666666</v>
      </c>
    </row>
    <row r="5633" spans="1:4" x14ac:dyDescent="0.2">
      <c r="A5633" s="1">
        <v>41927</v>
      </c>
      <c r="B5633" s="2">
        <v>0.63472222222222219</v>
      </c>
      <c r="C5633" s="2">
        <v>0.63428240740740738</v>
      </c>
      <c r="D5633">
        <v>-0.63333333333333297</v>
      </c>
    </row>
    <row r="5634" spans="1:4" x14ac:dyDescent="0.2">
      <c r="A5634" s="1">
        <v>41927</v>
      </c>
      <c r="B5634" s="2">
        <v>0.63055555555555554</v>
      </c>
      <c r="C5634" s="2">
        <v>0.63428240740740738</v>
      </c>
      <c r="D5634">
        <v>5.36666666666666</v>
      </c>
    </row>
    <row r="5635" spans="1:4" x14ac:dyDescent="0.2">
      <c r="A5635" s="1">
        <v>41927</v>
      </c>
      <c r="B5635" s="2">
        <v>0.64722222222222225</v>
      </c>
      <c r="C5635" s="2">
        <v>0.64541666666666664</v>
      </c>
      <c r="D5635">
        <v>-2.6</v>
      </c>
    </row>
    <row r="5636" spans="1:4" x14ac:dyDescent="0.2">
      <c r="A5636" s="1">
        <v>41927</v>
      </c>
      <c r="B5636" s="2">
        <v>0.6430555555555556</v>
      </c>
      <c r="C5636" s="2">
        <v>0.64541666666666664</v>
      </c>
      <c r="D5636">
        <v>3.4</v>
      </c>
    </row>
    <row r="5637" spans="1:4" x14ac:dyDescent="0.2">
      <c r="A5637" s="1">
        <v>41927</v>
      </c>
      <c r="B5637" s="2">
        <v>0.63888888888888895</v>
      </c>
      <c r="C5637" s="2">
        <v>0.64541666666666664</v>
      </c>
      <c r="D5637">
        <v>9.4</v>
      </c>
    </row>
    <row r="5638" spans="1:4" x14ac:dyDescent="0.2">
      <c r="A5638" s="1">
        <v>41927</v>
      </c>
      <c r="B5638" s="2">
        <v>0.65138888888888891</v>
      </c>
      <c r="C5638" s="2">
        <v>0.64988425925925919</v>
      </c>
      <c r="D5638">
        <v>-2.1666666666666599</v>
      </c>
    </row>
    <row r="5639" spans="1:4" x14ac:dyDescent="0.2">
      <c r="A5639" s="1">
        <v>41927</v>
      </c>
      <c r="B5639" s="2">
        <v>0.64722222222222225</v>
      </c>
      <c r="C5639" s="2">
        <v>0.64988425925925919</v>
      </c>
      <c r="D5639">
        <v>3.8333333333333299</v>
      </c>
    </row>
    <row r="5640" spans="1:4" x14ac:dyDescent="0.2">
      <c r="A5640" s="1">
        <v>41927</v>
      </c>
      <c r="B5640" s="2">
        <v>0.6430555555555556</v>
      </c>
      <c r="C5640" s="2">
        <v>0.64988425925925919</v>
      </c>
      <c r="D5640">
        <v>9.8333333333333304</v>
      </c>
    </row>
    <row r="5641" spans="1:4" x14ac:dyDescent="0.2">
      <c r="A5641" s="1">
        <v>41927</v>
      </c>
      <c r="B5641" s="2">
        <v>0.65138888888888891</v>
      </c>
      <c r="C5641" s="2">
        <v>0.65763888888888888</v>
      </c>
      <c r="D5641">
        <v>9</v>
      </c>
    </row>
    <row r="5642" spans="1:4" x14ac:dyDescent="0.2">
      <c r="A5642" s="1">
        <v>41927</v>
      </c>
      <c r="B5642" s="2">
        <v>0.65972222222222221</v>
      </c>
      <c r="C5642" s="2">
        <v>0.65763888888888888</v>
      </c>
      <c r="D5642">
        <v>-3</v>
      </c>
    </row>
    <row r="5643" spans="1:4" x14ac:dyDescent="0.2">
      <c r="A5643" s="1">
        <v>41927</v>
      </c>
      <c r="B5643" s="2">
        <v>0.65555555555555556</v>
      </c>
      <c r="C5643" s="2">
        <v>0.65763888888888888</v>
      </c>
      <c r="D5643">
        <v>3</v>
      </c>
    </row>
    <row r="5644" spans="1:4" x14ac:dyDescent="0.2">
      <c r="A5644" s="1">
        <v>41927</v>
      </c>
      <c r="B5644" s="2">
        <v>0.65138888888888891</v>
      </c>
      <c r="C5644" s="2">
        <v>0.65833333333333333</v>
      </c>
      <c r="D5644">
        <v>10</v>
      </c>
    </row>
    <row r="5645" spans="1:4" x14ac:dyDescent="0.2">
      <c r="A5645" s="1">
        <v>41927</v>
      </c>
      <c r="B5645" s="2">
        <v>0.65972222222222221</v>
      </c>
      <c r="C5645" s="2">
        <v>0.65833333333333333</v>
      </c>
      <c r="D5645">
        <v>-2</v>
      </c>
    </row>
    <row r="5646" spans="1:4" x14ac:dyDescent="0.2">
      <c r="A5646" s="1">
        <v>41927</v>
      </c>
      <c r="B5646" s="2">
        <v>0.65555555555555556</v>
      </c>
      <c r="C5646" s="2">
        <v>0.65833333333333333</v>
      </c>
      <c r="D5646">
        <v>4</v>
      </c>
    </row>
    <row r="5647" spans="1:4" x14ac:dyDescent="0.2">
      <c r="A5647" s="1">
        <v>41927</v>
      </c>
      <c r="B5647" s="2">
        <v>0.67222222222222217</v>
      </c>
      <c r="C5647" s="2">
        <v>0.66894675925925917</v>
      </c>
      <c r="D5647">
        <v>-4.7166666666666597</v>
      </c>
    </row>
    <row r="5648" spans="1:4" x14ac:dyDescent="0.2">
      <c r="A5648" s="1">
        <v>41927</v>
      </c>
      <c r="B5648" s="2">
        <v>0.66388888888888886</v>
      </c>
      <c r="C5648" s="2">
        <v>0.66894675925925917</v>
      </c>
      <c r="D5648">
        <v>7.2833333333333297</v>
      </c>
    </row>
    <row r="5649" spans="1:4" x14ac:dyDescent="0.2">
      <c r="A5649" s="1">
        <v>41927</v>
      </c>
      <c r="B5649" s="2">
        <v>0.66805555555555562</v>
      </c>
      <c r="C5649" s="2">
        <v>0.66894675925925917</v>
      </c>
      <c r="D5649">
        <v>1.2833333333333301</v>
      </c>
    </row>
    <row r="5650" spans="1:4" x14ac:dyDescent="0.2">
      <c r="A5650" s="1">
        <v>41927</v>
      </c>
      <c r="B5650" s="2">
        <v>0.67222222222222217</v>
      </c>
      <c r="C5650" s="2">
        <v>0.67092592592592604</v>
      </c>
      <c r="D5650">
        <v>-1.86666666666666</v>
      </c>
    </row>
    <row r="5651" spans="1:4" x14ac:dyDescent="0.2">
      <c r="A5651" s="1">
        <v>41927</v>
      </c>
      <c r="B5651" s="2">
        <v>0.66805555555555562</v>
      </c>
      <c r="C5651" s="2">
        <v>0.67092592592592604</v>
      </c>
      <c r="D5651">
        <v>4.1333333333333302</v>
      </c>
    </row>
    <row r="5652" spans="1:4" x14ac:dyDescent="0.2">
      <c r="A5652" s="1">
        <v>41927</v>
      </c>
      <c r="B5652" s="2">
        <v>0.67222222222222217</v>
      </c>
      <c r="C5652" s="2">
        <v>0.67907407407407405</v>
      </c>
      <c r="D5652">
        <v>9.86666666666666</v>
      </c>
    </row>
    <row r="5653" spans="1:4" x14ac:dyDescent="0.2">
      <c r="A5653" s="1">
        <v>41927</v>
      </c>
      <c r="B5653" s="2">
        <v>0.67708333333333337</v>
      </c>
      <c r="C5653" s="2">
        <v>0.67907407407407405</v>
      </c>
      <c r="D5653">
        <v>2.86666666666666</v>
      </c>
    </row>
    <row r="5654" spans="1:4" x14ac:dyDescent="0.2">
      <c r="A5654" s="1">
        <v>41927</v>
      </c>
      <c r="B5654" s="2">
        <v>0.68125000000000002</v>
      </c>
      <c r="C5654" s="2">
        <v>0.67907407407407405</v>
      </c>
      <c r="D5654">
        <v>-3.1333333333333302</v>
      </c>
    </row>
    <row r="5655" spans="1:4" x14ac:dyDescent="0.2">
      <c r="A5655" s="1">
        <v>41927</v>
      </c>
      <c r="B5655" s="2">
        <v>0.67708333333333337</v>
      </c>
      <c r="C5655" s="2">
        <v>0.67921296296296296</v>
      </c>
      <c r="D5655">
        <v>3.0666666666666602</v>
      </c>
    </row>
    <row r="5656" spans="1:4" x14ac:dyDescent="0.2">
      <c r="A5656" s="1">
        <v>41927</v>
      </c>
      <c r="B5656" s="2">
        <v>0.68125000000000002</v>
      </c>
      <c r="C5656" s="2">
        <v>0.67921296296296296</v>
      </c>
      <c r="D5656">
        <v>-2.93333333333333</v>
      </c>
    </row>
    <row r="5657" spans="1:4" x14ac:dyDescent="0.2">
      <c r="A5657" s="1">
        <v>41927</v>
      </c>
      <c r="B5657" s="2">
        <v>0.67708333333333337</v>
      </c>
      <c r="C5657" s="2">
        <v>0.68024305555555553</v>
      </c>
      <c r="D5657">
        <v>4.55</v>
      </c>
    </row>
    <row r="5658" spans="1:4" x14ac:dyDescent="0.2">
      <c r="A5658" s="1">
        <v>41927</v>
      </c>
      <c r="B5658" s="2">
        <v>0.68125000000000002</v>
      </c>
      <c r="C5658" s="2">
        <v>0.68024305555555553</v>
      </c>
      <c r="D5658">
        <v>-1.45</v>
      </c>
    </row>
    <row r="5659" spans="1:4" x14ac:dyDescent="0.2">
      <c r="A5659" s="1">
        <v>41927</v>
      </c>
      <c r="B5659" s="2">
        <v>0.67708333333333337</v>
      </c>
      <c r="C5659" s="2">
        <v>0.68111111111111111</v>
      </c>
      <c r="D5659">
        <v>5.8</v>
      </c>
    </row>
    <row r="5660" spans="1:4" x14ac:dyDescent="0.2">
      <c r="A5660" s="1">
        <v>41927</v>
      </c>
      <c r="B5660" s="2">
        <v>0.68125000000000002</v>
      </c>
      <c r="C5660" s="2">
        <v>0.68111111111111111</v>
      </c>
      <c r="D5660">
        <v>-0.2</v>
      </c>
    </row>
    <row r="5661" spans="1:4" x14ac:dyDescent="0.2">
      <c r="A5661" s="1">
        <v>41927</v>
      </c>
      <c r="B5661" s="2">
        <v>0.69236111111111109</v>
      </c>
      <c r="C5661" s="2">
        <v>0.68906250000000002</v>
      </c>
      <c r="D5661">
        <v>-4.75</v>
      </c>
    </row>
    <row r="5662" spans="1:4" x14ac:dyDescent="0.2">
      <c r="A5662" s="1">
        <v>41927</v>
      </c>
      <c r="B5662" s="2">
        <v>0.68680555555555556</v>
      </c>
      <c r="C5662" s="2">
        <v>0.68906250000000002</v>
      </c>
      <c r="D5662">
        <v>3.25</v>
      </c>
    </row>
    <row r="5663" spans="1:4" x14ac:dyDescent="0.2">
      <c r="A5663" s="1">
        <v>41927</v>
      </c>
      <c r="B5663" s="2">
        <v>0.69236111111111109</v>
      </c>
      <c r="C5663" s="2">
        <v>0.68909722222222225</v>
      </c>
      <c r="D5663">
        <v>-4.7</v>
      </c>
    </row>
    <row r="5664" spans="1:4" x14ac:dyDescent="0.2">
      <c r="A5664" s="1">
        <v>41927</v>
      </c>
      <c r="B5664" s="2">
        <v>0.68680555555555556</v>
      </c>
      <c r="C5664" s="2">
        <v>0.68909722222222225</v>
      </c>
      <c r="D5664">
        <v>3.3</v>
      </c>
    </row>
    <row r="5665" spans="1:4" x14ac:dyDescent="0.2">
      <c r="A5665" s="1">
        <v>41927</v>
      </c>
      <c r="B5665" s="2">
        <v>0.69861111111111107</v>
      </c>
      <c r="C5665" s="2">
        <v>0.69800925925925927</v>
      </c>
      <c r="D5665">
        <v>-0.86666666666666603</v>
      </c>
    </row>
    <row r="5666" spans="1:4" x14ac:dyDescent="0.2">
      <c r="A5666" s="1">
        <v>41927</v>
      </c>
      <c r="B5666" s="2">
        <v>0.69236111111111109</v>
      </c>
      <c r="C5666" s="2">
        <v>0.69800925925925927</v>
      </c>
      <c r="D5666">
        <v>8.1333333333333293</v>
      </c>
    </row>
    <row r="5667" spans="1:4" x14ac:dyDescent="0.2">
      <c r="A5667" s="1">
        <v>41927</v>
      </c>
      <c r="B5667" s="2">
        <v>0.69861111111111107</v>
      </c>
      <c r="C5667" s="2">
        <v>0.69951388888888888</v>
      </c>
      <c r="D5667">
        <v>1.3</v>
      </c>
    </row>
    <row r="5668" spans="1:4" x14ac:dyDescent="0.2">
      <c r="A5668" s="1">
        <v>41927</v>
      </c>
      <c r="B5668" s="2">
        <v>0.70833333333333337</v>
      </c>
      <c r="C5668" s="2">
        <v>0.70571759259259259</v>
      </c>
      <c r="D5668">
        <v>-3.7666666666666599</v>
      </c>
    </row>
    <row r="5669" spans="1:4" x14ac:dyDescent="0.2">
      <c r="A5669" s="1">
        <v>41927</v>
      </c>
      <c r="B5669" s="2">
        <v>0.70347222222222217</v>
      </c>
      <c r="C5669" s="2">
        <v>0.70571759259259259</v>
      </c>
      <c r="D5669">
        <v>3.2333333333333298</v>
      </c>
    </row>
    <row r="5670" spans="1:4" x14ac:dyDescent="0.2">
      <c r="A5670" s="1">
        <v>41927</v>
      </c>
      <c r="B5670" s="2">
        <v>0.70833333333333337</v>
      </c>
      <c r="C5670" s="2">
        <v>0.7075231481481481</v>
      </c>
      <c r="D5670">
        <v>-1.1666666666666601</v>
      </c>
    </row>
    <row r="5671" spans="1:4" x14ac:dyDescent="0.2">
      <c r="A5671" s="1">
        <v>41927</v>
      </c>
      <c r="B5671" s="2">
        <v>0.70347222222222217</v>
      </c>
      <c r="C5671" s="2">
        <v>0.7075231481481481</v>
      </c>
      <c r="D5671">
        <v>5.8333333333333304</v>
      </c>
    </row>
    <row r="5672" spans="1:4" x14ac:dyDescent="0.2">
      <c r="A5672" s="1">
        <v>41927</v>
      </c>
      <c r="B5672" s="2">
        <v>0.71388888888888891</v>
      </c>
      <c r="C5672" s="2">
        <v>0.71892361111111114</v>
      </c>
      <c r="D5672">
        <v>7.25</v>
      </c>
    </row>
    <row r="5673" spans="1:4" x14ac:dyDescent="0.2">
      <c r="A5673" s="1">
        <v>41927</v>
      </c>
      <c r="B5673" s="2">
        <v>0.71944444444444444</v>
      </c>
      <c r="C5673" s="2">
        <v>0.71892361111111114</v>
      </c>
      <c r="D5673">
        <v>-0.75</v>
      </c>
    </row>
    <row r="5674" spans="1:4" x14ac:dyDescent="0.2">
      <c r="A5674" s="1">
        <v>41927</v>
      </c>
      <c r="B5674" s="2">
        <v>0.72986111111111107</v>
      </c>
      <c r="C5674" s="2">
        <v>0.73368055555555556</v>
      </c>
      <c r="D5674">
        <v>5.5</v>
      </c>
    </row>
    <row r="5675" spans="1:4" x14ac:dyDescent="0.2">
      <c r="A5675" s="1">
        <v>41927</v>
      </c>
      <c r="B5675" s="2">
        <v>0.72986111111111107</v>
      </c>
      <c r="C5675" s="2">
        <v>0.73594907407407406</v>
      </c>
      <c r="D5675">
        <v>8.7666666666666604</v>
      </c>
    </row>
    <row r="5676" spans="1:4" x14ac:dyDescent="0.2">
      <c r="A5676" s="1">
        <v>41927</v>
      </c>
      <c r="B5676" s="2">
        <v>0.73819444444444438</v>
      </c>
      <c r="C5676" s="2">
        <v>0.73594907407407406</v>
      </c>
      <c r="D5676">
        <v>-3.2333333333333298</v>
      </c>
    </row>
    <row r="5677" spans="1:4" x14ac:dyDescent="0.2">
      <c r="A5677" s="1">
        <v>41927</v>
      </c>
      <c r="B5677" s="2">
        <v>0.74305555555555547</v>
      </c>
      <c r="C5677" s="2">
        <v>0.74064814814814817</v>
      </c>
      <c r="D5677">
        <v>-3.4666666666666601</v>
      </c>
    </row>
    <row r="5678" spans="1:4" x14ac:dyDescent="0.2">
      <c r="A5678" s="1">
        <v>41927</v>
      </c>
      <c r="B5678" s="2">
        <v>0.73819444444444438</v>
      </c>
      <c r="C5678" s="2">
        <v>0.74064814814814817</v>
      </c>
      <c r="D5678">
        <v>3.5333333333333301</v>
      </c>
    </row>
    <row r="5679" spans="1:4" x14ac:dyDescent="0.2">
      <c r="A5679" s="1">
        <v>41927</v>
      </c>
      <c r="B5679" s="2">
        <v>0.74305555555555547</v>
      </c>
      <c r="C5679" s="2">
        <v>0.7446990740740741</v>
      </c>
      <c r="D5679">
        <v>2.36666666666666</v>
      </c>
    </row>
    <row r="5680" spans="1:4" x14ac:dyDescent="0.2">
      <c r="A5680" s="1">
        <v>41927</v>
      </c>
      <c r="B5680" s="2">
        <v>0.73819444444444438</v>
      </c>
      <c r="C5680" s="2">
        <v>0.7446990740740741</v>
      </c>
      <c r="D5680">
        <v>9.36666666666666</v>
      </c>
    </row>
    <row r="5681" spans="1:4" x14ac:dyDescent="0.2">
      <c r="A5681" s="1">
        <v>41927</v>
      </c>
      <c r="B5681" s="2">
        <v>0.74305555555555547</v>
      </c>
      <c r="C5681" s="2">
        <v>0.748113425925926</v>
      </c>
      <c r="D5681">
        <v>7.2833333333333297</v>
      </c>
    </row>
    <row r="5682" spans="1:4" x14ac:dyDescent="0.2">
      <c r="A5682" s="1">
        <v>41927</v>
      </c>
      <c r="B5682" s="2">
        <v>0.74930555555555556</v>
      </c>
      <c r="C5682" s="2">
        <v>0.748113425925926</v>
      </c>
      <c r="D5682">
        <v>-1.7166666666666599</v>
      </c>
    </row>
    <row r="5683" spans="1:4" x14ac:dyDescent="0.2">
      <c r="A5683" s="1">
        <v>41927</v>
      </c>
      <c r="B5683" s="2">
        <v>0.75416666666666676</v>
      </c>
      <c r="C5683" s="2">
        <v>0.75810185185185175</v>
      </c>
      <c r="D5683">
        <v>5.6666666666666599</v>
      </c>
    </row>
    <row r="5684" spans="1:4" x14ac:dyDescent="0.2">
      <c r="A5684" s="1">
        <v>41927</v>
      </c>
      <c r="B5684" s="2">
        <v>0.76041666666666663</v>
      </c>
      <c r="C5684" s="2">
        <v>0.75810185185185175</v>
      </c>
      <c r="D5684">
        <v>-3.3333333333333299</v>
      </c>
    </row>
    <row r="5685" spans="1:4" x14ac:dyDescent="0.2">
      <c r="A5685" s="1">
        <v>41927</v>
      </c>
      <c r="B5685" s="2">
        <v>0.75416666666666676</v>
      </c>
      <c r="C5685" s="2">
        <v>0.75988425925925929</v>
      </c>
      <c r="D5685">
        <v>8.2333333333333307</v>
      </c>
    </row>
    <row r="5686" spans="1:4" x14ac:dyDescent="0.2">
      <c r="A5686" s="1">
        <v>41927</v>
      </c>
      <c r="B5686" s="2">
        <v>0.76041666666666663</v>
      </c>
      <c r="C5686" s="2">
        <v>0.75988425925925929</v>
      </c>
      <c r="D5686">
        <v>-0.76666666666666605</v>
      </c>
    </row>
    <row r="5687" spans="1:4" x14ac:dyDescent="0.2">
      <c r="A5687" s="1">
        <v>41927</v>
      </c>
      <c r="B5687" s="2">
        <v>0.76041666666666663</v>
      </c>
      <c r="C5687" s="2">
        <v>0.76217592592592587</v>
      </c>
      <c r="D5687">
        <v>2.5333333333333301</v>
      </c>
    </row>
    <row r="5688" spans="1:4" x14ac:dyDescent="0.2">
      <c r="A5688" s="1">
        <v>41927</v>
      </c>
      <c r="B5688" s="2">
        <v>0.76666666666666661</v>
      </c>
      <c r="C5688" s="2">
        <v>0.76853009259259253</v>
      </c>
      <c r="D5688">
        <v>2.68333333333333</v>
      </c>
    </row>
    <row r="5689" spans="1:4" x14ac:dyDescent="0.2">
      <c r="A5689" s="1">
        <v>41927</v>
      </c>
      <c r="B5689" s="2">
        <v>0.76666666666666661</v>
      </c>
      <c r="C5689" s="2">
        <v>0.77322916666666675</v>
      </c>
      <c r="D5689">
        <v>9.4499999999999993</v>
      </c>
    </row>
    <row r="5690" spans="1:4" x14ac:dyDescent="0.2">
      <c r="A5690" s="1">
        <v>41927</v>
      </c>
      <c r="B5690" s="2">
        <v>0.7729166666666667</v>
      </c>
      <c r="C5690" s="2">
        <v>0.77322916666666675</v>
      </c>
      <c r="D5690">
        <v>0.45</v>
      </c>
    </row>
    <row r="5691" spans="1:4" x14ac:dyDescent="0.2">
      <c r="A5691" s="1">
        <v>41927</v>
      </c>
      <c r="B5691" s="2">
        <v>0.78125</v>
      </c>
      <c r="C5691" s="2">
        <v>0.78245370370370371</v>
      </c>
      <c r="D5691">
        <v>1.7333333333333301</v>
      </c>
    </row>
    <row r="5692" spans="1:4" x14ac:dyDescent="0.2">
      <c r="A5692" s="1">
        <v>41927</v>
      </c>
      <c r="B5692" s="2">
        <v>0.78819444444444453</v>
      </c>
      <c r="C5692" s="2">
        <v>0.78541666666666676</v>
      </c>
      <c r="D5692">
        <v>-4</v>
      </c>
    </row>
    <row r="5693" spans="1:4" x14ac:dyDescent="0.2">
      <c r="A5693" s="1">
        <v>41927</v>
      </c>
      <c r="B5693" s="2">
        <v>0.78125</v>
      </c>
      <c r="C5693" s="2">
        <v>0.78541666666666676</v>
      </c>
      <c r="D5693">
        <v>6</v>
      </c>
    </row>
    <row r="5694" spans="1:4" x14ac:dyDescent="0.2">
      <c r="A5694" s="1">
        <v>41927</v>
      </c>
      <c r="B5694" s="2">
        <v>0.78819444444444453</v>
      </c>
      <c r="C5694" s="2">
        <v>0.79351851851851851</v>
      </c>
      <c r="D5694">
        <v>7.6666666666666599</v>
      </c>
    </row>
    <row r="5695" spans="1:4" x14ac:dyDescent="0.2">
      <c r="A5695" s="1">
        <v>41927</v>
      </c>
      <c r="B5695" s="2">
        <v>0.7944444444444444</v>
      </c>
      <c r="C5695" s="2">
        <v>0.79351851851851851</v>
      </c>
      <c r="D5695">
        <v>-1.3333333333333299</v>
      </c>
    </row>
    <row r="5696" spans="1:4" x14ac:dyDescent="0.2">
      <c r="A5696" s="1">
        <v>41927</v>
      </c>
      <c r="B5696" s="2">
        <v>0.80069444444444438</v>
      </c>
      <c r="C5696" s="2">
        <v>0.80298611111111118</v>
      </c>
      <c r="D5696">
        <v>3.3</v>
      </c>
    </row>
    <row r="5697" spans="1:4" x14ac:dyDescent="0.2">
      <c r="A5697" s="1">
        <v>41927</v>
      </c>
      <c r="B5697" s="2">
        <v>0.80694444444444446</v>
      </c>
      <c r="C5697" s="2">
        <v>0.812037037037037</v>
      </c>
      <c r="D5697">
        <v>7.3333333333333304</v>
      </c>
    </row>
    <row r="5698" spans="1:4" x14ac:dyDescent="0.2">
      <c r="A5698" s="1">
        <v>41927</v>
      </c>
      <c r="B5698" s="2">
        <v>0.81319444444444444</v>
      </c>
      <c r="C5698" s="2">
        <v>0.812037037037037</v>
      </c>
      <c r="D5698">
        <v>-1.6666666666666601</v>
      </c>
    </row>
    <row r="5699" spans="1:4" x14ac:dyDescent="0.2">
      <c r="A5699" s="1">
        <v>41927</v>
      </c>
      <c r="B5699" s="2">
        <v>0.81319444444444444</v>
      </c>
      <c r="C5699" s="2">
        <v>0.81450231481481483</v>
      </c>
      <c r="D5699">
        <v>1.88333333333333</v>
      </c>
    </row>
    <row r="5700" spans="1:4" x14ac:dyDescent="0.2">
      <c r="A5700" s="1">
        <v>41927</v>
      </c>
      <c r="B5700" s="2">
        <v>0.81944444444444453</v>
      </c>
      <c r="C5700" s="2">
        <v>0.82092592592592595</v>
      </c>
      <c r="D5700">
        <v>2.1333333333333302</v>
      </c>
    </row>
    <row r="5701" spans="1:4" x14ac:dyDescent="0.2">
      <c r="A5701" s="1">
        <v>41927</v>
      </c>
      <c r="B5701" s="2">
        <v>0.8256944444444444</v>
      </c>
      <c r="C5701" s="2">
        <v>0.82408564814814811</v>
      </c>
      <c r="D5701">
        <v>-2.3166666666666602</v>
      </c>
    </row>
    <row r="5702" spans="1:4" x14ac:dyDescent="0.2">
      <c r="A5702" s="1">
        <v>41927</v>
      </c>
      <c r="B5702" s="2">
        <v>0.81944444444444453</v>
      </c>
      <c r="C5702" s="2">
        <v>0.82408564814814811</v>
      </c>
      <c r="D5702">
        <v>6.68333333333333</v>
      </c>
    </row>
    <row r="5703" spans="1:4" x14ac:dyDescent="0.2">
      <c r="A5703" s="1">
        <v>41927</v>
      </c>
      <c r="B5703" s="2">
        <v>0.83194444444444438</v>
      </c>
      <c r="C5703" s="2">
        <v>0.83456018518518515</v>
      </c>
      <c r="D5703">
        <v>3.7666666666666599</v>
      </c>
    </row>
    <row r="5704" spans="1:4" x14ac:dyDescent="0.2">
      <c r="A5704" s="1">
        <v>41927</v>
      </c>
      <c r="B5704" s="2">
        <v>0.83819444444444446</v>
      </c>
      <c r="C5704" s="2">
        <v>0.8375462962962964</v>
      </c>
      <c r="D5704">
        <v>-0.93333333333333302</v>
      </c>
    </row>
    <row r="5705" spans="1:4" x14ac:dyDescent="0.2">
      <c r="A5705" s="1">
        <v>41927</v>
      </c>
      <c r="B5705" s="2">
        <v>0.83194444444444438</v>
      </c>
      <c r="C5705" s="2">
        <v>0.8375462962962964</v>
      </c>
      <c r="D5705">
        <v>8.0666666666666593</v>
      </c>
    </row>
    <row r="5706" spans="1:4" x14ac:dyDescent="0.2">
      <c r="A5706" s="1">
        <v>41927</v>
      </c>
      <c r="B5706" s="2">
        <v>0.83819444444444446</v>
      </c>
      <c r="C5706" s="2">
        <v>0.8431481481481482</v>
      </c>
      <c r="D5706">
        <v>7.1333333333333302</v>
      </c>
    </row>
    <row r="5707" spans="1:4" x14ac:dyDescent="0.2">
      <c r="A5707" s="1">
        <v>41927</v>
      </c>
      <c r="B5707" s="2">
        <v>0.85416666666666663</v>
      </c>
      <c r="C5707" s="2">
        <v>0.86047453703703702</v>
      </c>
      <c r="D5707">
        <v>9.0833333333333304</v>
      </c>
    </row>
    <row r="5708" spans="1:4" x14ac:dyDescent="0.2">
      <c r="A5708" s="1">
        <v>41927</v>
      </c>
      <c r="B5708" s="2">
        <v>0.86805555555555547</v>
      </c>
      <c r="C5708" s="2">
        <v>0.87190972222222218</v>
      </c>
      <c r="D5708">
        <v>5.55</v>
      </c>
    </row>
    <row r="5709" spans="1:4" x14ac:dyDescent="0.2">
      <c r="A5709" s="1">
        <v>41927</v>
      </c>
      <c r="B5709" s="2">
        <v>0.87847222222222221</v>
      </c>
      <c r="C5709" s="2">
        <v>0.88497685185185182</v>
      </c>
      <c r="D5709">
        <v>9.36666666666666</v>
      </c>
    </row>
    <row r="5710" spans="1:4" x14ac:dyDescent="0.2">
      <c r="A5710" s="1">
        <v>41927</v>
      </c>
      <c r="B5710" s="2">
        <v>0.89236111111111116</v>
      </c>
      <c r="C5710" s="2">
        <v>0.89422453703703697</v>
      </c>
      <c r="D5710">
        <v>2.68333333333333</v>
      </c>
    </row>
    <row r="5711" spans="1:4" x14ac:dyDescent="0.2">
      <c r="A5711" s="1">
        <v>41927</v>
      </c>
      <c r="B5711" s="2">
        <v>0.90277777777777779</v>
      </c>
      <c r="C5711" s="2">
        <v>0.90819444444444442</v>
      </c>
      <c r="D5711">
        <v>7.8</v>
      </c>
    </row>
    <row r="5712" spans="1:4" x14ac:dyDescent="0.2">
      <c r="A5712" s="1">
        <v>41927</v>
      </c>
      <c r="B5712" s="2">
        <v>0.91666666666666663</v>
      </c>
      <c r="C5712" s="2">
        <v>0.91771990740740739</v>
      </c>
      <c r="D5712">
        <v>1.5166666666666599</v>
      </c>
    </row>
    <row r="5713" spans="1:4" x14ac:dyDescent="0.2">
      <c r="A5713" s="1">
        <v>41928</v>
      </c>
      <c r="B5713" s="2">
        <v>0.31736111111111115</v>
      </c>
      <c r="C5713" s="2">
        <v>0.3205439814814815</v>
      </c>
      <c r="D5713">
        <v>4.5833333333333304</v>
      </c>
    </row>
    <row r="5714" spans="1:4" x14ac:dyDescent="0.2">
      <c r="A5714" s="1">
        <v>41928</v>
      </c>
      <c r="B5714" s="2">
        <v>0.3298611111111111</v>
      </c>
      <c r="C5714" s="2">
        <v>0.32746527777777779</v>
      </c>
      <c r="D5714">
        <v>-3.45</v>
      </c>
    </row>
    <row r="5715" spans="1:4" x14ac:dyDescent="0.2">
      <c r="A5715" s="1">
        <v>41928</v>
      </c>
      <c r="B5715" s="2">
        <v>0.32500000000000001</v>
      </c>
      <c r="C5715" s="2">
        <v>0.32746527777777779</v>
      </c>
      <c r="D5715">
        <v>3.55</v>
      </c>
    </row>
    <row r="5716" spans="1:4" x14ac:dyDescent="0.2">
      <c r="A5716" s="1">
        <v>41928</v>
      </c>
      <c r="B5716" s="2">
        <v>0.33958333333333335</v>
      </c>
      <c r="C5716" s="2">
        <v>0.33802083333333338</v>
      </c>
      <c r="D5716">
        <v>-2.25</v>
      </c>
    </row>
    <row r="5717" spans="1:4" x14ac:dyDescent="0.2">
      <c r="A5717" s="1">
        <v>41928</v>
      </c>
      <c r="B5717" s="2">
        <v>0.35000000000000003</v>
      </c>
      <c r="C5717" s="2">
        <v>0.34684027777777776</v>
      </c>
      <c r="D5717">
        <v>-4.55</v>
      </c>
    </row>
    <row r="5718" spans="1:4" x14ac:dyDescent="0.2">
      <c r="A5718" s="1">
        <v>41928</v>
      </c>
      <c r="B5718" s="2">
        <v>0.35000000000000003</v>
      </c>
      <c r="C5718" s="2">
        <v>0.34755787037037034</v>
      </c>
      <c r="D5718">
        <v>-3.5166666666666599</v>
      </c>
    </row>
    <row r="5719" spans="1:4" x14ac:dyDescent="0.2">
      <c r="A5719" s="1">
        <v>41928</v>
      </c>
      <c r="B5719" s="2">
        <v>0.35000000000000003</v>
      </c>
      <c r="C5719" s="2">
        <v>0.3550578703703704</v>
      </c>
      <c r="D5719">
        <v>7.2833333333333297</v>
      </c>
    </row>
    <row r="5720" spans="1:4" x14ac:dyDescent="0.2">
      <c r="A5720" s="1">
        <v>41928</v>
      </c>
      <c r="B5720" s="2">
        <v>0.36527777777777781</v>
      </c>
      <c r="C5720" s="2">
        <v>0.36667824074074074</v>
      </c>
      <c r="D5720">
        <v>2.0166666666666599</v>
      </c>
    </row>
    <row r="5721" spans="1:4" x14ac:dyDescent="0.2">
      <c r="A5721" s="1">
        <v>41928</v>
      </c>
      <c r="B5721" s="2">
        <v>0.36041666666666666</v>
      </c>
      <c r="C5721" s="2">
        <v>0.36667824074074074</v>
      </c>
      <c r="D5721">
        <v>9.0166666666666604</v>
      </c>
    </row>
    <row r="5722" spans="1:4" x14ac:dyDescent="0.2">
      <c r="A5722" s="1">
        <v>41928</v>
      </c>
      <c r="B5722" s="2">
        <v>0.37638888888888888</v>
      </c>
      <c r="C5722" s="2">
        <v>0.37633101851851852</v>
      </c>
      <c r="D5722">
        <v>-8.3333333333333301E-2</v>
      </c>
    </row>
    <row r="5723" spans="1:4" x14ac:dyDescent="0.2">
      <c r="A5723" s="1">
        <v>41928</v>
      </c>
      <c r="B5723" s="2">
        <v>0.37152777777777773</v>
      </c>
      <c r="C5723" s="2">
        <v>0.37633101851851852</v>
      </c>
      <c r="D5723">
        <v>6.9166666666666599</v>
      </c>
    </row>
    <row r="5724" spans="1:4" x14ac:dyDescent="0.2">
      <c r="A5724" s="1">
        <v>41928</v>
      </c>
      <c r="B5724" s="2">
        <v>0.38611111111111113</v>
      </c>
      <c r="C5724" s="2">
        <v>0.38427083333333334</v>
      </c>
      <c r="D5724">
        <v>-2.65</v>
      </c>
    </row>
    <row r="5725" spans="1:4" x14ac:dyDescent="0.2">
      <c r="A5725" s="1">
        <v>41928</v>
      </c>
      <c r="B5725" s="2">
        <v>0.38125000000000003</v>
      </c>
      <c r="C5725" s="2">
        <v>0.38427083333333334</v>
      </c>
      <c r="D5725">
        <v>4.3499999999999996</v>
      </c>
    </row>
    <row r="5726" spans="1:4" x14ac:dyDescent="0.2">
      <c r="A5726" s="1">
        <v>41928</v>
      </c>
      <c r="B5726" s="2">
        <v>0.38611111111111113</v>
      </c>
      <c r="C5726" s="2">
        <v>0.38732638888888887</v>
      </c>
      <c r="D5726">
        <v>1.75</v>
      </c>
    </row>
    <row r="5727" spans="1:4" x14ac:dyDescent="0.2">
      <c r="A5727" s="1">
        <v>41928</v>
      </c>
      <c r="B5727" s="2">
        <v>0.38125000000000003</v>
      </c>
      <c r="C5727" s="2">
        <v>0.38732638888888887</v>
      </c>
      <c r="D5727">
        <v>8.75</v>
      </c>
    </row>
    <row r="5728" spans="1:4" x14ac:dyDescent="0.2">
      <c r="A5728" s="1">
        <v>41928</v>
      </c>
      <c r="B5728" s="2">
        <v>0.39999999999999997</v>
      </c>
      <c r="C5728" s="2">
        <v>0.39899305555555559</v>
      </c>
      <c r="D5728">
        <v>-1.45</v>
      </c>
    </row>
    <row r="5729" spans="1:4" x14ac:dyDescent="0.2">
      <c r="A5729" s="1">
        <v>41928</v>
      </c>
      <c r="B5729" s="2">
        <v>0.39305555555555555</v>
      </c>
      <c r="C5729" s="2">
        <v>0.39899305555555559</v>
      </c>
      <c r="D5729">
        <v>8.5500000000000007</v>
      </c>
    </row>
    <row r="5730" spans="1:4" x14ac:dyDescent="0.2">
      <c r="A5730" s="1">
        <v>41928</v>
      </c>
      <c r="B5730" s="2">
        <v>0.39999999999999997</v>
      </c>
      <c r="C5730" s="2">
        <v>0.3991898148148148</v>
      </c>
      <c r="D5730">
        <v>-1.1666666666666601</v>
      </c>
    </row>
    <row r="5731" spans="1:4" x14ac:dyDescent="0.2">
      <c r="A5731" s="1">
        <v>41928</v>
      </c>
      <c r="B5731" s="2">
        <v>0.39305555555555555</v>
      </c>
      <c r="C5731" s="2">
        <v>0.3991898148148148</v>
      </c>
      <c r="D5731">
        <v>8.8333333333333304</v>
      </c>
    </row>
    <row r="5732" spans="1:4" x14ac:dyDescent="0.2">
      <c r="A5732" s="1">
        <v>41928</v>
      </c>
      <c r="B5732" s="2">
        <v>0.39999999999999997</v>
      </c>
      <c r="C5732" s="2">
        <v>0.40252314814814816</v>
      </c>
      <c r="D5732">
        <v>3.6333333333333302</v>
      </c>
    </row>
    <row r="5733" spans="1:4" x14ac:dyDescent="0.2">
      <c r="A5733" s="1">
        <v>41928</v>
      </c>
      <c r="B5733" s="2">
        <v>0.40763888888888888</v>
      </c>
      <c r="C5733" s="2">
        <v>0.41024305555555557</v>
      </c>
      <c r="D5733">
        <v>3.75</v>
      </c>
    </row>
    <row r="5734" spans="1:4" x14ac:dyDescent="0.2">
      <c r="A5734" s="1">
        <v>41928</v>
      </c>
      <c r="B5734" s="2">
        <v>0.41180555555555554</v>
      </c>
      <c r="C5734" s="2">
        <v>0.41024305555555557</v>
      </c>
      <c r="D5734">
        <v>-2.25</v>
      </c>
    </row>
    <row r="5735" spans="1:4" x14ac:dyDescent="0.2">
      <c r="A5735" s="1">
        <v>41928</v>
      </c>
      <c r="B5735" s="2">
        <v>0.41597222222222219</v>
      </c>
      <c r="C5735" s="2">
        <v>0.41737268518518517</v>
      </c>
      <c r="D5735">
        <v>2.0166666666666599</v>
      </c>
    </row>
    <row r="5736" spans="1:4" x14ac:dyDescent="0.2">
      <c r="A5736" s="1">
        <v>41928</v>
      </c>
      <c r="B5736" s="2">
        <v>0.4201388888888889</v>
      </c>
      <c r="C5736" s="2">
        <v>0.41737268518518517</v>
      </c>
      <c r="D5736">
        <v>-3.9833333333333298</v>
      </c>
    </row>
    <row r="5737" spans="1:4" x14ac:dyDescent="0.2">
      <c r="A5737" s="1">
        <v>41928</v>
      </c>
      <c r="B5737" s="2">
        <v>0.41180555555555554</v>
      </c>
      <c r="C5737" s="2">
        <v>0.41737268518518517</v>
      </c>
      <c r="D5737">
        <v>8.0166666666666604</v>
      </c>
    </row>
    <row r="5738" spans="1:4" x14ac:dyDescent="0.2">
      <c r="A5738" s="1">
        <v>41928</v>
      </c>
      <c r="B5738" s="2">
        <v>0.41597222222222219</v>
      </c>
      <c r="C5738" s="2">
        <v>0.42160879629629627</v>
      </c>
      <c r="D5738">
        <v>8.11666666666666</v>
      </c>
    </row>
    <row r="5739" spans="1:4" x14ac:dyDescent="0.2">
      <c r="A5739" s="1">
        <v>41928</v>
      </c>
      <c r="B5739" s="2">
        <v>0.4201388888888889</v>
      </c>
      <c r="C5739" s="2">
        <v>0.42160879629629627</v>
      </c>
      <c r="D5739">
        <v>2.11666666666666</v>
      </c>
    </row>
    <row r="5740" spans="1:4" x14ac:dyDescent="0.2">
      <c r="A5740" s="1">
        <v>41928</v>
      </c>
      <c r="B5740" s="2">
        <v>0.42569444444444443</v>
      </c>
      <c r="C5740" s="2">
        <v>0.42983796296296295</v>
      </c>
      <c r="D5740">
        <v>5.9666666666666597</v>
      </c>
    </row>
    <row r="5741" spans="1:4" x14ac:dyDescent="0.2">
      <c r="A5741" s="1">
        <v>41928</v>
      </c>
      <c r="B5741" s="2">
        <v>0.43124999999999997</v>
      </c>
      <c r="C5741" s="2">
        <v>0.42983796296296295</v>
      </c>
      <c r="D5741">
        <v>-2.0333333333333301</v>
      </c>
    </row>
    <row r="5742" spans="1:4" x14ac:dyDescent="0.2">
      <c r="A5742" s="1">
        <v>41928</v>
      </c>
      <c r="B5742" s="2">
        <v>0.42569444444444443</v>
      </c>
      <c r="C5742" s="2">
        <v>0.43001157407407403</v>
      </c>
      <c r="D5742">
        <v>6.2166666666666597</v>
      </c>
    </row>
    <row r="5743" spans="1:4" x14ac:dyDescent="0.2">
      <c r="A5743" s="1">
        <v>41928</v>
      </c>
      <c r="B5743" s="2">
        <v>0.43124999999999997</v>
      </c>
      <c r="C5743" s="2">
        <v>0.43001157407407403</v>
      </c>
      <c r="D5743">
        <v>-1.7833333333333301</v>
      </c>
    </row>
    <row r="5744" spans="1:4" x14ac:dyDescent="0.2">
      <c r="A5744" s="1">
        <v>41928</v>
      </c>
      <c r="B5744" s="2">
        <v>0.43124999999999997</v>
      </c>
      <c r="C5744" s="2">
        <v>0.43364583333333334</v>
      </c>
      <c r="D5744">
        <v>3.45</v>
      </c>
    </row>
    <row r="5745" spans="1:4" x14ac:dyDescent="0.2">
      <c r="A5745" s="1">
        <v>41928</v>
      </c>
      <c r="B5745" s="2">
        <v>0.4368055555555555</v>
      </c>
      <c r="C5745" s="2">
        <v>0.43364583333333334</v>
      </c>
      <c r="D5745">
        <v>-4.55</v>
      </c>
    </row>
    <row r="5746" spans="1:4" x14ac:dyDescent="0.2">
      <c r="A5746" s="1">
        <v>41928</v>
      </c>
      <c r="B5746" s="2">
        <v>0.4368055555555555</v>
      </c>
      <c r="C5746" s="2">
        <v>0.44188657407407406</v>
      </c>
      <c r="D5746">
        <v>7.3166666666666602</v>
      </c>
    </row>
    <row r="5747" spans="1:4" x14ac:dyDescent="0.2">
      <c r="A5747" s="1">
        <v>41928</v>
      </c>
      <c r="B5747" s="2">
        <v>0.44236111111111115</v>
      </c>
      <c r="C5747" s="2">
        <v>0.44188657407407406</v>
      </c>
      <c r="D5747">
        <v>-0.68333333333333302</v>
      </c>
    </row>
    <row r="5748" spans="1:4" x14ac:dyDescent="0.2">
      <c r="A5748" s="1">
        <v>41928</v>
      </c>
      <c r="B5748" s="2">
        <v>0.45069444444444445</v>
      </c>
      <c r="C5748" s="2">
        <v>0.44975694444444447</v>
      </c>
      <c r="D5748">
        <v>-1.35</v>
      </c>
    </row>
    <row r="5749" spans="1:4" x14ac:dyDescent="0.2">
      <c r="A5749" s="1">
        <v>41928</v>
      </c>
      <c r="B5749" s="2">
        <v>0.4465277777777778</v>
      </c>
      <c r="C5749" s="2">
        <v>0.44975694444444447</v>
      </c>
      <c r="D5749">
        <v>4.6500000000000004</v>
      </c>
    </row>
    <row r="5750" spans="1:4" x14ac:dyDescent="0.2">
      <c r="A5750" s="1">
        <v>41928</v>
      </c>
      <c r="B5750" s="2">
        <v>0.45069444444444445</v>
      </c>
      <c r="C5750" s="2">
        <v>0.45135416666666667</v>
      </c>
      <c r="D5750">
        <v>0.95</v>
      </c>
    </row>
    <row r="5751" spans="1:4" x14ac:dyDescent="0.2">
      <c r="A5751" s="1">
        <v>41928</v>
      </c>
      <c r="B5751" s="2">
        <v>0.4465277777777778</v>
      </c>
      <c r="C5751" s="2">
        <v>0.45135416666666667</v>
      </c>
      <c r="D5751">
        <v>6.95</v>
      </c>
    </row>
    <row r="5752" spans="1:4" x14ac:dyDescent="0.2">
      <c r="A5752" s="1">
        <v>41928</v>
      </c>
      <c r="B5752" s="2">
        <v>0.46736111111111112</v>
      </c>
      <c r="C5752" s="2">
        <v>0.46623842592592596</v>
      </c>
      <c r="D5752">
        <v>-1.61666666666666</v>
      </c>
    </row>
    <row r="5753" spans="1:4" x14ac:dyDescent="0.2">
      <c r="A5753" s="1">
        <v>41928</v>
      </c>
      <c r="B5753" s="2">
        <v>0.46319444444444446</v>
      </c>
      <c r="C5753" s="2">
        <v>0.46623842592592596</v>
      </c>
      <c r="D5753">
        <v>4.3833333333333302</v>
      </c>
    </row>
    <row r="5754" spans="1:4" x14ac:dyDescent="0.2">
      <c r="A5754" s="1">
        <v>41928</v>
      </c>
      <c r="B5754" s="2">
        <v>0.46736111111111112</v>
      </c>
      <c r="C5754" s="2">
        <v>0.46824074074074074</v>
      </c>
      <c r="D5754">
        <v>1.2666666666666599</v>
      </c>
    </row>
    <row r="5755" spans="1:4" x14ac:dyDescent="0.2">
      <c r="A5755" s="1">
        <v>41928</v>
      </c>
      <c r="B5755" s="2">
        <v>0.46319444444444446</v>
      </c>
      <c r="C5755" s="2">
        <v>0.46824074074074074</v>
      </c>
      <c r="D5755">
        <v>7.2666666666666604</v>
      </c>
    </row>
    <row r="5756" spans="1:4" x14ac:dyDescent="0.2">
      <c r="A5756" s="1">
        <v>41928</v>
      </c>
      <c r="B5756" s="2">
        <v>0.47291666666666665</v>
      </c>
      <c r="C5756" s="2">
        <v>0.47228009259259257</v>
      </c>
      <c r="D5756">
        <v>-0.91666666666666596</v>
      </c>
    </row>
    <row r="5757" spans="1:4" x14ac:dyDescent="0.2">
      <c r="A5757" s="1">
        <v>41928</v>
      </c>
      <c r="B5757" s="2">
        <v>0.46736111111111112</v>
      </c>
      <c r="C5757" s="2">
        <v>0.47228009259259257</v>
      </c>
      <c r="D5757">
        <v>7.0833333333333304</v>
      </c>
    </row>
    <row r="5758" spans="1:4" x14ac:dyDescent="0.2">
      <c r="A5758" s="1">
        <v>41928</v>
      </c>
      <c r="B5758" s="2">
        <v>0.47986111111111113</v>
      </c>
      <c r="C5758" s="2">
        <v>0.4765625</v>
      </c>
      <c r="D5758">
        <v>-4.75</v>
      </c>
    </row>
    <row r="5759" spans="1:4" x14ac:dyDescent="0.2">
      <c r="A5759" s="1">
        <v>41928</v>
      </c>
      <c r="B5759" s="2">
        <v>0.47291666666666665</v>
      </c>
      <c r="C5759" s="2">
        <v>0.4765625</v>
      </c>
      <c r="D5759">
        <v>5.25</v>
      </c>
    </row>
    <row r="5760" spans="1:4" x14ac:dyDescent="0.2">
      <c r="A5760" s="1">
        <v>41928</v>
      </c>
      <c r="B5760" s="2">
        <v>0.47986111111111113</v>
      </c>
      <c r="C5760" s="2">
        <v>0.47890046296296296</v>
      </c>
      <c r="D5760">
        <v>-1.38333333333333</v>
      </c>
    </row>
    <row r="5761" spans="1:4" x14ac:dyDescent="0.2">
      <c r="A5761" s="1">
        <v>41928</v>
      </c>
      <c r="B5761" s="2">
        <v>0.47291666666666665</v>
      </c>
      <c r="C5761" s="2">
        <v>0.47890046296296296</v>
      </c>
      <c r="D5761">
        <v>8.61666666666666</v>
      </c>
    </row>
    <row r="5762" spans="1:4" x14ac:dyDescent="0.2">
      <c r="A5762" s="1">
        <v>41928</v>
      </c>
      <c r="B5762" s="2">
        <v>0.47986111111111113</v>
      </c>
      <c r="C5762" s="2">
        <v>0.47894675925925928</v>
      </c>
      <c r="D5762">
        <v>-1.31666666666666</v>
      </c>
    </row>
    <row r="5763" spans="1:4" x14ac:dyDescent="0.2">
      <c r="A5763" s="1">
        <v>41928</v>
      </c>
      <c r="B5763" s="2">
        <v>0.47291666666666665</v>
      </c>
      <c r="C5763" s="2">
        <v>0.47894675925925928</v>
      </c>
      <c r="D5763">
        <v>8.68333333333333</v>
      </c>
    </row>
    <row r="5764" spans="1:4" x14ac:dyDescent="0.2">
      <c r="A5764" s="1">
        <v>41928</v>
      </c>
      <c r="B5764" s="2">
        <v>0.47986111111111113</v>
      </c>
      <c r="C5764" s="2">
        <v>0.4866550925925926</v>
      </c>
      <c r="D5764">
        <v>9.7833333333333297</v>
      </c>
    </row>
    <row r="5765" spans="1:4" x14ac:dyDescent="0.2">
      <c r="A5765" s="1">
        <v>41928</v>
      </c>
      <c r="B5765" s="2">
        <v>0.48680555555555555</v>
      </c>
      <c r="C5765" s="2">
        <v>0.4866550925925926</v>
      </c>
      <c r="D5765">
        <v>-0.21666666666666601</v>
      </c>
    </row>
    <row r="5766" spans="1:4" x14ac:dyDescent="0.2">
      <c r="A5766" s="1">
        <v>41928</v>
      </c>
      <c r="B5766" s="2">
        <v>0.48680555555555555</v>
      </c>
      <c r="C5766" s="2">
        <v>0.48939814814814814</v>
      </c>
      <c r="D5766">
        <v>3.7333333333333298</v>
      </c>
    </row>
    <row r="5767" spans="1:4" x14ac:dyDescent="0.2">
      <c r="A5767" s="1">
        <v>41928</v>
      </c>
      <c r="B5767" s="2">
        <v>0.49305555555555558</v>
      </c>
      <c r="C5767" s="2">
        <v>0.49453703703703705</v>
      </c>
      <c r="D5767">
        <v>2.1333333333333302</v>
      </c>
    </row>
    <row r="5768" spans="1:4" x14ac:dyDescent="0.2">
      <c r="A5768" s="1">
        <v>41928</v>
      </c>
      <c r="B5768" s="2">
        <v>0.49791666666666662</v>
      </c>
      <c r="C5768" s="2">
        <v>0.49453703703703705</v>
      </c>
      <c r="D5768">
        <v>-4.86666666666666</v>
      </c>
    </row>
    <row r="5769" spans="1:4" x14ac:dyDescent="0.2">
      <c r="A5769" s="1">
        <v>41928</v>
      </c>
      <c r="B5769" s="2">
        <v>0.50277777777777777</v>
      </c>
      <c r="C5769" s="2">
        <v>0.50291666666666668</v>
      </c>
      <c r="D5769">
        <v>0.2</v>
      </c>
    </row>
    <row r="5770" spans="1:4" x14ac:dyDescent="0.2">
      <c r="A5770" s="1">
        <v>41928</v>
      </c>
      <c r="B5770" s="2">
        <v>0.49791666666666662</v>
      </c>
      <c r="C5770" s="2">
        <v>0.50291666666666668</v>
      </c>
      <c r="D5770">
        <v>7.2</v>
      </c>
    </row>
    <row r="5771" spans="1:4" x14ac:dyDescent="0.2">
      <c r="A5771" s="1">
        <v>41928</v>
      </c>
      <c r="B5771" s="2">
        <v>0.51111111111111118</v>
      </c>
      <c r="C5771" s="2">
        <v>0.5111458333333333</v>
      </c>
      <c r="D5771">
        <v>0.05</v>
      </c>
    </row>
    <row r="5772" spans="1:4" x14ac:dyDescent="0.2">
      <c r="A5772" s="1">
        <v>41928</v>
      </c>
      <c r="B5772" s="2">
        <v>0.50694444444444442</v>
      </c>
      <c r="C5772" s="2">
        <v>0.5111458333333333</v>
      </c>
      <c r="D5772">
        <v>6.05</v>
      </c>
    </row>
    <row r="5773" spans="1:4" x14ac:dyDescent="0.2">
      <c r="A5773" s="1">
        <v>41928</v>
      </c>
      <c r="B5773" s="2">
        <v>0.51111111111111118</v>
      </c>
      <c r="C5773" s="2">
        <v>0.51461805555555562</v>
      </c>
      <c r="D5773">
        <v>5.05</v>
      </c>
    </row>
    <row r="5774" spans="1:4" x14ac:dyDescent="0.2">
      <c r="A5774" s="1">
        <v>41928</v>
      </c>
      <c r="B5774" s="2">
        <v>0.51736111111111105</v>
      </c>
      <c r="C5774" s="2">
        <v>0.51461805555555562</v>
      </c>
      <c r="D5774">
        <v>-3.95</v>
      </c>
    </row>
    <row r="5775" spans="1:4" x14ac:dyDescent="0.2">
      <c r="A5775" s="1">
        <v>41928</v>
      </c>
      <c r="B5775" s="2">
        <v>0.51736111111111105</v>
      </c>
      <c r="C5775" s="2">
        <v>0.52356481481481476</v>
      </c>
      <c r="D5775">
        <v>8.93333333333333</v>
      </c>
    </row>
    <row r="5776" spans="1:4" x14ac:dyDescent="0.2">
      <c r="A5776" s="1">
        <v>41928</v>
      </c>
      <c r="B5776" s="2">
        <v>0.52361111111111114</v>
      </c>
      <c r="C5776" s="2">
        <v>0.52356481481481476</v>
      </c>
      <c r="D5776">
        <v>-6.6666666666666596E-2</v>
      </c>
    </row>
    <row r="5777" spans="1:4" x14ac:dyDescent="0.2">
      <c r="A5777" s="1">
        <v>41928</v>
      </c>
      <c r="B5777" s="2">
        <v>0.52777777777777779</v>
      </c>
      <c r="C5777" s="2">
        <v>0.52506944444444448</v>
      </c>
      <c r="D5777">
        <v>-3.9</v>
      </c>
    </row>
    <row r="5778" spans="1:4" x14ac:dyDescent="0.2">
      <c r="A5778" s="1">
        <v>41928</v>
      </c>
      <c r="B5778" s="2">
        <v>0.52361111111111114</v>
      </c>
      <c r="C5778" s="2">
        <v>0.52506944444444448</v>
      </c>
      <c r="D5778">
        <v>2.1</v>
      </c>
    </row>
    <row r="5779" spans="1:4" x14ac:dyDescent="0.2">
      <c r="A5779" s="1">
        <v>41928</v>
      </c>
      <c r="B5779" s="2">
        <v>0.53194444444444444</v>
      </c>
      <c r="C5779" s="2">
        <v>0.52932870370370366</v>
      </c>
      <c r="D5779">
        <v>-3.7666666666666599</v>
      </c>
    </row>
    <row r="5780" spans="1:4" x14ac:dyDescent="0.2">
      <c r="A5780" s="1">
        <v>41928</v>
      </c>
      <c r="B5780" s="2">
        <v>0.52777777777777779</v>
      </c>
      <c r="C5780" s="2">
        <v>0.52932870370370366</v>
      </c>
      <c r="D5780">
        <v>2.2333333333333298</v>
      </c>
    </row>
    <row r="5781" spans="1:4" x14ac:dyDescent="0.2">
      <c r="A5781" s="1">
        <v>41928</v>
      </c>
      <c r="B5781" s="2">
        <v>0.52361111111111114</v>
      </c>
      <c r="C5781" s="2">
        <v>0.52932870370370366</v>
      </c>
      <c r="D5781">
        <v>8.2333333333333307</v>
      </c>
    </row>
    <row r="5782" spans="1:4" x14ac:dyDescent="0.2">
      <c r="A5782" s="1">
        <v>41928</v>
      </c>
      <c r="B5782" s="2">
        <v>0.5444444444444444</v>
      </c>
      <c r="C5782" s="2">
        <v>0.54251157407407413</v>
      </c>
      <c r="D5782">
        <v>-2.7833333333333301</v>
      </c>
    </row>
    <row r="5783" spans="1:4" x14ac:dyDescent="0.2">
      <c r="A5783" s="1">
        <v>41928</v>
      </c>
      <c r="B5783" s="2">
        <v>0.54097222222222219</v>
      </c>
      <c r="C5783" s="2">
        <v>0.54251157407407413</v>
      </c>
      <c r="D5783">
        <v>2.2166666666666601</v>
      </c>
    </row>
    <row r="5784" spans="1:4" x14ac:dyDescent="0.2">
      <c r="A5784" s="1">
        <v>41928</v>
      </c>
      <c r="B5784" s="2">
        <v>0.53611111111111109</v>
      </c>
      <c r="C5784" s="2">
        <v>0.54251157407407413</v>
      </c>
      <c r="D5784">
        <v>9.2166666666666597</v>
      </c>
    </row>
    <row r="5785" spans="1:4" x14ac:dyDescent="0.2">
      <c r="A5785" s="1">
        <v>41928</v>
      </c>
      <c r="B5785" s="2">
        <v>0.5444444444444444</v>
      </c>
      <c r="C5785" s="2">
        <v>0.54570601851851852</v>
      </c>
      <c r="D5785">
        <v>1.81666666666666</v>
      </c>
    </row>
    <row r="5786" spans="1:4" x14ac:dyDescent="0.2">
      <c r="A5786" s="1">
        <v>41928</v>
      </c>
      <c r="B5786" s="2">
        <v>0.54097222222222219</v>
      </c>
      <c r="C5786" s="2">
        <v>0.54570601851851852</v>
      </c>
      <c r="D5786">
        <v>6.8166666666666602</v>
      </c>
    </row>
    <row r="5787" spans="1:4" x14ac:dyDescent="0.2">
      <c r="A5787" s="1">
        <v>41928</v>
      </c>
      <c r="B5787" s="2">
        <v>0.5444444444444444</v>
      </c>
      <c r="C5787" s="2">
        <v>0.54813657407407412</v>
      </c>
      <c r="D5787">
        <v>5.3166666666666602</v>
      </c>
    </row>
    <row r="5788" spans="1:4" x14ac:dyDescent="0.2">
      <c r="A5788" s="1">
        <v>41928</v>
      </c>
      <c r="B5788" s="2">
        <v>0.54999999999999993</v>
      </c>
      <c r="C5788" s="2">
        <v>0.54813657407407412</v>
      </c>
      <c r="D5788">
        <v>-2.68333333333333</v>
      </c>
    </row>
    <row r="5789" spans="1:4" x14ac:dyDescent="0.2">
      <c r="A5789" s="1">
        <v>41928</v>
      </c>
      <c r="B5789" s="2">
        <v>0.5541666666666667</v>
      </c>
      <c r="C5789" s="2">
        <v>0.55284722222222216</v>
      </c>
      <c r="D5789">
        <v>-1.9</v>
      </c>
    </row>
    <row r="5790" spans="1:4" x14ac:dyDescent="0.2">
      <c r="A5790" s="1">
        <v>41928</v>
      </c>
      <c r="B5790" s="2">
        <v>0.54999999999999993</v>
      </c>
      <c r="C5790" s="2">
        <v>0.55284722222222216</v>
      </c>
      <c r="D5790">
        <v>4.0999999999999996</v>
      </c>
    </row>
    <row r="5791" spans="1:4" x14ac:dyDescent="0.2">
      <c r="A5791" s="1">
        <v>41928</v>
      </c>
      <c r="B5791" s="2">
        <v>0.5541666666666667</v>
      </c>
      <c r="C5791" s="2">
        <v>0.55291666666666661</v>
      </c>
      <c r="D5791">
        <v>-1.8</v>
      </c>
    </row>
    <row r="5792" spans="1:4" x14ac:dyDescent="0.2">
      <c r="A5792" s="1">
        <v>41928</v>
      </c>
      <c r="B5792" s="2">
        <v>0.54999999999999993</v>
      </c>
      <c r="C5792" s="2">
        <v>0.55291666666666661</v>
      </c>
      <c r="D5792">
        <v>4.2</v>
      </c>
    </row>
    <row r="5793" spans="1:4" x14ac:dyDescent="0.2">
      <c r="A5793" s="1">
        <v>41928</v>
      </c>
      <c r="B5793" s="2">
        <v>0.5541666666666667</v>
      </c>
      <c r="C5793" s="2">
        <v>0.55805555555555553</v>
      </c>
      <c r="D5793">
        <v>5.6</v>
      </c>
    </row>
    <row r="5794" spans="1:4" x14ac:dyDescent="0.2">
      <c r="A5794" s="1">
        <v>41928</v>
      </c>
      <c r="B5794" s="2">
        <v>0.55902777777777779</v>
      </c>
      <c r="C5794" s="2">
        <v>0.55805555555555553</v>
      </c>
      <c r="D5794">
        <v>-1.4</v>
      </c>
    </row>
    <row r="5795" spans="1:4" x14ac:dyDescent="0.2">
      <c r="A5795" s="1">
        <v>41928</v>
      </c>
      <c r="B5795" s="2">
        <v>0.56319444444444444</v>
      </c>
      <c r="C5795" s="2">
        <v>0.56339120370370377</v>
      </c>
      <c r="D5795">
        <v>0.28333333333333299</v>
      </c>
    </row>
    <row r="5796" spans="1:4" x14ac:dyDescent="0.2">
      <c r="A5796" s="1">
        <v>41928</v>
      </c>
      <c r="B5796" s="2">
        <v>0.55902777777777779</v>
      </c>
      <c r="C5796" s="2">
        <v>0.56339120370370377</v>
      </c>
      <c r="D5796">
        <v>6.2833333333333297</v>
      </c>
    </row>
    <row r="5797" spans="1:4" x14ac:dyDescent="0.2">
      <c r="A5797" s="1">
        <v>41928</v>
      </c>
      <c r="B5797" s="2">
        <v>0.56736111111111109</v>
      </c>
      <c r="C5797" s="2">
        <v>0.56741898148148151</v>
      </c>
      <c r="D5797">
        <v>8.3333333333333301E-2</v>
      </c>
    </row>
    <row r="5798" spans="1:4" x14ac:dyDescent="0.2">
      <c r="A5798" s="1">
        <v>41928</v>
      </c>
      <c r="B5798" s="2">
        <v>0.56319444444444444</v>
      </c>
      <c r="C5798" s="2">
        <v>0.56741898148148151</v>
      </c>
      <c r="D5798">
        <v>6.0833333333333304</v>
      </c>
    </row>
    <row r="5799" spans="1:4" x14ac:dyDescent="0.2">
      <c r="A5799" s="1">
        <v>41928</v>
      </c>
      <c r="B5799" s="2">
        <v>0.56736111111111109</v>
      </c>
      <c r="C5799" s="2">
        <v>0.56910879629629629</v>
      </c>
      <c r="D5799">
        <v>2.5166666666666599</v>
      </c>
    </row>
    <row r="5800" spans="1:4" x14ac:dyDescent="0.2">
      <c r="A5800" s="1">
        <v>41928</v>
      </c>
      <c r="B5800" s="2">
        <v>0.56319444444444444</v>
      </c>
      <c r="C5800" s="2">
        <v>0.56910879629629629</v>
      </c>
      <c r="D5800">
        <v>8.5166666666666604</v>
      </c>
    </row>
    <row r="5801" spans="1:4" x14ac:dyDescent="0.2">
      <c r="A5801" s="1">
        <v>41928</v>
      </c>
      <c r="B5801" s="2">
        <v>0.57430555555555551</v>
      </c>
      <c r="C5801" s="2">
        <v>0.57681712962962961</v>
      </c>
      <c r="D5801">
        <v>3.61666666666666</v>
      </c>
    </row>
    <row r="5802" spans="1:4" x14ac:dyDescent="0.2">
      <c r="A5802" s="1">
        <v>41928</v>
      </c>
      <c r="B5802" s="2">
        <v>0.57430555555555551</v>
      </c>
      <c r="C5802" s="2">
        <v>0.57731481481481484</v>
      </c>
      <c r="D5802">
        <v>4.3333333333333304</v>
      </c>
    </row>
    <row r="5803" spans="1:4" x14ac:dyDescent="0.2">
      <c r="A5803" s="1">
        <v>41928</v>
      </c>
      <c r="B5803" s="2">
        <v>0.58194444444444449</v>
      </c>
      <c r="C5803" s="2">
        <v>0.58349537037037036</v>
      </c>
      <c r="D5803">
        <v>2.2333333333333298</v>
      </c>
    </row>
    <row r="5804" spans="1:4" x14ac:dyDescent="0.2">
      <c r="A5804" s="1">
        <v>41928</v>
      </c>
      <c r="B5804" s="2">
        <v>0.59166666666666667</v>
      </c>
      <c r="C5804" s="2">
        <v>0.59398148148148155</v>
      </c>
      <c r="D5804">
        <v>3.3333333333333299</v>
      </c>
    </row>
    <row r="5805" spans="1:4" x14ac:dyDescent="0.2">
      <c r="A5805" s="1">
        <v>41928</v>
      </c>
      <c r="B5805" s="2">
        <v>0.59583333333333333</v>
      </c>
      <c r="C5805" s="2">
        <v>0.59398148148148155</v>
      </c>
      <c r="D5805">
        <v>-2.6666666666666599</v>
      </c>
    </row>
    <row r="5806" spans="1:4" x14ac:dyDescent="0.2">
      <c r="A5806" s="1">
        <v>41928</v>
      </c>
      <c r="B5806" s="2">
        <v>0.58750000000000002</v>
      </c>
      <c r="C5806" s="2">
        <v>0.59398148148148155</v>
      </c>
      <c r="D5806">
        <v>9.3333333333333304</v>
      </c>
    </row>
    <row r="5807" spans="1:4" x14ac:dyDescent="0.2">
      <c r="A5807" s="1">
        <v>41928</v>
      </c>
      <c r="B5807" s="2">
        <v>0.60486111111111118</v>
      </c>
      <c r="C5807" s="2">
        <v>0.60954861111111114</v>
      </c>
      <c r="D5807">
        <v>6.75</v>
      </c>
    </row>
    <row r="5808" spans="1:4" x14ac:dyDescent="0.2">
      <c r="A5808" s="1">
        <v>41928</v>
      </c>
      <c r="B5808" s="2">
        <v>0.61249999999999993</v>
      </c>
      <c r="C5808" s="2">
        <v>0.60954861111111114</v>
      </c>
      <c r="D5808">
        <v>-4.25</v>
      </c>
    </row>
    <row r="5809" spans="1:4" x14ac:dyDescent="0.2">
      <c r="A5809" s="1">
        <v>41928</v>
      </c>
      <c r="B5809" s="2">
        <v>0.60486111111111118</v>
      </c>
      <c r="C5809" s="2">
        <v>0.61162037037037031</v>
      </c>
      <c r="D5809">
        <v>9.7333333333333307</v>
      </c>
    </row>
    <row r="5810" spans="1:4" x14ac:dyDescent="0.2">
      <c r="A5810" s="1">
        <v>41928</v>
      </c>
      <c r="B5810" s="2">
        <v>0.61249999999999993</v>
      </c>
      <c r="C5810" s="2">
        <v>0.61162037037037031</v>
      </c>
      <c r="D5810">
        <v>-1.2666666666666599</v>
      </c>
    </row>
    <row r="5811" spans="1:4" x14ac:dyDescent="0.2">
      <c r="A5811" s="1">
        <v>41928</v>
      </c>
      <c r="B5811" s="2">
        <v>0.61944444444444446</v>
      </c>
      <c r="C5811" s="2">
        <v>0.61818287037037034</v>
      </c>
      <c r="D5811">
        <v>-1.81666666666666</v>
      </c>
    </row>
    <row r="5812" spans="1:4" x14ac:dyDescent="0.2">
      <c r="A5812" s="1">
        <v>41928</v>
      </c>
      <c r="B5812" s="2">
        <v>0.61249999999999993</v>
      </c>
      <c r="C5812" s="2">
        <v>0.61818287037037034</v>
      </c>
      <c r="D5812">
        <v>8.18333333333333</v>
      </c>
    </row>
    <row r="5813" spans="1:4" x14ac:dyDescent="0.2">
      <c r="A5813" s="1">
        <v>41928</v>
      </c>
      <c r="B5813" s="2">
        <v>0.61944444444444446</v>
      </c>
      <c r="C5813" s="2">
        <v>0.61844907407407412</v>
      </c>
      <c r="D5813">
        <v>-1.43333333333333</v>
      </c>
    </row>
    <row r="5814" spans="1:4" x14ac:dyDescent="0.2">
      <c r="A5814" s="1">
        <v>41928</v>
      </c>
      <c r="B5814" s="2">
        <v>0.61249999999999993</v>
      </c>
      <c r="C5814" s="2">
        <v>0.61844907407407412</v>
      </c>
      <c r="D5814">
        <v>8.5666666666666593</v>
      </c>
    </row>
    <row r="5815" spans="1:4" x14ac:dyDescent="0.2">
      <c r="A5815" s="1">
        <v>41928</v>
      </c>
      <c r="B5815" s="2">
        <v>0.61944444444444446</v>
      </c>
      <c r="C5815" s="2">
        <v>0.61856481481481485</v>
      </c>
      <c r="D5815">
        <v>-1.2666666666666599</v>
      </c>
    </row>
    <row r="5816" spans="1:4" x14ac:dyDescent="0.2">
      <c r="A5816" s="1">
        <v>41928</v>
      </c>
      <c r="B5816" s="2">
        <v>0.61249999999999993</v>
      </c>
      <c r="C5816" s="2">
        <v>0.61856481481481485</v>
      </c>
      <c r="D5816">
        <v>8.7333333333333307</v>
      </c>
    </row>
    <row r="5817" spans="1:4" x14ac:dyDescent="0.2">
      <c r="A5817" s="1">
        <v>41928</v>
      </c>
      <c r="B5817" s="2">
        <v>0.61944444444444446</v>
      </c>
      <c r="C5817" s="2">
        <v>0.62284722222222222</v>
      </c>
      <c r="D5817">
        <v>4.9000000000000004</v>
      </c>
    </row>
    <row r="5818" spans="1:4" x14ac:dyDescent="0.2">
      <c r="A5818" s="1">
        <v>41928</v>
      </c>
      <c r="B5818" s="2">
        <v>0.63055555555555554</v>
      </c>
      <c r="C5818" s="2">
        <v>0.62892361111111106</v>
      </c>
      <c r="D5818">
        <v>-2.35</v>
      </c>
    </row>
    <row r="5819" spans="1:4" x14ac:dyDescent="0.2">
      <c r="A5819" s="1">
        <v>41928</v>
      </c>
      <c r="B5819" s="2">
        <v>0.62638888888888888</v>
      </c>
      <c r="C5819" s="2">
        <v>0.62892361111111106</v>
      </c>
      <c r="D5819">
        <v>3.65</v>
      </c>
    </row>
    <row r="5820" spans="1:4" x14ac:dyDescent="0.2">
      <c r="A5820" s="1">
        <v>41928</v>
      </c>
      <c r="B5820" s="2">
        <v>0.63472222222222219</v>
      </c>
      <c r="C5820" s="2">
        <v>0.63548611111111108</v>
      </c>
      <c r="D5820">
        <v>1.1000000000000001</v>
      </c>
    </row>
    <row r="5821" spans="1:4" x14ac:dyDescent="0.2">
      <c r="A5821" s="1">
        <v>41928</v>
      </c>
      <c r="B5821" s="2">
        <v>0.63055555555555554</v>
      </c>
      <c r="C5821" s="2">
        <v>0.63548611111111108</v>
      </c>
      <c r="D5821">
        <v>7.1</v>
      </c>
    </row>
    <row r="5822" spans="1:4" x14ac:dyDescent="0.2">
      <c r="A5822" s="1">
        <v>41928</v>
      </c>
      <c r="B5822" s="2">
        <v>0.63888888888888895</v>
      </c>
      <c r="C5822" s="2">
        <v>0.63548611111111108</v>
      </c>
      <c r="D5822">
        <v>-4.9000000000000004</v>
      </c>
    </row>
    <row r="5823" spans="1:4" x14ac:dyDescent="0.2">
      <c r="A5823" s="1">
        <v>41928</v>
      </c>
      <c r="B5823" s="2">
        <v>0.64722222222222225</v>
      </c>
      <c r="C5823" s="2">
        <v>0.64614583333333331</v>
      </c>
      <c r="D5823">
        <v>-1.55</v>
      </c>
    </row>
    <row r="5824" spans="1:4" x14ac:dyDescent="0.2">
      <c r="A5824" s="1">
        <v>41928</v>
      </c>
      <c r="B5824" s="2">
        <v>0.6430555555555556</v>
      </c>
      <c r="C5824" s="2">
        <v>0.64614583333333331</v>
      </c>
      <c r="D5824">
        <v>4.45</v>
      </c>
    </row>
    <row r="5825" spans="1:4" x14ac:dyDescent="0.2">
      <c r="A5825" s="1">
        <v>41928</v>
      </c>
      <c r="B5825" s="2">
        <v>0.65138888888888891</v>
      </c>
      <c r="C5825" s="2">
        <v>0.64909722222222221</v>
      </c>
      <c r="D5825">
        <v>-3.3</v>
      </c>
    </row>
    <row r="5826" spans="1:4" x14ac:dyDescent="0.2">
      <c r="A5826" s="1">
        <v>41928</v>
      </c>
      <c r="B5826" s="2">
        <v>0.64722222222222225</v>
      </c>
      <c r="C5826" s="2">
        <v>0.64909722222222221</v>
      </c>
      <c r="D5826">
        <v>2.7</v>
      </c>
    </row>
    <row r="5827" spans="1:4" x14ac:dyDescent="0.2">
      <c r="A5827" s="1">
        <v>41928</v>
      </c>
      <c r="B5827" s="2">
        <v>0.6430555555555556</v>
      </c>
      <c r="C5827" s="2">
        <v>0.64909722222222221</v>
      </c>
      <c r="D5827">
        <v>8.6999999999999993</v>
      </c>
    </row>
    <row r="5828" spans="1:4" x14ac:dyDescent="0.2">
      <c r="A5828" s="1">
        <v>41928</v>
      </c>
      <c r="B5828" s="2">
        <v>0.65138888888888891</v>
      </c>
      <c r="C5828" s="2">
        <v>0.6519907407407407</v>
      </c>
      <c r="D5828">
        <v>0.86666666666666603</v>
      </c>
    </row>
    <row r="5829" spans="1:4" x14ac:dyDescent="0.2">
      <c r="A5829" s="1">
        <v>41928</v>
      </c>
      <c r="B5829" s="2">
        <v>0.64722222222222225</v>
      </c>
      <c r="C5829" s="2">
        <v>0.6519907407407407</v>
      </c>
      <c r="D5829">
        <v>6.86666666666666</v>
      </c>
    </row>
    <row r="5830" spans="1:4" x14ac:dyDescent="0.2">
      <c r="A5830" s="1">
        <v>41928</v>
      </c>
      <c r="B5830" s="2">
        <v>0.65138888888888891</v>
      </c>
      <c r="C5830" s="2">
        <v>0.65685185185185191</v>
      </c>
      <c r="D5830">
        <v>7.86666666666666</v>
      </c>
    </row>
    <row r="5831" spans="1:4" x14ac:dyDescent="0.2">
      <c r="A5831" s="1">
        <v>41928</v>
      </c>
      <c r="B5831" s="2">
        <v>0.65972222222222221</v>
      </c>
      <c r="C5831" s="2">
        <v>0.65685185185185191</v>
      </c>
      <c r="D5831">
        <v>-4.1333333333333302</v>
      </c>
    </row>
    <row r="5832" spans="1:4" x14ac:dyDescent="0.2">
      <c r="A5832" s="1">
        <v>41928</v>
      </c>
      <c r="B5832" s="2">
        <v>0.65555555555555556</v>
      </c>
      <c r="C5832" s="2">
        <v>0.65685185185185191</v>
      </c>
      <c r="D5832">
        <v>1.86666666666666</v>
      </c>
    </row>
    <row r="5833" spans="1:4" x14ac:dyDescent="0.2">
      <c r="A5833" s="1">
        <v>41928</v>
      </c>
      <c r="B5833" s="2">
        <v>0.67222222222222217</v>
      </c>
      <c r="C5833" s="2">
        <v>0.66878472222222218</v>
      </c>
      <c r="D5833">
        <v>-4.95</v>
      </c>
    </row>
    <row r="5834" spans="1:4" x14ac:dyDescent="0.2">
      <c r="A5834" s="1">
        <v>41928</v>
      </c>
      <c r="B5834" s="2">
        <v>0.66388888888888886</v>
      </c>
      <c r="C5834" s="2">
        <v>0.66878472222222218</v>
      </c>
      <c r="D5834">
        <v>7.05</v>
      </c>
    </row>
    <row r="5835" spans="1:4" x14ac:dyDescent="0.2">
      <c r="A5835" s="1">
        <v>41928</v>
      </c>
      <c r="B5835" s="2">
        <v>0.66805555555555562</v>
      </c>
      <c r="C5835" s="2">
        <v>0.66878472222222218</v>
      </c>
      <c r="D5835">
        <v>1.05</v>
      </c>
    </row>
    <row r="5836" spans="1:4" x14ac:dyDescent="0.2">
      <c r="A5836" s="1">
        <v>41928</v>
      </c>
      <c r="B5836" s="2">
        <v>0.67222222222222217</v>
      </c>
      <c r="C5836" s="2">
        <v>0.66881944444444441</v>
      </c>
      <c r="D5836">
        <v>-4.9000000000000004</v>
      </c>
    </row>
    <row r="5837" spans="1:4" x14ac:dyDescent="0.2">
      <c r="A5837" s="1">
        <v>41928</v>
      </c>
      <c r="B5837" s="2">
        <v>0.66388888888888886</v>
      </c>
      <c r="C5837" s="2">
        <v>0.66881944444444441</v>
      </c>
      <c r="D5837">
        <v>7.1</v>
      </c>
    </row>
    <row r="5838" spans="1:4" x14ac:dyDescent="0.2">
      <c r="A5838" s="1">
        <v>41928</v>
      </c>
      <c r="B5838" s="2">
        <v>0.66805555555555562</v>
      </c>
      <c r="C5838" s="2">
        <v>0.66881944444444441</v>
      </c>
      <c r="D5838">
        <v>1.1000000000000001</v>
      </c>
    </row>
    <row r="5839" spans="1:4" x14ac:dyDescent="0.2">
      <c r="A5839" s="1">
        <v>41928</v>
      </c>
      <c r="B5839" s="2">
        <v>0.67222222222222217</v>
      </c>
      <c r="C5839" s="2">
        <v>0.67461805555555554</v>
      </c>
      <c r="D5839">
        <v>3.45</v>
      </c>
    </row>
    <row r="5840" spans="1:4" x14ac:dyDescent="0.2">
      <c r="A5840" s="1">
        <v>41928</v>
      </c>
      <c r="B5840" s="2">
        <v>0.67708333333333337</v>
      </c>
      <c r="C5840" s="2">
        <v>0.67461805555555554</v>
      </c>
      <c r="D5840">
        <v>-3.55</v>
      </c>
    </row>
    <row r="5841" spans="1:4" x14ac:dyDescent="0.2">
      <c r="A5841" s="1">
        <v>41928</v>
      </c>
      <c r="B5841" s="2">
        <v>0.66805555555555562</v>
      </c>
      <c r="C5841" s="2">
        <v>0.67461805555555554</v>
      </c>
      <c r="D5841">
        <v>9.4499999999999993</v>
      </c>
    </row>
    <row r="5842" spans="1:4" x14ac:dyDescent="0.2">
      <c r="A5842" s="1">
        <v>41928</v>
      </c>
      <c r="B5842" s="2">
        <v>0.67222222222222217</v>
      </c>
      <c r="C5842" s="2">
        <v>0.67608796296296303</v>
      </c>
      <c r="D5842">
        <v>5.5666666666666602</v>
      </c>
    </row>
    <row r="5843" spans="1:4" x14ac:dyDescent="0.2">
      <c r="A5843" s="1">
        <v>41928</v>
      </c>
      <c r="B5843" s="2">
        <v>0.67708333333333337</v>
      </c>
      <c r="C5843" s="2">
        <v>0.67608796296296303</v>
      </c>
      <c r="D5843">
        <v>-1.43333333333333</v>
      </c>
    </row>
    <row r="5844" spans="1:4" x14ac:dyDescent="0.2">
      <c r="A5844" s="1">
        <v>41928</v>
      </c>
      <c r="B5844" s="2">
        <v>0.67222222222222217</v>
      </c>
      <c r="C5844" s="2">
        <v>0.67850694444444448</v>
      </c>
      <c r="D5844">
        <v>9.0500000000000007</v>
      </c>
    </row>
    <row r="5845" spans="1:4" x14ac:dyDescent="0.2">
      <c r="A5845" s="1">
        <v>41928</v>
      </c>
      <c r="B5845" s="2">
        <v>0.67708333333333337</v>
      </c>
      <c r="C5845" s="2">
        <v>0.67850694444444448</v>
      </c>
      <c r="D5845">
        <v>2.0499999999999998</v>
      </c>
    </row>
    <row r="5846" spans="1:4" x14ac:dyDescent="0.2">
      <c r="A5846" s="1">
        <v>41928</v>
      </c>
      <c r="B5846" s="2">
        <v>0.68125000000000002</v>
      </c>
      <c r="C5846" s="2">
        <v>0.67850694444444448</v>
      </c>
      <c r="D5846">
        <v>-3.95</v>
      </c>
    </row>
    <row r="5847" spans="1:4" x14ac:dyDescent="0.2">
      <c r="A5847" s="1">
        <v>41928</v>
      </c>
      <c r="B5847" s="2">
        <v>0.67708333333333337</v>
      </c>
      <c r="C5847" s="2">
        <v>0.68386574074074069</v>
      </c>
      <c r="D5847">
        <v>9.7666666666666604</v>
      </c>
    </row>
    <row r="5848" spans="1:4" x14ac:dyDescent="0.2">
      <c r="A5848" s="1">
        <v>41928</v>
      </c>
      <c r="B5848" s="2">
        <v>0.68125000000000002</v>
      </c>
      <c r="C5848" s="2">
        <v>0.68386574074074069</v>
      </c>
      <c r="D5848">
        <v>3.7666666666666599</v>
      </c>
    </row>
    <row r="5849" spans="1:4" x14ac:dyDescent="0.2">
      <c r="A5849" s="1">
        <v>41928</v>
      </c>
      <c r="B5849" s="2">
        <v>0.68680555555555556</v>
      </c>
      <c r="C5849" s="2">
        <v>0.68386574074074069</v>
      </c>
      <c r="D5849">
        <v>-4.2333333333333298</v>
      </c>
    </row>
    <row r="5850" spans="1:4" x14ac:dyDescent="0.2">
      <c r="A5850" s="1">
        <v>41928</v>
      </c>
      <c r="B5850" s="2">
        <v>0.68125000000000002</v>
      </c>
      <c r="C5850" s="2">
        <v>0.68688657407407405</v>
      </c>
      <c r="D5850">
        <v>8.11666666666666</v>
      </c>
    </row>
    <row r="5851" spans="1:4" x14ac:dyDescent="0.2">
      <c r="A5851" s="1">
        <v>41928</v>
      </c>
      <c r="B5851" s="2">
        <v>0.68680555555555556</v>
      </c>
      <c r="C5851" s="2">
        <v>0.68688657407407405</v>
      </c>
      <c r="D5851">
        <v>0.116666666666666</v>
      </c>
    </row>
    <row r="5852" spans="1:4" x14ac:dyDescent="0.2">
      <c r="A5852" s="1">
        <v>41928</v>
      </c>
      <c r="B5852" s="2">
        <v>0.68125000000000002</v>
      </c>
      <c r="C5852" s="2">
        <v>0.68692129629629628</v>
      </c>
      <c r="D5852">
        <v>8.1666666666666607</v>
      </c>
    </row>
    <row r="5853" spans="1:4" x14ac:dyDescent="0.2">
      <c r="A5853" s="1">
        <v>41928</v>
      </c>
      <c r="B5853" s="2">
        <v>0.68680555555555556</v>
      </c>
      <c r="C5853" s="2">
        <v>0.68692129629629628</v>
      </c>
      <c r="D5853">
        <v>0.16666666666666599</v>
      </c>
    </row>
    <row r="5854" spans="1:4" x14ac:dyDescent="0.2">
      <c r="A5854" s="1">
        <v>41928</v>
      </c>
      <c r="B5854" s="2">
        <v>0.69236111111111109</v>
      </c>
      <c r="C5854" s="2">
        <v>0.69504629629629633</v>
      </c>
      <c r="D5854">
        <v>3.86666666666666</v>
      </c>
    </row>
    <row r="5855" spans="1:4" x14ac:dyDescent="0.2">
      <c r="A5855" s="1">
        <v>41928</v>
      </c>
      <c r="B5855" s="2">
        <v>0.69861111111111107</v>
      </c>
      <c r="C5855" s="2">
        <v>0.70089120370370372</v>
      </c>
      <c r="D5855">
        <v>3.2833333333333301</v>
      </c>
    </row>
    <row r="5856" spans="1:4" x14ac:dyDescent="0.2">
      <c r="A5856" s="1">
        <v>41928</v>
      </c>
      <c r="B5856" s="2">
        <v>0.70347222222222217</v>
      </c>
      <c r="C5856" s="2">
        <v>0.70089120370370372</v>
      </c>
      <c r="D5856">
        <v>-3.7166666666666601</v>
      </c>
    </row>
    <row r="5857" spans="1:4" x14ac:dyDescent="0.2">
      <c r="A5857" s="1">
        <v>41928</v>
      </c>
      <c r="B5857" s="2">
        <v>0.69861111111111107</v>
      </c>
      <c r="C5857" s="2">
        <v>0.70405092592592589</v>
      </c>
      <c r="D5857">
        <v>7.8333333333333304</v>
      </c>
    </row>
    <row r="5858" spans="1:4" x14ac:dyDescent="0.2">
      <c r="A5858" s="1">
        <v>41928</v>
      </c>
      <c r="B5858" s="2">
        <v>0.70347222222222217</v>
      </c>
      <c r="C5858" s="2">
        <v>0.70405092592592589</v>
      </c>
      <c r="D5858">
        <v>0.83333333333333304</v>
      </c>
    </row>
    <row r="5859" spans="1:4" x14ac:dyDescent="0.2">
      <c r="A5859" s="1">
        <v>41928</v>
      </c>
      <c r="B5859" s="2">
        <v>0.70833333333333337</v>
      </c>
      <c r="C5859" s="2">
        <v>0.70668981481481474</v>
      </c>
      <c r="D5859">
        <v>-2.36666666666666</v>
      </c>
    </row>
    <row r="5860" spans="1:4" x14ac:dyDescent="0.2">
      <c r="A5860" s="1">
        <v>41928</v>
      </c>
      <c r="B5860" s="2">
        <v>0.70347222222222217</v>
      </c>
      <c r="C5860" s="2">
        <v>0.70668981481481474</v>
      </c>
      <c r="D5860">
        <v>4.6333333333333302</v>
      </c>
    </row>
    <row r="5861" spans="1:4" x14ac:dyDescent="0.2">
      <c r="A5861" s="1">
        <v>41928</v>
      </c>
      <c r="B5861" s="2">
        <v>0.71388888888888891</v>
      </c>
      <c r="C5861" s="2">
        <v>0.71861111111111109</v>
      </c>
      <c r="D5861">
        <v>6.8</v>
      </c>
    </row>
    <row r="5862" spans="1:4" x14ac:dyDescent="0.2">
      <c r="A5862" s="1">
        <v>41928</v>
      </c>
      <c r="B5862" s="2">
        <v>0.71944444444444444</v>
      </c>
      <c r="C5862" s="2">
        <v>0.71861111111111109</v>
      </c>
      <c r="D5862">
        <v>-1.2</v>
      </c>
    </row>
    <row r="5863" spans="1:4" x14ac:dyDescent="0.2">
      <c r="A5863" s="1">
        <v>41928</v>
      </c>
      <c r="B5863" s="2">
        <v>0.71388888888888891</v>
      </c>
      <c r="C5863" s="2">
        <v>0.71962962962962962</v>
      </c>
      <c r="D5863">
        <v>8.2666666666666604</v>
      </c>
    </row>
    <row r="5864" spans="1:4" x14ac:dyDescent="0.2">
      <c r="A5864" s="1">
        <v>41928</v>
      </c>
      <c r="B5864" s="2">
        <v>0.71944444444444444</v>
      </c>
      <c r="C5864" s="2">
        <v>0.71962962962962962</v>
      </c>
      <c r="D5864">
        <v>0.266666666666666</v>
      </c>
    </row>
    <row r="5865" spans="1:4" x14ac:dyDescent="0.2">
      <c r="A5865" s="1">
        <v>41928</v>
      </c>
      <c r="B5865" s="2">
        <v>0.72986111111111107</v>
      </c>
      <c r="C5865" s="2">
        <v>0.73396990740740742</v>
      </c>
      <c r="D5865">
        <v>5.9166666666666599</v>
      </c>
    </row>
    <row r="5866" spans="1:4" x14ac:dyDescent="0.2">
      <c r="A5866" s="1">
        <v>41928</v>
      </c>
      <c r="B5866" s="2">
        <v>0.72986111111111107</v>
      </c>
      <c r="C5866" s="2">
        <v>0.7349768518518518</v>
      </c>
      <c r="D5866">
        <v>7.36666666666666</v>
      </c>
    </row>
    <row r="5867" spans="1:4" x14ac:dyDescent="0.2">
      <c r="A5867" s="1">
        <v>41928</v>
      </c>
      <c r="B5867" s="2">
        <v>0.73819444444444438</v>
      </c>
      <c r="C5867" s="2">
        <v>0.7349768518518518</v>
      </c>
      <c r="D5867">
        <v>-4.6333333333333302</v>
      </c>
    </row>
    <row r="5868" spans="1:4" x14ac:dyDescent="0.2">
      <c r="A5868" s="1">
        <v>41928</v>
      </c>
      <c r="B5868" s="2">
        <v>0.74305555555555547</v>
      </c>
      <c r="C5868" s="2">
        <v>0.74483796296296301</v>
      </c>
      <c r="D5868">
        <v>2.5666666666666602</v>
      </c>
    </row>
    <row r="5869" spans="1:4" x14ac:dyDescent="0.2">
      <c r="A5869" s="1">
        <v>41928</v>
      </c>
      <c r="B5869" s="2">
        <v>0.73819444444444438</v>
      </c>
      <c r="C5869" s="2">
        <v>0.74483796296296301</v>
      </c>
      <c r="D5869">
        <v>9.5666666666666593</v>
      </c>
    </row>
    <row r="5870" spans="1:4" x14ac:dyDescent="0.2">
      <c r="A5870" s="1">
        <v>41928</v>
      </c>
      <c r="B5870" s="2">
        <v>0.74305555555555547</v>
      </c>
      <c r="C5870" s="2">
        <v>0.74921296296296302</v>
      </c>
      <c r="D5870">
        <v>8.86666666666666</v>
      </c>
    </row>
    <row r="5871" spans="1:4" x14ac:dyDescent="0.2">
      <c r="A5871" s="1">
        <v>41928</v>
      </c>
      <c r="B5871" s="2">
        <v>0.74930555555555556</v>
      </c>
      <c r="C5871" s="2">
        <v>0.74921296296296302</v>
      </c>
      <c r="D5871">
        <v>-0.133333333333333</v>
      </c>
    </row>
    <row r="5872" spans="1:4" x14ac:dyDescent="0.2">
      <c r="A5872" s="1">
        <v>41928</v>
      </c>
      <c r="B5872" s="2">
        <v>0.75416666666666676</v>
      </c>
      <c r="C5872" s="2">
        <v>0.75087962962962962</v>
      </c>
      <c r="D5872">
        <v>-4.7333333333333298</v>
      </c>
    </row>
    <row r="5873" spans="1:4" x14ac:dyDescent="0.2">
      <c r="A5873" s="1">
        <v>41928</v>
      </c>
      <c r="B5873" s="2">
        <v>0.74930555555555556</v>
      </c>
      <c r="C5873" s="2">
        <v>0.75087962962962962</v>
      </c>
      <c r="D5873">
        <v>2.2666666666666599</v>
      </c>
    </row>
    <row r="5874" spans="1:4" x14ac:dyDescent="0.2">
      <c r="A5874" s="1">
        <v>41928</v>
      </c>
      <c r="B5874" s="2">
        <v>0.75416666666666676</v>
      </c>
      <c r="C5874" s="2">
        <v>0.75914351851851858</v>
      </c>
      <c r="D5874">
        <v>7.1666666666666599</v>
      </c>
    </row>
    <row r="5875" spans="1:4" x14ac:dyDescent="0.2">
      <c r="A5875" s="1">
        <v>41928</v>
      </c>
      <c r="B5875" s="2">
        <v>0.76041666666666663</v>
      </c>
      <c r="C5875" s="2">
        <v>0.75914351851851858</v>
      </c>
      <c r="D5875">
        <v>-1.8333333333333299</v>
      </c>
    </row>
    <row r="5876" spans="1:4" x14ac:dyDescent="0.2">
      <c r="A5876" s="1">
        <v>41928</v>
      </c>
      <c r="B5876" s="2">
        <v>0.75416666666666676</v>
      </c>
      <c r="C5876" s="2">
        <v>0.76079861111111102</v>
      </c>
      <c r="D5876">
        <v>9.5500000000000007</v>
      </c>
    </row>
    <row r="5877" spans="1:4" x14ac:dyDescent="0.2">
      <c r="A5877" s="1">
        <v>41928</v>
      </c>
      <c r="B5877" s="2">
        <v>0.76041666666666663</v>
      </c>
      <c r="C5877" s="2">
        <v>0.76079861111111102</v>
      </c>
      <c r="D5877">
        <v>0.55000000000000004</v>
      </c>
    </row>
    <row r="5878" spans="1:4" x14ac:dyDescent="0.2">
      <c r="A5878" s="1">
        <v>41928</v>
      </c>
      <c r="B5878" s="2">
        <v>0.76666666666666661</v>
      </c>
      <c r="C5878" s="2">
        <v>0.76571759259259264</v>
      </c>
      <c r="D5878">
        <v>-1.36666666666666</v>
      </c>
    </row>
    <row r="5879" spans="1:4" x14ac:dyDescent="0.2">
      <c r="A5879" s="1">
        <v>41928</v>
      </c>
      <c r="B5879" s="2">
        <v>0.76041666666666663</v>
      </c>
      <c r="C5879" s="2">
        <v>0.76571759259259264</v>
      </c>
      <c r="D5879">
        <v>7.6333333333333302</v>
      </c>
    </row>
    <row r="5880" spans="1:4" x14ac:dyDescent="0.2">
      <c r="A5880" s="1">
        <v>41928</v>
      </c>
      <c r="B5880" s="2">
        <v>0.76666666666666661</v>
      </c>
      <c r="C5880" s="2">
        <v>0.77229166666666671</v>
      </c>
      <c r="D5880">
        <v>8.1</v>
      </c>
    </row>
    <row r="5881" spans="1:4" x14ac:dyDescent="0.2">
      <c r="A5881" s="1">
        <v>41928</v>
      </c>
      <c r="B5881" s="2">
        <v>0.7729166666666667</v>
      </c>
      <c r="C5881" s="2">
        <v>0.77229166666666671</v>
      </c>
      <c r="D5881">
        <v>-0.9</v>
      </c>
    </row>
    <row r="5882" spans="1:4" x14ac:dyDescent="0.2">
      <c r="A5882" s="1">
        <v>41928</v>
      </c>
      <c r="B5882" s="2">
        <v>0.7729166666666667</v>
      </c>
      <c r="C5882" s="2">
        <v>0.7756249999999999</v>
      </c>
      <c r="D5882">
        <v>3.9</v>
      </c>
    </row>
    <row r="5883" spans="1:4" x14ac:dyDescent="0.2">
      <c r="A5883" s="1">
        <v>41928</v>
      </c>
      <c r="B5883" s="2">
        <v>0.78125</v>
      </c>
      <c r="C5883" s="2">
        <v>0.78332175925925929</v>
      </c>
      <c r="D5883">
        <v>2.9833333333333298</v>
      </c>
    </row>
    <row r="5884" spans="1:4" x14ac:dyDescent="0.2">
      <c r="A5884" s="1">
        <v>41928</v>
      </c>
      <c r="B5884" s="2">
        <v>0.78819444444444453</v>
      </c>
      <c r="C5884" s="2">
        <v>0.79401620370370374</v>
      </c>
      <c r="D5884">
        <v>8.3833333333333293</v>
      </c>
    </row>
    <row r="5885" spans="1:4" x14ac:dyDescent="0.2">
      <c r="A5885" s="1">
        <v>41928</v>
      </c>
      <c r="B5885" s="2">
        <v>0.7944444444444444</v>
      </c>
      <c r="C5885" s="2">
        <v>0.79401620370370374</v>
      </c>
      <c r="D5885">
        <v>-0.61666666666666603</v>
      </c>
    </row>
    <row r="5886" spans="1:4" x14ac:dyDescent="0.2">
      <c r="A5886" s="1">
        <v>41928</v>
      </c>
      <c r="B5886" s="2">
        <v>0.80694444444444446</v>
      </c>
      <c r="C5886" s="2">
        <v>0.80381944444444453</v>
      </c>
      <c r="D5886">
        <v>-4.5</v>
      </c>
    </row>
    <row r="5887" spans="1:4" x14ac:dyDescent="0.2">
      <c r="A5887" s="1">
        <v>41928</v>
      </c>
      <c r="B5887" s="2">
        <v>0.80069444444444438</v>
      </c>
      <c r="C5887" s="2">
        <v>0.80381944444444453</v>
      </c>
      <c r="D5887">
        <v>4.5</v>
      </c>
    </row>
    <row r="5888" spans="1:4" x14ac:dyDescent="0.2">
      <c r="A5888" s="1">
        <v>41928</v>
      </c>
      <c r="B5888" s="2">
        <v>0.80694444444444446</v>
      </c>
      <c r="C5888" s="2">
        <v>0.80784722222222216</v>
      </c>
      <c r="D5888">
        <v>1.3</v>
      </c>
    </row>
    <row r="5889" spans="1:4" x14ac:dyDescent="0.2">
      <c r="A5889" s="1">
        <v>41928</v>
      </c>
      <c r="B5889" s="2">
        <v>0.80694444444444446</v>
      </c>
      <c r="C5889" s="2">
        <v>0.81156249999999996</v>
      </c>
      <c r="D5889">
        <v>6.65</v>
      </c>
    </row>
    <row r="5890" spans="1:4" x14ac:dyDescent="0.2">
      <c r="A5890" s="1">
        <v>41928</v>
      </c>
      <c r="B5890" s="2">
        <v>0.81319444444444444</v>
      </c>
      <c r="C5890" s="2">
        <v>0.81156249999999996</v>
      </c>
      <c r="D5890">
        <v>-2.35</v>
      </c>
    </row>
    <row r="5891" spans="1:4" x14ac:dyDescent="0.2">
      <c r="A5891" s="1">
        <v>41928</v>
      </c>
      <c r="B5891" s="2">
        <v>0.81944444444444453</v>
      </c>
      <c r="C5891" s="2">
        <v>0.81704861111111116</v>
      </c>
      <c r="D5891">
        <v>-3.45</v>
      </c>
    </row>
    <row r="5892" spans="1:4" x14ac:dyDescent="0.2">
      <c r="A5892" s="1">
        <v>41928</v>
      </c>
      <c r="B5892" s="2">
        <v>0.81319444444444444</v>
      </c>
      <c r="C5892" s="2">
        <v>0.81704861111111116</v>
      </c>
      <c r="D5892">
        <v>5.55</v>
      </c>
    </row>
    <row r="5893" spans="1:4" x14ac:dyDescent="0.2">
      <c r="A5893" s="1">
        <v>41928</v>
      </c>
      <c r="B5893" s="2">
        <v>0.81944444444444453</v>
      </c>
      <c r="C5893" s="2">
        <v>0.82199074074074074</v>
      </c>
      <c r="D5893">
        <v>3.6666666666666599</v>
      </c>
    </row>
    <row r="5894" spans="1:4" x14ac:dyDescent="0.2">
      <c r="A5894" s="1">
        <v>41928</v>
      </c>
      <c r="B5894" s="2">
        <v>0.8256944444444444</v>
      </c>
      <c r="C5894" s="2">
        <v>0.83032407407407405</v>
      </c>
      <c r="D5894">
        <v>6.6666666666666599</v>
      </c>
    </row>
    <row r="5895" spans="1:4" x14ac:dyDescent="0.2">
      <c r="A5895" s="1">
        <v>41928</v>
      </c>
      <c r="B5895" s="2">
        <v>0.83194444444444438</v>
      </c>
      <c r="C5895" s="2">
        <v>0.83032407407407405</v>
      </c>
      <c r="D5895">
        <v>-2.3333333333333299</v>
      </c>
    </row>
    <row r="5896" spans="1:4" x14ac:dyDescent="0.2">
      <c r="A5896" s="1">
        <v>41928</v>
      </c>
      <c r="B5896" s="2">
        <v>0.83819444444444446</v>
      </c>
      <c r="C5896" s="2">
        <v>0.83612268518518518</v>
      </c>
      <c r="D5896">
        <v>-2.9833333333333298</v>
      </c>
    </row>
    <row r="5897" spans="1:4" x14ac:dyDescent="0.2">
      <c r="A5897" s="1">
        <v>41928</v>
      </c>
      <c r="B5897" s="2">
        <v>0.83194444444444438</v>
      </c>
      <c r="C5897" s="2">
        <v>0.83612268518518518</v>
      </c>
      <c r="D5897">
        <v>6.0166666666666604</v>
      </c>
    </row>
    <row r="5898" spans="1:4" x14ac:dyDescent="0.2">
      <c r="A5898" s="1">
        <v>41928</v>
      </c>
      <c r="B5898" s="2">
        <v>0.83819444444444446</v>
      </c>
      <c r="C5898" s="2">
        <v>0.84005787037037039</v>
      </c>
      <c r="D5898">
        <v>2.68333333333333</v>
      </c>
    </row>
    <row r="5899" spans="1:4" x14ac:dyDescent="0.2">
      <c r="A5899" s="1">
        <v>41928</v>
      </c>
      <c r="B5899" s="2">
        <v>0.85416666666666663</v>
      </c>
      <c r="C5899" s="2">
        <v>0.85252314814814811</v>
      </c>
      <c r="D5899">
        <v>-2.36666666666666</v>
      </c>
    </row>
    <row r="5900" spans="1:4" x14ac:dyDescent="0.2">
      <c r="A5900" s="1">
        <v>41928</v>
      </c>
      <c r="B5900" s="2">
        <v>0.86805555555555547</v>
      </c>
      <c r="C5900" s="2">
        <v>0.87337962962962967</v>
      </c>
      <c r="D5900">
        <v>7.6666666666666599</v>
      </c>
    </row>
    <row r="5901" spans="1:4" x14ac:dyDescent="0.2">
      <c r="A5901" s="1">
        <v>41928</v>
      </c>
      <c r="B5901" s="2">
        <v>0.87847222222222221</v>
      </c>
      <c r="C5901" s="2">
        <v>0.88321759259259258</v>
      </c>
      <c r="D5901">
        <v>6.8333333333333304</v>
      </c>
    </row>
    <row r="5902" spans="1:4" x14ac:dyDescent="0.2">
      <c r="A5902" s="1">
        <v>41928</v>
      </c>
      <c r="B5902" s="2">
        <v>0.89236111111111116</v>
      </c>
      <c r="C5902" s="2">
        <v>0.89090277777777782</v>
      </c>
      <c r="D5902">
        <v>-2.1</v>
      </c>
    </row>
    <row r="5903" spans="1:4" x14ac:dyDescent="0.2">
      <c r="A5903" s="1">
        <v>41928</v>
      </c>
      <c r="B5903" s="2">
        <v>0.90277777777777779</v>
      </c>
      <c r="C5903" s="2">
        <v>0.90960648148148149</v>
      </c>
      <c r="D5903">
        <v>9.8333333333333304</v>
      </c>
    </row>
    <row r="5904" spans="1:4" x14ac:dyDescent="0.2">
      <c r="A5904" s="1">
        <v>41928</v>
      </c>
      <c r="B5904" s="2">
        <v>0.91666666666666663</v>
      </c>
      <c r="C5904" s="2">
        <v>0.91770833333333324</v>
      </c>
      <c r="D5904">
        <v>1.5</v>
      </c>
    </row>
    <row r="5905" spans="1:4" x14ac:dyDescent="0.2">
      <c r="A5905" s="1">
        <v>41932</v>
      </c>
      <c r="B5905" s="2">
        <v>0.31736111111111115</v>
      </c>
      <c r="C5905" s="2">
        <v>0.32340277777777776</v>
      </c>
      <c r="D5905">
        <v>8.6999999999999993</v>
      </c>
    </row>
    <row r="5906" spans="1:4" x14ac:dyDescent="0.2">
      <c r="A5906" s="1">
        <v>41932</v>
      </c>
      <c r="B5906" s="2">
        <v>0.32500000000000001</v>
      </c>
      <c r="C5906" s="2">
        <v>0.32340277777777776</v>
      </c>
      <c r="D5906">
        <v>-2.2999999999999998</v>
      </c>
    </row>
    <row r="5907" spans="1:4" x14ac:dyDescent="0.2">
      <c r="A5907" s="1">
        <v>41932</v>
      </c>
      <c r="B5907" s="2">
        <v>0.3298611111111111</v>
      </c>
      <c r="C5907" s="2">
        <v>0.3275925925925926</v>
      </c>
      <c r="D5907">
        <v>-3.2666666666666599</v>
      </c>
    </row>
    <row r="5908" spans="1:4" x14ac:dyDescent="0.2">
      <c r="A5908" s="1">
        <v>41932</v>
      </c>
      <c r="B5908" s="2">
        <v>0.32500000000000001</v>
      </c>
      <c r="C5908" s="2">
        <v>0.3275925925925926</v>
      </c>
      <c r="D5908">
        <v>3.7333333333333298</v>
      </c>
    </row>
    <row r="5909" spans="1:4" x14ac:dyDescent="0.2">
      <c r="A5909" s="1">
        <v>41932</v>
      </c>
      <c r="B5909" s="2">
        <v>0.3298611111111111</v>
      </c>
      <c r="C5909" s="2">
        <v>0.33134259259259258</v>
      </c>
      <c r="D5909">
        <v>2.1333333333333302</v>
      </c>
    </row>
    <row r="5910" spans="1:4" x14ac:dyDescent="0.2">
      <c r="A5910" s="1">
        <v>41932</v>
      </c>
      <c r="B5910" s="2">
        <v>0.32500000000000001</v>
      </c>
      <c r="C5910" s="2">
        <v>0.33134259259259258</v>
      </c>
      <c r="D5910">
        <v>9.1333333333333293</v>
      </c>
    </row>
    <row r="5911" spans="1:4" x14ac:dyDescent="0.2">
      <c r="A5911" s="1">
        <v>41932</v>
      </c>
      <c r="B5911" s="2">
        <v>0.33958333333333335</v>
      </c>
      <c r="C5911" s="2">
        <v>0.33777777777777779</v>
      </c>
      <c r="D5911">
        <v>-2.6</v>
      </c>
    </row>
    <row r="5912" spans="1:4" x14ac:dyDescent="0.2">
      <c r="A5912" s="1">
        <v>41932</v>
      </c>
      <c r="B5912" s="2">
        <v>0.33958333333333335</v>
      </c>
      <c r="C5912" s="2">
        <v>0.34387731481481482</v>
      </c>
      <c r="D5912">
        <v>6.18333333333333</v>
      </c>
    </row>
    <row r="5913" spans="1:4" x14ac:dyDescent="0.2">
      <c r="A5913" s="1">
        <v>41932</v>
      </c>
      <c r="B5913" s="2">
        <v>0.35000000000000003</v>
      </c>
      <c r="C5913" s="2">
        <v>0.35435185185185186</v>
      </c>
      <c r="D5913">
        <v>6.2666666666666604</v>
      </c>
    </row>
    <row r="5914" spans="1:4" x14ac:dyDescent="0.2">
      <c r="A5914" s="1">
        <v>41932</v>
      </c>
      <c r="B5914" s="2">
        <v>0.36527777777777781</v>
      </c>
      <c r="C5914" s="2">
        <v>0.36710648148148151</v>
      </c>
      <c r="D5914">
        <v>2.6333333333333302</v>
      </c>
    </row>
    <row r="5915" spans="1:4" x14ac:dyDescent="0.2">
      <c r="A5915" s="1">
        <v>41932</v>
      </c>
      <c r="B5915" s="2">
        <v>0.36041666666666666</v>
      </c>
      <c r="C5915" s="2">
        <v>0.36710648148148151</v>
      </c>
      <c r="D5915">
        <v>9.6333333333333293</v>
      </c>
    </row>
    <row r="5916" spans="1:4" x14ac:dyDescent="0.2">
      <c r="A5916" s="1">
        <v>41932</v>
      </c>
      <c r="B5916" s="2">
        <v>0.38125000000000003</v>
      </c>
      <c r="C5916" s="2">
        <v>0.38018518518518518</v>
      </c>
      <c r="D5916">
        <v>-1.5333333333333301</v>
      </c>
    </row>
    <row r="5917" spans="1:4" x14ac:dyDescent="0.2">
      <c r="A5917" s="1">
        <v>41932</v>
      </c>
      <c r="B5917" s="2">
        <v>0.37638888888888888</v>
      </c>
      <c r="C5917" s="2">
        <v>0.38018518518518518</v>
      </c>
      <c r="D5917">
        <v>5.4666666666666597</v>
      </c>
    </row>
    <row r="5918" spans="1:4" x14ac:dyDescent="0.2">
      <c r="A5918" s="1">
        <v>41932</v>
      </c>
      <c r="B5918" s="2">
        <v>0.38611111111111113</v>
      </c>
      <c r="C5918" s="2">
        <v>0.38342592592592589</v>
      </c>
      <c r="D5918">
        <v>-3.86666666666666</v>
      </c>
    </row>
    <row r="5919" spans="1:4" x14ac:dyDescent="0.2">
      <c r="A5919" s="1">
        <v>41932</v>
      </c>
      <c r="B5919" s="2">
        <v>0.38125000000000003</v>
      </c>
      <c r="C5919" s="2">
        <v>0.38342592592592589</v>
      </c>
      <c r="D5919">
        <v>3.1333333333333302</v>
      </c>
    </row>
    <row r="5920" spans="1:4" x14ac:dyDescent="0.2">
      <c r="A5920" s="1">
        <v>41932</v>
      </c>
      <c r="B5920" s="2">
        <v>0.38611111111111113</v>
      </c>
      <c r="C5920" s="2">
        <v>0.38842592592592595</v>
      </c>
      <c r="D5920">
        <v>3.3333333333333299</v>
      </c>
    </row>
    <row r="5921" spans="1:4" x14ac:dyDescent="0.2">
      <c r="A5921" s="1">
        <v>41932</v>
      </c>
      <c r="B5921" s="2">
        <v>0.39999999999999997</v>
      </c>
      <c r="C5921" s="2">
        <v>0.3966898148148148</v>
      </c>
      <c r="D5921">
        <v>-4.7666666666666604</v>
      </c>
    </row>
    <row r="5922" spans="1:4" x14ac:dyDescent="0.2">
      <c r="A5922" s="1">
        <v>41932</v>
      </c>
      <c r="B5922" s="2">
        <v>0.39305555555555555</v>
      </c>
      <c r="C5922" s="2">
        <v>0.3966898148148148</v>
      </c>
      <c r="D5922">
        <v>5.2333333333333298</v>
      </c>
    </row>
    <row r="5923" spans="1:4" x14ac:dyDescent="0.2">
      <c r="A5923" s="1">
        <v>41932</v>
      </c>
      <c r="B5923" s="2">
        <v>0.39999999999999997</v>
      </c>
      <c r="C5923" s="2">
        <v>0.39699074074074076</v>
      </c>
      <c r="D5923">
        <v>-4.3333333333333304</v>
      </c>
    </row>
    <row r="5924" spans="1:4" x14ac:dyDescent="0.2">
      <c r="A5924" s="1">
        <v>41932</v>
      </c>
      <c r="B5924" s="2">
        <v>0.39305555555555555</v>
      </c>
      <c r="C5924" s="2">
        <v>0.39699074074074076</v>
      </c>
      <c r="D5924">
        <v>5.6666666666666599</v>
      </c>
    </row>
    <row r="5925" spans="1:4" x14ac:dyDescent="0.2">
      <c r="A5925" s="1">
        <v>41932</v>
      </c>
      <c r="B5925" s="2">
        <v>0.39999999999999997</v>
      </c>
      <c r="C5925" s="2">
        <v>0.40039351851851851</v>
      </c>
      <c r="D5925">
        <v>0.56666666666666599</v>
      </c>
    </row>
    <row r="5926" spans="1:4" x14ac:dyDescent="0.2">
      <c r="A5926" s="1">
        <v>41932</v>
      </c>
      <c r="B5926" s="2">
        <v>0.40763888888888888</v>
      </c>
      <c r="C5926" s="2">
        <v>0.40912037037037036</v>
      </c>
      <c r="D5926">
        <v>2.1333333333333302</v>
      </c>
    </row>
    <row r="5927" spans="1:4" x14ac:dyDescent="0.2">
      <c r="A5927" s="1">
        <v>41932</v>
      </c>
      <c r="B5927" s="2">
        <v>0.41180555555555554</v>
      </c>
      <c r="C5927" s="2">
        <v>0.40912037037037036</v>
      </c>
      <c r="D5927">
        <v>-3.86666666666666</v>
      </c>
    </row>
    <row r="5928" spans="1:4" x14ac:dyDescent="0.2">
      <c r="A5928" s="1">
        <v>41932</v>
      </c>
      <c r="B5928" s="2">
        <v>0.41597222222222219</v>
      </c>
      <c r="C5928" s="2">
        <v>0.42109953703703701</v>
      </c>
      <c r="D5928">
        <v>7.3833333333333302</v>
      </c>
    </row>
    <row r="5929" spans="1:4" x14ac:dyDescent="0.2">
      <c r="A5929" s="1">
        <v>41932</v>
      </c>
      <c r="B5929" s="2">
        <v>0.4201388888888889</v>
      </c>
      <c r="C5929" s="2">
        <v>0.42109953703703701</v>
      </c>
      <c r="D5929">
        <v>1.38333333333333</v>
      </c>
    </row>
    <row r="5930" spans="1:4" x14ac:dyDescent="0.2">
      <c r="A5930" s="1">
        <v>41932</v>
      </c>
      <c r="B5930" s="2">
        <v>0.42569444444444443</v>
      </c>
      <c r="C5930" s="2">
        <v>0.42453703703703699</v>
      </c>
      <c r="D5930">
        <v>-1.6666666666666601</v>
      </c>
    </row>
    <row r="5931" spans="1:4" x14ac:dyDescent="0.2">
      <c r="A5931" s="1">
        <v>41932</v>
      </c>
      <c r="B5931" s="2">
        <v>0.4201388888888889</v>
      </c>
      <c r="C5931" s="2">
        <v>0.42453703703703699</v>
      </c>
      <c r="D5931">
        <v>6.3333333333333304</v>
      </c>
    </row>
    <row r="5932" spans="1:4" x14ac:dyDescent="0.2">
      <c r="A5932" s="1">
        <v>41932</v>
      </c>
      <c r="B5932" s="2">
        <v>0.42569444444444443</v>
      </c>
      <c r="C5932" s="2">
        <v>0.43177083333333338</v>
      </c>
      <c r="D5932">
        <v>8.75</v>
      </c>
    </row>
    <row r="5933" spans="1:4" x14ac:dyDescent="0.2">
      <c r="A5933" s="1">
        <v>41932</v>
      </c>
      <c r="B5933" s="2">
        <v>0.43124999999999997</v>
      </c>
      <c r="C5933" s="2">
        <v>0.43177083333333338</v>
      </c>
      <c r="D5933">
        <v>0.75</v>
      </c>
    </row>
    <row r="5934" spans="1:4" x14ac:dyDescent="0.2">
      <c r="A5934" s="1">
        <v>41932</v>
      </c>
      <c r="B5934" s="2">
        <v>0.42569444444444443</v>
      </c>
      <c r="C5934" s="2">
        <v>0.43215277777777777</v>
      </c>
      <c r="D5934">
        <v>9.3000000000000007</v>
      </c>
    </row>
    <row r="5935" spans="1:4" x14ac:dyDescent="0.2">
      <c r="A5935" s="1">
        <v>41932</v>
      </c>
      <c r="B5935" s="2">
        <v>0.43124999999999997</v>
      </c>
      <c r="C5935" s="2">
        <v>0.43215277777777777</v>
      </c>
      <c r="D5935">
        <v>1.3</v>
      </c>
    </row>
    <row r="5936" spans="1:4" x14ac:dyDescent="0.2">
      <c r="A5936" s="1">
        <v>41932</v>
      </c>
      <c r="B5936" s="2">
        <v>0.43124999999999997</v>
      </c>
      <c r="C5936" s="2">
        <v>0.43365740740740738</v>
      </c>
      <c r="D5936">
        <v>3.4666666666666601</v>
      </c>
    </row>
    <row r="5937" spans="1:4" x14ac:dyDescent="0.2">
      <c r="A5937" s="1">
        <v>41932</v>
      </c>
      <c r="B5937" s="2">
        <v>0.4368055555555555</v>
      </c>
      <c r="C5937" s="2">
        <v>0.43365740740740738</v>
      </c>
      <c r="D5937">
        <v>-4.5333333333333297</v>
      </c>
    </row>
    <row r="5938" spans="1:4" x14ac:dyDescent="0.2">
      <c r="A5938" s="1">
        <v>41932</v>
      </c>
      <c r="B5938" s="2">
        <v>0.4368055555555555</v>
      </c>
      <c r="C5938" s="2">
        <v>0.44219907407407405</v>
      </c>
      <c r="D5938">
        <v>7.7666666666666604</v>
      </c>
    </row>
    <row r="5939" spans="1:4" x14ac:dyDescent="0.2">
      <c r="A5939" s="1">
        <v>41932</v>
      </c>
      <c r="B5939" s="2">
        <v>0.44236111111111115</v>
      </c>
      <c r="C5939" s="2">
        <v>0.44219907407407405</v>
      </c>
      <c r="D5939">
        <v>-0.233333333333333</v>
      </c>
    </row>
    <row r="5940" spans="1:4" x14ac:dyDescent="0.2">
      <c r="A5940" s="1">
        <v>41932</v>
      </c>
      <c r="B5940" s="2">
        <v>0.44236111111111115</v>
      </c>
      <c r="C5940" s="2">
        <v>0.44771990740740741</v>
      </c>
      <c r="D5940">
        <v>7.7166666666666597</v>
      </c>
    </row>
    <row r="5941" spans="1:4" x14ac:dyDescent="0.2">
      <c r="A5941" s="1">
        <v>41932</v>
      </c>
      <c r="B5941" s="2">
        <v>0.45069444444444445</v>
      </c>
      <c r="C5941" s="2">
        <v>0.44771990740740741</v>
      </c>
      <c r="D5941">
        <v>-4.2833333333333297</v>
      </c>
    </row>
    <row r="5942" spans="1:4" x14ac:dyDescent="0.2">
      <c r="A5942" s="1">
        <v>41932</v>
      </c>
      <c r="B5942" s="2">
        <v>0.4465277777777778</v>
      </c>
      <c r="C5942" s="2">
        <v>0.44771990740740741</v>
      </c>
      <c r="D5942">
        <v>1.7166666666666599</v>
      </c>
    </row>
    <row r="5943" spans="1:4" x14ac:dyDescent="0.2">
      <c r="A5943" s="1">
        <v>41932</v>
      </c>
      <c r="B5943" s="2">
        <v>0.4548611111111111</v>
      </c>
      <c r="C5943" s="2">
        <v>0.45193287037037039</v>
      </c>
      <c r="D5943">
        <v>-4.2166666666666597</v>
      </c>
    </row>
    <row r="5944" spans="1:4" x14ac:dyDescent="0.2">
      <c r="A5944" s="1">
        <v>41932</v>
      </c>
      <c r="B5944" s="2">
        <v>0.45069444444444445</v>
      </c>
      <c r="C5944" s="2">
        <v>0.45193287037037039</v>
      </c>
      <c r="D5944">
        <v>1.7833333333333301</v>
      </c>
    </row>
    <row r="5945" spans="1:4" x14ac:dyDescent="0.2">
      <c r="A5945" s="1">
        <v>41932</v>
      </c>
      <c r="B5945" s="2">
        <v>0.4465277777777778</v>
      </c>
      <c r="C5945" s="2">
        <v>0.45193287037037039</v>
      </c>
      <c r="D5945">
        <v>7.7833333333333297</v>
      </c>
    </row>
    <row r="5946" spans="1:4" x14ac:dyDescent="0.2">
      <c r="A5946" s="1">
        <v>41932</v>
      </c>
      <c r="B5946" s="2">
        <v>0.45902777777777781</v>
      </c>
      <c r="C5946" s="2">
        <v>0.46385416666666668</v>
      </c>
      <c r="D5946">
        <v>6.95</v>
      </c>
    </row>
    <row r="5947" spans="1:4" x14ac:dyDescent="0.2">
      <c r="A5947" s="1">
        <v>41932</v>
      </c>
      <c r="B5947" s="2">
        <v>0.46319444444444446</v>
      </c>
      <c r="C5947" s="2">
        <v>0.46385416666666668</v>
      </c>
      <c r="D5947">
        <v>0.95</v>
      </c>
    </row>
    <row r="5948" spans="1:4" x14ac:dyDescent="0.2">
      <c r="A5948" s="1">
        <v>41932</v>
      </c>
      <c r="B5948" s="2">
        <v>0.46736111111111112</v>
      </c>
      <c r="C5948" s="2">
        <v>0.46907407407407403</v>
      </c>
      <c r="D5948">
        <v>2.4666666666666601</v>
      </c>
    </row>
    <row r="5949" spans="1:4" x14ac:dyDescent="0.2">
      <c r="A5949" s="1">
        <v>41932</v>
      </c>
      <c r="B5949" s="2">
        <v>0.46319444444444446</v>
      </c>
      <c r="C5949" s="2">
        <v>0.46907407407407403</v>
      </c>
      <c r="D5949">
        <v>8.4666666666666597</v>
      </c>
    </row>
    <row r="5950" spans="1:4" x14ac:dyDescent="0.2">
      <c r="A5950" s="1">
        <v>41932</v>
      </c>
      <c r="B5950" s="2">
        <v>0.47291666666666665</v>
      </c>
      <c r="C5950" s="2">
        <v>0.47545138888888888</v>
      </c>
      <c r="D5950">
        <v>3.65</v>
      </c>
    </row>
    <row r="5951" spans="1:4" x14ac:dyDescent="0.2">
      <c r="A5951" s="1">
        <v>41932</v>
      </c>
      <c r="B5951" s="2">
        <v>0.47986111111111113</v>
      </c>
      <c r="C5951" s="2">
        <v>0.47745370370370371</v>
      </c>
      <c r="D5951">
        <v>-3.4666666666666601</v>
      </c>
    </row>
    <row r="5952" spans="1:4" x14ac:dyDescent="0.2">
      <c r="A5952" s="1">
        <v>41932</v>
      </c>
      <c r="B5952" s="2">
        <v>0.47291666666666665</v>
      </c>
      <c r="C5952" s="2">
        <v>0.47745370370370371</v>
      </c>
      <c r="D5952">
        <v>6.5333333333333297</v>
      </c>
    </row>
    <row r="5953" spans="1:4" x14ac:dyDescent="0.2">
      <c r="A5953" s="1">
        <v>41932</v>
      </c>
      <c r="B5953" s="2">
        <v>0.47986111111111113</v>
      </c>
      <c r="C5953" s="2">
        <v>0.48101851851851851</v>
      </c>
      <c r="D5953">
        <v>1.6666666666666601</v>
      </c>
    </row>
    <row r="5954" spans="1:4" x14ac:dyDescent="0.2">
      <c r="A5954" s="1">
        <v>41932</v>
      </c>
      <c r="B5954" s="2">
        <v>0.47986111111111113</v>
      </c>
      <c r="C5954" s="2">
        <v>0.48113425925925929</v>
      </c>
      <c r="D5954">
        <v>1.8333333333333299</v>
      </c>
    </row>
    <row r="5955" spans="1:4" x14ac:dyDescent="0.2">
      <c r="A5955" s="1">
        <v>41932</v>
      </c>
      <c r="B5955" s="2">
        <v>0.47986111111111113</v>
      </c>
      <c r="C5955" s="2">
        <v>0.48267361111111112</v>
      </c>
      <c r="D5955">
        <v>4.05</v>
      </c>
    </row>
    <row r="5956" spans="1:4" x14ac:dyDescent="0.2">
      <c r="A5956" s="1">
        <v>41932</v>
      </c>
      <c r="B5956" s="2">
        <v>0.48680555555555555</v>
      </c>
      <c r="C5956" s="2">
        <v>0.48937499999999995</v>
      </c>
      <c r="D5956">
        <v>3.7</v>
      </c>
    </row>
    <row r="5957" spans="1:4" x14ac:dyDescent="0.2">
      <c r="A5957" s="1">
        <v>41932</v>
      </c>
      <c r="B5957" s="2">
        <v>0.49305555555555558</v>
      </c>
      <c r="C5957" s="2">
        <v>0.49649305555555556</v>
      </c>
      <c r="D5957">
        <v>4.95</v>
      </c>
    </row>
    <row r="5958" spans="1:4" x14ac:dyDescent="0.2">
      <c r="A5958" s="1">
        <v>41932</v>
      </c>
      <c r="B5958" s="2">
        <v>0.49791666666666662</v>
      </c>
      <c r="C5958" s="2">
        <v>0.49649305555555556</v>
      </c>
      <c r="D5958">
        <v>-2.0499999999999998</v>
      </c>
    </row>
    <row r="5959" spans="1:4" x14ac:dyDescent="0.2">
      <c r="A5959" s="1">
        <v>41932</v>
      </c>
      <c r="B5959" s="2">
        <v>0.50277777777777777</v>
      </c>
      <c r="C5959" s="2">
        <v>0.50672453703703701</v>
      </c>
      <c r="D5959">
        <v>5.68333333333333</v>
      </c>
    </row>
    <row r="5960" spans="1:4" x14ac:dyDescent="0.2">
      <c r="A5960" s="1">
        <v>41932</v>
      </c>
      <c r="B5960" s="2">
        <v>0.50694444444444442</v>
      </c>
      <c r="C5960" s="2">
        <v>0.50672453703703701</v>
      </c>
      <c r="D5960">
        <v>-0.31666666666666599</v>
      </c>
    </row>
    <row r="5961" spans="1:4" x14ac:dyDescent="0.2">
      <c r="A5961" s="1">
        <v>41932</v>
      </c>
      <c r="B5961" s="2">
        <v>0.51111111111111118</v>
      </c>
      <c r="C5961" s="2">
        <v>0.51353009259259264</v>
      </c>
      <c r="D5961">
        <v>3.4833333333333298</v>
      </c>
    </row>
    <row r="5962" spans="1:4" x14ac:dyDescent="0.2">
      <c r="A5962" s="1">
        <v>41932</v>
      </c>
      <c r="B5962" s="2">
        <v>0.50694444444444442</v>
      </c>
      <c r="C5962" s="2">
        <v>0.51353009259259264</v>
      </c>
      <c r="D5962">
        <v>9.4833333333333307</v>
      </c>
    </row>
    <row r="5963" spans="1:4" x14ac:dyDescent="0.2">
      <c r="A5963" s="1">
        <v>41932</v>
      </c>
      <c r="B5963" s="2">
        <v>0.51736111111111105</v>
      </c>
      <c r="C5963" s="2">
        <v>0.51886574074074077</v>
      </c>
      <c r="D5963">
        <v>2.1666666666666599</v>
      </c>
    </row>
    <row r="5964" spans="1:4" x14ac:dyDescent="0.2">
      <c r="A5964" s="1">
        <v>41932</v>
      </c>
      <c r="B5964" s="2">
        <v>0.51736111111111105</v>
      </c>
      <c r="C5964" s="2">
        <v>0.5229166666666667</v>
      </c>
      <c r="D5964">
        <v>8</v>
      </c>
    </row>
    <row r="5965" spans="1:4" x14ac:dyDescent="0.2">
      <c r="A5965" s="1">
        <v>41932</v>
      </c>
      <c r="B5965" s="2">
        <v>0.52361111111111114</v>
      </c>
      <c r="C5965" s="2">
        <v>0.5229166666666667</v>
      </c>
      <c r="D5965">
        <v>-1</v>
      </c>
    </row>
    <row r="5966" spans="1:4" x14ac:dyDescent="0.2">
      <c r="A5966" s="1">
        <v>41932</v>
      </c>
      <c r="B5966" s="2">
        <v>0.53194444444444444</v>
      </c>
      <c r="C5966" s="2">
        <v>0.52932870370370366</v>
      </c>
      <c r="D5966">
        <v>-3.7666666666666599</v>
      </c>
    </row>
    <row r="5967" spans="1:4" x14ac:dyDescent="0.2">
      <c r="A5967" s="1">
        <v>41932</v>
      </c>
      <c r="B5967" s="2">
        <v>0.52777777777777779</v>
      </c>
      <c r="C5967" s="2">
        <v>0.52932870370370366</v>
      </c>
      <c r="D5967">
        <v>2.2333333333333298</v>
      </c>
    </row>
    <row r="5968" spans="1:4" x14ac:dyDescent="0.2">
      <c r="A5968" s="1">
        <v>41932</v>
      </c>
      <c r="B5968" s="2">
        <v>0.52361111111111114</v>
      </c>
      <c r="C5968" s="2">
        <v>0.52932870370370366</v>
      </c>
      <c r="D5968">
        <v>8.2333333333333307</v>
      </c>
    </row>
    <row r="5969" spans="1:4" x14ac:dyDescent="0.2">
      <c r="A5969" s="1">
        <v>41932</v>
      </c>
      <c r="B5969" s="2">
        <v>0.53194444444444444</v>
      </c>
      <c r="C5969" s="2">
        <v>0.52949074074074076</v>
      </c>
      <c r="D5969">
        <v>-3.5333333333333301</v>
      </c>
    </row>
    <row r="5970" spans="1:4" x14ac:dyDescent="0.2">
      <c r="A5970" s="1">
        <v>41932</v>
      </c>
      <c r="B5970" s="2">
        <v>0.52777777777777779</v>
      </c>
      <c r="C5970" s="2">
        <v>0.52949074074074076</v>
      </c>
      <c r="D5970">
        <v>2.4666666666666601</v>
      </c>
    </row>
    <row r="5971" spans="1:4" x14ac:dyDescent="0.2">
      <c r="A5971" s="1">
        <v>41932</v>
      </c>
      <c r="B5971" s="2">
        <v>0.52361111111111114</v>
      </c>
      <c r="C5971" s="2">
        <v>0.52949074074074076</v>
      </c>
      <c r="D5971">
        <v>8.4666666666666597</v>
      </c>
    </row>
    <row r="5972" spans="1:4" x14ac:dyDescent="0.2">
      <c r="A5972" s="1">
        <v>41932</v>
      </c>
      <c r="B5972" s="2">
        <v>0.54097222222222219</v>
      </c>
      <c r="C5972" s="2">
        <v>0.5395833333333333</v>
      </c>
      <c r="D5972">
        <v>-2</v>
      </c>
    </row>
    <row r="5973" spans="1:4" x14ac:dyDescent="0.2">
      <c r="A5973" s="1">
        <v>41932</v>
      </c>
      <c r="B5973" s="2">
        <v>0.53611111111111109</v>
      </c>
      <c r="C5973" s="2">
        <v>0.5395833333333333</v>
      </c>
      <c r="D5973">
        <v>5</v>
      </c>
    </row>
    <row r="5974" spans="1:4" x14ac:dyDescent="0.2">
      <c r="A5974" s="1">
        <v>41932</v>
      </c>
      <c r="B5974" s="2">
        <v>0.5444444444444444</v>
      </c>
      <c r="C5974" s="2">
        <v>0.5446064814814815</v>
      </c>
      <c r="D5974">
        <v>0.233333333333333</v>
      </c>
    </row>
    <row r="5975" spans="1:4" x14ac:dyDescent="0.2">
      <c r="A5975" s="1">
        <v>41932</v>
      </c>
      <c r="B5975" s="2">
        <v>0.54097222222222219</v>
      </c>
      <c r="C5975" s="2">
        <v>0.5446064814814815</v>
      </c>
      <c r="D5975">
        <v>5.2333333333333298</v>
      </c>
    </row>
    <row r="5976" spans="1:4" x14ac:dyDescent="0.2">
      <c r="A5976" s="1">
        <v>41932</v>
      </c>
      <c r="B5976" s="2">
        <v>0.5444444444444444</v>
      </c>
      <c r="C5976" s="2">
        <v>0.54570601851851852</v>
      </c>
      <c r="D5976">
        <v>1.81666666666666</v>
      </c>
    </row>
    <row r="5977" spans="1:4" x14ac:dyDescent="0.2">
      <c r="A5977" s="1">
        <v>41932</v>
      </c>
      <c r="B5977" s="2">
        <v>0.54097222222222219</v>
      </c>
      <c r="C5977" s="2">
        <v>0.54570601851851852</v>
      </c>
      <c r="D5977">
        <v>6.8166666666666602</v>
      </c>
    </row>
    <row r="5978" spans="1:4" x14ac:dyDescent="0.2">
      <c r="A5978" s="1">
        <v>41932</v>
      </c>
      <c r="B5978" s="2">
        <v>0.5541666666666667</v>
      </c>
      <c r="C5978" s="2">
        <v>0.5529398148148148</v>
      </c>
      <c r="D5978">
        <v>-1.7666666666666599</v>
      </c>
    </row>
    <row r="5979" spans="1:4" x14ac:dyDescent="0.2">
      <c r="A5979" s="1">
        <v>41932</v>
      </c>
      <c r="B5979" s="2">
        <v>0.54999999999999993</v>
      </c>
      <c r="C5979" s="2">
        <v>0.5529398148148148</v>
      </c>
      <c r="D5979">
        <v>4.2333333333333298</v>
      </c>
    </row>
    <row r="5980" spans="1:4" x14ac:dyDescent="0.2">
      <c r="A5980" s="1">
        <v>41932</v>
      </c>
      <c r="B5980" s="2">
        <v>0.5541666666666667</v>
      </c>
      <c r="C5980" s="2">
        <v>0.55701388888888892</v>
      </c>
      <c r="D5980">
        <v>4.0999999999999996</v>
      </c>
    </row>
    <row r="5981" spans="1:4" x14ac:dyDescent="0.2">
      <c r="A5981" s="1">
        <v>41932</v>
      </c>
      <c r="B5981" s="2">
        <v>0.55902777777777779</v>
      </c>
      <c r="C5981" s="2">
        <v>0.55701388888888892</v>
      </c>
      <c r="D5981">
        <v>-2.9</v>
      </c>
    </row>
    <row r="5982" spans="1:4" x14ac:dyDescent="0.2">
      <c r="A5982" s="1">
        <v>41932</v>
      </c>
      <c r="B5982" s="2">
        <v>0.56319444444444444</v>
      </c>
      <c r="C5982" s="2">
        <v>0.56145833333333328</v>
      </c>
      <c r="D5982">
        <v>-2.5</v>
      </c>
    </row>
    <row r="5983" spans="1:4" x14ac:dyDescent="0.2">
      <c r="A5983" s="1">
        <v>41932</v>
      </c>
      <c r="B5983" s="2">
        <v>0.55902777777777779</v>
      </c>
      <c r="C5983" s="2">
        <v>0.56145833333333328</v>
      </c>
      <c r="D5983">
        <v>3.5</v>
      </c>
    </row>
    <row r="5984" spans="1:4" x14ac:dyDescent="0.2">
      <c r="A5984" s="1">
        <v>41932</v>
      </c>
      <c r="B5984" s="2">
        <v>0.56736111111111109</v>
      </c>
      <c r="C5984" s="2">
        <v>0.56590277777777775</v>
      </c>
      <c r="D5984">
        <v>-2.1</v>
      </c>
    </row>
    <row r="5985" spans="1:4" x14ac:dyDescent="0.2">
      <c r="A5985" s="1">
        <v>41932</v>
      </c>
      <c r="B5985" s="2">
        <v>0.56319444444444444</v>
      </c>
      <c r="C5985" s="2">
        <v>0.56590277777777775</v>
      </c>
      <c r="D5985">
        <v>3.9</v>
      </c>
    </row>
    <row r="5986" spans="1:4" x14ac:dyDescent="0.2">
      <c r="A5986" s="1">
        <v>41932</v>
      </c>
      <c r="B5986" s="2">
        <v>0.55902777777777779</v>
      </c>
      <c r="C5986" s="2">
        <v>0.56590277777777775</v>
      </c>
      <c r="D5986">
        <v>9.9</v>
      </c>
    </row>
    <row r="5987" spans="1:4" x14ac:dyDescent="0.2">
      <c r="A5987" s="1">
        <v>41932</v>
      </c>
      <c r="B5987" s="2">
        <v>0.56736111111111109</v>
      </c>
      <c r="C5987" s="2">
        <v>0.57032407407407404</v>
      </c>
      <c r="D5987">
        <v>4.2666666666666604</v>
      </c>
    </row>
    <row r="5988" spans="1:4" x14ac:dyDescent="0.2">
      <c r="A5988" s="1">
        <v>41932</v>
      </c>
      <c r="B5988" s="2">
        <v>0.56736111111111109</v>
      </c>
      <c r="C5988" s="2">
        <v>0.57035879629629627</v>
      </c>
      <c r="D5988">
        <v>4.3166666666666602</v>
      </c>
    </row>
    <row r="5989" spans="1:4" x14ac:dyDescent="0.2">
      <c r="A5989" s="1">
        <v>41932</v>
      </c>
      <c r="B5989" s="2">
        <v>0.57430555555555551</v>
      </c>
      <c r="C5989" s="2">
        <v>0.57555555555555549</v>
      </c>
      <c r="D5989">
        <v>1.8</v>
      </c>
    </row>
    <row r="5990" spans="1:4" x14ac:dyDescent="0.2">
      <c r="A5990" s="1">
        <v>41932</v>
      </c>
      <c r="B5990" s="2">
        <v>0.57430555555555551</v>
      </c>
      <c r="C5990" s="2">
        <v>0.57824074074074072</v>
      </c>
      <c r="D5990">
        <v>5.6666666666666599</v>
      </c>
    </row>
    <row r="5991" spans="1:4" x14ac:dyDescent="0.2">
      <c r="A5991" s="1">
        <v>41932</v>
      </c>
      <c r="B5991" s="2">
        <v>0.58194444444444449</v>
      </c>
      <c r="C5991" s="2">
        <v>0.58134259259259258</v>
      </c>
      <c r="D5991">
        <v>-0.86666666666666603</v>
      </c>
    </row>
    <row r="5992" spans="1:4" x14ac:dyDescent="0.2">
      <c r="A5992" s="1">
        <v>41932</v>
      </c>
      <c r="B5992" s="2">
        <v>0.59166666666666667</v>
      </c>
      <c r="C5992" s="2">
        <v>0.59033564814814821</v>
      </c>
      <c r="D5992">
        <v>-1.9166666666666601</v>
      </c>
    </row>
    <row r="5993" spans="1:4" x14ac:dyDescent="0.2">
      <c r="A5993" s="1">
        <v>41932</v>
      </c>
      <c r="B5993" s="2">
        <v>0.58750000000000002</v>
      </c>
      <c r="C5993" s="2">
        <v>0.59033564814814821</v>
      </c>
      <c r="D5993">
        <v>4.0833333333333304</v>
      </c>
    </row>
    <row r="5994" spans="1:4" x14ac:dyDescent="0.2">
      <c r="A5994" s="1">
        <v>41932</v>
      </c>
      <c r="B5994" s="2">
        <v>0.60486111111111118</v>
      </c>
      <c r="C5994" s="2">
        <v>0.60879629629629628</v>
      </c>
      <c r="D5994">
        <v>5.6666666666666599</v>
      </c>
    </row>
    <row r="5995" spans="1:4" x14ac:dyDescent="0.2">
      <c r="A5995" s="1">
        <v>41932</v>
      </c>
      <c r="B5995" s="2">
        <v>0.61249999999999993</v>
      </c>
      <c r="C5995" s="2">
        <v>0.61186342592592591</v>
      </c>
      <c r="D5995">
        <v>-0.91666666666666596</v>
      </c>
    </row>
    <row r="5996" spans="1:4" x14ac:dyDescent="0.2">
      <c r="A5996" s="1">
        <v>41932</v>
      </c>
      <c r="B5996" s="2">
        <v>0.61944444444444446</v>
      </c>
      <c r="C5996" s="2">
        <v>0.61655092592592597</v>
      </c>
      <c r="D5996">
        <v>-4.1666666666666599</v>
      </c>
    </row>
    <row r="5997" spans="1:4" x14ac:dyDescent="0.2">
      <c r="A5997" s="1">
        <v>41932</v>
      </c>
      <c r="B5997" s="2">
        <v>0.61249999999999993</v>
      </c>
      <c r="C5997" s="2">
        <v>0.61655092592592597</v>
      </c>
      <c r="D5997">
        <v>5.8333333333333304</v>
      </c>
    </row>
    <row r="5998" spans="1:4" x14ac:dyDescent="0.2">
      <c r="A5998" s="1">
        <v>41932</v>
      </c>
      <c r="B5998" s="2">
        <v>0.61944444444444446</v>
      </c>
      <c r="C5998" s="2">
        <v>0.61664351851851851</v>
      </c>
      <c r="D5998">
        <v>-4.0333333333333297</v>
      </c>
    </row>
    <row r="5999" spans="1:4" x14ac:dyDescent="0.2">
      <c r="A5999" s="1">
        <v>41932</v>
      </c>
      <c r="B5999" s="2">
        <v>0.61249999999999993</v>
      </c>
      <c r="C5999" s="2">
        <v>0.61664351851851851</v>
      </c>
      <c r="D5999">
        <v>5.9666666666666597</v>
      </c>
    </row>
    <row r="6000" spans="1:4" x14ac:dyDescent="0.2">
      <c r="A6000" s="1">
        <v>41932</v>
      </c>
      <c r="B6000" s="2">
        <v>0.61944444444444446</v>
      </c>
      <c r="C6000" s="2">
        <v>0.61710648148148151</v>
      </c>
      <c r="D6000">
        <v>-3.36666666666666</v>
      </c>
    </row>
    <row r="6001" spans="1:4" x14ac:dyDescent="0.2">
      <c r="A6001" s="1">
        <v>41932</v>
      </c>
      <c r="B6001" s="2">
        <v>0.61249999999999993</v>
      </c>
      <c r="C6001" s="2">
        <v>0.61710648148148151</v>
      </c>
      <c r="D6001">
        <v>6.6333333333333302</v>
      </c>
    </row>
    <row r="6002" spans="1:4" x14ac:dyDescent="0.2">
      <c r="A6002" s="1">
        <v>41932</v>
      </c>
      <c r="B6002" s="2">
        <v>0.61944444444444446</v>
      </c>
      <c r="C6002" s="2">
        <v>0.62072916666666667</v>
      </c>
      <c r="D6002">
        <v>1.85</v>
      </c>
    </row>
    <row r="6003" spans="1:4" x14ac:dyDescent="0.2">
      <c r="A6003" s="1">
        <v>41932</v>
      </c>
      <c r="B6003" s="2">
        <v>0.63055555555555554</v>
      </c>
      <c r="C6003" s="2">
        <v>0.63023148148148145</v>
      </c>
      <c r="D6003">
        <v>-0.46666666666666601</v>
      </c>
    </row>
    <row r="6004" spans="1:4" x14ac:dyDescent="0.2">
      <c r="A6004" s="1">
        <v>41932</v>
      </c>
      <c r="B6004" s="2">
        <v>0.62638888888888888</v>
      </c>
      <c r="C6004" s="2">
        <v>0.63023148148148145</v>
      </c>
      <c r="D6004">
        <v>5.5333333333333297</v>
      </c>
    </row>
    <row r="6005" spans="1:4" x14ac:dyDescent="0.2">
      <c r="A6005" s="1">
        <v>41932</v>
      </c>
      <c r="B6005" s="2">
        <v>0.63472222222222219</v>
      </c>
      <c r="C6005" s="2">
        <v>0.63383101851851853</v>
      </c>
      <c r="D6005">
        <v>-1.2833333333333301</v>
      </c>
    </row>
    <row r="6006" spans="1:4" x14ac:dyDescent="0.2">
      <c r="A6006" s="1">
        <v>41932</v>
      </c>
      <c r="B6006" s="2">
        <v>0.63055555555555554</v>
      </c>
      <c r="C6006" s="2">
        <v>0.63383101851851853</v>
      </c>
      <c r="D6006">
        <v>4.7166666666666597</v>
      </c>
    </row>
    <row r="6007" spans="1:4" x14ac:dyDescent="0.2">
      <c r="A6007" s="1">
        <v>41932</v>
      </c>
      <c r="B6007" s="2">
        <v>0.64722222222222225</v>
      </c>
      <c r="C6007" s="2">
        <v>0.64754629629629623</v>
      </c>
      <c r="D6007">
        <v>0.46666666666666601</v>
      </c>
    </row>
    <row r="6008" spans="1:4" x14ac:dyDescent="0.2">
      <c r="A6008" s="1">
        <v>41932</v>
      </c>
      <c r="B6008" s="2">
        <v>0.6430555555555556</v>
      </c>
      <c r="C6008" s="2">
        <v>0.64754629629629623</v>
      </c>
      <c r="D6008">
        <v>6.4666666666666597</v>
      </c>
    </row>
    <row r="6009" spans="1:4" x14ac:dyDescent="0.2">
      <c r="A6009" s="1">
        <v>41932</v>
      </c>
      <c r="B6009" s="2">
        <v>0.65138888888888891</v>
      </c>
      <c r="C6009" s="2">
        <v>0.64840277777777777</v>
      </c>
      <c r="D6009">
        <v>-4.3</v>
      </c>
    </row>
    <row r="6010" spans="1:4" x14ac:dyDescent="0.2">
      <c r="A6010" s="1">
        <v>41932</v>
      </c>
      <c r="B6010" s="2">
        <v>0.64722222222222225</v>
      </c>
      <c r="C6010" s="2">
        <v>0.64840277777777777</v>
      </c>
      <c r="D6010">
        <v>1.7</v>
      </c>
    </row>
    <row r="6011" spans="1:4" x14ac:dyDescent="0.2">
      <c r="A6011" s="1">
        <v>41932</v>
      </c>
      <c r="B6011" s="2">
        <v>0.6430555555555556</v>
      </c>
      <c r="C6011" s="2">
        <v>0.64840277777777777</v>
      </c>
      <c r="D6011">
        <v>7.7</v>
      </c>
    </row>
    <row r="6012" spans="1:4" x14ac:dyDescent="0.2">
      <c r="A6012" s="1">
        <v>41932</v>
      </c>
      <c r="B6012" s="2">
        <v>0.65138888888888891</v>
      </c>
      <c r="C6012" s="2">
        <v>0.65437500000000004</v>
      </c>
      <c r="D6012">
        <v>4.3</v>
      </c>
    </row>
    <row r="6013" spans="1:4" x14ac:dyDescent="0.2">
      <c r="A6013" s="1">
        <v>41932</v>
      </c>
      <c r="B6013" s="2">
        <v>0.65555555555555556</v>
      </c>
      <c r="C6013" s="2">
        <v>0.65437500000000004</v>
      </c>
      <c r="D6013">
        <v>-1.7</v>
      </c>
    </row>
    <row r="6014" spans="1:4" x14ac:dyDescent="0.2">
      <c r="A6014" s="1">
        <v>41932</v>
      </c>
      <c r="B6014" s="2">
        <v>0.65138888888888891</v>
      </c>
      <c r="C6014" s="2">
        <v>0.65797453703703701</v>
      </c>
      <c r="D6014">
        <v>9.4833333333333307</v>
      </c>
    </row>
    <row r="6015" spans="1:4" x14ac:dyDescent="0.2">
      <c r="A6015" s="1">
        <v>41932</v>
      </c>
      <c r="B6015" s="2">
        <v>0.65972222222222221</v>
      </c>
      <c r="C6015" s="2">
        <v>0.65797453703703701</v>
      </c>
      <c r="D6015">
        <v>-2.5166666666666599</v>
      </c>
    </row>
    <row r="6016" spans="1:4" x14ac:dyDescent="0.2">
      <c r="A6016" s="1">
        <v>41932</v>
      </c>
      <c r="B6016" s="2">
        <v>0.65555555555555556</v>
      </c>
      <c r="C6016" s="2">
        <v>0.65797453703703701</v>
      </c>
      <c r="D6016">
        <v>3.4833333333333298</v>
      </c>
    </row>
    <row r="6017" spans="1:4" x14ac:dyDescent="0.2">
      <c r="A6017" s="1">
        <v>41932</v>
      </c>
      <c r="B6017" s="2">
        <v>0.66388888888888886</v>
      </c>
      <c r="C6017" s="2">
        <v>0.66569444444444448</v>
      </c>
      <c r="D6017">
        <v>2.6</v>
      </c>
    </row>
    <row r="6018" spans="1:4" x14ac:dyDescent="0.2">
      <c r="A6018" s="1">
        <v>41932</v>
      </c>
      <c r="B6018" s="2">
        <v>0.65972222222222221</v>
      </c>
      <c r="C6018" s="2">
        <v>0.66569444444444448</v>
      </c>
      <c r="D6018">
        <v>8.6</v>
      </c>
    </row>
    <row r="6019" spans="1:4" x14ac:dyDescent="0.2">
      <c r="A6019" s="1">
        <v>41932</v>
      </c>
      <c r="B6019" s="2">
        <v>0.66805555555555562</v>
      </c>
      <c r="C6019" s="2">
        <v>0.66569444444444448</v>
      </c>
      <c r="D6019">
        <v>-3.4</v>
      </c>
    </row>
    <row r="6020" spans="1:4" x14ac:dyDescent="0.2">
      <c r="A6020" s="1">
        <v>41932</v>
      </c>
      <c r="B6020" s="2">
        <v>0.66388888888888886</v>
      </c>
      <c r="C6020" s="2">
        <v>0.66702546296296295</v>
      </c>
      <c r="D6020">
        <v>4.5166666666666604</v>
      </c>
    </row>
    <row r="6021" spans="1:4" x14ac:dyDescent="0.2">
      <c r="A6021" s="1">
        <v>41932</v>
      </c>
      <c r="B6021" s="2">
        <v>0.66805555555555562</v>
      </c>
      <c r="C6021" s="2">
        <v>0.66702546296296295</v>
      </c>
      <c r="D6021">
        <v>-1.4833333333333301</v>
      </c>
    </row>
    <row r="6022" spans="1:4" x14ac:dyDescent="0.2">
      <c r="A6022" s="1">
        <v>41932</v>
      </c>
      <c r="B6022" s="2">
        <v>0.67222222222222217</v>
      </c>
      <c r="C6022" s="2">
        <v>0.67863425925925924</v>
      </c>
      <c r="D6022">
        <v>9.2333333333333307</v>
      </c>
    </row>
    <row r="6023" spans="1:4" x14ac:dyDescent="0.2">
      <c r="A6023" s="1">
        <v>41932</v>
      </c>
      <c r="B6023" s="2">
        <v>0.67708333333333337</v>
      </c>
      <c r="C6023" s="2">
        <v>0.67863425925925924</v>
      </c>
      <c r="D6023">
        <v>2.2333333333333298</v>
      </c>
    </row>
    <row r="6024" spans="1:4" x14ac:dyDescent="0.2">
      <c r="A6024" s="1">
        <v>41932</v>
      </c>
      <c r="B6024" s="2">
        <v>0.68125000000000002</v>
      </c>
      <c r="C6024" s="2">
        <v>0.67863425925925924</v>
      </c>
      <c r="D6024">
        <v>-3.7666666666666599</v>
      </c>
    </row>
    <row r="6025" spans="1:4" x14ac:dyDescent="0.2">
      <c r="A6025" s="1">
        <v>41932</v>
      </c>
      <c r="B6025" s="2">
        <v>0.67222222222222217</v>
      </c>
      <c r="C6025" s="2">
        <v>0.67898148148148152</v>
      </c>
      <c r="D6025">
        <v>9.7333333333333307</v>
      </c>
    </row>
    <row r="6026" spans="1:4" x14ac:dyDescent="0.2">
      <c r="A6026" s="1">
        <v>41932</v>
      </c>
      <c r="B6026" s="2">
        <v>0.67708333333333337</v>
      </c>
      <c r="C6026" s="2">
        <v>0.67898148148148152</v>
      </c>
      <c r="D6026">
        <v>2.7333333333333298</v>
      </c>
    </row>
    <row r="6027" spans="1:4" x14ac:dyDescent="0.2">
      <c r="A6027" s="1">
        <v>41932</v>
      </c>
      <c r="B6027" s="2">
        <v>0.68125000000000002</v>
      </c>
      <c r="C6027" s="2">
        <v>0.67898148148148152</v>
      </c>
      <c r="D6027">
        <v>-3.2666666666666599</v>
      </c>
    </row>
    <row r="6028" spans="1:4" x14ac:dyDescent="0.2">
      <c r="A6028" s="1">
        <v>41932</v>
      </c>
      <c r="B6028" s="2">
        <v>0.67222222222222217</v>
      </c>
      <c r="C6028" s="2">
        <v>0.67905092592592586</v>
      </c>
      <c r="D6028">
        <v>9.8333333333333304</v>
      </c>
    </row>
    <row r="6029" spans="1:4" x14ac:dyDescent="0.2">
      <c r="A6029" s="1">
        <v>41932</v>
      </c>
      <c r="B6029" s="2">
        <v>0.67708333333333337</v>
      </c>
      <c r="C6029" s="2">
        <v>0.67905092592592586</v>
      </c>
      <c r="D6029">
        <v>2.8333333333333299</v>
      </c>
    </row>
    <row r="6030" spans="1:4" x14ac:dyDescent="0.2">
      <c r="A6030" s="1">
        <v>41932</v>
      </c>
      <c r="B6030" s="2">
        <v>0.68125000000000002</v>
      </c>
      <c r="C6030" s="2">
        <v>0.67905092592592586</v>
      </c>
      <c r="D6030">
        <v>-3.1666666666666599</v>
      </c>
    </row>
    <row r="6031" spans="1:4" x14ac:dyDescent="0.2">
      <c r="A6031" s="1">
        <v>41932</v>
      </c>
      <c r="B6031" s="2">
        <v>0.67708333333333337</v>
      </c>
      <c r="C6031" s="2">
        <v>0.68225694444444451</v>
      </c>
      <c r="D6031">
        <v>7.45</v>
      </c>
    </row>
    <row r="6032" spans="1:4" x14ac:dyDescent="0.2">
      <c r="A6032" s="1">
        <v>41932</v>
      </c>
      <c r="B6032" s="2">
        <v>0.68125000000000002</v>
      </c>
      <c r="C6032" s="2">
        <v>0.68225694444444451</v>
      </c>
      <c r="D6032">
        <v>1.45</v>
      </c>
    </row>
    <row r="6033" spans="1:4" x14ac:dyDescent="0.2">
      <c r="A6033" s="1">
        <v>41932</v>
      </c>
      <c r="B6033" s="2">
        <v>0.68125000000000002</v>
      </c>
      <c r="C6033" s="2">
        <v>0.68662037037037038</v>
      </c>
      <c r="D6033">
        <v>7.7333333333333298</v>
      </c>
    </row>
    <row r="6034" spans="1:4" x14ac:dyDescent="0.2">
      <c r="A6034" s="1">
        <v>41932</v>
      </c>
      <c r="B6034" s="2">
        <v>0.68680555555555556</v>
      </c>
      <c r="C6034" s="2">
        <v>0.68662037037037038</v>
      </c>
      <c r="D6034">
        <v>-0.266666666666666</v>
      </c>
    </row>
    <row r="6035" spans="1:4" x14ac:dyDescent="0.2">
      <c r="A6035" s="1">
        <v>41932</v>
      </c>
      <c r="B6035" s="2">
        <v>0.69236111111111109</v>
      </c>
      <c r="C6035" s="2">
        <v>0.68906250000000002</v>
      </c>
      <c r="D6035">
        <v>-4.75</v>
      </c>
    </row>
    <row r="6036" spans="1:4" x14ac:dyDescent="0.2">
      <c r="A6036" s="1">
        <v>41932</v>
      </c>
      <c r="B6036" s="2">
        <v>0.68680555555555556</v>
      </c>
      <c r="C6036" s="2">
        <v>0.68906250000000002</v>
      </c>
      <c r="D6036">
        <v>3.25</v>
      </c>
    </row>
    <row r="6037" spans="1:4" x14ac:dyDescent="0.2">
      <c r="A6037" s="1">
        <v>41932</v>
      </c>
      <c r="B6037" s="2">
        <v>0.69236111111111109</v>
      </c>
      <c r="C6037" s="2">
        <v>0.69467592592592586</v>
      </c>
      <c r="D6037">
        <v>3.3333333333333299</v>
      </c>
    </row>
    <row r="6038" spans="1:4" x14ac:dyDescent="0.2">
      <c r="A6038" s="1">
        <v>41932</v>
      </c>
      <c r="B6038" s="2">
        <v>0.69861111111111107</v>
      </c>
      <c r="C6038" s="2">
        <v>0.70281249999999995</v>
      </c>
      <c r="D6038">
        <v>6.05</v>
      </c>
    </row>
    <row r="6039" spans="1:4" x14ac:dyDescent="0.2">
      <c r="A6039" s="1">
        <v>41932</v>
      </c>
      <c r="B6039" s="2">
        <v>0.70347222222222217</v>
      </c>
      <c r="C6039" s="2">
        <v>0.70281249999999995</v>
      </c>
      <c r="D6039">
        <v>-0.95</v>
      </c>
    </row>
    <row r="6040" spans="1:4" x14ac:dyDescent="0.2">
      <c r="A6040" s="1">
        <v>41932</v>
      </c>
      <c r="B6040" s="2">
        <v>0.69861111111111107</v>
      </c>
      <c r="C6040" s="2">
        <v>0.70359953703703704</v>
      </c>
      <c r="D6040">
        <v>7.18333333333333</v>
      </c>
    </row>
    <row r="6041" spans="1:4" x14ac:dyDescent="0.2">
      <c r="A6041" s="1">
        <v>41932</v>
      </c>
      <c r="B6041" s="2">
        <v>0.70347222222222217</v>
      </c>
      <c r="C6041" s="2">
        <v>0.70359953703703704</v>
      </c>
      <c r="D6041">
        <v>0.18333333333333299</v>
      </c>
    </row>
    <row r="6042" spans="1:4" x14ac:dyDescent="0.2">
      <c r="A6042" s="1">
        <v>41932</v>
      </c>
      <c r="B6042" s="2">
        <v>0.70833333333333337</v>
      </c>
      <c r="C6042" s="2">
        <v>0.71024305555555556</v>
      </c>
      <c r="D6042">
        <v>2.75</v>
      </c>
    </row>
    <row r="6043" spans="1:4" x14ac:dyDescent="0.2">
      <c r="A6043" s="1">
        <v>41932</v>
      </c>
      <c r="B6043" s="2">
        <v>0.70347222222222217</v>
      </c>
      <c r="C6043" s="2">
        <v>0.71024305555555556</v>
      </c>
      <c r="D6043">
        <v>9.75</v>
      </c>
    </row>
    <row r="6044" spans="1:4" x14ac:dyDescent="0.2">
      <c r="A6044" s="1">
        <v>41932</v>
      </c>
      <c r="B6044" s="2">
        <v>0.71388888888888891</v>
      </c>
      <c r="C6044" s="2">
        <v>0.71888888888888891</v>
      </c>
      <c r="D6044">
        <v>7.2</v>
      </c>
    </row>
    <row r="6045" spans="1:4" x14ac:dyDescent="0.2">
      <c r="A6045" s="1">
        <v>41932</v>
      </c>
      <c r="B6045" s="2">
        <v>0.71944444444444444</v>
      </c>
      <c r="C6045" s="2">
        <v>0.71888888888888891</v>
      </c>
      <c r="D6045">
        <v>-0.8</v>
      </c>
    </row>
    <row r="6046" spans="1:4" x14ac:dyDescent="0.2">
      <c r="A6046" s="1">
        <v>41932</v>
      </c>
      <c r="B6046" s="2">
        <v>0.72361111111111109</v>
      </c>
      <c r="C6046" s="2">
        <v>0.72281249999999997</v>
      </c>
      <c r="D6046">
        <v>-1.1499999999999999</v>
      </c>
    </row>
    <row r="6047" spans="1:4" x14ac:dyDescent="0.2">
      <c r="A6047" s="1">
        <v>41932</v>
      </c>
      <c r="B6047" s="2">
        <v>0.71944444444444444</v>
      </c>
      <c r="C6047" s="2">
        <v>0.72281249999999997</v>
      </c>
      <c r="D6047">
        <v>4.8499999999999996</v>
      </c>
    </row>
    <row r="6048" spans="1:4" x14ac:dyDescent="0.2">
      <c r="A6048" s="1">
        <v>41932</v>
      </c>
      <c r="B6048" s="2">
        <v>0.72986111111111107</v>
      </c>
      <c r="C6048" s="2">
        <v>0.73100694444444436</v>
      </c>
      <c r="D6048">
        <v>1.65</v>
      </c>
    </row>
    <row r="6049" spans="1:4" x14ac:dyDescent="0.2">
      <c r="A6049" s="1">
        <v>41932</v>
      </c>
      <c r="B6049" s="2">
        <v>0.74305555555555547</v>
      </c>
      <c r="C6049" s="2">
        <v>0.74070601851851858</v>
      </c>
      <c r="D6049">
        <v>-3.3833333333333302</v>
      </c>
    </row>
    <row r="6050" spans="1:4" x14ac:dyDescent="0.2">
      <c r="A6050" s="1">
        <v>41932</v>
      </c>
      <c r="B6050" s="2">
        <v>0.73819444444444438</v>
      </c>
      <c r="C6050" s="2">
        <v>0.74070601851851858</v>
      </c>
      <c r="D6050">
        <v>3.61666666666666</v>
      </c>
    </row>
    <row r="6051" spans="1:4" x14ac:dyDescent="0.2">
      <c r="A6051" s="1">
        <v>41932</v>
      </c>
      <c r="B6051" s="2">
        <v>0.74930555555555556</v>
      </c>
      <c r="C6051" s="2">
        <v>0.75040509259259258</v>
      </c>
      <c r="D6051">
        <v>1.5833333333333299</v>
      </c>
    </row>
    <row r="6052" spans="1:4" x14ac:dyDescent="0.2">
      <c r="A6052" s="1">
        <v>41932</v>
      </c>
      <c r="B6052" s="2">
        <v>0.75416666666666676</v>
      </c>
      <c r="C6052" s="2">
        <v>0.75113425925925925</v>
      </c>
      <c r="D6052">
        <v>-4.36666666666666</v>
      </c>
    </row>
    <row r="6053" spans="1:4" x14ac:dyDescent="0.2">
      <c r="A6053" s="1">
        <v>41932</v>
      </c>
      <c r="B6053" s="2">
        <v>0.74930555555555556</v>
      </c>
      <c r="C6053" s="2">
        <v>0.75113425925925925</v>
      </c>
      <c r="D6053">
        <v>2.6333333333333302</v>
      </c>
    </row>
    <row r="6054" spans="1:4" x14ac:dyDescent="0.2">
      <c r="A6054" s="1">
        <v>41932</v>
      </c>
      <c r="B6054" s="2">
        <v>0.75416666666666676</v>
      </c>
      <c r="C6054" s="2">
        <v>0.75129629629629635</v>
      </c>
      <c r="D6054">
        <v>-4.1333333333333302</v>
      </c>
    </row>
    <row r="6055" spans="1:4" x14ac:dyDescent="0.2">
      <c r="A6055" s="1">
        <v>41932</v>
      </c>
      <c r="B6055" s="2">
        <v>0.74930555555555556</v>
      </c>
      <c r="C6055" s="2">
        <v>0.75129629629629635</v>
      </c>
      <c r="D6055">
        <v>2.86666666666666</v>
      </c>
    </row>
    <row r="6056" spans="1:4" x14ac:dyDescent="0.2">
      <c r="A6056" s="1">
        <v>41932</v>
      </c>
      <c r="B6056" s="2">
        <v>0.75416666666666676</v>
      </c>
      <c r="C6056" s="2">
        <v>0.75459490740740742</v>
      </c>
      <c r="D6056">
        <v>0.61666666666666603</v>
      </c>
    </row>
    <row r="6057" spans="1:4" x14ac:dyDescent="0.2">
      <c r="A6057" s="1">
        <v>41932</v>
      </c>
      <c r="B6057" s="2">
        <v>0.74930555555555556</v>
      </c>
      <c r="C6057" s="2">
        <v>0.75459490740740742</v>
      </c>
      <c r="D6057">
        <v>7.61666666666666</v>
      </c>
    </row>
    <row r="6058" spans="1:4" x14ac:dyDescent="0.2">
      <c r="A6058" s="1">
        <v>41932</v>
      </c>
      <c r="B6058" s="2">
        <v>0.75416666666666676</v>
      </c>
      <c r="C6058" s="2">
        <v>0.76017361111111115</v>
      </c>
      <c r="D6058">
        <v>8.65</v>
      </c>
    </row>
    <row r="6059" spans="1:4" x14ac:dyDescent="0.2">
      <c r="A6059" s="1">
        <v>41932</v>
      </c>
      <c r="B6059" s="2">
        <v>0.76041666666666663</v>
      </c>
      <c r="C6059" s="2">
        <v>0.76017361111111115</v>
      </c>
      <c r="D6059">
        <v>-0.35</v>
      </c>
    </row>
    <row r="6060" spans="1:4" x14ac:dyDescent="0.2">
      <c r="A6060" s="1">
        <v>41932</v>
      </c>
      <c r="B6060" s="2">
        <v>0.76666666666666661</v>
      </c>
      <c r="C6060" s="2">
        <v>0.76797453703703711</v>
      </c>
      <c r="D6060">
        <v>1.88333333333333</v>
      </c>
    </row>
    <row r="6061" spans="1:4" x14ac:dyDescent="0.2">
      <c r="A6061" s="1">
        <v>41932</v>
      </c>
      <c r="B6061" s="2">
        <v>0.76666666666666661</v>
      </c>
      <c r="C6061" s="2">
        <v>0.77262731481481473</v>
      </c>
      <c r="D6061">
        <v>8.5833333333333304</v>
      </c>
    </row>
    <row r="6062" spans="1:4" x14ac:dyDescent="0.2">
      <c r="A6062" s="1">
        <v>41932</v>
      </c>
      <c r="B6062" s="2">
        <v>0.7729166666666667</v>
      </c>
      <c r="C6062" s="2">
        <v>0.77262731481481473</v>
      </c>
      <c r="D6062">
        <v>-0.41666666666666602</v>
      </c>
    </row>
    <row r="6063" spans="1:4" x14ac:dyDescent="0.2">
      <c r="A6063" s="1">
        <v>41932</v>
      </c>
      <c r="B6063" s="2">
        <v>0.7729166666666667</v>
      </c>
      <c r="C6063" s="2">
        <v>0.7766319444444445</v>
      </c>
      <c r="D6063">
        <v>5.35</v>
      </c>
    </row>
    <row r="6064" spans="1:4" x14ac:dyDescent="0.2">
      <c r="A6064" s="1">
        <v>41932</v>
      </c>
      <c r="B6064" s="2">
        <v>0.78819444444444453</v>
      </c>
      <c r="C6064" s="2">
        <v>0.78583333333333327</v>
      </c>
      <c r="D6064">
        <v>-3.4</v>
      </c>
    </row>
    <row r="6065" spans="1:4" x14ac:dyDescent="0.2">
      <c r="A6065" s="1">
        <v>41932</v>
      </c>
      <c r="B6065" s="2">
        <v>0.78125</v>
      </c>
      <c r="C6065" s="2">
        <v>0.78583333333333327</v>
      </c>
      <c r="D6065">
        <v>6.6</v>
      </c>
    </row>
    <row r="6066" spans="1:4" x14ac:dyDescent="0.2">
      <c r="A6066" s="1">
        <v>41932</v>
      </c>
      <c r="B6066" s="2">
        <v>0.78819444444444453</v>
      </c>
      <c r="C6066" s="2">
        <v>0.7933217592592593</v>
      </c>
      <c r="D6066">
        <v>7.3833333333333302</v>
      </c>
    </row>
    <row r="6067" spans="1:4" x14ac:dyDescent="0.2">
      <c r="A6067" s="1">
        <v>41932</v>
      </c>
      <c r="B6067" s="2">
        <v>0.7944444444444444</v>
      </c>
      <c r="C6067" s="2">
        <v>0.7933217592592593</v>
      </c>
      <c r="D6067">
        <v>-1.61666666666666</v>
      </c>
    </row>
    <row r="6068" spans="1:4" x14ac:dyDescent="0.2">
      <c r="A6068" s="1">
        <v>41932</v>
      </c>
      <c r="B6068" s="2">
        <v>0.80069444444444438</v>
      </c>
      <c r="C6068" s="2">
        <v>0.80297453703703703</v>
      </c>
      <c r="D6068">
        <v>3.2833333333333301</v>
      </c>
    </row>
    <row r="6069" spans="1:4" x14ac:dyDescent="0.2">
      <c r="A6069" s="1">
        <v>41932</v>
      </c>
      <c r="B6069" s="2">
        <v>0.80694444444444446</v>
      </c>
      <c r="C6069" s="2">
        <v>0.81015046296296289</v>
      </c>
      <c r="D6069">
        <v>4.61666666666666</v>
      </c>
    </row>
    <row r="6070" spans="1:4" x14ac:dyDescent="0.2">
      <c r="A6070" s="1">
        <v>41932</v>
      </c>
      <c r="B6070" s="2">
        <v>0.81319444444444444</v>
      </c>
      <c r="C6070" s="2">
        <v>0.81015046296296289</v>
      </c>
      <c r="D6070">
        <v>-4.3833333333333302</v>
      </c>
    </row>
    <row r="6071" spans="1:4" x14ac:dyDescent="0.2">
      <c r="A6071" s="1">
        <v>41932</v>
      </c>
      <c r="B6071" s="2">
        <v>0.80694444444444446</v>
      </c>
      <c r="C6071" s="2">
        <v>0.81384259259259262</v>
      </c>
      <c r="D6071">
        <v>9.93333333333333</v>
      </c>
    </row>
    <row r="6072" spans="1:4" x14ac:dyDescent="0.2">
      <c r="A6072" s="1">
        <v>41932</v>
      </c>
      <c r="B6072" s="2">
        <v>0.81319444444444444</v>
      </c>
      <c r="C6072" s="2">
        <v>0.81384259259259262</v>
      </c>
      <c r="D6072">
        <v>0.93333333333333302</v>
      </c>
    </row>
    <row r="6073" spans="1:4" x14ac:dyDescent="0.2">
      <c r="A6073" s="1">
        <v>41932</v>
      </c>
      <c r="B6073" s="2">
        <v>0.81944444444444453</v>
      </c>
      <c r="C6073" s="2">
        <v>0.8181250000000001</v>
      </c>
      <c r="D6073">
        <v>-1.9</v>
      </c>
    </row>
    <row r="6074" spans="1:4" x14ac:dyDescent="0.2">
      <c r="A6074" s="1">
        <v>41932</v>
      </c>
      <c r="B6074" s="2">
        <v>0.81319444444444444</v>
      </c>
      <c r="C6074" s="2">
        <v>0.8181250000000001</v>
      </c>
      <c r="D6074">
        <v>7.1</v>
      </c>
    </row>
    <row r="6075" spans="1:4" x14ac:dyDescent="0.2">
      <c r="A6075" s="1">
        <v>41932</v>
      </c>
      <c r="B6075" s="2">
        <v>0.8256944444444444</v>
      </c>
      <c r="C6075" s="2">
        <v>0.82335648148148144</v>
      </c>
      <c r="D6075">
        <v>-3.36666666666666</v>
      </c>
    </row>
    <row r="6076" spans="1:4" x14ac:dyDescent="0.2">
      <c r="A6076" s="1">
        <v>41932</v>
      </c>
      <c r="B6076" s="2">
        <v>0.81944444444444453</v>
      </c>
      <c r="C6076" s="2">
        <v>0.82335648148148144</v>
      </c>
      <c r="D6076">
        <v>5.6333333333333302</v>
      </c>
    </row>
    <row r="6077" spans="1:4" x14ac:dyDescent="0.2">
      <c r="A6077" s="1">
        <v>41932</v>
      </c>
      <c r="B6077" s="2">
        <v>0.8256944444444444</v>
      </c>
      <c r="C6077" s="2">
        <v>0.83130787037037035</v>
      </c>
      <c r="D6077">
        <v>8.0833333333333304</v>
      </c>
    </row>
    <row r="6078" spans="1:4" x14ac:dyDescent="0.2">
      <c r="A6078" s="1">
        <v>41932</v>
      </c>
      <c r="B6078" s="2">
        <v>0.83194444444444438</v>
      </c>
      <c r="C6078" s="2">
        <v>0.83130787037037035</v>
      </c>
      <c r="D6078">
        <v>-0.91666666666666596</v>
      </c>
    </row>
    <row r="6079" spans="1:4" x14ac:dyDescent="0.2">
      <c r="A6079" s="1">
        <v>41932</v>
      </c>
      <c r="B6079" s="2">
        <v>0.83819444444444446</v>
      </c>
      <c r="C6079" s="2">
        <v>0.83486111111111105</v>
      </c>
      <c r="D6079">
        <v>-4.8</v>
      </c>
    </row>
    <row r="6080" spans="1:4" x14ac:dyDescent="0.2">
      <c r="A6080" s="1">
        <v>41932</v>
      </c>
      <c r="B6080" s="2">
        <v>0.83194444444444438</v>
      </c>
      <c r="C6080" s="2">
        <v>0.83486111111111105</v>
      </c>
      <c r="D6080">
        <v>4.2</v>
      </c>
    </row>
    <row r="6081" spans="1:4" x14ac:dyDescent="0.2">
      <c r="A6081" s="1">
        <v>41932</v>
      </c>
      <c r="B6081" s="2">
        <v>0.83819444444444446</v>
      </c>
      <c r="C6081" s="2">
        <v>0.84317129629629628</v>
      </c>
      <c r="D6081">
        <v>7.1666666666666599</v>
      </c>
    </row>
    <row r="6082" spans="1:4" x14ac:dyDescent="0.2">
      <c r="A6082" s="1">
        <v>41932</v>
      </c>
      <c r="B6082" s="2">
        <v>0.85416666666666663</v>
      </c>
      <c r="C6082" s="2">
        <v>0.85113425925925934</v>
      </c>
      <c r="D6082">
        <v>-4.36666666666666</v>
      </c>
    </row>
    <row r="6083" spans="1:4" x14ac:dyDescent="0.2">
      <c r="A6083" s="1">
        <v>41932</v>
      </c>
      <c r="B6083" s="2">
        <v>0.85416666666666663</v>
      </c>
      <c r="C6083" s="2">
        <v>0.85714120370370372</v>
      </c>
      <c r="D6083">
        <v>4.2833333333333297</v>
      </c>
    </row>
    <row r="6084" spans="1:4" x14ac:dyDescent="0.2">
      <c r="A6084" s="1">
        <v>41932</v>
      </c>
      <c r="B6084" s="2">
        <v>0.86805555555555547</v>
      </c>
      <c r="C6084" s="2">
        <v>0.87219907407407404</v>
      </c>
      <c r="D6084">
        <v>5.9666666666666597</v>
      </c>
    </row>
    <row r="6085" spans="1:4" x14ac:dyDescent="0.2">
      <c r="A6085" s="1">
        <v>41932</v>
      </c>
      <c r="B6085" s="2">
        <v>0.87847222222222221</v>
      </c>
      <c r="C6085" s="2">
        <v>0.88271990740740736</v>
      </c>
      <c r="D6085">
        <v>6.11666666666666</v>
      </c>
    </row>
    <row r="6086" spans="1:4" x14ac:dyDescent="0.2">
      <c r="A6086" s="1">
        <v>41932</v>
      </c>
      <c r="B6086" s="2">
        <v>0.89236111111111116</v>
      </c>
      <c r="C6086" s="2">
        <v>0.89222222222222225</v>
      </c>
      <c r="D6086">
        <v>-0.2</v>
      </c>
    </row>
    <row r="6087" spans="1:4" x14ac:dyDescent="0.2">
      <c r="A6087" s="1">
        <v>41932</v>
      </c>
      <c r="B6087" s="2">
        <v>0.90277777777777779</v>
      </c>
      <c r="C6087" s="2">
        <v>0.90549768518518514</v>
      </c>
      <c r="D6087">
        <v>3.9166666666666599</v>
      </c>
    </row>
    <row r="6088" spans="1:4" x14ac:dyDescent="0.2">
      <c r="A6088" s="1">
        <v>41932</v>
      </c>
      <c r="B6088" s="2">
        <v>0.91666666666666663</v>
      </c>
      <c r="C6088" s="2">
        <v>0.91693287037037041</v>
      </c>
      <c r="D6088">
        <v>0.38333333333333303</v>
      </c>
    </row>
    <row r="6089" spans="1:4" x14ac:dyDescent="0.2">
      <c r="A6089" s="1">
        <v>41933</v>
      </c>
      <c r="B6089" s="2">
        <v>0.31736111111111115</v>
      </c>
      <c r="C6089" s="2">
        <v>0.32355324074074071</v>
      </c>
      <c r="D6089">
        <v>8.9166666666666607</v>
      </c>
    </row>
    <row r="6090" spans="1:4" x14ac:dyDescent="0.2">
      <c r="A6090" s="1">
        <v>41933</v>
      </c>
      <c r="B6090" s="2">
        <v>0.32500000000000001</v>
      </c>
      <c r="C6090" s="2">
        <v>0.32355324074074071</v>
      </c>
      <c r="D6090">
        <v>-2.0833333333333299</v>
      </c>
    </row>
    <row r="6091" spans="1:4" x14ac:dyDescent="0.2">
      <c r="A6091" s="1">
        <v>41933</v>
      </c>
      <c r="B6091" s="2">
        <v>0.3298611111111111</v>
      </c>
      <c r="C6091" s="2">
        <v>0.32826388888888891</v>
      </c>
      <c r="D6091">
        <v>-2.2999999999999998</v>
      </c>
    </row>
    <row r="6092" spans="1:4" x14ac:dyDescent="0.2">
      <c r="A6092" s="1">
        <v>41933</v>
      </c>
      <c r="B6092" s="2">
        <v>0.32500000000000001</v>
      </c>
      <c r="C6092" s="2">
        <v>0.32826388888888891</v>
      </c>
      <c r="D6092">
        <v>4.7</v>
      </c>
    </row>
    <row r="6093" spans="1:4" x14ac:dyDescent="0.2">
      <c r="A6093" s="1">
        <v>41933</v>
      </c>
      <c r="B6093" s="2">
        <v>0.33958333333333335</v>
      </c>
      <c r="C6093" s="2">
        <v>0.33815972222222218</v>
      </c>
      <c r="D6093">
        <v>-2.0499999999999998</v>
      </c>
    </row>
    <row r="6094" spans="1:4" x14ac:dyDescent="0.2">
      <c r="A6094" s="1">
        <v>41933</v>
      </c>
      <c r="B6094" s="2">
        <v>0.33958333333333335</v>
      </c>
      <c r="C6094" s="2">
        <v>0.34555555555555556</v>
      </c>
      <c r="D6094">
        <v>8.6</v>
      </c>
    </row>
    <row r="6095" spans="1:4" x14ac:dyDescent="0.2">
      <c r="A6095" s="1">
        <v>41933</v>
      </c>
      <c r="B6095" s="2">
        <v>0.35000000000000003</v>
      </c>
      <c r="C6095" s="2">
        <v>0.34814814814814815</v>
      </c>
      <c r="D6095">
        <v>-2.6666666666666599</v>
      </c>
    </row>
    <row r="6096" spans="1:4" x14ac:dyDescent="0.2">
      <c r="A6096" s="1">
        <v>41933</v>
      </c>
      <c r="B6096" s="2">
        <v>0.35000000000000003</v>
      </c>
      <c r="C6096" s="2">
        <v>0.35412037037037036</v>
      </c>
      <c r="D6096">
        <v>5.93333333333333</v>
      </c>
    </row>
    <row r="6097" spans="1:4" x14ac:dyDescent="0.2">
      <c r="A6097" s="1">
        <v>41933</v>
      </c>
      <c r="B6097" s="2">
        <v>0.36527777777777781</v>
      </c>
      <c r="C6097" s="2">
        <v>0.36940972222222218</v>
      </c>
      <c r="D6097">
        <v>5.95</v>
      </c>
    </row>
    <row r="6098" spans="1:4" x14ac:dyDescent="0.2">
      <c r="A6098" s="1">
        <v>41933</v>
      </c>
      <c r="B6098" s="2">
        <v>0.37152777777777773</v>
      </c>
      <c r="C6098" s="2">
        <v>0.36940972222222218</v>
      </c>
      <c r="D6098">
        <v>-3.05</v>
      </c>
    </row>
    <row r="6099" spans="1:4" x14ac:dyDescent="0.2">
      <c r="A6099" s="1">
        <v>41933</v>
      </c>
      <c r="B6099" s="2">
        <v>0.38125000000000003</v>
      </c>
      <c r="C6099" s="2">
        <v>0.37837962962962962</v>
      </c>
      <c r="D6099">
        <v>-4.1333333333333302</v>
      </c>
    </row>
    <row r="6100" spans="1:4" x14ac:dyDescent="0.2">
      <c r="A6100" s="1">
        <v>41933</v>
      </c>
      <c r="B6100" s="2">
        <v>0.37638888888888888</v>
      </c>
      <c r="C6100" s="2">
        <v>0.37837962962962962</v>
      </c>
      <c r="D6100">
        <v>2.86666666666666</v>
      </c>
    </row>
    <row r="6101" spans="1:4" x14ac:dyDescent="0.2">
      <c r="A6101" s="1">
        <v>41933</v>
      </c>
      <c r="B6101" s="2">
        <v>0.37152777777777773</v>
      </c>
      <c r="C6101" s="2">
        <v>0.37837962962962962</v>
      </c>
      <c r="D6101">
        <v>9.86666666666666</v>
      </c>
    </row>
    <row r="6102" spans="1:4" x14ac:dyDescent="0.2">
      <c r="A6102" s="1">
        <v>41933</v>
      </c>
      <c r="B6102" s="2">
        <v>0.38611111111111113</v>
      </c>
      <c r="C6102" s="2">
        <v>0.38438657407407412</v>
      </c>
      <c r="D6102">
        <v>-2.4833333333333298</v>
      </c>
    </row>
    <row r="6103" spans="1:4" x14ac:dyDescent="0.2">
      <c r="A6103" s="1">
        <v>41933</v>
      </c>
      <c r="B6103" s="2">
        <v>0.38125000000000003</v>
      </c>
      <c r="C6103" s="2">
        <v>0.38438657407407412</v>
      </c>
      <c r="D6103">
        <v>4.5166666666666604</v>
      </c>
    </row>
    <row r="6104" spans="1:4" x14ac:dyDescent="0.2">
      <c r="A6104" s="1">
        <v>41933</v>
      </c>
      <c r="B6104" s="2">
        <v>0.38611111111111113</v>
      </c>
      <c r="C6104" s="2">
        <v>0.38915509259259262</v>
      </c>
      <c r="D6104">
        <v>4.3833333333333302</v>
      </c>
    </row>
    <row r="6105" spans="1:4" x14ac:dyDescent="0.2">
      <c r="A6105" s="1">
        <v>41933</v>
      </c>
      <c r="B6105" s="2">
        <v>0.39999999999999997</v>
      </c>
      <c r="C6105" s="2">
        <v>0.39980324074074075</v>
      </c>
      <c r="D6105">
        <v>-0.28333333333333299</v>
      </c>
    </row>
    <row r="6106" spans="1:4" x14ac:dyDescent="0.2">
      <c r="A6106" s="1">
        <v>41933</v>
      </c>
      <c r="B6106" s="2">
        <v>0.39305555555555555</v>
      </c>
      <c r="C6106" s="2">
        <v>0.39980324074074075</v>
      </c>
      <c r="D6106">
        <v>9.7166666666666597</v>
      </c>
    </row>
    <row r="6107" spans="1:4" x14ac:dyDescent="0.2">
      <c r="A6107" s="1">
        <v>41933</v>
      </c>
      <c r="B6107" s="2">
        <v>0.39999999999999997</v>
      </c>
      <c r="C6107" s="2">
        <v>0.40046296296296297</v>
      </c>
      <c r="D6107">
        <v>0.66666666666666596</v>
      </c>
    </row>
    <row r="6108" spans="1:4" x14ac:dyDescent="0.2">
      <c r="A6108" s="1">
        <v>41933</v>
      </c>
      <c r="B6108" s="2">
        <v>0.40763888888888888</v>
      </c>
      <c r="C6108" s="2">
        <v>0.40501157407407407</v>
      </c>
      <c r="D6108">
        <v>-3.7833333333333301</v>
      </c>
    </row>
    <row r="6109" spans="1:4" x14ac:dyDescent="0.2">
      <c r="A6109" s="1">
        <v>41933</v>
      </c>
      <c r="B6109" s="2">
        <v>0.39999999999999997</v>
      </c>
      <c r="C6109" s="2">
        <v>0.40501157407407407</v>
      </c>
      <c r="D6109">
        <v>7.2166666666666597</v>
      </c>
    </row>
    <row r="6110" spans="1:4" x14ac:dyDescent="0.2">
      <c r="A6110" s="1">
        <v>41933</v>
      </c>
      <c r="B6110" s="2">
        <v>0.41597222222222219</v>
      </c>
      <c r="C6110" s="2">
        <v>0.4178587962962963</v>
      </c>
      <c r="D6110">
        <v>2.7166666666666601</v>
      </c>
    </row>
    <row r="6111" spans="1:4" x14ac:dyDescent="0.2">
      <c r="A6111" s="1">
        <v>41933</v>
      </c>
      <c r="B6111" s="2">
        <v>0.4201388888888889</v>
      </c>
      <c r="C6111" s="2">
        <v>0.4178587962962963</v>
      </c>
      <c r="D6111">
        <v>-3.2833333333333301</v>
      </c>
    </row>
    <row r="6112" spans="1:4" x14ac:dyDescent="0.2">
      <c r="A6112" s="1">
        <v>41933</v>
      </c>
      <c r="B6112" s="2">
        <v>0.41180555555555554</v>
      </c>
      <c r="C6112" s="2">
        <v>0.4178587962962963</v>
      </c>
      <c r="D6112">
        <v>8.7166666666666597</v>
      </c>
    </row>
    <row r="6113" spans="1:4" x14ac:dyDescent="0.2">
      <c r="A6113" s="1">
        <v>41933</v>
      </c>
      <c r="B6113" s="2">
        <v>0.42569444444444443</v>
      </c>
      <c r="C6113" s="2">
        <v>0.42313657407407407</v>
      </c>
      <c r="D6113">
        <v>-3.68333333333333</v>
      </c>
    </row>
    <row r="6114" spans="1:4" x14ac:dyDescent="0.2">
      <c r="A6114" s="1">
        <v>41933</v>
      </c>
      <c r="B6114" s="2">
        <v>0.4201388888888889</v>
      </c>
      <c r="C6114" s="2">
        <v>0.42313657407407407</v>
      </c>
      <c r="D6114">
        <v>4.3166666666666602</v>
      </c>
    </row>
    <row r="6115" spans="1:4" x14ac:dyDescent="0.2">
      <c r="A6115" s="1">
        <v>41933</v>
      </c>
      <c r="B6115" s="2">
        <v>0.42569444444444443</v>
      </c>
      <c r="C6115" s="2">
        <v>0.42318287037037039</v>
      </c>
      <c r="D6115">
        <v>-3.61666666666666</v>
      </c>
    </row>
    <row r="6116" spans="1:4" x14ac:dyDescent="0.2">
      <c r="A6116" s="1">
        <v>41933</v>
      </c>
      <c r="B6116" s="2">
        <v>0.4201388888888889</v>
      </c>
      <c r="C6116" s="2">
        <v>0.42318287037037039</v>
      </c>
      <c r="D6116">
        <v>4.3833333333333302</v>
      </c>
    </row>
    <row r="6117" spans="1:4" x14ac:dyDescent="0.2">
      <c r="A6117" s="1">
        <v>41933</v>
      </c>
      <c r="B6117" s="2">
        <v>0.42569444444444443</v>
      </c>
      <c r="C6117" s="2">
        <v>0.43127314814814816</v>
      </c>
      <c r="D6117">
        <v>8.0333333333333297</v>
      </c>
    </row>
    <row r="6118" spans="1:4" x14ac:dyDescent="0.2">
      <c r="A6118" s="1">
        <v>41933</v>
      </c>
      <c r="B6118" s="2">
        <v>0.43124999999999997</v>
      </c>
      <c r="C6118" s="2">
        <v>0.43127314814814816</v>
      </c>
      <c r="D6118">
        <v>3.3333333333333298E-2</v>
      </c>
    </row>
    <row r="6119" spans="1:4" x14ac:dyDescent="0.2">
      <c r="A6119" s="1">
        <v>41933</v>
      </c>
      <c r="B6119" s="2">
        <v>0.43124999999999997</v>
      </c>
      <c r="C6119" s="2">
        <v>0.43482638888888886</v>
      </c>
      <c r="D6119">
        <v>5.15</v>
      </c>
    </row>
    <row r="6120" spans="1:4" x14ac:dyDescent="0.2">
      <c r="A6120" s="1">
        <v>41933</v>
      </c>
      <c r="B6120" s="2">
        <v>0.4368055555555555</v>
      </c>
      <c r="C6120" s="2">
        <v>0.43482638888888886</v>
      </c>
      <c r="D6120">
        <v>-2.85</v>
      </c>
    </row>
    <row r="6121" spans="1:4" x14ac:dyDescent="0.2">
      <c r="A6121" s="1">
        <v>41933</v>
      </c>
      <c r="B6121" s="2">
        <v>0.4368055555555555</v>
      </c>
      <c r="C6121" s="2">
        <v>0.44296296296296295</v>
      </c>
      <c r="D6121">
        <v>8.86666666666666</v>
      </c>
    </row>
    <row r="6122" spans="1:4" x14ac:dyDescent="0.2">
      <c r="A6122" s="1">
        <v>41933</v>
      </c>
      <c r="B6122" s="2">
        <v>0.44236111111111115</v>
      </c>
      <c r="C6122" s="2">
        <v>0.44296296296296295</v>
      </c>
      <c r="D6122">
        <v>0.86666666666666603</v>
      </c>
    </row>
    <row r="6123" spans="1:4" x14ac:dyDescent="0.2">
      <c r="A6123" s="1">
        <v>41933</v>
      </c>
      <c r="B6123" s="2">
        <v>0.44236111111111115</v>
      </c>
      <c r="C6123" s="2">
        <v>0.44699074074074074</v>
      </c>
      <c r="D6123">
        <v>6.6666666666666599</v>
      </c>
    </row>
    <row r="6124" spans="1:4" x14ac:dyDescent="0.2">
      <c r="A6124" s="1">
        <v>41933</v>
      </c>
      <c r="B6124" s="2">
        <v>0.4465277777777778</v>
      </c>
      <c r="C6124" s="2">
        <v>0.44699074074074074</v>
      </c>
      <c r="D6124">
        <v>0.66666666666666596</v>
      </c>
    </row>
    <row r="6125" spans="1:4" x14ac:dyDescent="0.2">
      <c r="A6125" s="1">
        <v>41933</v>
      </c>
      <c r="B6125" s="2">
        <v>0.44236111111111115</v>
      </c>
      <c r="C6125" s="2">
        <v>0.44908564814814816</v>
      </c>
      <c r="D6125">
        <v>9.68333333333333</v>
      </c>
    </row>
    <row r="6126" spans="1:4" x14ac:dyDescent="0.2">
      <c r="A6126" s="1">
        <v>41933</v>
      </c>
      <c r="B6126" s="2">
        <v>0.45069444444444445</v>
      </c>
      <c r="C6126" s="2">
        <v>0.44908564814814816</v>
      </c>
      <c r="D6126">
        <v>-2.3166666666666602</v>
      </c>
    </row>
    <row r="6127" spans="1:4" x14ac:dyDescent="0.2">
      <c r="A6127" s="1">
        <v>41933</v>
      </c>
      <c r="B6127" s="2">
        <v>0.4465277777777778</v>
      </c>
      <c r="C6127" s="2">
        <v>0.44908564814814816</v>
      </c>
      <c r="D6127">
        <v>3.68333333333333</v>
      </c>
    </row>
    <row r="6128" spans="1:4" x14ac:dyDescent="0.2">
      <c r="A6128" s="1">
        <v>41933</v>
      </c>
      <c r="B6128" s="2">
        <v>0.4548611111111111</v>
      </c>
      <c r="C6128" s="2">
        <v>0.45195601851851852</v>
      </c>
      <c r="D6128">
        <v>-4.18333333333333</v>
      </c>
    </row>
    <row r="6129" spans="1:4" x14ac:dyDescent="0.2">
      <c r="A6129" s="1">
        <v>41933</v>
      </c>
      <c r="B6129" s="2">
        <v>0.45069444444444445</v>
      </c>
      <c r="C6129" s="2">
        <v>0.45195601851851852</v>
      </c>
      <c r="D6129">
        <v>1.81666666666666</v>
      </c>
    </row>
    <row r="6130" spans="1:4" x14ac:dyDescent="0.2">
      <c r="A6130" s="1">
        <v>41933</v>
      </c>
      <c r="B6130" s="2">
        <v>0.4465277777777778</v>
      </c>
      <c r="C6130" s="2">
        <v>0.45195601851851852</v>
      </c>
      <c r="D6130">
        <v>7.8166666666666602</v>
      </c>
    </row>
    <row r="6131" spans="1:4" x14ac:dyDescent="0.2">
      <c r="A6131" s="1">
        <v>41933</v>
      </c>
      <c r="B6131" s="2">
        <v>0.46736111111111112</v>
      </c>
      <c r="C6131" s="2">
        <v>0.46752314814814816</v>
      </c>
      <c r="D6131">
        <v>0.233333333333333</v>
      </c>
    </row>
    <row r="6132" spans="1:4" x14ac:dyDescent="0.2">
      <c r="A6132" s="1">
        <v>41933</v>
      </c>
      <c r="B6132" s="2">
        <v>0.46319444444444446</v>
      </c>
      <c r="C6132" s="2">
        <v>0.46752314814814816</v>
      </c>
      <c r="D6132">
        <v>6.2333333333333298</v>
      </c>
    </row>
    <row r="6133" spans="1:4" x14ac:dyDescent="0.2">
      <c r="A6133" s="1">
        <v>41933</v>
      </c>
      <c r="B6133" s="2">
        <v>0.47291666666666665</v>
      </c>
      <c r="C6133" s="2">
        <v>0.47016203703703702</v>
      </c>
      <c r="D6133">
        <v>-3.9666666666666601</v>
      </c>
    </row>
    <row r="6134" spans="1:4" x14ac:dyDescent="0.2">
      <c r="A6134" s="1">
        <v>41933</v>
      </c>
      <c r="B6134" s="2">
        <v>0.46736111111111112</v>
      </c>
      <c r="C6134" s="2">
        <v>0.47016203703703702</v>
      </c>
      <c r="D6134">
        <v>4.0333333333333297</v>
      </c>
    </row>
    <row r="6135" spans="1:4" x14ac:dyDescent="0.2">
      <c r="A6135" s="1">
        <v>41933</v>
      </c>
      <c r="B6135" s="2">
        <v>0.47291666666666665</v>
      </c>
      <c r="C6135" s="2">
        <v>0.47274305555555557</v>
      </c>
      <c r="D6135">
        <v>-0.25</v>
      </c>
    </row>
    <row r="6136" spans="1:4" x14ac:dyDescent="0.2">
      <c r="A6136" s="1">
        <v>41933</v>
      </c>
      <c r="B6136" s="2">
        <v>0.46736111111111112</v>
      </c>
      <c r="C6136" s="2">
        <v>0.47274305555555557</v>
      </c>
      <c r="D6136">
        <v>7.75</v>
      </c>
    </row>
    <row r="6137" spans="1:4" x14ac:dyDescent="0.2">
      <c r="A6137" s="1">
        <v>41933</v>
      </c>
      <c r="B6137" s="2">
        <v>0.47291666666666665</v>
      </c>
      <c r="C6137" s="2">
        <v>0.47445601851851849</v>
      </c>
      <c r="D6137">
        <v>2.2166666666666601</v>
      </c>
    </row>
    <row r="6138" spans="1:4" x14ac:dyDescent="0.2">
      <c r="A6138" s="1">
        <v>41933</v>
      </c>
      <c r="B6138" s="2">
        <v>0.47986111111111113</v>
      </c>
      <c r="C6138" s="2">
        <v>0.47688657407407403</v>
      </c>
      <c r="D6138">
        <v>-4.2833333333333297</v>
      </c>
    </row>
    <row r="6139" spans="1:4" x14ac:dyDescent="0.2">
      <c r="A6139" s="1">
        <v>41933</v>
      </c>
      <c r="B6139" s="2">
        <v>0.47291666666666665</v>
      </c>
      <c r="C6139" s="2">
        <v>0.47688657407407403</v>
      </c>
      <c r="D6139">
        <v>5.7166666666666597</v>
      </c>
    </row>
    <row r="6140" spans="1:4" x14ac:dyDescent="0.2">
      <c r="A6140" s="1">
        <v>41933</v>
      </c>
      <c r="B6140" s="2">
        <v>0.47986111111111113</v>
      </c>
      <c r="C6140" s="2">
        <v>0.47902777777777777</v>
      </c>
      <c r="D6140">
        <v>-1.2</v>
      </c>
    </row>
    <row r="6141" spans="1:4" x14ac:dyDescent="0.2">
      <c r="A6141" s="1">
        <v>41933</v>
      </c>
      <c r="B6141" s="2">
        <v>0.47291666666666665</v>
      </c>
      <c r="C6141" s="2">
        <v>0.47902777777777777</v>
      </c>
      <c r="D6141">
        <v>8.8000000000000007</v>
      </c>
    </row>
    <row r="6142" spans="1:4" x14ac:dyDescent="0.2">
      <c r="A6142" s="1">
        <v>41933</v>
      </c>
      <c r="B6142" s="2">
        <v>0.47986111111111113</v>
      </c>
      <c r="C6142" s="2">
        <v>0.48534722222222221</v>
      </c>
      <c r="D6142">
        <v>7.9</v>
      </c>
    </row>
    <row r="6143" spans="1:4" x14ac:dyDescent="0.2">
      <c r="A6143" s="1">
        <v>41933</v>
      </c>
      <c r="B6143" s="2">
        <v>0.48680555555555555</v>
      </c>
      <c r="C6143" s="2">
        <v>0.48534722222222221</v>
      </c>
      <c r="D6143">
        <v>-2.1</v>
      </c>
    </row>
    <row r="6144" spans="1:4" x14ac:dyDescent="0.2">
      <c r="A6144" s="1">
        <v>41933</v>
      </c>
      <c r="B6144" s="2">
        <v>0.48680555555555555</v>
      </c>
      <c r="C6144" s="2">
        <v>0.48692129629629632</v>
      </c>
      <c r="D6144">
        <v>0.16666666666666599</v>
      </c>
    </row>
    <row r="6145" spans="1:4" x14ac:dyDescent="0.2">
      <c r="A6145" s="1">
        <v>41933</v>
      </c>
      <c r="B6145" s="2">
        <v>0.49305555555555558</v>
      </c>
      <c r="C6145" s="2">
        <v>0.4954513888888889</v>
      </c>
      <c r="D6145">
        <v>3.45</v>
      </c>
    </row>
    <row r="6146" spans="1:4" x14ac:dyDescent="0.2">
      <c r="A6146" s="1">
        <v>41933</v>
      </c>
      <c r="B6146" s="2">
        <v>0.49791666666666662</v>
      </c>
      <c r="C6146" s="2">
        <v>0.4954513888888889</v>
      </c>
      <c r="D6146">
        <v>-3.55</v>
      </c>
    </row>
    <row r="6147" spans="1:4" x14ac:dyDescent="0.2">
      <c r="A6147" s="1">
        <v>41933</v>
      </c>
      <c r="B6147" s="2">
        <v>0.50277777777777777</v>
      </c>
      <c r="C6147" s="2">
        <v>0.50369212962962961</v>
      </c>
      <c r="D6147">
        <v>1.31666666666666</v>
      </c>
    </row>
    <row r="6148" spans="1:4" x14ac:dyDescent="0.2">
      <c r="A6148" s="1">
        <v>41933</v>
      </c>
      <c r="B6148" s="2">
        <v>0.49791666666666662</v>
      </c>
      <c r="C6148" s="2">
        <v>0.50369212962962961</v>
      </c>
      <c r="D6148">
        <v>8.3166666666666593</v>
      </c>
    </row>
    <row r="6149" spans="1:4" x14ac:dyDescent="0.2">
      <c r="A6149" s="1">
        <v>41933</v>
      </c>
      <c r="B6149" s="2">
        <v>0.50694444444444442</v>
      </c>
      <c r="C6149" s="2">
        <v>0.50369212962962961</v>
      </c>
      <c r="D6149">
        <v>-4.68333333333333</v>
      </c>
    </row>
    <row r="6150" spans="1:4" x14ac:dyDescent="0.2">
      <c r="A6150" s="1">
        <v>41933</v>
      </c>
      <c r="B6150" s="2">
        <v>0.51111111111111118</v>
      </c>
      <c r="C6150" s="2">
        <v>0.51356481481481475</v>
      </c>
      <c r="D6150">
        <v>3.5333333333333301</v>
      </c>
    </row>
    <row r="6151" spans="1:4" x14ac:dyDescent="0.2">
      <c r="A6151" s="1">
        <v>41933</v>
      </c>
      <c r="B6151" s="2">
        <v>0.50694444444444442</v>
      </c>
      <c r="C6151" s="2">
        <v>0.51356481481481475</v>
      </c>
      <c r="D6151">
        <v>9.5333333333333297</v>
      </c>
    </row>
    <row r="6152" spans="1:4" x14ac:dyDescent="0.2">
      <c r="A6152" s="1">
        <v>41933</v>
      </c>
      <c r="B6152" s="2">
        <v>0.51111111111111118</v>
      </c>
      <c r="C6152" s="2">
        <v>0.51409722222222221</v>
      </c>
      <c r="D6152">
        <v>4.3</v>
      </c>
    </row>
    <row r="6153" spans="1:4" x14ac:dyDescent="0.2">
      <c r="A6153" s="1">
        <v>41933</v>
      </c>
      <c r="B6153" s="2">
        <v>0.51736111111111105</v>
      </c>
      <c r="C6153" s="2">
        <v>0.51409722222222221</v>
      </c>
      <c r="D6153">
        <v>-4.7</v>
      </c>
    </row>
    <row r="6154" spans="1:4" x14ac:dyDescent="0.2">
      <c r="A6154" s="1">
        <v>41933</v>
      </c>
      <c r="B6154" s="2">
        <v>0.52777777777777779</v>
      </c>
      <c r="C6154" s="2">
        <v>0.52445601851851853</v>
      </c>
      <c r="D6154">
        <v>-4.7833333333333297</v>
      </c>
    </row>
    <row r="6155" spans="1:4" x14ac:dyDescent="0.2">
      <c r="A6155" s="1">
        <v>41933</v>
      </c>
      <c r="B6155" s="2">
        <v>0.52361111111111114</v>
      </c>
      <c r="C6155" s="2">
        <v>0.52445601851851853</v>
      </c>
      <c r="D6155">
        <v>1.2166666666666599</v>
      </c>
    </row>
    <row r="6156" spans="1:4" x14ac:dyDescent="0.2">
      <c r="A6156" s="1">
        <v>41933</v>
      </c>
      <c r="B6156" s="2">
        <v>0.52777777777777779</v>
      </c>
      <c r="C6156" s="2">
        <v>0.52515046296296297</v>
      </c>
      <c r="D6156">
        <v>-3.7833333333333301</v>
      </c>
    </row>
    <row r="6157" spans="1:4" x14ac:dyDescent="0.2">
      <c r="A6157" s="1">
        <v>41933</v>
      </c>
      <c r="B6157" s="2">
        <v>0.52361111111111114</v>
      </c>
      <c r="C6157" s="2">
        <v>0.52515046296296297</v>
      </c>
      <c r="D6157">
        <v>2.2166666666666601</v>
      </c>
    </row>
    <row r="6158" spans="1:4" x14ac:dyDescent="0.2">
      <c r="A6158" s="1">
        <v>41933</v>
      </c>
      <c r="B6158" s="2">
        <v>0.52777777777777779</v>
      </c>
      <c r="C6158" s="2">
        <v>0.5271527777777778</v>
      </c>
      <c r="D6158">
        <v>-0.9</v>
      </c>
    </row>
    <row r="6159" spans="1:4" x14ac:dyDescent="0.2">
      <c r="A6159" s="1">
        <v>41933</v>
      </c>
      <c r="B6159" s="2">
        <v>0.52361111111111114</v>
      </c>
      <c r="C6159" s="2">
        <v>0.5271527777777778</v>
      </c>
      <c r="D6159">
        <v>5.0999999999999996</v>
      </c>
    </row>
    <row r="6160" spans="1:4" x14ac:dyDescent="0.2">
      <c r="A6160" s="1">
        <v>41933</v>
      </c>
      <c r="B6160" s="2">
        <v>0.5444444444444444</v>
      </c>
      <c r="C6160" s="2">
        <v>0.54484953703703709</v>
      </c>
      <c r="D6160">
        <v>0.58333333333333304</v>
      </c>
    </row>
    <row r="6161" spans="1:4" x14ac:dyDescent="0.2">
      <c r="A6161" s="1">
        <v>41933</v>
      </c>
      <c r="B6161" s="2">
        <v>0.54097222222222219</v>
      </c>
      <c r="C6161" s="2">
        <v>0.54484953703703709</v>
      </c>
      <c r="D6161">
        <v>5.5833333333333304</v>
      </c>
    </row>
    <row r="6162" spans="1:4" x14ac:dyDescent="0.2">
      <c r="A6162" s="1">
        <v>41933</v>
      </c>
      <c r="B6162" s="2">
        <v>0.5444444444444444</v>
      </c>
      <c r="C6162" s="2">
        <v>0.5466550925925926</v>
      </c>
      <c r="D6162">
        <v>3.18333333333333</v>
      </c>
    </row>
    <row r="6163" spans="1:4" x14ac:dyDescent="0.2">
      <c r="A6163" s="1">
        <v>41933</v>
      </c>
      <c r="B6163" s="2">
        <v>0.54999999999999993</v>
      </c>
      <c r="C6163" s="2">
        <v>0.5466550925925926</v>
      </c>
      <c r="D6163">
        <v>-4.8166666666666602</v>
      </c>
    </row>
    <row r="6164" spans="1:4" x14ac:dyDescent="0.2">
      <c r="A6164" s="1">
        <v>41933</v>
      </c>
      <c r="B6164" s="2">
        <v>0.54097222222222219</v>
      </c>
      <c r="C6164" s="2">
        <v>0.5466550925925926</v>
      </c>
      <c r="D6164">
        <v>8.18333333333333</v>
      </c>
    </row>
    <row r="6165" spans="1:4" x14ac:dyDescent="0.2">
      <c r="A6165" s="1">
        <v>41933</v>
      </c>
      <c r="B6165" s="2">
        <v>0.5444444444444444</v>
      </c>
      <c r="C6165" s="2">
        <v>0.54746527777777776</v>
      </c>
      <c r="D6165">
        <v>4.3499999999999996</v>
      </c>
    </row>
    <row r="6166" spans="1:4" x14ac:dyDescent="0.2">
      <c r="A6166" s="1">
        <v>41933</v>
      </c>
      <c r="B6166" s="2">
        <v>0.54999999999999993</v>
      </c>
      <c r="C6166" s="2">
        <v>0.54746527777777776</v>
      </c>
      <c r="D6166">
        <v>-3.65</v>
      </c>
    </row>
    <row r="6167" spans="1:4" x14ac:dyDescent="0.2">
      <c r="A6167" s="1">
        <v>41933</v>
      </c>
      <c r="B6167" s="2">
        <v>0.54097222222222219</v>
      </c>
      <c r="C6167" s="2">
        <v>0.54746527777777776</v>
      </c>
      <c r="D6167">
        <v>9.35</v>
      </c>
    </row>
    <row r="6168" spans="1:4" x14ac:dyDescent="0.2">
      <c r="A6168" s="1">
        <v>41933</v>
      </c>
      <c r="B6168" s="2">
        <v>0.5541666666666667</v>
      </c>
      <c r="C6168" s="2">
        <v>0.55181712962962959</v>
      </c>
      <c r="D6168">
        <v>-3.3833333333333302</v>
      </c>
    </row>
    <row r="6169" spans="1:4" x14ac:dyDescent="0.2">
      <c r="A6169" s="1">
        <v>41933</v>
      </c>
      <c r="B6169" s="2">
        <v>0.54999999999999993</v>
      </c>
      <c r="C6169" s="2">
        <v>0.55181712962962959</v>
      </c>
      <c r="D6169">
        <v>2.61666666666666</v>
      </c>
    </row>
    <row r="6170" spans="1:4" x14ac:dyDescent="0.2">
      <c r="A6170" s="1">
        <v>41933</v>
      </c>
      <c r="B6170" s="2">
        <v>0.5541666666666667</v>
      </c>
      <c r="C6170" s="2">
        <v>0.55254629629629626</v>
      </c>
      <c r="D6170">
        <v>-2.3333333333333299</v>
      </c>
    </row>
    <row r="6171" spans="1:4" x14ac:dyDescent="0.2">
      <c r="A6171" s="1">
        <v>41933</v>
      </c>
      <c r="B6171" s="2">
        <v>0.54999999999999993</v>
      </c>
      <c r="C6171" s="2">
        <v>0.55254629629629626</v>
      </c>
      <c r="D6171">
        <v>3.6666666666666599</v>
      </c>
    </row>
    <row r="6172" spans="1:4" x14ac:dyDescent="0.2">
      <c r="A6172" s="1">
        <v>41933</v>
      </c>
      <c r="B6172" s="2">
        <v>0.5541666666666667</v>
      </c>
      <c r="C6172" s="2">
        <v>0.55820601851851859</v>
      </c>
      <c r="D6172">
        <v>5.8166666666666602</v>
      </c>
    </row>
    <row r="6173" spans="1:4" x14ac:dyDescent="0.2">
      <c r="A6173" s="1">
        <v>41933</v>
      </c>
      <c r="B6173" s="2">
        <v>0.55902777777777779</v>
      </c>
      <c r="C6173" s="2">
        <v>0.55820601851851859</v>
      </c>
      <c r="D6173">
        <v>-1.18333333333333</v>
      </c>
    </row>
    <row r="6174" spans="1:4" x14ac:dyDescent="0.2">
      <c r="A6174" s="1">
        <v>41933</v>
      </c>
      <c r="B6174" s="2">
        <v>0.56736111111111109</v>
      </c>
      <c r="C6174" s="2">
        <v>0.56423611111111105</v>
      </c>
      <c r="D6174">
        <v>-4.5</v>
      </c>
    </row>
    <row r="6175" spans="1:4" x14ac:dyDescent="0.2">
      <c r="A6175" s="1">
        <v>41933</v>
      </c>
      <c r="B6175" s="2">
        <v>0.56319444444444444</v>
      </c>
      <c r="C6175" s="2">
        <v>0.56423611111111105</v>
      </c>
      <c r="D6175">
        <v>1.5</v>
      </c>
    </row>
    <row r="6176" spans="1:4" x14ac:dyDescent="0.2">
      <c r="A6176" s="1">
        <v>41933</v>
      </c>
      <c r="B6176" s="2">
        <v>0.55902777777777779</v>
      </c>
      <c r="C6176" s="2">
        <v>0.56423611111111105</v>
      </c>
      <c r="D6176">
        <v>7.5</v>
      </c>
    </row>
    <row r="6177" spans="1:4" x14ac:dyDescent="0.2">
      <c r="A6177" s="1">
        <v>41933</v>
      </c>
      <c r="B6177" s="2">
        <v>0.56736111111111109</v>
      </c>
      <c r="C6177" s="2">
        <v>0.56900462962962961</v>
      </c>
      <c r="D6177">
        <v>2.36666666666666</v>
      </c>
    </row>
    <row r="6178" spans="1:4" x14ac:dyDescent="0.2">
      <c r="A6178" s="1">
        <v>41933</v>
      </c>
      <c r="B6178" s="2">
        <v>0.56319444444444444</v>
      </c>
      <c r="C6178" s="2">
        <v>0.56900462962962961</v>
      </c>
      <c r="D6178">
        <v>8.36666666666666</v>
      </c>
    </row>
    <row r="6179" spans="1:4" x14ac:dyDescent="0.2">
      <c r="A6179" s="1">
        <v>41933</v>
      </c>
      <c r="B6179" s="2">
        <v>0.57430555555555551</v>
      </c>
      <c r="C6179" s="2">
        <v>0.57737268518518514</v>
      </c>
      <c r="D6179">
        <v>4.4166666666666599</v>
      </c>
    </row>
    <row r="6180" spans="1:4" x14ac:dyDescent="0.2">
      <c r="A6180" s="1">
        <v>41933</v>
      </c>
      <c r="B6180" s="2">
        <v>0.57430555555555551</v>
      </c>
      <c r="C6180" s="2">
        <v>0.57849537037037035</v>
      </c>
      <c r="D6180">
        <v>6.0333333333333297</v>
      </c>
    </row>
    <row r="6181" spans="1:4" x14ac:dyDescent="0.2">
      <c r="A6181" s="1">
        <v>41933</v>
      </c>
      <c r="B6181" s="2">
        <v>0.58194444444444449</v>
      </c>
      <c r="C6181" s="2">
        <v>0.57849537037037035</v>
      </c>
      <c r="D6181">
        <v>-4.9666666666666597</v>
      </c>
    </row>
    <row r="6182" spans="1:4" x14ac:dyDescent="0.2">
      <c r="A6182" s="1">
        <v>41933</v>
      </c>
      <c r="B6182" s="2">
        <v>0.58194444444444449</v>
      </c>
      <c r="C6182" s="2">
        <v>0.58245370370370375</v>
      </c>
      <c r="D6182">
        <v>0.73333333333333295</v>
      </c>
    </row>
    <row r="6183" spans="1:4" x14ac:dyDescent="0.2">
      <c r="A6183" s="1">
        <v>41933</v>
      </c>
      <c r="B6183" s="2">
        <v>0.58194444444444449</v>
      </c>
      <c r="C6183" s="2">
        <v>0.58812500000000001</v>
      </c>
      <c r="D6183">
        <v>8.9</v>
      </c>
    </row>
    <row r="6184" spans="1:4" x14ac:dyDescent="0.2">
      <c r="A6184" s="1">
        <v>41933</v>
      </c>
      <c r="B6184" s="2">
        <v>0.58750000000000002</v>
      </c>
      <c r="C6184" s="2">
        <v>0.58812500000000001</v>
      </c>
      <c r="D6184">
        <v>0.9</v>
      </c>
    </row>
    <row r="6185" spans="1:4" x14ac:dyDescent="0.2">
      <c r="A6185" s="1">
        <v>41933</v>
      </c>
      <c r="B6185" s="2">
        <v>0.59166666666666667</v>
      </c>
      <c r="C6185" s="2">
        <v>0.59245370370370376</v>
      </c>
      <c r="D6185">
        <v>1.13333333333333</v>
      </c>
    </row>
    <row r="6186" spans="1:4" x14ac:dyDescent="0.2">
      <c r="A6186" s="1">
        <v>41933</v>
      </c>
      <c r="B6186" s="2">
        <v>0.59583333333333333</v>
      </c>
      <c r="C6186" s="2">
        <v>0.59245370370370376</v>
      </c>
      <c r="D6186">
        <v>-4.86666666666666</v>
      </c>
    </row>
    <row r="6187" spans="1:4" x14ac:dyDescent="0.2">
      <c r="A6187" s="1">
        <v>41933</v>
      </c>
      <c r="B6187" s="2">
        <v>0.58750000000000002</v>
      </c>
      <c r="C6187" s="2">
        <v>0.59245370370370376</v>
      </c>
      <c r="D6187">
        <v>7.1333333333333302</v>
      </c>
    </row>
    <row r="6188" spans="1:4" x14ac:dyDescent="0.2">
      <c r="A6188" s="1">
        <v>41933</v>
      </c>
      <c r="B6188" s="2">
        <v>0.61249999999999993</v>
      </c>
      <c r="C6188" s="2">
        <v>0.61202546296296301</v>
      </c>
      <c r="D6188">
        <v>-0.68333333333333302</v>
      </c>
    </row>
    <row r="6189" spans="1:4" x14ac:dyDescent="0.2">
      <c r="A6189" s="1">
        <v>41933</v>
      </c>
      <c r="B6189" s="2">
        <v>0.61249999999999993</v>
      </c>
      <c r="C6189" s="2">
        <v>0.61305555555555558</v>
      </c>
      <c r="D6189">
        <v>0.8</v>
      </c>
    </row>
    <row r="6190" spans="1:4" x14ac:dyDescent="0.2">
      <c r="A6190" s="1">
        <v>41933</v>
      </c>
      <c r="B6190" s="2">
        <v>0.61944444444444446</v>
      </c>
      <c r="C6190" s="2">
        <v>0.61631944444444442</v>
      </c>
      <c r="D6190">
        <v>-4.5</v>
      </c>
    </row>
    <row r="6191" spans="1:4" x14ac:dyDescent="0.2">
      <c r="A6191" s="1">
        <v>41933</v>
      </c>
      <c r="B6191" s="2">
        <v>0.61249999999999993</v>
      </c>
      <c r="C6191" s="2">
        <v>0.61631944444444442</v>
      </c>
      <c r="D6191">
        <v>5.5</v>
      </c>
    </row>
    <row r="6192" spans="1:4" x14ac:dyDescent="0.2">
      <c r="A6192" s="1">
        <v>41933</v>
      </c>
      <c r="B6192" s="2">
        <v>0.61944444444444446</v>
      </c>
      <c r="C6192" s="2">
        <v>0.61643518518518514</v>
      </c>
      <c r="D6192">
        <v>-4.3333333333333304</v>
      </c>
    </row>
    <row r="6193" spans="1:4" x14ac:dyDescent="0.2">
      <c r="A6193" s="1">
        <v>41933</v>
      </c>
      <c r="B6193" s="2">
        <v>0.61249999999999993</v>
      </c>
      <c r="C6193" s="2">
        <v>0.61643518518518514</v>
      </c>
      <c r="D6193">
        <v>5.6666666666666599</v>
      </c>
    </row>
    <row r="6194" spans="1:4" x14ac:dyDescent="0.2">
      <c r="A6194" s="1">
        <v>41933</v>
      </c>
      <c r="B6194" s="2">
        <v>0.61944444444444446</v>
      </c>
      <c r="C6194" s="2">
        <v>0.61922453703703706</v>
      </c>
      <c r="D6194">
        <v>-0.31666666666666599</v>
      </c>
    </row>
    <row r="6195" spans="1:4" x14ac:dyDescent="0.2">
      <c r="A6195" s="1">
        <v>41933</v>
      </c>
      <c r="B6195" s="2">
        <v>0.61249999999999993</v>
      </c>
      <c r="C6195" s="2">
        <v>0.61922453703703706</v>
      </c>
      <c r="D6195">
        <v>9.68333333333333</v>
      </c>
    </row>
    <row r="6196" spans="1:4" x14ac:dyDescent="0.2">
      <c r="A6196" s="1">
        <v>41933</v>
      </c>
      <c r="B6196" s="2">
        <v>0.61944444444444446</v>
      </c>
      <c r="C6196" s="2">
        <v>0.62111111111111106</v>
      </c>
      <c r="D6196">
        <v>2.4</v>
      </c>
    </row>
    <row r="6197" spans="1:4" x14ac:dyDescent="0.2">
      <c r="A6197" s="1">
        <v>41933</v>
      </c>
      <c r="B6197" s="2">
        <v>0.63055555555555554</v>
      </c>
      <c r="C6197" s="2">
        <v>0.62995370370370374</v>
      </c>
      <c r="D6197">
        <v>-0.86666666666666603</v>
      </c>
    </row>
    <row r="6198" spans="1:4" x14ac:dyDescent="0.2">
      <c r="A6198" s="1">
        <v>41933</v>
      </c>
      <c r="B6198" s="2">
        <v>0.62638888888888888</v>
      </c>
      <c r="C6198" s="2">
        <v>0.62995370370370374</v>
      </c>
      <c r="D6198">
        <v>5.1333333333333302</v>
      </c>
    </row>
    <row r="6199" spans="1:4" x14ac:dyDescent="0.2">
      <c r="A6199" s="1">
        <v>41933</v>
      </c>
      <c r="B6199" s="2">
        <v>0.63472222222222219</v>
      </c>
      <c r="C6199" s="2">
        <v>0.63612268518518522</v>
      </c>
      <c r="D6199">
        <v>2.0166666666666599</v>
      </c>
    </row>
    <row r="6200" spans="1:4" x14ac:dyDescent="0.2">
      <c r="A6200" s="1">
        <v>41933</v>
      </c>
      <c r="B6200" s="2">
        <v>0.63055555555555554</v>
      </c>
      <c r="C6200" s="2">
        <v>0.63612268518518522</v>
      </c>
      <c r="D6200">
        <v>8.0166666666666604</v>
      </c>
    </row>
    <row r="6201" spans="1:4" x14ac:dyDescent="0.2">
      <c r="A6201" s="1">
        <v>41933</v>
      </c>
      <c r="B6201" s="2">
        <v>0.63888888888888895</v>
      </c>
      <c r="C6201" s="2">
        <v>0.63612268518518522</v>
      </c>
      <c r="D6201">
        <v>-3.9833333333333298</v>
      </c>
    </row>
    <row r="6202" spans="1:4" x14ac:dyDescent="0.2">
      <c r="A6202" s="1">
        <v>41933</v>
      </c>
      <c r="B6202" s="2">
        <v>0.64722222222222225</v>
      </c>
      <c r="C6202" s="2">
        <v>0.64449074074074075</v>
      </c>
      <c r="D6202">
        <v>-3.93333333333333</v>
      </c>
    </row>
    <row r="6203" spans="1:4" x14ac:dyDescent="0.2">
      <c r="A6203" s="1">
        <v>41933</v>
      </c>
      <c r="B6203" s="2">
        <v>0.6430555555555556</v>
      </c>
      <c r="C6203" s="2">
        <v>0.64449074074074075</v>
      </c>
      <c r="D6203">
        <v>2.0666666666666602</v>
      </c>
    </row>
    <row r="6204" spans="1:4" x14ac:dyDescent="0.2">
      <c r="A6204" s="1">
        <v>41933</v>
      </c>
      <c r="B6204" s="2">
        <v>0.63888888888888895</v>
      </c>
      <c r="C6204" s="2">
        <v>0.64449074074074075</v>
      </c>
      <c r="D6204">
        <v>8.0666666666666593</v>
      </c>
    </row>
    <row r="6205" spans="1:4" x14ac:dyDescent="0.2">
      <c r="A6205" s="1">
        <v>41933</v>
      </c>
      <c r="B6205" s="2">
        <v>0.64722222222222225</v>
      </c>
      <c r="C6205" s="2">
        <v>0.64606481481481481</v>
      </c>
      <c r="D6205">
        <v>-1.6666666666666601</v>
      </c>
    </row>
    <row r="6206" spans="1:4" x14ac:dyDescent="0.2">
      <c r="A6206" s="1">
        <v>41933</v>
      </c>
      <c r="B6206" s="2">
        <v>0.6430555555555556</v>
      </c>
      <c r="C6206" s="2">
        <v>0.64606481481481481</v>
      </c>
      <c r="D6206">
        <v>4.3333333333333304</v>
      </c>
    </row>
    <row r="6207" spans="1:4" x14ac:dyDescent="0.2">
      <c r="A6207" s="1">
        <v>41933</v>
      </c>
      <c r="B6207" s="2">
        <v>0.65138888888888891</v>
      </c>
      <c r="C6207" s="2">
        <v>0.65097222222222217</v>
      </c>
      <c r="D6207">
        <v>-0.6</v>
      </c>
    </row>
    <row r="6208" spans="1:4" x14ac:dyDescent="0.2">
      <c r="A6208" s="1">
        <v>41933</v>
      </c>
      <c r="B6208" s="2">
        <v>0.64722222222222225</v>
      </c>
      <c r="C6208" s="2">
        <v>0.65097222222222217</v>
      </c>
      <c r="D6208">
        <v>5.4</v>
      </c>
    </row>
    <row r="6209" spans="1:4" x14ac:dyDescent="0.2">
      <c r="A6209" s="1">
        <v>41933</v>
      </c>
      <c r="B6209" s="2">
        <v>0.65972222222222221</v>
      </c>
      <c r="C6209" s="2">
        <v>0.65989583333333335</v>
      </c>
      <c r="D6209">
        <v>0.25</v>
      </c>
    </row>
    <row r="6210" spans="1:4" x14ac:dyDescent="0.2">
      <c r="A6210" s="1">
        <v>41933</v>
      </c>
      <c r="B6210" s="2">
        <v>0.65555555555555556</v>
      </c>
      <c r="C6210" s="2">
        <v>0.65989583333333335</v>
      </c>
      <c r="D6210">
        <v>6.25</v>
      </c>
    </row>
    <row r="6211" spans="1:4" x14ac:dyDescent="0.2">
      <c r="A6211" s="1">
        <v>41933</v>
      </c>
      <c r="B6211" s="2">
        <v>0.67222222222222217</v>
      </c>
      <c r="C6211" s="2">
        <v>0.67062499999999992</v>
      </c>
      <c r="D6211">
        <v>-2.2999999999999998</v>
      </c>
    </row>
    <row r="6212" spans="1:4" x14ac:dyDescent="0.2">
      <c r="A6212" s="1">
        <v>41933</v>
      </c>
      <c r="B6212" s="2">
        <v>0.66388888888888886</v>
      </c>
      <c r="C6212" s="2">
        <v>0.67062499999999992</v>
      </c>
      <c r="D6212">
        <v>9.6999999999999993</v>
      </c>
    </row>
    <row r="6213" spans="1:4" x14ac:dyDescent="0.2">
      <c r="A6213" s="1">
        <v>41933</v>
      </c>
      <c r="B6213" s="2">
        <v>0.66805555555555562</v>
      </c>
      <c r="C6213" s="2">
        <v>0.67062499999999992</v>
      </c>
      <c r="D6213">
        <v>3.7</v>
      </c>
    </row>
    <row r="6214" spans="1:4" x14ac:dyDescent="0.2">
      <c r="A6214" s="1">
        <v>41933</v>
      </c>
      <c r="B6214" s="2">
        <v>0.67222222222222217</v>
      </c>
      <c r="C6214" s="2">
        <v>0.67074074074074075</v>
      </c>
      <c r="D6214">
        <v>-2.1333333333333302</v>
      </c>
    </row>
    <row r="6215" spans="1:4" x14ac:dyDescent="0.2">
      <c r="A6215" s="1">
        <v>41933</v>
      </c>
      <c r="B6215" s="2">
        <v>0.66388888888888886</v>
      </c>
      <c r="C6215" s="2">
        <v>0.67074074074074075</v>
      </c>
      <c r="D6215">
        <v>9.86666666666666</v>
      </c>
    </row>
    <row r="6216" spans="1:4" x14ac:dyDescent="0.2">
      <c r="A6216" s="1">
        <v>41933</v>
      </c>
      <c r="B6216" s="2">
        <v>0.66805555555555562</v>
      </c>
      <c r="C6216" s="2">
        <v>0.67074074074074075</v>
      </c>
      <c r="D6216">
        <v>3.86666666666666</v>
      </c>
    </row>
    <row r="6217" spans="1:4" x14ac:dyDescent="0.2">
      <c r="A6217" s="1">
        <v>41933</v>
      </c>
      <c r="B6217" s="2">
        <v>0.67708333333333337</v>
      </c>
      <c r="C6217" s="2">
        <v>0.6796875</v>
      </c>
      <c r="D6217">
        <v>3.75</v>
      </c>
    </row>
    <row r="6218" spans="1:4" x14ac:dyDescent="0.2">
      <c r="A6218" s="1">
        <v>41933</v>
      </c>
      <c r="B6218" s="2">
        <v>0.68125000000000002</v>
      </c>
      <c r="C6218" s="2">
        <v>0.6796875</v>
      </c>
      <c r="D6218">
        <v>-2.25</v>
      </c>
    </row>
    <row r="6219" spans="1:4" x14ac:dyDescent="0.2">
      <c r="A6219" s="1">
        <v>41933</v>
      </c>
      <c r="B6219" s="2">
        <v>0.67708333333333337</v>
      </c>
      <c r="C6219" s="2">
        <v>0.6810532407407407</v>
      </c>
      <c r="D6219">
        <v>5.7166666666666597</v>
      </c>
    </row>
    <row r="6220" spans="1:4" x14ac:dyDescent="0.2">
      <c r="A6220" s="1">
        <v>41933</v>
      </c>
      <c r="B6220" s="2">
        <v>0.68125000000000002</v>
      </c>
      <c r="C6220" s="2">
        <v>0.6810532407407407</v>
      </c>
      <c r="D6220">
        <v>-0.28333333333333299</v>
      </c>
    </row>
    <row r="6221" spans="1:4" x14ac:dyDescent="0.2">
      <c r="A6221" s="1">
        <v>41933</v>
      </c>
      <c r="B6221" s="2">
        <v>0.67708333333333337</v>
      </c>
      <c r="C6221" s="2">
        <v>0.68116898148148142</v>
      </c>
      <c r="D6221">
        <v>5.8833333333333302</v>
      </c>
    </row>
    <row r="6222" spans="1:4" x14ac:dyDescent="0.2">
      <c r="A6222" s="1">
        <v>41933</v>
      </c>
      <c r="B6222" s="2">
        <v>0.68125000000000002</v>
      </c>
      <c r="C6222" s="2">
        <v>0.68116898148148142</v>
      </c>
      <c r="D6222">
        <v>-0.116666666666666</v>
      </c>
    </row>
    <row r="6223" spans="1:4" x14ac:dyDescent="0.2">
      <c r="A6223" s="1">
        <v>41933</v>
      </c>
      <c r="B6223" s="2">
        <v>0.68125000000000002</v>
      </c>
      <c r="C6223" s="2">
        <v>0.68479166666666658</v>
      </c>
      <c r="D6223">
        <v>5.0999999999999996</v>
      </c>
    </row>
    <row r="6224" spans="1:4" x14ac:dyDescent="0.2">
      <c r="A6224" s="1">
        <v>41933</v>
      </c>
      <c r="B6224" s="2">
        <v>0.68680555555555556</v>
      </c>
      <c r="C6224" s="2">
        <v>0.68479166666666658</v>
      </c>
      <c r="D6224">
        <v>-2.9</v>
      </c>
    </row>
    <row r="6225" spans="1:4" x14ac:dyDescent="0.2">
      <c r="A6225" s="1">
        <v>41933</v>
      </c>
      <c r="B6225" s="2">
        <v>0.69236111111111109</v>
      </c>
      <c r="C6225" s="2">
        <v>0.69039351851851849</v>
      </c>
      <c r="D6225">
        <v>-2.8333333333333299</v>
      </c>
    </row>
    <row r="6226" spans="1:4" x14ac:dyDescent="0.2">
      <c r="A6226" s="1">
        <v>41933</v>
      </c>
      <c r="B6226" s="2">
        <v>0.68680555555555556</v>
      </c>
      <c r="C6226" s="2">
        <v>0.69039351851851849</v>
      </c>
      <c r="D6226">
        <v>5.1666666666666599</v>
      </c>
    </row>
    <row r="6227" spans="1:4" x14ac:dyDescent="0.2">
      <c r="A6227" s="1">
        <v>41933</v>
      </c>
      <c r="B6227" s="2">
        <v>0.69236111111111109</v>
      </c>
      <c r="C6227" s="2">
        <v>0.69052083333333336</v>
      </c>
      <c r="D6227">
        <v>-2.65</v>
      </c>
    </row>
    <row r="6228" spans="1:4" x14ac:dyDescent="0.2">
      <c r="A6228" s="1">
        <v>41933</v>
      </c>
      <c r="B6228" s="2">
        <v>0.68680555555555556</v>
      </c>
      <c r="C6228" s="2">
        <v>0.69052083333333336</v>
      </c>
      <c r="D6228">
        <v>5.35</v>
      </c>
    </row>
    <row r="6229" spans="1:4" x14ac:dyDescent="0.2">
      <c r="A6229" s="1">
        <v>41933</v>
      </c>
      <c r="B6229" s="2">
        <v>0.69861111111111107</v>
      </c>
      <c r="C6229" s="2">
        <v>0.69693287037037033</v>
      </c>
      <c r="D6229">
        <v>-2.4166666666666599</v>
      </c>
    </row>
    <row r="6230" spans="1:4" x14ac:dyDescent="0.2">
      <c r="A6230" s="1">
        <v>41933</v>
      </c>
      <c r="B6230" s="2">
        <v>0.69236111111111109</v>
      </c>
      <c r="C6230" s="2">
        <v>0.69693287037037033</v>
      </c>
      <c r="D6230">
        <v>6.5833333333333304</v>
      </c>
    </row>
    <row r="6231" spans="1:4" x14ac:dyDescent="0.2">
      <c r="A6231" s="1">
        <v>41933</v>
      </c>
      <c r="B6231" s="2">
        <v>0.69861111111111107</v>
      </c>
      <c r="C6231" s="2">
        <v>0.69997685185185177</v>
      </c>
      <c r="D6231">
        <v>1.9666666666666599</v>
      </c>
    </row>
    <row r="6232" spans="1:4" x14ac:dyDescent="0.2">
      <c r="A6232" s="1">
        <v>41933</v>
      </c>
      <c r="B6232" s="2">
        <v>0.70833333333333337</v>
      </c>
      <c r="C6232" s="2">
        <v>0.70671296296296304</v>
      </c>
      <c r="D6232">
        <v>-2.3333333333333299</v>
      </c>
    </row>
    <row r="6233" spans="1:4" x14ac:dyDescent="0.2">
      <c r="A6233" s="1">
        <v>41933</v>
      </c>
      <c r="B6233" s="2">
        <v>0.70347222222222217</v>
      </c>
      <c r="C6233" s="2">
        <v>0.70671296296296304</v>
      </c>
      <c r="D6233">
        <v>4.6666666666666599</v>
      </c>
    </row>
    <row r="6234" spans="1:4" x14ac:dyDescent="0.2">
      <c r="A6234" s="1">
        <v>41933</v>
      </c>
      <c r="B6234" s="2">
        <v>0.70833333333333337</v>
      </c>
      <c r="C6234" s="2">
        <v>0.71013888888888888</v>
      </c>
      <c r="D6234">
        <v>2.6</v>
      </c>
    </row>
    <row r="6235" spans="1:4" x14ac:dyDescent="0.2">
      <c r="A6235" s="1">
        <v>41933</v>
      </c>
      <c r="B6235" s="2">
        <v>0.70347222222222217</v>
      </c>
      <c r="C6235" s="2">
        <v>0.71013888888888888</v>
      </c>
      <c r="D6235">
        <v>9.6</v>
      </c>
    </row>
    <row r="6236" spans="1:4" x14ac:dyDescent="0.2">
      <c r="A6236" s="1">
        <v>41933</v>
      </c>
      <c r="B6236" s="2">
        <v>0.71388888888888891</v>
      </c>
      <c r="C6236" s="2">
        <v>0.71771990740740732</v>
      </c>
      <c r="D6236">
        <v>5.5166666666666604</v>
      </c>
    </row>
    <row r="6237" spans="1:4" x14ac:dyDescent="0.2">
      <c r="A6237" s="1">
        <v>41933</v>
      </c>
      <c r="B6237" s="2">
        <v>0.71944444444444444</v>
      </c>
      <c r="C6237" s="2">
        <v>0.71771990740740732</v>
      </c>
      <c r="D6237">
        <v>-2.4833333333333298</v>
      </c>
    </row>
    <row r="6238" spans="1:4" x14ac:dyDescent="0.2">
      <c r="A6238" s="1">
        <v>41933</v>
      </c>
      <c r="B6238" s="2">
        <v>0.72361111111111109</v>
      </c>
      <c r="C6238" s="2">
        <v>0.72201388888888884</v>
      </c>
      <c r="D6238">
        <v>-2.2999999999999998</v>
      </c>
    </row>
    <row r="6239" spans="1:4" x14ac:dyDescent="0.2">
      <c r="A6239" s="1">
        <v>41933</v>
      </c>
      <c r="B6239" s="2">
        <v>0.71944444444444444</v>
      </c>
      <c r="C6239" s="2">
        <v>0.72201388888888884</v>
      </c>
      <c r="D6239">
        <v>3.7</v>
      </c>
    </row>
    <row r="6240" spans="1:4" x14ac:dyDescent="0.2">
      <c r="A6240" s="1">
        <v>41933</v>
      </c>
      <c r="B6240" s="2">
        <v>0.72986111111111107</v>
      </c>
      <c r="C6240" s="2">
        <v>0.73660879629629628</v>
      </c>
      <c r="D6240">
        <v>9.7166666666666597</v>
      </c>
    </row>
    <row r="6241" spans="1:4" x14ac:dyDescent="0.2">
      <c r="A6241" s="1">
        <v>41933</v>
      </c>
      <c r="B6241" s="2">
        <v>0.73819444444444438</v>
      </c>
      <c r="C6241" s="2">
        <v>0.73660879629629628</v>
      </c>
      <c r="D6241">
        <v>-2.2833333333333301</v>
      </c>
    </row>
    <row r="6242" spans="1:4" x14ac:dyDescent="0.2">
      <c r="A6242" s="1">
        <v>41933</v>
      </c>
      <c r="B6242" s="2">
        <v>0.74305555555555547</v>
      </c>
      <c r="C6242" s="2">
        <v>0.74414351851851857</v>
      </c>
      <c r="D6242">
        <v>1.56666666666666</v>
      </c>
    </row>
    <row r="6243" spans="1:4" x14ac:dyDescent="0.2">
      <c r="A6243" s="1">
        <v>41933</v>
      </c>
      <c r="B6243" s="2">
        <v>0.73819444444444438</v>
      </c>
      <c r="C6243" s="2">
        <v>0.74414351851851857</v>
      </c>
      <c r="D6243">
        <v>8.5666666666666593</v>
      </c>
    </row>
    <row r="6244" spans="1:4" x14ac:dyDescent="0.2">
      <c r="A6244" s="1">
        <v>41933</v>
      </c>
      <c r="B6244" s="2">
        <v>0.74930555555555556</v>
      </c>
      <c r="C6244" s="2">
        <v>0.75016203703703699</v>
      </c>
      <c r="D6244">
        <v>1.2333333333333301</v>
      </c>
    </row>
    <row r="6245" spans="1:4" x14ac:dyDescent="0.2">
      <c r="A6245" s="1">
        <v>41933</v>
      </c>
      <c r="B6245" s="2">
        <v>0.74930555555555556</v>
      </c>
      <c r="C6245" s="2">
        <v>0.75063657407407414</v>
      </c>
      <c r="D6245">
        <v>1.9166666666666601</v>
      </c>
    </row>
    <row r="6246" spans="1:4" x14ac:dyDescent="0.2">
      <c r="A6246" s="1">
        <v>41933</v>
      </c>
      <c r="B6246" s="2">
        <v>0.75416666666666676</v>
      </c>
      <c r="C6246" s="2">
        <v>0.75232638888888881</v>
      </c>
      <c r="D6246">
        <v>-2.65</v>
      </c>
    </row>
    <row r="6247" spans="1:4" x14ac:dyDescent="0.2">
      <c r="A6247" s="1">
        <v>41933</v>
      </c>
      <c r="B6247" s="2">
        <v>0.74930555555555556</v>
      </c>
      <c r="C6247" s="2">
        <v>0.75232638888888881</v>
      </c>
      <c r="D6247">
        <v>4.3499999999999996</v>
      </c>
    </row>
    <row r="6248" spans="1:4" x14ac:dyDescent="0.2">
      <c r="A6248" s="1">
        <v>41933</v>
      </c>
      <c r="B6248" s="2">
        <v>0.75416666666666676</v>
      </c>
      <c r="C6248" s="2">
        <v>0.7570486111111111</v>
      </c>
      <c r="D6248">
        <v>4.1500000000000004</v>
      </c>
    </row>
    <row r="6249" spans="1:4" x14ac:dyDescent="0.2">
      <c r="A6249" s="1">
        <v>41933</v>
      </c>
      <c r="B6249" s="2">
        <v>0.76041666666666663</v>
      </c>
      <c r="C6249" s="2">
        <v>0.7570486111111111</v>
      </c>
      <c r="D6249">
        <v>-4.8499999999999996</v>
      </c>
    </row>
    <row r="6250" spans="1:4" x14ac:dyDescent="0.2">
      <c r="A6250" s="1">
        <v>41933</v>
      </c>
      <c r="B6250" s="2">
        <v>0.76041666666666663</v>
      </c>
      <c r="C6250" s="2">
        <v>0.76133101851851848</v>
      </c>
      <c r="D6250">
        <v>1.31666666666666</v>
      </c>
    </row>
    <row r="6251" spans="1:4" x14ac:dyDescent="0.2">
      <c r="A6251" s="1">
        <v>41933</v>
      </c>
      <c r="B6251" s="2">
        <v>0.76666666666666661</v>
      </c>
      <c r="C6251" s="2">
        <v>0.76692129629629635</v>
      </c>
      <c r="D6251">
        <v>0.36666666666666597</v>
      </c>
    </row>
    <row r="6252" spans="1:4" x14ac:dyDescent="0.2">
      <c r="A6252" s="1">
        <v>41933</v>
      </c>
      <c r="B6252" s="2">
        <v>0.76041666666666663</v>
      </c>
      <c r="C6252" s="2">
        <v>0.76692129629629635</v>
      </c>
      <c r="D6252">
        <v>9.36666666666666</v>
      </c>
    </row>
    <row r="6253" spans="1:4" x14ac:dyDescent="0.2">
      <c r="A6253" s="1">
        <v>41933</v>
      </c>
      <c r="B6253" s="2">
        <v>0.76666666666666661</v>
      </c>
      <c r="C6253" s="2">
        <v>0.77361111111111114</v>
      </c>
      <c r="D6253">
        <v>10</v>
      </c>
    </row>
    <row r="6254" spans="1:4" x14ac:dyDescent="0.2">
      <c r="A6254" s="1">
        <v>41933</v>
      </c>
      <c r="B6254" s="2">
        <v>0.7729166666666667</v>
      </c>
      <c r="C6254" s="2">
        <v>0.77361111111111114</v>
      </c>
      <c r="D6254">
        <v>1</v>
      </c>
    </row>
    <row r="6255" spans="1:4" x14ac:dyDescent="0.2">
      <c r="A6255" s="1">
        <v>41933</v>
      </c>
      <c r="B6255" s="2">
        <v>0.78125</v>
      </c>
      <c r="C6255" s="2">
        <v>0.77820601851851856</v>
      </c>
      <c r="D6255">
        <v>-4.3833333333333302</v>
      </c>
    </row>
    <row r="6256" spans="1:4" x14ac:dyDescent="0.2">
      <c r="A6256" s="1">
        <v>41933</v>
      </c>
      <c r="B6256" s="2">
        <v>0.7729166666666667</v>
      </c>
      <c r="C6256" s="2">
        <v>0.77820601851851856</v>
      </c>
      <c r="D6256">
        <v>7.61666666666666</v>
      </c>
    </row>
    <row r="6257" spans="1:4" x14ac:dyDescent="0.2">
      <c r="A6257" s="1">
        <v>41933</v>
      </c>
      <c r="B6257" s="2">
        <v>0.78819444444444453</v>
      </c>
      <c r="C6257" s="2">
        <v>0.78652777777777771</v>
      </c>
      <c r="D6257">
        <v>-2.4</v>
      </c>
    </row>
    <row r="6258" spans="1:4" x14ac:dyDescent="0.2">
      <c r="A6258" s="1">
        <v>41933</v>
      </c>
      <c r="B6258" s="2">
        <v>0.78125</v>
      </c>
      <c r="C6258" s="2">
        <v>0.78652777777777771</v>
      </c>
      <c r="D6258">
        <v>7.6</v>
      </c>
    </row>
    <row r="6259" spans="1:4" x14ac:dyDescent="0.2">
      <c r="A6259" s="1">
        <v>41933</v>
      </c>
      <c r="B6259" s="2">
        <v>0.78819444444444453</v>
      </c>
      <c r="C6259" s="2">
        <v>0.79091435185185188</v>
      </c>
      <c r="D6259">
        <v>3.9166666666666599</v>
      </c>
    </row>
    <row r="6260" spans="1:4" x14ac:dyDescent="0.2">
      <c r="A6260" s="1">
        <v>41933</v>
      </c>
      <c r="B6260" s="2">
        <v>0.80694444444444446</v>
      </c>
      <c r="C6260" s="2">
        <v>0.80391203703703706</v>
      </c>
      <c r="D6260">
        <v>-4.36666666666666</v>
      </c>
    </row>
    <row r="6261" spans="1:4" x14ac:dyDescent="0.2">
      <c r="A6261" s="1">
        <v>41933</v>
      </c>
      <c r="B6261" s="2">
        <v>0.80069444444444438</v>
      </c>
      <c r="C6261" s="2">
        <v>0.80391203703703706</v>
      </c>
      <c r="D6261">
        <v>4.6333333333333302</v>
      </c>
    </row>
    <row r="6262" spans="1:4" x14ac:dyDescent="0.2">
      <c r="A6262" s="1">
        <v>41933</v>
      </c>
      <c r="B6262" s="2">
        <v>0.80694444444444446</v>
      </c>
      <c r="C6262" s="2">
        <v>0.80673611111111121</v>
      </c>
      <c r="D6262">
        <v>-0.3</v>
      </c>
    </row>
    <row r="6263" spans="1:4" x14ac:dyDescent="0.2">
      <c r="A6263" s="1">
        <v>41933</v>
      </c>
      <c r="B6263" s="2">
        <v>0.80069444444444438</v>
      </c>
      <c r="C6263" s="2">
        <v>0.80673611111111121</v>
      </c>
      <c r="D6263">
        <v>8.6999999999999993</v>
      </c>
    </row>
    <row r="6264" spans="1:4" x14ac:dyDescent="0.2">
      <c r="A6264" s="1">
        <v>41933</v>
      </c>
      <c r="B6264" s="2">
        <v>0.80694444444444446</v>
      </c>
      <c r="C6264" s="2">
        <v>0.81194444444444447</v>
      </c>
      <c r="D6264">
        <v>7.2</v>
      </c>
    </row>
    <row r="6265" spans="1:4" x14ac:dyDescent="0.2">
      <c r="A6265" s="1">
        <v>41933</v>
      </c>
      <c r="B6265" s="2">
        <v>0.81319444444444444</v>
      </c>
      <c r="C6265" s="2">
        <v>0.81194444444444447</v>
      </c>
      <c r="D6265">
        <v>-1.8</v>
      </c>
    </row>
    <row r="6266" spans="1:4" x14ac:dyDescent="0.2">
      <c r="A6266" s="1">
        <v>41933</v>
      </c>
      <c r="B6266" s="2">
        <v>0.81944444444444453</v>
      </c>
      <c r="C6266" s="2">
        <v>0.8181828703703703</v>
      </c>
      <c r="D6266">
        <v>-1.81666666666666</v>
      </c>
    </row>
    <row r="6267" spans="1:4" x14ac:dyDescent="0.2">
      <c r="A6267" s="1">
        <v>41933</v>
      </c>
      <c r="B6267" s="2">
        <v>0.81319444444444444</v>
      </c>
      <c r="C6267" s="2">
        <v>0.8181828703703703</v>
      </c>
      <c r="D6267">
        <v>7.18333333333333</v>
      </c>
    </row>
    <row r="6268" spans="1:4" x14ac:dyDescent="0.2">
      <c r="A6268" s="1">
        <v>41933</v>
      </c>
      <c r="B6268" s="2">
        <v>0.8256944444444444</v>
      </c>
      <c r="C6268" s="2">
        <v>0.82319444444444445</v>
      </c>
      <c r="D6268">
        <v>-3.6</v>
      </c>
    </row>
    <row r="6269" spans="1:4" x14ac:dyDescent="0.2">
      <c r="A6269" s="1">
        <v>41933</v>
      </c>
      <c r="B6269" s="2">
        <v>0.81944444444444453</v>
      </c>
      <c r="C6269" s="2">
        <v>0.82319444444444445</v>
      </c>
      <c r="D6269">
        <v>5.4</v>
      </c>
    </row>
    <row r="6270" spans="1:4" x14ac:dyDescent="0.2">
      <c r="A6270" s="1">
        <v>41933</v>
      </c>
      <c r="B6270" s="2">
        <v>0.8256944444444444</v>
      </c>
      <c r="C6270" s="2">
        <v>0.82902777777777781</v>
      </c>
      <c r="D6270">
        <v>4.8</v>
      </c>
    </row>
    <row r="6271" spans="1:4" x14ac:dyDescent="0.2">
      <c r="A6271" s="1">
        <v>41933</v>
      </c>
      <c r="B6271" s="2">
        <v>0.83194444444444438</v>
      </c>
      <c r="C6271" s="2">
        <v>0.82902777777777781</v>
      </c>
      <c r="D6271">
        <v>-4.2</v>
      </c>
    </row>
    <row r="6272" spans="1:4" x14ac:dyDescent="0.2">
      <c r="A6272" s="1">
        <v>41933</v>
      </c>
      <c r="B6272" s="2">
        <v>0.83819444444444446</v>
      </c>
      <c r="C6272" s="2">
        <v>0.83792824074074079</v>
      </c>
      <c r="D6272">
        <v>-0.38333333333333303</v>
      </c>
    </row>
    <row r="6273" spans="1:4" x14ac:dyDescent="0.2">
      <c r="A6273" s="1">
        <v>41933</v>
      </c>
      <c r="B6273" s="2">
        <v>0.83194444444444438</v>
      </c>
      <c r="C6273" s="2">
        <v>0.83792824074074079</v>
      </c>
      <c r="D6273">
        <v>8.61666666666666</v>
      </c>
    </row>
    <row r="6274" spans="1:4" x14ac:dyDescent="0.2">
      <c r="A6274" s="1">
        <v>41933</v>
      </c>
      <c r="B6274" s="2">
        <v>0.83819444444444446</v>
      </c>
      <c r="C6274" s="2">
        <v>0.8416435185185186</v>
      </c>
      <c r="D6274">
        <v>4.9666666666666597</v>
      </c>
    </row>
    <row r="6275" spans="1:4" x14ac:dyDescent="0.2">
      <c r="A6275" s="1">
        <v>41933</v>
      </c>
      <c r="B6275" s="2">
        <v>0.85416666666666663</v>
      </c>
      <c r="C6275" s="2">
        <v>0.85417824074074078</v>
      </c>
      <c r="D6275">
        <v>1.6666666666666601E-2</v>
      </c>
    </row>
    <row r="6276" spans="1:4" x14ac:dyDescent="0.2">
      <c r="A6276" s="1">
        <v>41933</v>
      </c>
      <c r="B6276" s="2">
        <v>0.86805555555555547</v>
      </c>
      <c r="C6276" s="2">
        <v>0.87252314814814813</v>
      </c>
      <c r="D6276">
        <v>6.43333333333333</v>
      </c>
    </row>
    <row r="6277" spans="1:4" x14ac:dyDescent="0.2">
      <c r="A6277" s="1">
        <v>41933</v>
      </c>
      <c r="B6277" s="2">
        <v>0.87847222222222221</v>
      </c>
      <c r="C6277" s="2">
        <v>0.88370370370370377</v>
      </c>
      <c r="D6277">
        <v>7.5333333333333297</v>
      </c>
    </row>
    <row r="6278" spans="1:4" x14ac:dyDescent="0.2">
      <c r="A6278" s="1">
        <v>41933</v>
      </c>
      <c r="B6278" s="2">
        <v>0.89236111111111116</v>
      </c>
      <c r="C6278" s="2">
        <v>0.89106481481481481</v>
      </c>
      <c r="D6278">
        <v>-1.86666666666666</v>
      </c>
    </row>
    <row r="6279" spans="1:4" x14ac:dyDescent="0.2">
      <c r="A6279" s="1">
        <v>41933</v>
      </c>
      <c r="B6279" s="2">
        <v>0.90277777777777779</v>
      </c>
      <c r="C6279" s="2">
        <v>0.90755787037037028</v>
      </c>
      <c r="D6279">
        <v>6.8833333333333302</v>
      </c>
    </row>
    <row r="6280" spans="1:4" x14ac:dyDescent="0.2">
      <c r="A6280" s="1">
        <v>41933</v>
      </c>
      <c r="B6280" s="2">
        <v>0.91666666666666663</v>
      </c>
      <c r="C6280" s="2">
        <v>0.91451388888888896</v>
      </c>
      <c r="D6280">
        <v>-3.1</v>
      </c>
    </row>
    <row r="6281" spans="1:4" x14ac:dyDescent="0.2">
      <c r="A6281" s="1">
        <v>41934</v>
      </c>
      <c r="B6281" s="2">
        <v>0.32500000000000001</v>
      </c>
      <c r="C6281" s="2">
        <v>0.32478009259259261</v>
      </c>
      <c r="D6281">
        <v>-0.31666666666666599</v>
      </c>
    </row>
    <row r="6282" spans="1:4" x14ac:dyDescent="0.2">
      <c r="A6282" s="1">
        <v>41934</v>
      </c>
      <c r="B6282" s="2">
        <v>0.32500000000000001</v>
      </c>
      <c r="C6282" s="2">
        <v>0.32624999999999998</v>
      </c>
      <c r="D6282">
        <v>1.8</v>
      </c>
    </row>
    <row r="6283" spans="1:4" x14ac:dyDescent="0.2">
      <c r="A6283" s="1">
        <v>41934</v>
      </c>
      <c r="B6283" s="2">
        <v>0.33958333333333335</v>
      </c>
      <c r="C6283" s="2">
        <v>0.33738425925925924</v>
      </c>
      <c r="D6283">
        <v>-3.1666666666666599</v>
      </c>
    </row>
    <row r="6284" spans="1:4" x14ac:dyDescent="0.2">
      <c r="A6284" s="1">
        <v>41934</v>
      </c>
      <c r="B6284" s="2">
        <v>0.33958333333333335</v>
      </c>
      <c r="C6284" s="2">
        <v>0.33792824074074074</v>
      </c>
      <c r="D6284">
        <v>-2.3833333333333302</v>
      </c>
    </row>
    <row r="6285" spans="1:4" x14ac:dyDescent="0.2">
      <c r="A6285" s="1">
        <v>41934</v>
      </c>
      <c r="B6285" s="2">
        <v>0.33958333333333335</v>
      </c>
      <c r="C6285" s="2">
        <v>0.34564814814814815</v>
      </c>
      <c r="D6285">
        <v>8.7333333333333307</v>
      </c>
    </row>
    <row r="6286" spans="1:4" x14ac:dyDescent="0.2">
      <c r="A6286" s="1">
        <v>41934</v>
      </c>
      <c r="B6286" s="2">
        <v>0.35000000000000003</v>
      </c>
      <c r="C6286" s="2">
        <v>0.35421296296296295</v>
      </c>
      <c r="D6286">
        <v>6.0666666666666602</v>
      </c>
    </row>
    <row r="6287" spans="1:4" x14ac:dyDescent="0.2">
      <c r="A6287" s="1">
        <v>41934</v>
      </c>
      <c r="B6287" s="2">
        <v>0.36527777777777781</v>
      </c>
      <c r="C6287" s="2">
        <v>0.36532407407407402</v>
      </c>
      <c r="D6287">
        <v>6.6666666666666596E-2</v>
      </c>
    </row>
    <row r="6288" spans="1:4" x14ac:dyDescent="0.2">
      <c r="A6288" s="1">
        <v>41934</v>
      </c>
      <c r="B6288" s="2">
        <v>0.36041666666666666</v>
      </c>
      <c r="C6288" s="2">
        <v>0.36532407407407402</v>
      </c>
      <c r="D6288">
        <v>7.0666666666666602</v>
      </c>
    </row>
    <row r="6289" spans="1:4" x14ac:dyDescent="0.2">
      <c r="A6289" s="1">
        <v>41934</v>
      </c>
      <c r="B6289" s="2">
        <v>0.37638888888888888</v>
      </c>
      <c r="C6289" s="2">
        <v>0.3769675925925926</v>
      </c>
      <c r="D6289">
        <v>0.83333333333333304</v>
      </c>
    </row>
    <row r="6290" spans="1:4" x14ac:dyDescent="0.2">
      <c r="A6290" s="1">
        <v>41934</v>
      </c>
      <c r="B6290" s="2">
        <v>0.37152777777777773</v>
      </c>
      <c r="C6290" s="2">
        <v>0.3769675925925926</v>
      </c>
      <c r="D6290">
        <v>7.8333333333333304</v>
      </c>
    </row>
    <row r="6291" spans="1:4" x14ac:dyDescent="0.2">
      <c r="A6291" s="1">
        <v>41934</v>
      </c>
      <c r="B6291" s="2">
        <v>0.38611111111111113</v>
      </c>
      <c r="C6291" s="2">
        <v>0.38574074074074072</v>
      </c>
      <c r="D6291">
        <v>-0.53333333333333299</v>
      </c>
    </row>
    <row r="6292" spans="1:4" x14ac:dyDescent="0.2">
      <c r="A6292" s="1">
        <v>41934</v>
      </c>
      <c r="B6292" s="2">
        <v>0.38125000000000003</v>
      </c>
      <c r="C6292" s="2">
        <v>0.38574074074074072</v>
      </c>
      <c r="D6292">
        <v>6.4666666666666597</v>
      </c>
    </row>
    <row r="6293" spans="1:4" x14ac:dyDescent="0.2">
      <c r="A6293" s="1">
        <v>41934</v>
      </c>
      <c r="B6293" s="2">
        <v>0.38611111111111113</v>
      </c>
      <c r="C6293" s="2">
        <v>0.3893287037037037</v>
      </c>
      <c r="D6293">
        <v>4.6333333333333302</v>
      </c>
    </row>
    <row r="6294" spans="1:4" x14ac:dyDescent="0.2">
      <c r="A6294" s="1">
        <v>41934</v>
      </c>
      <c r="B6294" s="2">
        <v>0.39305555555555555</v>
      </c>
      <c r="C6294" s="2">
        <v>0.39486111111111111</v>
      </c>
      <c r="D6294">
        <v>2.6</v>
      </c>
    </row>
    <row r="6295" spans="1:4" x14ac:dyDescent="0.2">
      <c r="A6295" s="1">
        <v>41934</v>
      </c>
      <c r="B6295" s="2">
        <v>0.39999999999999997</v>
      </c>
      <c r="C6295" s="2">
        <v>0.39863425925925927</v>
      </c>
      <c r="D6295">
        <v>-1.9666666666666599</v>
      </c>
    </row>
    <row r="6296" spans="1:4" x14ac:dyDescent="0.2">
      <c r="A6296" s="1">
        <v>41934</v>
      </c>
      <c r="B6296" s="2">
        <v>0.39305555555555555</v>
      </c>
      <c r="C6296" s="2">
        <v>0.39863425925925927</v>
      </c>
      <c r="D6296">
        <v>8.0333333333333297</v>
      </c>
    </row>
    <row r="6297" spans="1:4" x14ac:dyDescent="0.2">
      <c r="A6297" s="1">
        <v>41934</v>
      </c>
      <c r="B6297" s="2">
        <v>0.39999999999999997</v>
      </c>
      <c r="C6297" s="2">
        <v>0.40028935185185183</v>
      </c>
      <c r="D6297">
        <v>0.41666666666666602</v>
      </c>
    </row>
    <row r="6298" spans="1:4" x14ac:dyDescent="0.2">
      <c r="A6298" s="1">
        <v>41934</v>
      </c>
      <c r="B6298" s="2">
        <v>0.40763888888888888</v>
      </c>
      <c r="C6298" s="2">
        <v>0.40898148148148145</v>
      </c>
      <c r="D6298">
        <v>1.93333333333333</v>
      </c>
    </row>
    <row r="6299" spans="1:4" x14ac:dyDescent="0.2">
      <c r="A6299" s="1">
        <v>41934</v>
      </c>
      <c r="B6299" s="2">
        <v>0.41180555555555554</v>
      </c>
      <c r="C6299" s="2">
        <v>0.40898148148148145</v>
      </c>
      <c r="D6299">
        <v>-4.0666666666666602</v>
      </c>
    </row>
    <row r="6300" spans="1:4" x14ac:dyDescent="0.2">
      <c r="A6300" s="1">
        <v>41934</v>
      </c>
      <c r="B6300" s="2">
        <v>0.41597222222222219</v>
      </c>
      <c r="C6300" s="2">
        <v>0.4214236111111111</v>
      </c>
      <c r="D6300">
        <v>7.85</v>
      </c>
    </row>
    <row r="6301" spans="1:4" x14ac:dyDescent="0.2">
      <c r="A6301" s="1">
        <v>41934</v>
      </c>
      <c r="B6301" s="2">
        <v>0.4201388888888889</v>
      </c>
      <c r="C6301" s="2">
        <v>0.4214236111111111</v>
      </c>
      <c r="D6301">
        <v>1.85</v>
      </c>
    </row>
    <row r="6302" spans="1:4" x14ac:dyDescent="0.2">
      <c r="A6302" s="1">
        <v>41934</v>
      </c>
      <c r="B6302" s="2">
        <v>0.42569444444444443</v>
      </c>
      <c r="C6302" s="2">
        <v>0.42777777777777781</v>
      </c>
      <c r="D6302">
        <v>3</v>
      </c>
    </row>
    <row r="6303" spans="1:4" x14ac:dyDescent="0.2">
      <c r="A6303" s="1">
        <v>41934</v>
      </c>
      <c r="B6303" s="2">
        <v>0.43124999999999997</v>
      </c>
      <c r="C6303" s="2">
        <v>0.42777777777777781</v>
      </c>
      <c r="D6303">
        <v>-5</v>
      </c>
    </row>
    <row r="6304" spans="1:4" x14ac:dyDescent="0.2">
      <c r="A6304" s="1">
        <v>41934</v>
      </c>
      <c r="B6304" s="2">
        <v>0.42569444444444443</v>
      </c>
      <c r="C6304" s="2">
        <v>0.43069444444444444</v>
      </c>
      <c r="D6304">
        <v>7.2</v>
      </c>
    </row>
    <row r="6305" spans="1:4" x14ac:dyDescent="0.2">
      <c r="A6305" s="1">
        <v>41934</v>
      </c>
      <c r="B6305" s="2">
        <v>0.43124999999999997</v>
      </c>
      <c r="C6305" s="2">
        <v>0.43069444444444444</v>
      </c>
      <c r="D6305">
        <v>-0.8</v>
      </c>
    </row>
    <row r="6306" spans="1:4" x14ac:dyDescent="0.2">
      <c r="A6306" s="1">
        <v>41934</v>
      </c>
      <c r="B6306" s="2">
        <v>0.42569444444444443</v>
      </c>
      <c r="C6306" s="2">
        <v>0.43103009259259256</v>
      </c>
      <c r="D6306">
        <v>7.68333333333333</v>
      </c>
    </row>
    <row r="6307" spans="1:4" x14ac:dyDescent="0.2">
      <c r="A6307" s="1">
        <v>41934</v>
      </c>
      <c r="B6307" s="2">
        <v>0.43124999999999997</v>
      </c>
      <c r="C6307" s="2">
        <v>0.43103009259259256</v>
      </c>
      <c r="D6307">
        <v>-0.31666666666666599</v>
      </c>
    </row>
    <row r="6308" spans="1:4" x14ac:dyDescent="0.2">
      <c r="A6308" s="1">
        <v>41934</v>
      </c>
      <c r="B6308" s="2">
        <v>0.43124999999999997</v>
      </c>
      <c r="C6308" s="2">
        <v>0.43608796296296298</v>
      </c>
      <c r="D6308">
        <v>6.9666666666666597</v>
      </c>
    </row>
    <row r="6309" spans="1:4" x14ac:dyDescent="0.2">
      <c r="A6309" s="1">
        <v>41934</v>
      </c>
      <c r="B6309" s="2">
        <v>0.4368055555555555</v>
      </c>
      <c r="C6309" s="2">
        <v>0.43608796296296298</v>
      </c>
      <c r="D6309">
        <v>-1.0333333333333301</v>
      </c>
    </row>
    <row r="6310" spans="1:4" x14ac:dyDescent="0.2">
      <c r="A6310" s="1">
        <v>41934</v>
      </c>
      <c r="B6310" s="2">
        <v>0.4368055555555555</v>
      </c>
      <c r="C6310" s="2">
        <v>0.44120370370370371</v>
      </c>
      <c r="D6310">
        <v>6.3333333333333304</v>
      </c>
    </row>
    <row r="6311" spans="1:4" x14ac:dyDescent="0.2">
      <c r="A6311" s="1">
        <v>41934</v>
      </c>
      <c r="B6311" s="2">
        <v>0.44236111111111115</v>
      </c>
      <c r="C6311" s="2">
        <v>0.44120370370370371</v>
      </c>
      <c r="D6311">
        <v>-1.6666666666666601</v>
      </c>
    </row>
    <row r="6312" spans="1:4" x14ac:dyDescent="0.2">
      <c r="A6312" s="1">
        <v>41934</v>
      </c>
      <c r="B6312" s="2">
        <v>0.44236111111111115</v>
      </c>
      <c r="C6312" s="2">
        <v>0.44858796296296299</v>
      </c>
      <c r="D6312">
        <v>8.9666666666666597</v>
      </c>
    </row>
    <row r="6313" spans="1:4" x14ac:dyDescent="0.2">
      <c r="A6313" s="1">
        <v>41934</v>
      </c>
      <c r="B6313" s="2">
        <v>0.45069444444444445</v>
      </c>
      <c r="C6313" s="2">
        <v>0.44858796296296299</v>
      </c>
      <c r="D6313">
        <v>-3.0333333333333301</v>
      </c>
    </row>
    <row r="6314" spans="1:4" x14ac:dyDescent="0.2">
      <c r="A6314" s="1">
        <v>41934</v>
      </c>
      <c r="B6314" s="2">
        <v>0.4465277777777778</v>
      </c>
      <c r="C6314" s="2">
        <v>0.44858796296296299</v>
      </c>
      <c r="D6314">
        <v>2.9666666666666601</v>
      </c>
    </row>
    <row r="6315" spans="1:4" x14ac:dyDescent="0.2">
      <c r="A6315" s="1">
        <v>41934</v>
      </c>
      <c r="B6315" s="2">
        <v>0.45069444444444445</v>
      </c>
      <c r="C6315" s="2">
        <v>0.4513773148148148</v>
      </c>
      <c r="D6315">
        <v>0.98333333333333295</v>
      </c>
    </row>
    <row r="6316" spans="1:4" x14ac:dyDescent="0.2">
      <c r="A6316" s="1">
        <v>41934</v>
      </c>
      <c r="B6316" s="2">
        <v>0.4465277777777778</v>
      </c>
      <c r="C6316" s="2">
        <v>0.4513773148148148</v>
      </c>
      <c r="D6316">
        <v>6.9833333333333298</v>
      </c>
    </row>
    <row r="6317" spans="1:4" x14ac:dyDescent="0.2">
      <c r="A6317" s="1">
        <v>41934</v>
      </c>
      <c r="B6317" s="2">
        <v>0.45902777777777781</v>
      </c>
      <c r="C6317" s="2">
        <v>0.46337962962962959</v>
      </c>
      <c r="D6317">
        <v>6.2666666666666604</v>
      </c>
    </row>
    <row r="6318" spans="1:4" x14ac:dyDescent="0.2">
      <c r="A6318" s="1">
        <v>41934</v>
      </c>
      <c r="B6318" s="2">
        <v>0.46319444444444446</v>
      </c>
      <c r="C6318" s="2">
        <v>0.46337962962962959</v>
      </c>
      <c r="D6318">
        <v>0.266666666666666</v>
      </c>
    </row>
    <row r="6319" spans="1:4" x14ac:dyDescent="0.2">
      <c r="A6319" s="1">
        <v>41934</v>
      </c>
      <c r="B6319" s="2">
        <v>0.46736111111111112</v>
      </c>
      <c r="C6319" s="2">
        <v>0.46940972222222221</v>
      </c>
      <c r="D6319">
        <v>2.95</v>
      </c>
    </row>
    <row r="6320" spans="1:4" x14ac:dyDescent="0.2">
      <c r="A6320" s="1">
        <v>41934</v>
      </c>
      <c r="B6320" s="2">
        <v>0.46319444444444446</v>
      </c>
      <c r="C6320" s="2">
        <v>0.46940972222222221</v>
      </c>
      <c r="D6320">
        <v>8.9499999999999993</v>
      </c>
    </row>
    <row r="6321" spans="1:4" x14ac:dyDescent="0.2">
      <c r="A6321" s="1">
        <v>41934</v>
      </c>
      <c r="B6321" s="2">
        <v>0.47291666666666665</v>
      </c>
      <c r="C6321" s="2">
        <v>0.47118055555555555</v>
      </c>
      <c r="D6321">
        <v>-2.5</v>
      </c>
    </row>
    <row r="6322" spans="1:4" x14ac:dyDescent="0.2">
      <c r="A6322" s="1">
        <v>41934</v>
      </c>
      <c r="B6322" s="2">
        <v>0.46736111111111112</v>
      </c>
      <c r="C6322" s="2">
        <v>0.47118055555555555</v>
      </c>
      <c r="D6322">
        <v>5.5</v>
      </c>
    </row>
    <row r="6323" spans="1:4" x14ac:dyDescent="0.2">
      <c r="A6323" s="1">
        <v>41934</v>
      </c>
      <c r="B6323" s="2">
        <v>0.47291666666666665</v>
      </c>
      <c r="C6323" s="2">
        <v>0.47497685185185184</v>
      </c>
      <c r="D6323">
        <v>2.9666666666666601</v>
      </c>
    </row>
    <row r="6324" spans="1:4" x14ac:dyDescent="0.2">
      <c r="A6324" s="1">
        <v>41934</v>
      </c>
      <c r="B6324" s="2">
        <v>0.47986111111111113</v>
      </c>
      <c r="C6324" s="2">
        <v>0.48008101851851853</v>
      </c>
      <c r="D6324">
        <v>0.31666666666666599</v>
      </c>
    </row>
    <row r="6325" spans="1:4" x14ac:dyDescent="0.2">
      <c r="A6325" s="1">
        <v>41934</v>
      </c>
      <c r="B6325" s="2">
        <v>0.47986111111111113</v>
      </c>
      <c r="C6325" s="2">
        <v>0.48018518518518521</v>
      </c>
      <c r="D6325">
        <v>0.46666666666666601</v>
      </c>
    </row>
    <row r="6326" spans="1:4" x14ac:dyDescent="0.2">
      <c r="A6326" s="1">
        <v>41934</v>
      </c>
      <c r="B6326" s="2">
        <v>0.47986111111111113</v>
      </c>
      <c r="C6326" s="2">
        <v>0.48436342592592596</v>
      </c>
      <c r="D6326">
        <v>6.4833333333333298</v>
      </c>
    </row>
    <row r="6327" spans="1:4" x14ac:dyDescent="0.2">
      <c r="A6327" s="1">
        <v>41934</v>
      </c>
      <c r="B6327" s="2">
        <v>0.48680555555555555</v>
      </c>
      <c r="C6327" s="2">
        <v>0.48436342592592596</v>
      </c>
      <c r="D6327">
        <v>-3.5166666666666599</v>
      </c>
    </row>
    <row r="6328" spans="1:4" x14ac:dyDescent="0.2">
      <c r="A6328" s="1">
        <v>41934</v>
      </c>
      <c r="B6328" s="2">
        <v>0.48680555555555555</v>
      </c>
      <c r="C6328" s="2">
        <v>0.4876967592592592</v>
      </c>
      <c r="D6328">
        <v>1.2833333333333301</v>
      </c>
    </row>
    <row r="6329" spans="1:4" x14ac:dyDescent="0.2">
      <c r="A6329" s="1">
        <v>41934</v>
      </c>
      <c r="B6329" s="2">
        <v>0.49305555555555558</v>
      </c>
      <c r="C6329" s="2">
        <v>0.49501157407407409</v>
      </c>
      <c r="D6329">
        <v>2.8166666666666602</v>
      </c>
    </row>
    <row r="6330" spans="1:4" x14ac:dyDescent="0.2">
      <c r="A6330" s="1">
        <v>41934</v>
      </c>
      <c r="B6330" s="2">
        <v>0.49791666666666662</v>
      </c>
      <c r="C6330" s="2">
        <v>0.49501157407407409</v>
      </c>
      <c r="D6330">
        <v>-4.18333333333333</v>
      </c>
    </row>
    <row r="6331" spans="1:4" x14ac:dyDescent="0.2">
      <c r="A6331" s="1">
        <v>41934</v>
      </c>
      <c r="B6331" s="2">
        <v>0.50277777777777777</v>
      </c>
      <c r="C6331" s="2">
        <v>0.50410879629629635</v>
      </c>
      <c r="D6331">
        <v>1.9166666666666601</v>
      </c>
    </row>
    <row r="6332" spans="1:4" x14ac:dyDescent="0.2">
      <c r="A6332" s="1">
        <v>41934</v>
      </c>
      <c r="B6332" s="2">
        <v>0.49791666666666662</v>
      </c>
      <c r="C6332" s="2">
        <v>0.50410879629629635</v>
      </c>
      <c r="D6332">
        <v>8.9166666666666607</v>
      </c>
    </row>
    <row r="6333" spans="1:4" x14ac:dyDescent="0.2">
      <c r="A6333" s="1">
        <v>41934</v>
      </c>
      <c r="B6333" s="2">
        <v>0.50694444444444442</v>
      </c>
      <c r="C6333" s="2">
        <v>0.50410879629629635</v>
      </c>
      <c r="D6333">
        <v>-4.0833333333333304</v>
      </c>
    </row>
    <row r="6334" spans="1:4" x14ac:dyDescent="0.2">
      <c r="A6334" s="1">
        <v>41934</v>
      </c>
      <c r="B6334" s="2">
        <v>0.51111111111111118</v>
      </c>
      <c r="C6334" s="2">
        <v>0.51476851851851857</v>
      </c>
      <c r="D6334">
        <v>5.2666666666666604</v>
      </c>
    </row>
    <row r="6335" spans="1:4" x14ac:dyDescent="0.2">
      <c r="A6335" s="1">
        <v>41934</v>
      </c>
      <c r="B6335" s="2">
        <v>0.51736111111111105</v>
      </c>
      <c r="C6335" s="2">
        <v>0.51476851851851857</v>
      </c>
      <c r="D6335">
        <v>-3.7333333333333298</v>
      </c>
    </row>
    <row r="6336" spans="1:4" x14ac:dyDescent="0.2">
      <c r="A6336" s="1">
        <v>41934</v>
      </c>
      <c r="B6336" s="2">
        <v>0.51736111111111105</v>
      </c>
      <c r="C6336" s="2">
        <v>0.51836805555555554</v>
      </c>
      <c r="D6336">
        <v>1.45</v>
      </c>
    </row>
    <row r="6337" spans="1:4" x14ac:dyDescent="0.2">
      <c r="A6337" s="1">
        <v>41934</v>
      </c>
      <c r="B6337" s="2">
        <v>0.52777777777777779</v>
      </c>
      <c r="C6337" s="2">
        <v>0.52487268518518515</v>
      </c>
      <c r="D6337">
        <v>-4.18333333333333</v>
      </c>
    </row>
    <row r="6338" spans="1:4" x14ac:dyDescent="0.2">
      <c r="A6338" s="1">
        <v>41934</v>
      </c>
      <c r="B6338" s="2">
        <v>0.52361111111111114</v>
      </c>
      <c r="C6338" s="2">
        <v>0.52487268518518515</v>
      </c>
      <c r="D6338">
        <v>1.81666666666666</v>
      </c>
    </row>
    <row r="6339" spans="1:4" x14ac:dyDescent="0.2">
      <c r="A6339" s="1">
        <v>41934</v>
      </c>
      <c r="B6339" s="2">
        <v>0.52777777777777779</v>
      </c>
      <c r="C6339" s="2">
        <v>0.52494212962962961</v>
      </c>
      <c r="D6339">
        <v>-4.0833333333333304</v>
      </c>
    </row>
    <row r="6340" spans="1:4" x14ac:dyDescent="0.2">
      <c r="A6340" s="1">
        <v>41934</v>
      </c>
      <c r="B6340" s="2">
        <v>0.52361111111111114</v>
      </c>
      <c r="C6340" s="2">
        <v>0.52494212962962961</v>
      </c>
      <c r="D6340">
        <v>1.9166666666666601</v>
      </c>
    </row>
    <row r="6341" spans="1:4" x14ac:dyDescent="0.2">
      <c r="A6341" s="1">
        <v>41934</v>
      </c>
      <c r="B6341" s="2">
        <v>0.53194444444444444</v>
      </c>
      <c r="C6341" s="2">
        <v>0.5317708333333333</v>
      </c>
      <c r="D6341">
        <v>-0.25</v>
      </c>
    </row>
    <row r="6342" spans="1:4" x14ac:dyDescent="0.2">
      <c r="A6342" s="1">
        <v>41934</v>
      </c>
      <c r="B6342" s="2">
        <v>0.52777777777777779</v>
      </c>
      <c r="C6342" s="2">
        <v>0.5317708333333333</v>
      </c>
      <c r="D6342">
        <v>5.75</v>
      </c>
    </row>
    <row r="6343" spans="1:4" x14ac:dyDescent="0.2">
      <c r="A6343" s="1">
        <v>41934</v>
      </c>
      <c r="B6343" s="2">
        <v>0.53194444444444444</v>
      </c>
      <c r="C6343" s="2">
        <v>0.538599537037037</v>
      </c>
      <c r="D6343">
        <v>9.5833333333333304</v>
      </c>
    </row>
    <row r="6344" spans="1:4" x14ac:dyDescent="0.2">
      <c r="A6344" s="1">
        <v>41934</v>
      </c>
      <c r="B6344" s="2">
        <v>0.54097222222222219</v>
      </c>
      <c r="C6344" s="2">
        <v>0.538599537037037</v>
      </c>
      <c r="D6344">
        <v>-3.4166666666666599</v>
      </c>
    </row>
    <row r="6345" spans="1:4" x14ac:dyDescent="0.2">
      <c r="A6345" s="1">
        <v>41934</v>
      </c>
      <c r="B6345" s="2">
        <v>0.53611111111111109</v>
      </c>
      <c r="C6345" s="2">
        <v>0.538599537037037</v>
      </c>
      <c r="D6345">
        <v>3.5833333333333299</v>
      </c>
    </row>
    <row r="6346" spans="1:4" x14ac:dyDescent="0.2">
      <c r="A6346" s="1">
        <v>41934</v>
      </c>
      <c r="B6346" s="2">
        <v>0.5444444444444444</v>
      </c>
      <c r="C6346" s="2">
        <v>0.54451388888888885</v>
      </c>
      <c r="D6346">
        <v>0.1</v>
      </c>
    </row>
    <row r="6347" spans="1:4" x14ac:dyDescent="0.2">
      <c r="A6347" s="1">
        <v>41934</v>
      </c>
      <c r="B6347" s="2">
        <v>0.54097222222222219</v>
      </c>
      <c r="C6347" s="2">
        <v>0.54451388888888885</v>
      </c>
      <c r="D6347">
        <v>5.0999999999999996</v>
      </c>
    </row>
    <row r="6348" spans="1:4" x14ac:dyDescent="0.2">
      <c r="A6348" s="1">
        <v>41934</v>
      </c>
      <c r="B6348" s="2">
        <v>0.5444444444444444</v>
      </c>
      <c r="C6348" s="2">
        <v>0.54461805555555554</v>
      </c>
      <c r="D6348">
        <v>0.25</v>
      </c>
    </row>
    <row r="6349" spans="1:4" x14ac:dyDescent="0.2">
      <c r="A6349" s="1">
        <v>41934</v>
      </c>
      <c r="B6349" s="2">
        <v>0.54097222222222219</v>
      </c>
      <c r="C6349" s="2">
        <v>0.54461805555555554</v>
      </c>
      <c r="D6349">
        <v>5.25</v>
      </c>
    </row>
    <row r="6350" spans="1:4" x14ac:dyDescent="0.2">
      <c r="A6350" s="1">
        <v>41934</v>
      </c>
      <c r="B6350" s="2">
        <v>0.5541666666666667</v>
      </c>
      <c r="C6350" s="2">
        <v>0.55152777777777773</v>
      </c>
      <c r="D6350">
        <v>-3.8</v>
      </c>
    </row>
    <row r="6351" spans="1:4" x14ac:dyDescent="0.2">
      <c r="A6351" s="1">
        <v>41934</v>
      </c>
      <c r="B6351" s="2">
        <v>0.54999999999999993</v>
      </c>
      <c r="C6351" s="2">
        <v>0.55152777777777773</v>
      </c>
      <c r="D6351">
        <v>2.2000000000000002</v>
      </c>
    </row>
    <row r="6352" spans="1:4" x14ac:dyDescent="0.2">
      <c r="A6352" s="1">
        <v>41934</v>
      </c>
      <c r="B6352" s="2">
        <v>0.5541666666666667</v>
      </c>
      <c r="C6352" s="2">
        <v>0.55450231481481482</v>
      </c>
      <c r="D6352">
        <v>0.483333333333333</v>
      </c>
    </row>
    <row r="6353" spans="1:4" x14ac:dyDescent="0.2">
      <c r="A6353" s="1">
        <v>41934</v>
      </c>
      <c r="B6353" s="2">
        <v>0.54999999999999993</v>
      </c>
      <c r="C6353" s="2">
        <v>0.55450231481481482</v>
      </c>
      <c r="D6353">
        <v>6.4833333333333298</v>
      </c>
    </row>
    <row r="6354" spans="1:4" x14ac:dyDescent="0.2">
      <c r="A6354" s="1">
        <v>41934</v>
      </c>
      <c r="B6354" s="2">
        <v>0.56319444444444444</v>
      </c>
      <c r="C6354" s="2">
        <v>0.56258101851851849</v>
      </c>
      <c r="D6354">
        <v>-0.88333333333333297</v>
      </c>
    </row>
    <row r="6355" spans="1:4" x14ac:dyDescent="0.2">
      <c r="A6355" s="1">
        <v>41934</v>
      </c>
      <c r="B6355" s="2">
        <v>0.55902777777777779</v>
      </c>
      <c r="C6355" s="2">
        <v>0.56258101851851849</v>
      </c>
      <c r="D6355">
        <v>5.11666666666666</v>
      </c>
    </row>
    <row r="6356" spans="1:4" x14ac:dyDescent="0.2">
      <c r="A6356" s="1">
        <v>41934</v>
      </c>
      <c r="B6356" s="2">
        <v>0.56736111111111109</v>
      </c>
      <c r="C6356" s="2">
        <v>0.56403935185185183</v>
      </c>
      <c r="D6356">
        <v>-4.7833333333333297</v>
      </c>
    </row>
    <row r="6357" spans="1:4" x14ac:dyDescent="0.2">
      <c r="A6357" s="1">
        <v>41934</v>
      </c>
      <c r="B6357" s="2">
        <v>0.56319444444444444</v>
      </c>
      <c r="C6357" s="2">
        <v>0.56403935185185183</v>
      </c>
      <c r="D6357">
        <v>1.2166666666666599</v>
      </c>
    </row>
    <row r="6358" spans="1:4" x14ac:dyDescent="0.2">
      <c r="A6358" s="1">
        <v>41934</v>
      </c>
      <c r="B6358" s="2">
        <v>0.55902777777777779</v>
      </c>
      <c r="C6358" s="2">
        <v>0.56403935185185183</v>
      </c>
      <c r="D6358">
        <v>7.2166666666666597</v>
      </c>
    </row>
    <row r="6359" spans="1:4" x14ac:dyDescent="0.2">
      <c r="A6359" s="1">
        <v>41934</v>
      </c>
      <c r="B6359" s="2">
        <v>0.56736111111111109</v>
      </c>
      <c r="C6359" s="2">
        <v>0.57151620370370371</v>
      </c>
      <c r="D6359">
        <v>5.9833333333333298</v>
      </c>
    </row>
    <row r="6360" spans="1:4" x14ac:dyDescent="0.2">
      <c r="A6360" s="1">
        <v>41934</v>
      </c>
      <c r="B6360" s="2">
        <v>0.57430555555555551</v>
      </c>
      <c r="C6360" s="2">
        <v>0.57151620370370371</v>
      </c>
      <c r="D6360">
        <v>-4.0166666666666604</v>
      </c>
    </row>
    <row r="6361" spans="1:4" x14ac:dyDescent="0.2">
      <c r="A6361" s="1">
        <v>41934</v>
      </c>
      <c r="B6361" s="2">
        <v>0.56736111111111109</v>
      </c>
      <c r="C6361" s="2">
        <v>0.57196759259259256</v>
      </c>
      <c r="D6361">
        <v>6.6333333333333302</v>
      </c>
    </row>
    <row r="6362" spans="1:4" x14ac:dyDescent="0.2">
      <c r="A6362" s="1">
        <v>41934</v>
      </c>
      <c r="B6362" s="2">
        <v>0.57430555555555551</v>
      </c>
      <c r="C6362" s="2">
        <v>0.57196759259259256</v>
      </c>
      <c r="D6362">
        <v>-3.36666666666666</v>
      </c>
    </row>
    <row r="6363" spans="1:4" x14ac:dyDescent="0.2">
      <c r="A6363" s="1">
        <v>41934</v>
      </c>
      <c r="B6363" s="2">
        <v>0.57430555555555551</v>
      </c>
      <c r="C6363" s="2">
        <v>0.57767361111111104</v>
      </c>
      <c r="D6363">
        <v>4.8499999999999996</v>
      </c>
    </row>
    <row r="6364" spans="1:4" x14ac:dyDescent="0.2">
      <c r="A6364" s="1">
        <v>41934</v>
      </c>
      <c r="B6364" s="2">
        <v>0.57430555555555551</v>
      </c>
      <c r="C6364" s="2">
        <v>0.57776620370370368</v>
      </c>
      <c r="D6364">
        <v>4.9833333333333298</v>
      </c>
    </row>
    <row r="6365" spans="1:4" x14ac:dyDescent="0.2">
      <c r="A6365" s="1">
        <v>41934</v>
      </c>
      <c r="B6365" s="2">
        <v>0.58194444444444449</v>
      </c>
      <c r="C6365" s="2">
        <v>0.58232638888888888</v>
      </c>
      <c r="D6365">
        <v>0.55000000000000004</v>
      </c>
    </row>
    <row r="6366" spans="1:4" x14ac:dyDescent="0.2">
      <c r="A6366" s="1">
        <v>41934</v>
      </c>
      <c r="B6366" s="2">
        <v>0.59166666666666667</v>
      </c>
      <c r="C6366" s="2">
        <v>0.59108796296296295</v>
      </c>
      <c r="D6366">
        <v>-0.83333333333333304</v>
      </c>
    </row>
    <row r="6367" spans="1:4" x14ac:dyDescent="0.2">
      <c r="A6367" s="1">
        <v>41934</v>
      </c>
      <c r="B6367" s="2">
        <v>0.58750000000000002</v>
      </c>
      <c r="C6367" s="2">
        <v>0.59108796296296295</v>
      </c>
      <c r="D6367">
        <v>5.1666666666666599</v>
      </c>
    </row>
    <row r="6368" spans="1:4" x14ac:dyDescent="0.2">
      <c r="A6368" s="1">
        <v>41934</v>
      </c>
      <c r="B6368" s="2">
        <v>0.60486111111111118</v>
      </c>
      <c r="C6368" s="2">
        <v>0.60917824074074078</v>
      </c>
      <c r="D6368">
        <v>6.2166666666666597</v>
      </c>
    </row>
    <row r="6369" spans="1:4" x14ac:dyDescent="0.2">
      <c r="A6369" s="1">
        <v>41934</v>
      </c>
      <c r="B6369" s="2">
        <v>0.61249999999999993</v>
      </c>
      <c r="C6369" s="2">
        <v>0.60917824074074078</v>
      </c>
      <c r="D6369">
        <v>-4.7833333333333297</v>
      </c>
    </row>
    <row r="6370" spans="1:4" x14ac:dyDescent="0.2">
      <c r="A6370" s="1">
        <v>41934</v>
      </c>
      <c r="B6370" s="2">
        <v>0.61249999999999993</v>
      </c>
      <c r="C6370" s="2">
        <v>0.61420138888888887</v>
      </c>
      <c r="D6370">
        <v>2.4500000000000002</v>
      </c>
    </row>
    <row r="6371" spans="1:4" x14ac:dyDescent="0.2">
      <c r="A6371" s="1">
        <v>41934</v>
      </c>
      <c r="B6371" s="2">
        <v>0.61944444444444446</v>
      </c>
      <c r="C6371" s="2">
        <v>0.61687499999999995</v>
      </c>
      <c r="D6371">
        <v>-3.7</v>
      </c>
    </row>
    <row r="6372" spans="1:4" x14ac:dyDescent="0.2">
      <c r="A6372" s="1">
        <v>41934</v>
      </c>
      <c r="B6372" s="2">
        <v>0.61249999999999993</v>
      </c>
      <c r="C6372" s="2">
        <v>0.61687499999999995</v>
      </c>
      <c r="D6372">
        <v>6.3</v>
      </c>
    </row>
    <row r="6373" spans="1:4" x14ac:dyDescent="0.2">
      <c r="A6373" s="1">
        <v>41934</v>
      </c>
      <c r="B6373" s="2">
        <v>0.61944444444444446</v>
      </c>
      <c r="C6373" s="2">
        <v>0.6169675925925926</v>
      </c>
      <c r="D6373">
        <v>-3.5666666666666602</v>
      </c>
    </row>
    <row r="6374" spans="1:4" x14ac:dyDescent="0.2">
      <c r="A6374" s="1">
        <v>41934</v>
      </c>
      <c r="B6374" s="2">
        <v>0.61249999999999993</v>
      </c>
      <c r="C6374" s="2">
        <v>0.6169675925925926</v>
      </c>
      <c r="D6374">
        <v>6.43333333333333</v>
      </c>
    </row>
    <row r="6375" spans="1:4" x14ac:dyDescent="0.2">
      <c r="A6375" s="1">
        <v>41934</v>
      </c>
      <c r="B6375" s="2">
        <v>0.61944444444444446</v>
      </c>
      <c r="C6375" s="2">
        <v>0.61730324074074072</v>
      </c>
      <c r="D6375">
        <v>-3.0833333333333299</v>
      </c>
    </row>
    <row r="6376" spans="1:4" x14ac:dyDescent="0.2">
      <c r="A6376" s="1">
        <v>41934</v>
      </c>
      <c r="B6376" s="2">
        <v>0.61249999999999993</v>
      </c>
      <c r="C6376" s="2">
        <v>0.61730324074074072</v>
      </c>
      <c r="D6376">
        <v>6.9166666666666599</v>
      </c>
    </row>
    <row r="6377" spans="1:4" x14ac:dyDescent="0.2">
      <c r="A6377" s="1">
        <v>41934</v>
      </c>
      <c r="B6377" s="2">
        <v>0.63055555555555554</v>
      </c>
      <c r="C6377" s="2">
        <v>0.6297800925925926</v>
      </c>
      <c r="D6377">
        <v>-1.11666666666666</v>
      </c>
    </row>
    <row r="6378" spans="1:4" x14ac:dyDescent="0.2">
      <c r="A6378" s="1">
        <v>41934</v>
      </c>
      <c r="B6378" s="2">
        <v>0.62638888888888888</v>
      </c>
      <c r="C6378" s="2">
        <v>0.6297800925925926</v>
      </c>
      <c r="D6378">
        <v>4.8833333333333302</v>
      </c>
    </row>
    <row r="6379" spans="1:4" x14ac:dyDescent="0.2">
      <c r="A6379" s="1">
        <v>41934</v>
      </c>
      <c r="B6379" s="2">
        <v>0.63472222222222219</v>
      </c>
      <c r="C6379" s="2">
        <v>0.63380787037037034</v>
      </c>
      <c r="D6379">
        <v>-1.31666666666666</v>
      </c>
    </row>
    <row r="6380" spans="1:4" x14ac:dyDescent="0.2">
      <c r="A6380" s="1">
        <v>41934</v>
      </c>
      <c r="B6380" s="2">
        <v>0.63055555555555554</v>
      </c>
      <c r="C6380" s="2">
        <v>0.63380787037037034</v>
      </c>
      <c r="D6380">
        <v>4.68333333333333</v>
      </c>
    </row>
    <row r="6381" spans="1:4" x14ac:dyDescent="0.2">
      <c r="A6381" s="1">
        <v>41934</v>
      </c>
      <c r="B6381" s="2">
        <v>0.63472222222222219</v>
      </c>
      <c r="C6381" s="2">
        <v>0.63686342592592593</v>
      </c>
      <c r="D6381">
        <v>3.0833333333333299</v>
      </c>
    </row>
    <row r="6382" spans="1:4" x14ac:dyDescent="0.2">
      <c r="A6382" s="1">
        <v>41934</v>
      </c>
      <c r="B6382" s="2">
        <v>0.63055555555555554</v>
      </c>
      <c r="C6382" s="2">
        <v>0.63686342592592593</v>
      </c>
      <c r="D6382">
        <v>9.0833333333333304</v>
      </c>
    </row>
    <row r="6383" spans="1:4" x14ac:dyDescent="0.2">
      <c r="A6383" s="1">
        <v>41934</v>
      </c>
      <c r="B6383" s="2">
        <v>0.63888888888888895</v>
      </c>
      <c r="C6383" s="2">
        <v>0.63686342592592593</v>
      </c>
      <c r="D6383">
        <v>-2.9166666666666599</v>
      </c>
    </row>
    <row r="6384" spans="1:4" x14ac:dyDescent="0.2">
      <c r="A6384" s="1">
        <v>41934</v>
      </c>
      <c r="B6384" s="2">
        <v>0.64722222222222225</v>
      </c>
      <c r="C6384" s="2">
        <v>0.64723379629629629</v>
      </c>
      <c r="D6384">
        <v>1.6666666666666601E-2</v>
      </c>
    </row>
    <row r="6385" spans="1:4" x14ac:dyDescent="0.2">
      <c r="A6385" s="1">
        <v>41934</v>
      </c>
      <c r="B6385" s="2">
        <v>0.6430555555555556</v>
      </c>
      <c r="C6385" s="2">
        <v>0.64723379629629629</v>
      </c>
      <c r="D6385">
        <v>6.0166666666666604</v>
      </c>
    </row>
    <row r="6386" spans="1:4" x14ac:dyDescent="0.2">
      <c r="A6386" s="1">
        <v>41934</v>
      </c>
      <c r="B6386" s="2">
        <v>0.65138888888888891</v>
      </c>
      <c r="C6386" s="2">
        <v>0.64851851851851849</v>
      </c>
      <c r="D6386">
        <v>-4.1333333333333302</v>
      </c>
    </row>
    <row r="6387" spans="1:4" x14ac:dyDescent="0.2">
      <c r="A6387" s="1">
        <v>41934</v>
      </c>
      <c r="B6387" s="2">
        <v>0.64722222222222225</v>
      </c>
      <c r="C6387" s="2">
        <v>0.64851851851851849</v>
      </c>
      <c r="D6387">
        <v>1.86666666666666</v>
      </c>
    </row>
    <row r="6388" spans="1:4" x14ac:dyDescent="0.2">
      <c r="A6388" s="1">
        <v>41934</v>
      </c>
      <c r="B6388" s="2">
        <v>0.6430555555555556</v>
      </c>
      <c r="C6388" s="2">
        <v>0.64851851851851849</v>
      </c>
      <c r="D6388">
        <v>7.86666666666666</v>
      </c>
    </row>
    <row r="6389" spans="1:4" x14ac:dyDescent="0.2">
      <c r="A6389" s="1">
        <v>41934</v>
      </c>
      <c r="B6389" s="2">
        <v>0.65138888888888891</v>
      </c>
      <c r="C6389" s="2">
        <v>0.65579861111111104</v>
      </c>
      <c r="D6389">
        <v>6.35</v>
      </c>
    </row>
    <row r="6390" spans="1:4" x14ac:dyDescent="0.2">
      <c r="A6390" s="1">
        <v>41934</v>
      </c>
      <c r="B6390" s="2">
        <v>0.65555555555555556</v>
      </c>
      <c r="C6390" s="2">
        <v>0.65579861111111104</v>
      </c>
      <c r="D6390">
        <v>0.35</v>
      </c>
    </row>
    <row r="6391" spans="1:4" x14ac:dyDescent="0.2">
      <c r="A6391" s="1">
        <v>41934</v>
      </c>
      <c r="B6391" s="2">
        <v>0.65972222222222221</v>
      </c>
      <c r="C6391" s="2">
        <v>0.65956018518518522</v>
      </c>
      <c r="D6391">
        <v>-0.233333333333333</v>
      </c>
    </row>
    <row r="6392" spans="1:4" x14ac:dyDescent="0.2">
      <c r="A6392" s="1">
        <v>41934</v>
      </c>
      <c r="B6392" s="2">
        <v>0.65555555555555556</v>
      </c>
      <c r="C6392" s="2">
        <v>0.65956018518518522</v>
      </c>
      <c r="D6392">
        <v>5.7666666666666604</v>
      </c>
    </row>
    <row r="6393" spans="1:4" x14ac:dyDescent="0.2">
      <c r="A6393" s="1">
        <v>41934</v>
      </c>
      <c r="B6393" s="2">
        <v>0.67222222222222217</v>
      </c>
      <c r="C6393" s="2">
        <v>0.66898148148148151</v>
      </c>
      <c r="D6393">
        <v>-4.6666666666666599</v>
      </c>
    </row>
    <row r="6394" spans="1:4" x14ac:dyDescent="0.2">
      <c r="A6394" s="1">
        <v>41934</v>
      </c>
      <c r="B6394" s="2">
        <v>0.66388888888888886</v>
      </c>
      <c r="C6394" s="2">
        <v>0.66898148148148151</v>
      </c>
      <c r="D6394">
        <v>7.3333333333333304</v>
      </c>
    </row>
    <row r="6395" spans="1:4" x14ac:dyDescent="0.2">
      <c r="A6395" s="1">
        <v>41934</v>
      </c>
      <c r="B6395" s="2">
        <v>0.66805555555555562</v>
      </c>
      <c r="C6395" s="2">
        <v>0.66898148148148151</v>
      </c>
      <c r="D6395">
        <v>1.3333333333333299</v>
      </c>
    </row>
    <row r="6396" spans="1:4" x14ac:dyDescent="0.2">
      <c r="A6396" s="1">
        <v>41934</v>
      </c>
      <c r="B6396" s="2">
        <v>0.67222222222222217</v>
      </c>
      <c r="C6396" s="2">
        <v>0.66939814814814813</v>
      </c>
      <c r="D6396">
        <v>-4.0666666666666602</v>
      </c>
    </row>
    <row r="6397" spans="1:4" x14ac:dyDescent="0.2">
      <c r="A6397" s="1">
        <v>41934</v>
      </c>
      <c r="B6397" s="2">
        <v>0.66388888888888886</v>
      </c>
      <c r="C6397" s="2">
        <v>0.66939814814814813</v>
      </c>
      <c r="D6397">
        <v>7.93333333333333</v>
      </c>
    </row>
    <row r="6398" spans="1:4" x14ac:dyDescent="0.2">
      <c r="A6398" s="1">
        <v>41934</v>
      </c>
      <c r="B6398" s="2">
        <v>0.66805555555555562</v>
      </c>
      <c r="C6398" s="2">
        <v>0.66939814814814813</v>
      </c>
      <c r="D6398">
        <v>1.93333333333333</v>
      </c>
    </row>
    <row r="6399" spans="1:4" x14ac:dyDescent="0.2">
      <c r="A6399" s="1">
        <v>41934</v>
      </c>
      <c r="B6399" s="2">
        <v>0.67222222222222217</v>
      </c>
      <c r="C6399" s="2">
        <v>0.67783564814814812</v>
      </c>
      <c r="D6399">
        <v>8.0833333333333304</v>
      </c>
    </row>
    <row r="6400" spans="1:4" x14ac:dyDescent="0.2">
      <c r="A6400" s="1">
        <v>41934</v>
      </c>
      <c r="B6400" s="2">
        <v>0.67708333333333337</v>
      </c>
      <c r="C6400" s="2">
        <v>0.67783564814814812</v>
      </c>
      <c r="D6400">
        <v>1.0833333333333299</v>
      </c>
    </row>
    <row r="6401" spans="1:4" x14ac:dyDescent="0.2">
      <c r="A6401" s="1">
        <v>41934</v>
      </c>
      <c r="B6401" s="2">
        <v>0.68125000000000002</v>
      </c>
      <c r="C6401" s="2">
        <v>0.67783564814814812</v>
      </c>
      <c r="D6401">
        <v>-4.9166666666666599</v>
      </c>
    </row>
    <row r="6402" spans="1:4" x14ac:dyDescent="0.2">
      <c r="A6402" s="1">
        <v>41934</v>
      </c>
      <c r="B6402" s="2">
        <v>0.67222222222222217</v>
      </c>
      <c r="C6402" s="2">
        <v>0.6778819444444445</v>
      </c>
      <c r="D6402">
        <v>8.15</v>
      </c>
    </row>
    <row r="6403" spans="1:4" x14ac:dyDescent="0.2">
      <c r="A6403" s="1">
        <v>41934</v>
      </c>
      <c r="B6403" s="2">
        <v>0.67708333333333337</v>
      </c>
      <c r="C6403" s="2">
        <v>0.6778819444444445</v>
      </c>
      <c r="D6403">
        <v>1.1499999999999999</v>
      </c>
    </row>
    <row r="6404" spans="1:4" x14ac:dyDescent="0.2">
      <c r="A6404" s="1">
        <v>41934</v>
      </c>
      <c r="B6404" s="2">
        <v>0.68125000000000002</v>
      </c>
      <c r="C6404" s="2">
        <v>0.6778819444444445</v>
      </c>
      <c r="D6404">
        <v>-4.8499999999999996</v>
      </c>
    </row>
    <row r="6405" spans="1:4" x14ac:dyDescent="0.2">
      <c r="A6405" s="1">
        <v>41934</v>
      </c>
      <c r="B6405" s="2">
        <v>0.67222222222222217</v>
      </c>
      <c r="C6405" s="2">
        <v>0.67795138888888884</v>
      </c>
      <c r="D6405">
        <v>8.25</v>
      </c>
    </row>
    <row r="6406" spans="1:4" x14ac:dyDescent="0.2">
      <c r="A6406" s="1">
        <v>41934</v>
      </c>
      <c r="B6406" s="2">
        <v>0.67708333333333337</v>
      </c>
      <c r="C6406" s="2">
        <v>0.67795138888888884</v>
      </c>
      <c r="D6406">
        <v>1.25</v>
      </c>
    </row>
    <row r="6407" spans="1:4" x14ac:dyDescent="0.2">
      <c r="A6407" s="1">
        <v>41934</v>
      </c>
      <c r="B6407" s="2">
        <v>0.68125000000000002</v>
      </c>
      <c r="C6407" s="2">
        <v>0.67795138888888884</v>
      </c>
      <c r="D6407">
        <v>-4.75</v>
      </c>
    </row>
    <row r="6408" spans="1:4" x14ac:dyDescent="0.2">
      <c r="A6408" s="1">
        <v>41934</v>
      </c>
      <c r="B6408" s="2">
        <v>0.67708333333333337</v>
      </c>
      <c r="C6408" s="2">
        <v>0.68107638888888899</v>
      </c>
      <c r="D6408">
        <v>5.75</v>
      </c>
    </row>
    <row r="6409" spans="1:4" x14ac:dyDescent="0.2">
      <c r="A6409" s="1">
        <v>41934</v>
      </c>
      <c r="B6409" s="2">
        <v>0.68125000000000002</v>
      </c>
      <c r="C6409" s="2">
        <v>0.68107638888888899</v>
      </c>
      <c r="D6409">
        <v>-0.25</v>
      </c>
    </row>
    <row r="6410" spans="1:4" x14ac:dyDescent="0.2">
      <c r="A6410" s="1">
        <v>41934</v>
      </c>
      <c r="B6410" s="2">
        <v>0.68125000000000002</v>
      </c>
      <c r="C6410" s="2">
        <v>0.6878009259259259</v>
      </c>
      <c r="D6410">
        <v>9.43333333333333</v>
      </c>
    </row>
    <row r="6411" spans="1:4" x14ac:dyDescent="0.2">
      <c r="A6411" s="1">
        <v>41934</v>
      </c>
      <c r="B6411" s="2">
        <v>0.68680555555555556</v>
      </c>
      <c r="C6411" s="2">
        <v>0.6878009259259259</v>
      </c>
      <c r="D6411">
        <v>1.43333333333333</v>
      </c>
    </row>
    <row r="6412" spans="1:4" x14ac:dyDescent="0.2">
      <c r="A6412" s="1">
        <v>41934</v>
      </c>
      <c r="B6412" s="2">
        <v>0.68125000000000002</v>
      </c>
      <c r="C6412" s="2">
        <v>0.68792824074074066</v>
      </c>
      <c r="D6412">
        <v>9.61666666666666</v>
      </c>
    </row>
    <row r="6413" spans="1:4" x14ac:dyDescent="0.2">
      <c r="A6413" s="1">
        <v>41934</v>
      </c>
      <c r="B6413" s="2">
        <v>0.68680555555555556</v>
      </c>
      <c r="C6413" s="2">
        <v>0.68792824074074066</v>
      </c>
      <c r="D6413">
        <v>1.61666666666666</v>
      </c>
    </row>
    <row r="6414" spans="1:4" x14ac:dyDescent="0.2">
      <c r="A6414" s="1">
        <v>41934</v>
      </c>
      <c r="B6414" s="2">
        <v>0.69861111111111107</v>
      </c>
      <c r="C6414" s="2">
        <v>0.69540509259259264</v>
      </c>
      <c r="D6414">
        <v>-4.61666666666666</v>
      </c>
    </row>
    <row r="6415" spans="1:4" x14ac:dyDescent="0.2">
      <c r="A6415" s="1">
        <v>41934</v>
      </c>
      <c r="B6415" s="2">
        <v>0.69236111111111109</v>
      </c>
      <c r="C6415" s="2">
        <v>0.69540509259259264</v>
      </c>
      <c r="D6415">
        <v>4.3833333333333302</v>
      </c>
    </row>
    <row r="6416" spans="1:4" x14ac:dyDescent="0.2">
      <c r="A6416" s="1">
        <v>41934</v>
      </c>
      <c r="B6416" s="2">
        <v>0.69861111111111107</v>
      </c>
      <c r="C6416" s="2">
        <v>0.69956018518518526</v>
      </c>
      <c r="D6416">
        <v>1.36666666666666</v>
      </c>
    </row>
    <row r="6417" spans="1:4" x14ac:dyDescent="0.2">
      <c r="A6417" s="1">
        <v>41934</v>
      </c>
      <c r="B6417" s="2">
        <v>0.69861111111111107</v>
      </c>
      <c r="C6417" s="2">
        <v>0.70355324074074066</v>
      </c>
      <c r="D6417">
        <v>7.11666666666666</v>
      </c>
    </row>
    <row r="6418" spans="1:4" x14ac:dyDescent="0.2">
      <c r="A6418" s="1">
        <v>41934</v>
      </c>
      <c r="B6418" s="2">
        <v>0.70347222222222217</v>
      </c>
      <c r="C6418" s="2">
        <v>0.70355324074074066</v>
      </c>
      <c r="D6418">
        <v>0.116666666666666</v>
      </c>
    </row>
    <row r="6419" spans="1:4" x14ac:dyDescent="0.2">
      <c r="A6419" s="1">
        <v>41934</v>
      </c>
      <c r="B6419" s="2">
        <v>0.70833333333333337</v>
      </c>
      <c r="C6419" s="2">
        <v>0.70876157407407403</v>
      </c>
      <c r="D6419">
        <v>0.61666666666666603</v>
      </c>
    </row>
    <row r="6420" spans="1:4" x14ac:dyDescent="0.2">
      <c r="A6420" s="1">
        <v>41934</v>
      </c>
      <c r="B6420" s="2">
        <v>0.70347222222222217</v>
      </c>
      <c r="C6420" s="2">
        <v>0.70876157407407403</v>
      </c>
      <c r="D6420">
        <v>7.61666666666666</v>
      </c>
    </row>
    <row r="6421" spans="1:4" x14ac:dyDescent="0.2">
      <c r="A6421" s="1">
        <v>41934</v>
      </c>
      <c r="B6421" s="2">
        <v>0.71388888888888891</v>
      </c>
      <c r="C6421" s="2">
        <v>0.71648148148148139</v>
      </c>
      <c r="D6421">
        <v>3.7333333333333298</v>
      </c>
    </row>
    <row r="6422" spans="1:4" x14ac:dyDescent="0.2">
      <c r="A6422" s="1">
        <v>41934</v>
      </c>
      <c r="B6422" s="2">
        <v>0.71944444444444444</v>
      </c>
      <c r="C6422" s="2">
        <v>0.71648148148148139</v>
      </c>
      <c r="D6422">
        <v>-4.2666666666666604</v>
      </c>
    </row>
    <row r="6423" spans="1:4" x14ac:dyDescent="0.2">
      <c r="A6423" s="1">
        <v>41934</v>
      </c>
      <c r="B6423" s="2">
        <v>0.72361111111111109</v>
      </c>
      <c r="C6423" s="2">
        <v>0.72392361111111114</v>
      </c>
      <c r="D6423">
        <v>0.45</v>
      </c>
    </row>
    <row r="6424" spans="1:4" x14ac:dyDescent="0.2">
      <c r="A6424" s="1">
        <v>41934</v>
      </c>
      <c r="B6424" s="2">
        <v>0.71944444444444444</v>
      </c>
      <c r="C6424" s="2">
        <v>0.72392361111111114</v>
      </c>
      <c r="D6424">
        <v>6.45</v>
      </c>
    </row>
    <row r="6425" spans="1:4" x14ac:dyDescent="0.2">
      <c r="A6425" s="1">
        <v>41934</v>
      </c>
      <c r="B6425" s="2">
        <v>0.72986111111111107</v>
      </c>
      <c r="C6425" s="2">
        <v>0.73189814814814813</v>
      </c>
      <c r="D6425">
        <v>2.93333333333333</v>
      </c>
    </row>
    <row r="6426" spans="1:4" x14ac:dyDescent="0.2">
      <c r="A6426" s="1">
        <v>41934</v>
      </c>
      <c r="B6426" s="2">
        <v>0.73819444444444438</v>
      </c>
      <c r="C6426" s="2">
        <v>0.73947916666666658</v>
      </c>
      <c r="D6426">
        <v>1.85</v>
      </c>
    </row>
    <row r="6427" spans="1:4" x14ac:dyDescent="0.2">
      <c r="A6427" s="1">
        <v>41934</v>
      </c>
      <c r="B6427" s="2">
        <v>0.74305555555555547</v>
      </c>
      <c r="C6427" s="2">
        <v>0.74221064814814808</v>
      </c>
      <c r="D6427">
        <v>-1.2166666666666599</v>
      </c>
    </row>
    <row r="6428" spans="1:4" x14ac:dyDescent="0.2">
      <c r="A6428" s="1">
        <v>41934</v>
      </c>
      <c r="B6428" s="2">
        <v>0.73819444444444438</v>
      </c>
      <c r="C6428" s="2">
        <v>0.74221064814814808</v>
      </c>
      <c r="D6428">
        <v>5.7833333333333297</v>
      </c>
    </row>
    <row r="6429" spans="1:4" x14ac:dyDescent="0.2">
      <c r="A6429" s="1">
        <v>41934</v>
      </c>
      <c r="B6429" s="2">
        <v>0.75416666666666676</v>
      </c>
      <c r="C6429" s="2">
        <v>0.75203703703703706</v>
      </c>
      <c r="D6429">
        <v>-3.0666666666666602</v>
      </c>
    </row>
    <row r="6430" spans="1:4" x14ac:dyDescent="0.2">
      <c r="A6430" s="1">
        <v>41934</v>
      </c>
      <c r="B6430" s="2">
        <v>0.74930555555555556</v>
      </c>
      <c r="C6430" s="2">
        <v>0.75203703703703706</v>
      </c>
      <c r="D6430">
        <v>3.93333333333333</v>
      </c>
    </row>
    <row r="6431" spans="1:4" x14ac:dyDescent="0.2">
      <c r="A6431" s="1">
        <v>41934</v>
      </c>
      <c r="B6431" s="2">
        <v>0.75416666666666676</v>
      </c>
      <c r="C6431" s="2">
        <v>0.75274305555555554</v>
      </c>
      <c r="D6431">
        <v>-2.0499999999999998</v>
      </c>
    </row>
    <row r="6432" spans="1:4" x14ac:dyDescent="0.2">
      <c r="A6432" s="1">
        <v>41934</v>
      </c>
      <c r="B6432" s="2">
        <v>0.74930555555555556</v>
      </c>
      <c r="C6432" s="2">
        <v>0.75274305555555554</v>
      </c>
      <c r="D6432">
        <v>4.95</v>
      </c>
    </row>
    <row r="6433" spans="1:4" x14ac:dyDescent="0.2">
      <c r="A6433" s="1">
        <v>41934</v>
      </c>
      <c r="B6433" s="2">
        <v>0.75416666666666676</v>
      </c>
      <c r="C6433" s="2">
        <v>0.7594212962962964</v>
      </c>
      <c r="D6433">
        <v>7.5666666666666602</v>
      </c>
    </row>
    <row r="6434" spans="1:4" x14ac:dyDescent="0.2">
      <c r="A6434" s="1">
        <v>41934</v>
      </c>
      <c r="B6434" s="2">
        <v>0.76041666666666663</v>
      </c>
      <c r="C6434" s="2">
        <v>0.7594212962962964</v>
      </c>
      <c r="D6434">
        <v>-1.43333333333333</v>
      </c>
    </row>
    <row r="6435" spans="1:4" x14ac:dyDescent="0.2">
      <c r="A6435" s="1">
        <v>41934</v>
      </c>
      <c r="B6435" s="2">
        <v>0.75416666666666676</v>
      </c>
      <c r="C6435" s="2">
        <v>0.76050925925925927</v>
      </c>
      <c r="D6435">
        <v>9.1333333333333293</v>
      </c>
    </row>
    <row r="6436" spans="1:4" x14ac:dyDescent="0.2">
      <c r="A6436" s="1">
        <v>41934</v>
      </c>
      <c r="B6436" s="2">
        <v>0.76041666666666663</v>
      </c>
      <c r="C6436" s="2">
        <v>0.76050925925925927</v>
      </c>
      <c r="D6436">
        <v>0.133333333333333</v>
      </c>
    </row>
    <row r="6437" spans="1:4" x14ac:dyDescent="0.2">
      <c r="A6437" s="1">
        <v>41934</v>
      </c>
      <c r="B6437" s="2">
        <v>0.76666666666666661</v>
      </c>
      <c r="C6437" s="2">
        <v>0.7648032407407408</v>
      </c>
      <c r="D6437">
        <v>-2.68333333333333</v>
      </c>
    </row>
    <row r="6438" spans="1:4" x14ac:dyDescent="0.2">
      <c r="A6438" s="1">
        <v>41934</v>
      </c>
      <c r="B6438" s="2">
        <v>0.76041666666666663</v>
      </c>
      <c r="C6438" s="2">
        <v>0.7648032407407408</v>
      </c>
      <c r="D6438">
        <v>6.3166666666666602</v>
      </c>
    </row>
    <row r="6439" spans="1:4" x14ac:dyDescent="0.2">
      <c r="A6439" s="1">
        <v>41934</v>
      </c>
      <c r="B6439" s="2">
        <v>0.76666666666666661</v>
      </c>
      <c r="C6439" s="2">
        <v>0.77223379629629629</v>
      </c>
      <c r="D6439">
        <v>8.0166666666666604</v>
      </c>
    </row>
    <row r="6440" spans="1:4" x14ac:dyDescent="0.2">
      <c r="A6440" s="1">
        <v>41934</v>
      </c>
      <c r="B6440" s="2">
        <v>0.7729166666666667</v>
      </c>
      <c r="C6440" s="2">
        <v>0.77223379629629629</v>
      </c>
      <c r="D6440">
        <v>-0.98333333333333295</v>
      </c>
    </row>
    <row r="6441" spans="1:4" x14ac:dyDescent="0.2">
      <c r="A6441" s="1">
        <v>41934</v>
      </c>
      <c r="B6441" s="2">
        <v>0.78125</v>
      </c>
      <c r="C6441" s="2">
        <v>0.78105324074074067</v>
      </c>
      <c r="D6441">
        <v>-0.28333333333333299</v>
      </c>
    </row>
    <row r="6442" spans="1:4" x14ac:dyDescent="0.2">
      <c r="A6442" s="1">
        <v>41934</v>
      </c>
      <c r="B6442" s="2">
        <v>0.78125</v>
      </c>
      <c r="C6442" s="2">
        <v>0.78425925925925932</v>
      </c>
      <c r="D6442">
        <v>4.3333333333333304</v>
      </c>
    </row>
    <row r="6443" spans="1:4" x14ac:dyDescent="0.2">
      <c r="A6443" s="1">
        <v>41934</v>
      </c>
      <c r="B6443" s="2">
        <v>0.7944444444444444</v>
      </c>
      <c r="C6443" s="2">
        <v>0.79571759259259256</v>
      </c>
      <c r="D6443">
        <v>1.8333333333333299</v>
      </c>
    </row>
    <row r="6444" spans="1:4" x14ac:dyDescent="0.2">
      <c r="A6444" s="1">
        <v>41934</v>
      </c>
      <c r="B6444" s="2">
        <v>0.7944444444444444</v>
      </c>
      <c r="C6444" s="2">
        <v>0.80015046296296299</v>
      </c>
      <c r="D6444">
        <v>8.2166666666666597</v>
      </c>
    </row>
    <row r="6445" spans="1:4" x14ac:dyDescent="0.2">
      <c r="A6445" s="1">
        <v>41934</v>
      </c>
      <c r="B6445" s="2">
        <v>0.80069444444444438</v>
      </c>
      <c r="C6445" s="2">
        <v>0.80015046296296299</v>
      </c>
      <c r="D6445">
        <v>-0.78333333333333299</v>
      </c>
    </row>
    <row r="6446" spans="1:4" x14ac:dyDescent="0.2">
      <c r="A6446" s="1">
        <v>41934</v>
      </c>
      <c r="B6446" s="2">
        <v>0.80694444444444446</v>
      </c>
      <c r="C6446" s="2">
        <v>0.80753472222222233</v>
      </c>
      <c r="D6446">
        <v>0.85</v>
      </c>
    </row>
    <row r="6447" spans="1:4" x14ac:dyDescent="0.2">
      <c r="A6447" s="1">
        <v>41934</v>
      </c>
      <c r="B6447" s="2">
        <v>0.80069444444444438</v>
      </c>
      <c r="C6447" s="2">
        <v>0.80753472222222233</v>
      </c>
      <c r="D6447">
        <v>9.85</v>
      </c>
    </row>
    <row r="6448" spans="1:4" x14ac:dyDescent="0.2">
      <c r="A6448" s="1">
        <v>41934</v>
      </c>
      <c r="B6448" s="2">
        <v>0.80694444444444446</v>
      </c>
      <c r="C6448" s="2">
        <v>0.81372685185185178</v>
      </c>
      <c r="D6448">
        <v>9.7666666666666604</v>
      </c>
    </row>
    <row r="6449" spans="1:4" x14ac:dyDescent="0.2">
      <c r="A6449" s="1">
        <v>41934</v>
      </c>
      <c r="B6449" s="2">
        <v>0.81319444444444444</v>
      </c>
      <c r="C6449" s="2">
        <v>0.81372685185185178</v>
      </c>
      <c r="D6449">
        <v>0.76666666666666605</v>
      </c>
    </row>
    <row r="6450" spans="1:4" x14ac:dyDescent="0.2">
      <c r="A6450" s="1">
        <v>41934</v>
      </c>
      <c r="B6450" s="2">
        <v>0.81944444444444453</v>
      </c>
      <c r="C6450" s="2">
        <v>0.81988425925925934</v>
      </c>
      <c r="D6450">
        <v>0.63333333333333297</v>
      </c>
    </row>
    <row r="6451" spans="1:4" x14ac:dyDescent="0.2">
      <c r="A6451" s="1">
        <v>41934</v>
      </c>
      <c r="B6451" s="2">
        <v>0.81319444444444444</v>
      </c>
      <c r="C6451" s="2">
        <v>0.81988425925925934</v>
      </c>
      <c r="D6451">
        <v>9.6333333333333293</v>
      </c>
    </row>
    <row r="6452" spans="1:4" x14ac:dyDescent="0.2">
      <c r="A6452" s="1">
        <v>41934</v>
      </c>
      <c r="B6452" s="2">
        <v>0.8256944444444444</v>
      </c>
      <c r="C6452" s="2">
        <v>0.8230439814814815</v>
      </c>
      <c r="D6452">
        <v>-3.8166666666666602</v>
      </c>
    </row>
    <row r="6453" spans="1:4" x14ac:dyDescent="0.2">
      <c r="A6453" s="1">
        <v>41934</v>
      </c>
      <c r="B6453" s="2">
        <v>0.81944444444444453</v>
      </c>
      <c r="C6453" s="2">
        <v>0.8230439814814815</v>
      </c>
      <c r="D6453">
        <v>5.18333333333333</v>
      </c>
    </row>
    <row r="6454" spans="1:4" x14ac:dyDescent="0.2">
      <c r="A6454" s="1">
        <v>41934</v>
      </c>
      <c r="B6454" s="2">
        <v>0.83194444444444438</v>
      </c>
      <c r="C6454" s="2">
        <v>0.83366898148148139</v>
      </c>
      <c r="D6454">
        <v>2.4833333333333298</v>
      </c>
    </row>
    <row r="6455" spans="1:4" x14ac:dyDescent="0.2">
      <c r="A6455" s="1">
        <v>41934</v>
      </c>
      <c r="B6455" s="2">
        <v>0.83819444444444446</v>
      </c>
      <c r="C6455" s="2">
        <v>0.83710648148148159</v>
      </c>
      <c r="D6455">
        <v>-1.56666666666666</v>
      </c>
    </row>
    <row r="6456" spans="1:4" x14ac:dyDescent="0.2">
      <c r="A6456" s="1">
        <v>41934</v>
      </c>
      <c r="B6456" s="2">
        <v>0.83194444444444438</v>
      </c>
      <c r="C6456" s="2">
        <v>0.83710648148148159</v>
      </c>
      <c r="D6456">
        <v>7.43333333333333</v>
      </c>
    </row>
    <row r="6457" spans="1:4" x14ac:dyDescent="0.2">
      <c r="A6457" s="1">
        <v>41934</v>
      </c>
      <c r="B6457" s="2">
        <v>0.83819444444444446</v>
      </c>
      <c r="C6457" s="2">
        <v>0.84449074074074071</v>
      </c>
      <c r="D6457">
        <v>9.0666666666666593</v>
      </c>
    </row>
    <row r="6458" spans="1:4" x14ac:dyDescent="0.2">
      <c r="A6458" s="1">
        <v>41934</v>
      </c>
      <c r="B6458" s="2">
        <v>0.85416666666666663</v>
      </c>
      <c r="C6458" s="2">
        <v>0.85744212962962962</v>
      </c>
      <c r="D6458">
        <v>4.7166666666666597</v>
      </c>
    </row>
    <row r="6459" spans="1:4" x14ac:dyDescent="0.2">
      <c r="A6459" s="1">
        <v>41934</v>
      </c>
      <c r="B6459" s="2">
        <v>0.86805555555555547</v>
      </c>
      <c r="C6459" s="2">
        <v>0.86973379629629621</v>
      </c>
      <c r="D6459">
        <v>2.4166666666666599</v>
      </c>
    </row>
    <row r="6460" spans="1:4" x14ac:dyDescent="0.2">
      <c r="A6460" s="1">
        <v>41934</v>
      </c>
      <c r="B6460" s="2">
        <v>0.89236111111111116</v>
      </c>
      <c r="C6460" s="2">
        <v>0.89571759259259265</v>
      </c>
      <c r="D6460">
        <v>4.8333333333333304</v>
      </c>
    </row>
    <row r="6461" spans="1:4" x14ac:dyDescent="0.2">
      <c r="A6461" s="1">
        <v>41934</v>
      </c>
      <c r="B6461" s="2">
        <v>0.90277777777777779</v>
      </c>
      <c r="C6461" s="2">
        <v>0.9086805555555556</v>
      </c>
      <c r="D6461">
        <v>8.5</v>
      </c>
    </row>
    <row r="6462" spans="1:4" x14ac:dyDescent="0.2">
      <c r="A6462" s="1">
        <v>41934</v>
      </c>
      <c r="B6462" s="2">
        <v>0.91666666666666663</v>
      </c>
      <c r="C6462" s="2">
        <v>0.91611111111111121</v>
      </c>
      <c r="D6462">
        <v>-0.8</v>
      </c>
    </row>
    <row r="6463" spans="1:4" x14ac:dyDescent="0.2">
      <c r="A6463" s="1">
        <v>41935</v>
      </c>
      <c r="B6463" s="2">
        <v>0.31319444444444444</v>
      </c>
      <c r="C6463" s="2">
        <v>0.31480324074074073</v>
      </c>
      <c r="D6463">
        <v>2.3166666666666602</v>
      </c>
    </row>
    <row r="6464" spans="1:4" x14ac:dyDescent="0.2">
      <c r="A6464" s="1">
        <v>41935</v>
      </c>
      <c r="B6464" s="2">
        <v>0.31736111111111115</v>
      </c>
      <c r="C6464" s="2">
        <v>0.31480324074074073</v>
      </c>
      <c r="D6464">
        <v>-3.68333333333333</v>
      </c>
    </row>
    <row r="6465" spans="1:4" x14ac:dyDescent="0.2">
      <c r="A6465" s="1">
        <v>41935</v>
      </c>
      <c r="B6465" s="2">
        <v>0.30902777777777779</v>
      </c>
      <c r="C6465" s="2">
        <v>0.31480324074074073</v>
      </c>
      <c r="D6465">
        <v>8.3166666666666593</v>
      </c>
    </row>
    <row r="6466" spans="1:4" x14ac:dyDescent="0.2">
      <c r="A6466" s="1">
        <v>41935</v>
      </c>
      <c r="B6466" s="2">
        <v>0.31736111111111115</v>
      </c>
      <c r="C6466" s="2">
        <v>0.32288194444444446</v>
      </c>
      <c r="D6466">
        <v>7.95</v>
      </c>
    </row>
    <row r="6467" spans="1:4" x14ac:dyDescent="0.2">
      <c r="A6467" s="1">
        <v>41935</v>
      </c>
      <c r="B6467" s="2">
        <v>0.32500000000000001</v>
      </c>
      <c r="C6467" s="2">
        <v>0.32288194444444446</v>
      </c>
      <c r="D6467">
        <v>-3.05</v>
      </c>
    </row>
    <row r="6468" spans="1:4" x14ac:dyDescent="0.2">
      <c r="A6468" s="1">
        <v>41935</v>
      </c>
      <c r="B6468" s="2">
        <v>0.3298611111111111</v>
      </c>
      <c r="C6468" s="2">
        <v>0.32711805555555556</v>
      </c>
      <c r="D6468">
        <v>-3.95</v>
      </c>
    </row>
    <row r="6469" spans="1:4" x14ac:dyDescent="0.2">
      <c r="A6469" s="1">
        <v>41935</v>
      </c>
      <c r="B6469" s="2">
        <v>0.32500000000000001</v>
      </c>
      <c r="C6469" s="2">
        <v>0.32711805555555556</v>
      </c>
      <c r="D6469">
        <v>3.05</v>
      </c>
    </row>
    <row r="6470" spans="1:4" x14ac:dyDescent="0.2">
      <c r="A6470" s="1">
        <v>41935</v>
      </c>
      <c r="B6470" s="2">
        <v>0.3298611111111111</v>
      </c>
      <c r="C6470" s="2">
        <v>0.33584490740740741</v>
      </c>
      <c r="D6470">
        <v>8.61666666666666</v>
      </c>
    </row>
    <row r="6471" spans="1:4" x14ac:dyDescent="0.2">
      <c r="A6471" s="1">
        <v>41935</v>
      </c>
      <c r="B6471" s="2">
        <v>0.33958333333333335</v>
      </c>
      <c r="C6471" s="2">
        <v>0.33805555555555555</v>
      </c>
      <c r="D6471">
        <v>-2.2000000000000002</v>
      </c>
    </row>
    <row r="6472" spans="1:4" x14ac:dyDescent="0.2">
      <c r="A6472" s="1">
        <v>41935</v>
      </c>
      <c r="B6472" s="2">
        <v>0.33958333333333335</v>
      </c>
      <c r="C6472" s="2">
        <v>0.34408564814814818</v>
      </c>
      <c r="D6472">
        <v>6.4833333333333298</v>
      </c>
    </row>
    <row r="6473" spans="1:4" x14ac:dyDescent="0.2">
      <c r="A6473" s="1">
        <v>41935</v>
      </c>
      <c r="B6473" s="2">
        <v>0.35000000000000003</v>
      </c>
      <c r="C6473" s="2">
        <v>0.35467592592592595</v>
      </c>
      <c r="D6473">
        <v>6.7333333333333298</v>
      </c>
    </row>
    <row r="6474" spans="1:4" x14ac:dyDescent="0.2">
      <c r="A6474" s="1">
        <v>41935</v>
      </c>
      <c r="B6474" s="2">
        <v>0.36527777777777781</v>
      </c>
      <c r="C6474" s="2">
        <v>0.36290509259259257</v>
      </c>
      <c r="D6474">
        <v>-3.4166666666666599</v>
      </c>
    </row>
    <row r="6475" spans="1:4" x14ac:dyDescent="0.2">
      <c r="A6475" s="1">
        <v>41935</v>
      </c>
      <c r="B6475" s="2">
        <v>0.36041666666666666</v>
      </c>
      <c r="C6475" s="2">
        <v>0.36290509259259257</v>
      </c>
      <c r="D6475">
        <v>3.5833333333333299</v>
      </c>
    </row>
    <row r="6476" spans="1:4" x14ac:dyDescent="0.2">
      <c r="A6476" s="1">
        <v>41935</v>
      </c>
      <c r="B6476" s="2">
        <v>0.37638888888888888</v>
      </c>
      <c r="C6476" s="2">
        <v>0.37753472222222223</v>
      </c>
      <c r="D6476">
        <v>1.65</v>
      </c>
    </row>
    <row r="6477" spans="1:4" x14ac:dyDescent="0.2">
      <c r="A6477" s="1">
        <v>41935</v>
      </c>
      <c r="B6477" s="2">
        <v>0.37152777777777773</v>
      </c>
      <c r="C6477" s="2">
        <v>0.37753472222222223</v>
      </c>
      <c r="D6477">
        <v>8.65</v>
      </c>
    </row>
    <row r="6478" spans="1:4" x14ac:dyDescent="0.2">
      <c r="A6478" s="1">
        <v>41935</v>
      </c>
      <c r="B6478" s="2">
        <v>0.38125000000000003</v>
      </c>
      <c r="C6478" s="2">
        <v>0.38192129629629629</v>
      </c>
      <c r="D6478">
        <v>0.96666666666666601</v>
      </c>
    </row>
    <row r="6479" spans="1:4" x14ac:dyDescent="0.2">
      <c r="A6479" s="1">
        <v>41935</v>
      </c>
      <c r="B6479" s="2">
        <v>0.37638888888888888</v>
      </c>
      <c r="C6479" s="2">
        <v>0.38192129629629629</v>
      </c>
      <c r="D6479">
        <v>7.9666666666666597</v>
      </c>
    </row>
    <row r="6480" spans="1:4" x14ac:dyDescent="0.2">
      <c r="A6480" s="1">
        <v>41935</v>
      </c>
      <c r="B6480" s="2">
        <v>0.38611111111111113</v>
      </c>
      <c r="C6480" s="2">
        <v>0.38906250000000003</v>
      </c>
      <c r="D6480">
        <v>4.25</v>
      </c>
    </row>
    <row r="6481" spans="1:4" x14ac:dyDescent="0.2">
      <c r="A6481" s="1">
        <v>41935</v>
      </c>
      <c r="B6481" s="2">
        <v>0.39999999999999997</v>
      </c>
      <c r="C6481" s="2">
        <v>0.39837962962962964</v>
      </c>
      <c r="D6481">
        <v>-2.3333333333333299</v>
      </c>
    </row>
    <row r="6482" spans="1:4" x14ac:dyDescent="0.2">
      <c r="A6482" s="1">
        <v>41935</v>
      </c>
      <c r="B6482" s="2">
        <v>0.39305555555555555</v>
      </c>
      <c r="C6482" s="2">
        <v>0.39837962962962964</v>
      </c>
      <c r="D6482">
        <v>7.6666666666666599</v>
      </c>
    </row>
    <row r="6483" spans="1:4" x14ac:dyDescent="0.2">
      <c r="A6483" s="1">
        <v>41935</v>
      </c>
      <c r="B6483" s="2">
        <v>0.39999999999999997</v>
      </c>
      <c r="C6483" s="2">
        <v>0.39899305555555559</v>
      </c>
      <c r="D6483">
        <v>-1.45</v>
      </c>
    </row>
    <row r="6484" spans="1:4" x14ac:dyDescent="0.2">
      <c r="A6484" s="1">
        <v>41935</v>
      </c>
      <c r="B6484" s="2">
        <v>0.39305555555555555</v>
      </c>
      <c r="C6484" s="2">
        <v>0.39899305555555559</v>
      </c>
      <c r="D6484">
        <v>8.5500000000000007</v>
      </c>
    </row>
    <row r="6485" spans="1:4" x14ac:dyDescent="0.2">
      <c r="A6485" s="1">
        <v>41935</v>
      </c>
      <c r="B6485" s="2">
        <v>0.39999999999999997</v>
      </c>
      <c r="C6485" s="2">
        <v>0.40243055555555557</v>
      </c>
      <c r="D6485">
        <v>3.5</v>
      </c>
    </row>
    <row r="6486" spans="1:4" x14ac:dyDescent="0.2">
      <c r="A6486" s="1">
        <v>41935</v>
      </c>
      <c r="B6486" s="2">
        <v>0.40763888888888888</v>
      </c>
      <c r="C6486" s="2">
        <v>0.41009259259259262</v>
      </c>
      <c r="D6486">
        <v>3.5333333333333301</v>
      </c>
    </row>
    <row r="6487" spans="1:4" x14ac:dyDescent="0.2">
      <c r="A6487" s="1">
        <v>41935</v>
      </c>
      <c r="B6487" s="2">
        <v>0.41180555555555554</v>
      </c>
      <c r="C6487" s="2">
        <v>0.41009259259259262</v>
      </c>
      <c r="D6487">
        <v>-2.4666666666666601</v>
      </c>
    </row>
    <row r="6488" spans="1:4" x14ac:dyDescent="0.2">
      <c r="A6488" s="1">
        <v>41935</v>
      </c>
      <c r="B6488" s="2">
        <v>0.42569444444444443</v>
      </c>
      <c r="C6488" s="2">
        <v>0.42358796296296292</v>
      </c>
      <c r="D6488">
        <v>-3.0333333333333301</v>
      </c>
    </row>
    <row r="6489" spans="1:4" x14ac:dyDescent="0.2">
      <c r="A6489" s="1">
        <v>41935</v>
      </c>
      <c r="B6489" s="2">
        <v>0.4201388888888889</v>
      </c>
      <c r="C6489" s="2">
        <v>0.42358796296296292</v>
      </c>
      <c r="D6489">
        <v>4.9666666666666597</v>
      </c>
    </row>
    <row r="6490" spans="1:4" x14ac:dyDescent="0.2">
      <c r="A6490" s="1">
        <v>41935</v>
      </c>
      <c r="B6490" s="2">
        <v>0.42569444444444443</v>
      </c>
      <c r="C6490" s="2">
        <v>0.43027777777777776</v>
      </c>
      <c r="D6490">
        <v>6.6</v>
      </c>
    </row>
    <row r="6491" spans="1:4" x14ac:dyDescent="0.2">
      <c r="A6491" s="1">
        <v>41935</v>
      </c>
      <c r="B6491" s="2">
        <v>0.43124999999999997</v>
      </c>
      <c r="C6491" s="2">
        <v>0.43027777777777776</v>
      </c>
      <c r="D6491">
        <v>-1.4</v>
      </c>
    </row>
    <row r="6492" spans="1:4" x14ac:dyDescent="0.2">
      <c r="A6492" s="1">
        <v>41935</v>
      </c>
      <c r="B6492" s="2">
        <v>0.42569444444444443</v>
      </c>
      <c r="C6492" s="2">
        <v>0.43103009259259256</v>
      </c>
      <c r="D6492">
        <v>7.68333333333333</v>
      </c>
    </row>
    <row r="6493" spans="1:4" x14ac:dyDescent="0.2">
      <c r="A6493" s="1">
        <v>41935</v>
      </c>
      <c r="B6493" s="2">
        <v>0.43124999999999997</v>
      </c>
      <c r="C6493" s="2">
        <v>0.43103009259259256</v>
      </c>
      <c r="D6493">
        <v>-0.31666666666666599</v>
      </c>
    </row>
    <row r="6494" spans="1:4" x14ac:dyDescent="0.2">
      <c r="A6494" s="1">
        <v>41935</v>
      </c>
      <c r="B6494" s="2">
        <v>0.43124999999999997</v>
      </c>
      <c r="C6494" s="2">
        <v>0.43754629629629632</v>
      </c>
      <c r="D6494">
        <v>9.0666666666666593</v>
      </c>
    </row>
    <row r="6495" spans="1:4" x14ac:dyDescent="0.2">
      <c r="A6495" s="1">
        <v>41935</v>
      </c>
      <c r="B6495" s="2">
        <v>0.4368055555555555</v>
      </c>
      <c r="C6495" s="2">
        <v>0.43754629629629632</v>
      </c>
      <c r="D6495">
        <v>1.06666666666666</v>
      </c>
    </row>
    <row r="6496" spans="1:4" x14ac:dyDescent="0.2">
      <c r="A6496" s="1">
        <v>41935</v>
      </c>
      <c r="B6496" s="2">
        <v>0.4368055555555555</v>
      </c>
      <c r="C6496" s="2">
        <v>0.44277777777777777</v>
      </c>
      <c r="D6496">
        <v>8.6</v>
      </c>
    </row>
    <row r="6497" spans="1:4" x14ac:dyDescent="0.2">
      <c r="A6497" s="1">
        <v>41935</v>
      </c>
      <c r="B6497" s="2">
        <v>0.44236111111111115</v>
      </c>
      <c r="C6497" s="2">
        <v>0.44277777777777777</v>
      </c>
      <c r="D6497">
        <v>0.6</v>
      </c>
    </row>
    <row r="6498" spans="1:4" x14ac:dyDescent="0.2">
      <c r="A6498" s="1">
        <v>41935</v>
      </c>
      <c r="B6498" s="2">
        <v>0.45069444444444445</v>
      </c>
      <c r="C6498" s="2">
        <v>0.45120370370370372</v>
      </c>
      <c r="D6498">
        <v>0.73333333333333295</v>
      </c>
    </row>
    <row r="6499" spans="1:4" x14ac:dyDescent="0.2">
      <c r="A6499" s="1">
        <v>41935</v>
      </c>
      <c r="B6499" s="2">
        <v>0.4465277777777778</v>
      </c>
      <c r="C6499" s="2">
        <v>0.45120370370370372</v>
      </c>
      <c r="D6499">
        <v>6.7333333333333298</v>
      </c>
    </row>
    <row r="6500" spans="1:4" x14ac:dyDescent="0.2">
      <c r="A6500" s="1">
        <v>41935</v>
      </c>
      <c r="B6500" s="2">
        <v>0.46736111111111112</v>
      </c>
      <c r="C6500" s="2">
        <v>0.46828703703703706</v>
      </c>
      <c r="D6500">
        <v>1.3333333333333299</v>
      </c>
    </row>
    <row r="6501" spans="1:4" x14ac:dyDescent="0.2">
      <c r="A6501" s="1">
        <v>41935</v>
      </c>
      <c r="B6501" s="2">
        <v>0.46319444444444446</v>
      </c>
      <c r="C6501" s="2">
        <v>0.46828703703703706</v>
      </c>
      <c r="D6501">
        <v>7.3333333333333304</v>
      </c>
    </row>
    <row r="6502" spans="1:4" x14ac:dyDescent="0.2">
      <c r="A6502" s="1">
        <v>41935</v>
      </c>
      <c r="B6502" s="2">
        <v>0.47291666666666665</v>
      </c>
      <c r="C6502" s="2">
        <v>0.47137731481481482</v>
      </c>
      <c r="D6502">
        <v>-2.2166666666666601</v>
      </c>
    </row>
    <row r="6503" spans="1:4" x14ac:dyDescent="0.2">
      <c r="A6503" s="1">
        <v>41935</v>
      </c>
      <c r="B6503" s="2">
        <v>0.46736111111111112</v>
      </c>
      <c r="C6503" s="2">
        <v>0.47137731481481482</v>
      </c>
      <c r="D6503">
        <v>5.7833333333333297</v>
      </c>
    </row>
    <row r="6504" spans="1:4" x14ac:dyDescent="0.2">
      <c r="A6504" s="1">
        <v>41935</v>
      </c>
      <c r="B6504" s="2">
        <v>0.47291666666666665</v>
      </c>
      <c r="C6504" s="2">
        <v>0.471712962962963</v>
      </c>
      <c r="D6504">
        <v>-1.7333333333333301</v>
      </c>
    </row>
    <row r="6505" spans="1:4" x14ac:dyDescent="0.2">
      <c r="A6505" s="1">
        <v>41935</v>
      </c>
      <c r="B6505" s="2">
        <v>0.46736111111111112</v>
      </c>
      <c r="C6505" s="2">
        <v>0.471712962962963</v>
      </c>
      <c r="D6505">
        <v>6.2666666666666604</v>
      </c>
    </row>
    <row r="6506" spans="1:4" x14ac:dyDescent="0.2">
      <c r="A6506" s="1">
        <v>41935</v>
      </c>
      <c r="B6506" s="2">
        <v>0.47291666666666665</v>
      </c>
      <c r="C6506" s="2">
        <v>0.47592592592592592</v>
      </c>
      <c r="D6506">
        <v>4.3333333333333304</v>
      </c>
    </row>
    <row r="6507" spans="1:4" x14ac:dyDescent="0.2">
      <c r="A6507" s="1">
        <v>41935</v>
      </c>
      <c r="B6507" s="2">
        <v>0.47986111111111113</v>
      </c>
      <c r="C6507" s="2">
        <v>0.47972222222222222</v>
      </c>
      <c r="D6507">
        <v>-0.2</v>
      </c>
    </row>
    <row r="6508" spans="1:4" x14ac:dyDescent="0.2">
      <c r="A6508" s="1">
        <v>41935</v>
      </c>
      <c r="B6508" s="2">
        <v>0.47291666666666665</v>
      </c>
      <c r="C6508" s="2">
        <v>0.47972222222222222</v>
      </c>
      <c r="D6508">
        <v>9.8000000000000007</v>
      </c>
    </row>
    <row r="6509" spans="1:4" x14ac:dyDescent="0.2">
      <c r="A6509" s="1">
        <v>41935</v>
      </c>
      <c r="B6509" s="2">
        <v>0.47986111111111113</v>
      </c>
      <c r="C6509" s="2">
        <v>0.48631944444444447</v>
      </c>
      <c r="D6509">
        <v>9.3000000000000007</v>
      </c>
    </row>
    <row r="6510" spans="1:4" x14ac:dyDescent="0.2">
      <c r="A6510" s="1">
        <v>41935</v>
      </c>
      <c r="B6510" s="2">
        <v>0.48680555555555555</v>
      </c>
      <c r="C6510" s="2">
        <v>0.48631944444444447</v>
      </c>
      <c r="D6510">
        <v>-0.7</v>
      </c>
    </row>
    <row r="6511" spans="1:4" x14ac:dyDescent="0.2">
      <c r="A6511" s="1">
        <v>41935</v>
      </c>
      <c r="B6511" s="2">
        <v>0.48680555555555555</v>
      </c>
      <c r="C6511" s="2">
        <v>0.4878587962962963</v>
      </c>
      <c r="D6511">
        <v>1.5166666666666599</v>
      </c>
    </row>
    <row r="6512" spans="1:4" x14ac:dyDescent="0.2">
      <c r="A6512" s="1">
        <v>41935</v>
      </c>
      <c r="B6512" s="2">
        <v>0.49305555555555558</v>
      </c>
      <c r="C6512" s="2">
        <v>0.4942361111111111</v>
      </c>
      <c r="D6512">
        <v>1.7</v>
      </c>
    </row>
    <row r="6513" spans="1:4" x14ac:dyDescent="0.2">
      <c r="A6513" s="1">
        <v>41935</v>
      </c>
      <c r="B6513" s="2">
        <v>0.50277777777777777</v>
      </c>
      <c r="C6513" s="2">
        <v>0.50444444444444447</v>
      </c>
      <c r="D6513">
        <v>2.4</v>
      </c>
    </row>
    <row r="6514" spans="1:4" x14ac:dyDescent="0.2">
      <c r="A6514" s="1">
        <v>41935</v>
      </c>
      <c r="B6514" s="2">
        <v>0.49791666666666662</v>
      </c>
      <c r="C6514" s="2">
        <v>0.50444444444444447</v>
      </c>
      <c r="D6514">
        <v>9.4</v>
      </c>
    </row>
    <row r="6515" spans="1:4" x14ac:dyDescent="0.2">
      <c r="A6515" s="1">
        <v>41935</v>
      </c>
      <c r="B6515" s="2">
        <v>0.50694444444444442</v>
      </c>
      <c r="C6515" s="2">
        <v>0.50444444444444447</v>
      </c>
      <c r="D6515">
        <v>-3.6</v>
      </c>
    </row>
    <row r="6516" spans="1:4" x14ac:dyDescent="0.2">
      <c r="A6516" s="1">
        <v>41935</v>
      </c>
      <c r="B6516" s="2">
        <v>0.51111111111111118</v>
      </c>
      <c r="C6516" s="2">
        <v>0.51192129629629635</v>
      </c>
      <c r="D6516">
        <v>1.1666666666666601</v>
      </c>
    </row>
    <row r="6517" spans="1:4" x14ac:dyDescent="0.2">
      <c r="A6517" s="1">
        <v>41935</v>
      </c>
      <c r="B6517" s="2">
        <v>0.50694444444444442</v>
      </c>
      <c r="C6517" s="2">
        <v>0.51192129629629635</v>
      </c>
      <c r="D6517">
        <v>7.1666666666666599</v>
      </c>
    </row>
    <row r="6518" spans="1:4" x14ac:dyDescent="0.2">
      <c r="A6518" s="1">
        <v>41935</v>
      </c>
      <c r="B6518" s="2">
        <v>0.51736111111111105</v>
      </c>
      <c r="C6518" s="2">
        <v>0.52270833333333333</v>
      </c>
      <c r="D6518">
        <v>7.7</v>
      </c>
    </row>
    <row r="6519" spans="1:4" x14ac:dyDescent="0.2">
      <c r="A6519" s="1">
        <v>41935</v>
      </c>
      <c r="B6519" s="2">
        <v>0.52361111111111114</v>
      </c>
      <c r="C6519" s="2">
        <v>0.52270833333333333</v>
      </c>
      <c r="D6519">
        <v>-1.3</v>
      </c>
    </row>
    <row r="6520" spans="1:4" x14ac:dyDescent="0.2">
      <c r="A6520" s="1">
        <v>41935</v>
      </c>
      <c r="B6520" s="2">
        <v>0.52777777777777779</v>
      </c>
      <c r="C6520" s="2">
        <v>0.52600694444444451</v>
      </c>
      <c r="D6520">
        <v>-2.5499999999999998</v>
      </c>
    </row>
    <row r="6521" spans="1:4" x14ac:dyDescent="0.2">
      <c r="A6521" s="1">
        <v>41935</v>
      </c>
      <c r="B6521" s="2">
        <v>0.52361111111111114</v>
      </c>
      <c r="C6521" s="2">
        <v>0.52600694444444451</v>
      </c>
      <c r="D6521">
        <v>3.45</v>
      </c>
    </row>
    <row r="6522" spans="1:4" x14ac:dyDescent="0.2">
      <c r="A6522" s="1">
        <v>41935</v>
      </c>
      <c r="B6522" s="2">
        <v>0.52777777777777779</v>
      </c>
      <c r="C6522" s="2">
        <v>0.52767361111111111</v>
      </c>
      <c r="D6522">
        <v>-0.15</v>
      </c>
    </row>
    <row r="6523" spans="1:4" x14ac:dyDescent="0.2">
      <c r="A6523" s="1">
        <v>41935</v>
      </c>
      <c r="B6523" s="2">
        <v>0.52361111111111114</v>
      </c>
      <c r="C6523" s="2">
        <v>0.52767361111111111</v>
      </c>
      <c r="D6523">
        <v>5.85</v>
      </c>
    </row>
    <row r="6524" spans="1:4" x14ac:dyDescent="0.2">
      <c r="A6524" s="1">
        <v>41935</v>
      </c>
      <c r="B6524" s="2">
        <v>0.5444444444444444</v>
      </c>
      <c r="C6524" s="2">
        <v>0.54164351851851855</v>
      </c>
      <c r="D6524">
        <v>-4.0333333333333297</v>
      </c>
    </row>
    <row r="6525" spans="1:4" x14ac:dyDescent="0.2">
      <c r="A6525" s="1">
        <v>41935</v>
      </c>
      <c r="B6525" s="2">
        <v>0.54097222222222219</v>
      </c>
      <c r="C6525" s="2">
        <v>0.54164351851851855</v>
      </c>
      <c r="D6525">
        <v>0.96666666666666601</v>
      </c>
    </row>
    <row r="6526" spans="1:4" x14ac:dyDescent="0.2">
      <c r="A6526" s="1">
        <v>41935</v>
      </c>
      <c r="B6526" s="2">
        <v>0.53611111111111109</v>
      </c>
      <c r="C6526" s="2">
        <v>0.54164351851851855</v>
      </c>
      <c r="D6526">
        <v>7.9666666666666597</v>
      </c>
    </row>
    <row r="6527" spans="1:4" x14ac:dyDescent="0.2">
      <c r="A6527" s="1">
        <v>41935</v>
      </c>
      <c r="B6527" s="2">
        <v>0.5444444444444444</v>
      </c>
      <c r="C6527" s="2">
        <v>0.54666666666666663</v>
      </c>
      <c r="D6527">
        <v>3.2</v>
      </c>
    </row>
    <row r="6528" spans="1:4" x14ac:dyDescent="0.2">
      <c r="A6528" s="1">
        <v>41935</v>
      </c>
      <c r="B6528" s="2">
        <v>0.54999999999999993</v>
      </c>
      <c r="C6528" s="2">
        <v>0.54666666666666663</v>
      </c>
      <c r="D6528">
        <v>-4.8</v>
      </c>
    </row>
    <row r="6529" spans="1:4" x14ac:dyDescent="0.2">
      <c r="A6529" s="1">
        <v>41935</v>
      </c>
      <c r="B6529" s="2">
        <v>0.54097222222222219</v>
      </c>
      <c r="C6529" s="2">
        <v>0.54666666666666663</v>
      </c>
      <c r="D6529">
        <v>8.1999999999999993</v>
      </c>
    </row>
    <row r="6530" spans="1:4" x14ac:dyDescent="0.2">
      <c r="A6530" s="1">
        <v>41935</v>
      </c>
      <c r="B6530" s="2">
        <v>0.5541666666666667</v>
      </c>
      <c r="C6530" s="2">
        <v>0.55182870370370374</v>
      </c>
      <c r="D6530">
        <v>-3.36666666666666</v>
      </c>
    </row>
    <row r="6531" spans="1:4" x14ac:dyDescent="0.2">
      <c r="A6531" s="1">
        <v>41935</v>
      </c>
      <c r="B6531" s="2">
        <v>0.54999999999999993</v>
      </c>
      <c r="C6531" s="2">
        <v>0.55182870370370374</v>
      </c>
      <c r="D6531">
        <v>2.6333333333333302</v>
      </c>
    </row>
    <row r="6532" spans="1:4" x14ac:dyDescent="0.2">
      <c r="A6532" s="1">
        <v>41935</v>
      </c>
      <c r="B6532" s="2">
        <v>0.5541666666666667</v>
      </c>
      <c r="C6532" s="2">
        <v>0.55184027777777778</v>
      </c>
      <c r="D6532">
        <v>-3.35</v>
      </c>
    </row>
    <row r="6533" spans="1:4" x14ac:dyDescent="0.2">
      <c r="A6533" s="1">
        <v>41935</v>
      </c>
      <c r="B6533" s="2">
        <v>0.54999999999999993</v>
      </c>
      <c r="C6533" s="2">
        <v>0.55184027777777778</v>
      </c>
      <c r="D6533">
        <v>2.65</v>
      </c>
    </row>
    <row r="6534" spans="1:4" x14ac:dyDescent="0.2">
      <c r="A6534" s="1">
        <v>41935</v>
      </c>
      <c r="B6534" s="2">
        <v>0.5541666666666667</v>
      </c>
      <c r="C6534" s="2">
        <v>0.55748842592592596</v>
      </c>
      <c r="D6534">
        <v>4.7833333333333297</v>
      </c>
    </row>
    <row r="6535" spans="1:4" x14ac:dyDescent="0.2">
      <c r="A6535" s="1">
        <v>41935</v>
      </c>
      <c r="B6535" s="2">
        <v>0.55902777777777779</v>
      </c>
      <c r="C6535" s="2">
        <v>0.55748842592592596</v>
      </c>
      <c r="D6535">
        <v>-2.2166666666666601</v>
      </c>
    </row>
    <row r="6536" spans="1:4" x14ac:dyDescent="0.2">
      <c r="A6536" s="1">
        <v>41935</v>
      </c>
      <c r="B6536" s="2">
        <v>0.56319444444444444</v>
      </c>
      <c r="C6536" s="2">
        <v>0.5617361111111111</v>
      </c>
      <c r="D6536">
        <v>-2.1</v>
      </c>
    </row>
    <row r="6537" spans="1:4" x14ac:dyDescent="0.2">
      <c r="A6537" s="1">
        <v>41935</v>
      </c>
      <c r="B6537" s="2">
        <v>0.55902777777777779</v>
      </c>
      <c r="C6537" s="2">
        <v>0.5617361111111111</v>
      </c>
      <c r="D6537">
        <v>3.9</v>
      </c>
    </row>
    <row r="6538" spans="1:4" x14ac:dyDescent="0.2">
      <c r="A6538" s="1">
        <v>41935</v>
      </c>
      <c r="B6538" s="2">
        <v>0.56736111111111109</v>
      </c>
      <c r="C6538" s="2">
        <v>0.57013888888888886</v>
      </c>
      <c r="D6538">
        <v>4</v>
      </c>
    </row>
    <row r="6539" spans="1:4" x14ac:dyDescent="0.2">
      <c r="A6539" s="1">
        <v>41935</v>
      </c>
      <c r="B6539" s="2">
        <v>0.56319444444444444</v>
      </c>
      <c r="C6539" s="2">
        <v>0.57013888888888886</v>
      </c>
      <c r="D6539">
        <v>10</v>
      </c>
    </row>
    <row r="6540" spans="1:4" x14ac:dyDescent="0.2">
      <c r="A6540" s="1">
        <v>41935</v>
      </c>
      <c r="B6540" s="2">
        <v>0.57430555555555551</v>
      </c>
      <c r="C6540" s="2">
        <v>0.57805555555555554</v>
      </c>
      <c r="D6540">
        <v>5.4</v>
      </c>
    </row>
    <row r="6541" spans="1:4" x14ac:dyDescent="0.2">
      <c r="A6541" s="1">
        <v>41935</v>
      </c>
      <c r="B6541" s="2">
        <v>0.57430555555555551</v>
      </c>
      <c r="C6541" s="2">
        <v>0.57929398148148148</v>
      </c>
      <c r="D6541">
        <v>7.18333333333333</v>
      </c>
    </row>
    <row r="6542" spans="1:4" x14ac:dyDescent="0.2">
      <c r="A6542" s="1">
        <v>41935</v>
      </c>
      <c r="B6542" s="2">
        <v>0.58194444444444449</v>
      </c>
      <c r="C6542" s="2">
        <v>0.57929398148148148</v>
      </c>
      <c r="D6542">
        <v>-3.8166666666666602</v>
      </c>
    </row>
    <row r="6543" spans="1:4" x14ac:dyDescent="0.2">
      <c r="A6543" s="1">
        <v>41935</v>
      </c>
      <c r="B6543" s="2">
        <v>0.58194444444444449</v>
      </c>
      <c r="C6543" s="2">
        <v>0.58262731481481478</v>
      </c>
      <c r="D6543">
        <v>0.98333333333333295</v>
      </c>
    </row>
    <row r="6544" spans="1:4" x14ac:dyDescent="0.2">
      <c r="A6544" s="1">
        <v>41935</v>
      </c>
      <c r="B6544" s="2">
        <v>0.59166666666666667</v>
      </c>
      <c r="C6544" s="2">
        <v>0.59312500000000001</v>
      </c>
      <c r="D6544">
        <v>2.1</v>
      </c>
    </row>
    <row r="6545" spans="1:4" x14ac:dyDescent="0.2">
      <c r="A6545" s="1">
        <v>41935</v>
      </c>
      <c r="B6545" s="2">
        <v>0.59583333333333333</v>
      </c>
      <c r="C6545" s="2">
        <v>0.59312500000000001</v>
      </c>
      <c r="D6545">
        <v>-3.9</v>
      </c>
    </row>
    <row r="6546" spans="1:4" x14ac:dyDescent="0.2">
      <c r="A6546" s="1">
        <v>41935</v>
      </c>
      <c r="B6546" s="2">
        <v>0.58750000000000002</v>
      </c>
      <c r="C6546" s="2">
        <v>0.59312500000000001</v>
      </c>
      <c r="D6546">
        <v>8.1</v>
      </c>
    </row>
    <row r="6547" spans="1:4" x14ac:dyDescent="0.2">
      <c r="A6547" s="1">
        <v>41935</v>
      </c>
      <c r="B6547" s="2">
        <v>0.61249999999999993</v>
      </c>
      <c r="C6547" s="2">
        <v>0.61266203703703703</v>
      </c>
      <c r="D6547">
        <v>0.233333333333333</v>
      </c>
    </row>
    <row r="6548" spans="1:4" x14ac:dyDescent="0.2">
      <c r="A6548" s="1">
        <v>41935</v>
      </c>
      <c r="B6548" s="2">
        <v>0.61249999999999993</v>
      </c>
      <c r="C6548" s="2">
        <v>0.61576388888888889</v>
      </c>
      <c r="D6548">
        <v>4.7</v>
      </c>
    </row>
    <row r="6549" spans="1:4" x14ac:dyDescent="0.2">
      <c r="A6549" s="1">
        <v>41935</v>
      </c>
      <c r="B6549" s="2">
        <v>0.61944444444444446</v>
      </c>
      <c r="C6549" s="2">
        <v>0.61673611111111104</v>
      </c>
      <c r="D6549">
        <v>-3.9</v>
      </c>
    </row>
    <row r="6550" spans="1:4" x14ac:dyDescent="0.2">
      <c r="A6550" s="1">
        <v>41935</v>
      </c>
      <c r="B6550" s="2">
        <v>0.61249999999999993</v>
      </c>
      <c r="C6550" s="2">
        <v>0.61673611111111104</v>
      </c>
      <c r="D6550">
        <v>6.1</v>
      </c>
    </row>
    <row r="6551" spans="1:4" x14ac:dyDescent="0.2">
      <c r="A6551" s="1">
        <v>41935</v>
      </c>
      <c r="B6551" s="2">
        <v>0.61944444444444446</v>
      </c>
      <c r="C6551" s="2">
        <v>0.61850694444444443</v>
      </c>
      <c r="D6551">
        <v>-1.35</v>
      </c>
    </row>
    <row r="6552" spans="1:4" x14ac:dyDescent="0.2">
      <c r="A6552" s="1">
        <v>41935</v>
      </c>
      <c r="B6552" s="2">
        <v>0.61249999999999993</v>
      </c>
      <c r="C6552" s="2">
        <v>0.61850694444444443</v>
      </c>
      <c r="D6552">
        <v>8.65</v>
      </c>
    </row>
    <row r="6553" spans="1:4" x14ac:dyDescent="0.2">
      <c r="A6553" s="1">
        <v>41935</v>
      </c>
      <c r="B6553" s="2">
        <v>0.61944444444444446</v>
      </c>
      <c r="C6553" s="2">
        <v>0.62282407407407414</v>
      </c>
      <c r="D6553">
        <v>4.86666666666666</v>
      </c>
    </row>
    <row r="6554" spans="1:4" x14ac:dyDescent="0.2">
      <c r="A6554" s="1">
        <v>41935</v>
      </c>
      <c r="B6554" s="2">
        <v>0.63472222222222219</v>
      </c>
      <c r="C6554" s="2">
        <v>0.63465277777777784</v>
      </c>
      <c r="D6554">
        <v>-0.1</v>
      </c>
    </row>
    <row r="6555" spans="1:4" x14ac:dyDescent="0.2">
      <c r="A6555" s="1">
        <v>41935</v>
      </c>
      <c r="B6555" s="2">
        <v>0.63055555555555554</v>
      </c>
      <c r="C6555" s="2">
        <v>0.63465277777777784</v>
      </c>
      <c r="D6555">
        <v>5.9</v>
      </c>
    </row>
    <row r="6556" spans="1:4" x14ac:dyDescent="0.2">
      <c r="A6556" s="1">
        <v>41935</v>
      </c>
      <c r="B6556" s="2">
        <v>0.64722222222222225</v>
      </c>
      <c r="C6556" s="2">
        <v>0.64620370370370372</v>
      </c>
      <c r="D6556">
        <v>-1.4666666666666599</v>
      </c>
    </row>
    <row r="6557" spans="1:4" x14ac:dyDescent="0.2">
      <c r="A6557" s="1">
        <v>41935</v>
      </c>
      <c r="B6557" s="2">
        <v>0.6430555555555556</v>
      </c>
      <c r="C6557" s="2">
        <v>0.64620370370370372</v>
      </c>
      <c r="D6557">
        <v>4.5333333333333297</v>
      </c>
    </row>
    <row r="6558" spans="1:4" x14ac:dyDescent="0.2">
      <c r="A6558" s="1">
        <v>41935</v>
      </c>
      <c r="B6558" s="2">
        <v>0.64722222222222225</v>
      </c>
      <c r="C6558" s="2">
        <v>0.64731481481481479</v>
      </c>
      <c r="D6558">
        <v>0.133333333333333</v>
      </c>
    </row>
    <row r="6559" spans="1:4" x14ac:dyDescent="0.2">
      <c r="A6559" s="1">
        <v>41935</v>
      </c>
      <c r="B6559" s="2">
        <v>0.6430555555555556</v>
      </c>
      <c r="C6559" s="2">
        <v>0.64731481481481479</v>
      </c>
      <c r="D6559">
        <v>6.1333333333333302</v>
      </c>
    </row>
    <row r="6560" spans="1:4" x14ac:dyDescent="0.2">
      <c r="A6560" s="1">
        <v>41935</v>
      </c>
      <c r="B6560" s="2">
        <v>0.65138888888888891</v>
      </c>
      <c r="C6560" s="2">
        <v>0.65329861111111109</v>
      </c>
      <c r="D6560">
        <v>2.75</v>
      </c>
    </row>
    <row r="6561" spans="1:4" x14ac:dyDescent="0.2">
      <c r="A6561" s="1">
        <v>41935</v>
      </c>
      <c r="B6561" s="2">
        <v>0.64722222222222225</v>
      </c>
      <c r="C6561" s="2">
        <v>0.65329861111111109</v>
      </c>
      <c r="D6561">
        <v>8.75</v>
      </c>
    </row>
    <row r="6562" spans="1:4" x14ac:dyDescent="0.2">
      <c r="A6562" s="1">
        <v>41935</v>
      </c>
      <c r="B6562" s="2">
        <v>0.65555555555555556</v>
      </c>
      <c r="C6562" s="2">
        <v>0.65329861111111109</v>
      </c>
      <c r="D6562">
        <v>-3.25</v>
      </c>
    </row>
    <row r="6563" spans="1:4" x14ac:dyDescent="0.2">
      <c r="A6563" s="1">
        <v>41935</v>
      </c>
      <c r="B6563" s="2">
        <v>0.65138888888888891</v>
      </c>
      <c r="C6563" s="2">
        <v>0.6560879629629629</v>
      </c>
      <c r="D6563">
        <v>6.7666666666666604</v>
      </c>
    </row>
    <row r="6564" spans="1:4" x14ac:dyDescent="0.2">
      <c r="A6564" s="1">
        <v>41935</v>
      </c>
      <c r="B6564" s="2">
        <v>0.65555555555555556</v>
      </c>
      <c r="C6564" s="2">
        <v>0.6560879629629629</v>
      </c>
      <c r="D6564">
        <v>0.76666666666666605</v>
      </c>
    </row>
    <row r="6565" spans="1:4" x14ac:dyDescent="0.2">
      <c r="A6565" s="1">
        <v>41935</v>
      </c>
      <c r="B6565" s="2">
        <v>0.67222222222222217</v>
      </c>
      <c r="C6565" s="2">
        <v>0.67043981481481485</v>
      </c>
      <c r="D6565">
        <v>-2.5666666666666602</v>
      </c>
    </row>
    <row r="6566" spans="1:4" x14ac:dyDescent="0.2">
      <c r="A6566" s="1">
        <v>41935</v>
      </c>
      <c r="B6566" s="2">
        <v>0.66388888888888886</v>
      </c>
      <c r="C6566" s="2">
        <v>0.67043981481481485</v>
      </c>
      <c r="D6566">
        <v>9.43333333333333</v>
      </c>
    </row>
    <row r="6567" spans="1:4" x14ac:dyDescent="0.2">
      <c r="A6567" s="1">
        <v>41935</v>
      </c>
      <c r="B6567" s="2">
        <v>0.66805555555555562</v>
      </c>
      <c r="C6567" s="2">
        <v>0.67043981481481485</v>
      </c>
      <c r="D6567">
        <v>3.43333333333333</v>
      </c>
    </row>
    <row r="6568" spans="1:4" x14ac:dyDescent="0.2">
      <c r="A6568" s="1">
        <v>41935</v>
      </c>
      <c r="B6568" s="2">
        <v>0.67222222222222217</v>
      </c>
      <c r="C6568" s="2">
        <v>0.67756944444444445</v>
      </c>
      <c r="D6568">
        <v>7.7</v>
      </c>
    </row>
    <row r="6569" spans="1:4" x14ac:dyDescent="0.2">
      <c r="A6569" s="1">
        <v>41935</v>
      </c>
      <c r="B6569" s="2">
        <v>0.67708333333333337</v>
      </c>
      <c r="C6569" s="2">
        <v>0.67756944444444445</v>
      </c>
      <c r="D6569">
        <v>0.7</v>
      </c>
    </row>
    <row r="6570" spans="1:4" x14ac:dyDescent="0.2">
      <c r="A6570" s="1">
        <v>41935</v>
      </c>
      <c r="B6570" s="2">
        <v>0.67222222222222217</v>
      </c>
      <c r="C6570" s="2">
        <v>0.67775462962962962</v>
      </c>
      <c r="D6570">
        <v>7.9666666666666597</v>
      </c>
    </row>
    <row r="6571" spans="1:4" x14ac:dyDescent="0.2">
      <c r="A6571" s="1">
        <v>41935</v>
      </c>
      <c r="B6571" s="2">
        <v>0.67708333333333337</v>
      </c>
      <c r="C6571" s="2">
        <v>0.67775462962962962</v>
      </c>
      <c r="D6571">
        <v>0.96666666666666601</v>
      </c>
    </row>
    <row r="6572" spans="1:4" x14ac:dyDescent="0.2">
      <c r="A6572" s="1">
        <v>41935</v>
      </c>
      <c r="B6572" s="2">
        <v>0.67708333333333337</v>
      </c>
      <c r="C6572" s="2">
        <v>0.67943287037037037</v>
      </c>
      <c r="D6572">
        <v>3.3833333333333302</v>
      </c>
    </row>
    <row r="6573" spans="1:4" x14ac:dyDescent="0.2">
      <c r="A6573" s="1">
        <v>41935</v>
      </c>
      <c r="B6573" s="2">
        <v>0.68125000000000002</v>
      </c>
      <c r="C6573" s="2">
        <v>0.67943287037037037</v>
      </c>
      <c r="D6573">
        <v>-2.61666666666666</v>
      </c>
    </row>
    <row r="6574" spans="1:4" x14ac:dyDescent="0.2">
      <c r="A6574" s="1">
        <v>41935</v>
      </c>
      <c r="B6574" s="2">
        <v>0.67708333333333337</v>
      </c>
      <c r="C6574" s="2">
        <v>0.68145833333333339</v>
      </c>
      <c r="D6574">
        <v>6.3</v>
      </c>
    </row>
    <row r="6575" spans="1:4" x14ac:dyDescent="0.2">
      <c r="A6575" s="1">
        <v>41935</v>
      </c>
      <c r="B6575" s="2">
        <v>0.68125000000000002</v>
      </c>
      <c r="C6575" s="2">
        <v>0.68145833333333339</v>
      </c>
      <c r="D6575">
        <v>0.3</v>
      </c>
    </row>
    <row r="6576" spans="1:4" x14ac:dyDescent="0.2">
      <c r="A6576" s="1">
        <v>41935</v>
      </c>
      <c r="B6576" s="2">
        <v>0.69236111111111109</v>
      </c>
      <c r="C6576" s="2">
        <v>0.69037037037037041</v>
      </c>
      <c r="D6576">
        <v>-2.86666666666666</v>
      </c>
    </row>
    <row r="6577" spans="1:4" x14ac:dyDescent="0.2">
      <c r="A6577" s="1">
        <v>41935</v>
      </c>
      <c r="B6577" s="2">
        <v>0.68680555555555556</v>
      </c>
      <c r="C6577" s="2">
        <v>0.69037037037037041</v>
      </c>
      <c r="D6577">
        <v>5.1333333333333302</v>
      </c>
    </row>
    <row r="6578" spans="1:4" x14ac:dyDescent="0.2">
      <c r="A6578" s="1">
        <v>41935</v>
      </c>
      <c r="B6578" s="2">
        <v>0.69236111111111109</v>
      </c>
      <c r="C6578" s="2">
        <v>0.69425925925925924</v>
      </c>
      <c r="D6578">
        <v>2.7333333333333298</v>
      </c>
    </row>
    <row r="6579" spans="1:4" x14ac:dyDescent="0.2">
      <c r="A6579" s="1">
        <v>41935</v>
      </c>
      <c r="B6579" s="2">
        <v>0.69861111111111107</v>
      </c>
      <c r="C6579" s="2">
        <v>0.69856481481481481</v>
      </c>
      <c r="D6579">
        <v>-6.6666666666666596E-2</v>
      </c>
    </row>
    <row r="6580" spans="1:4" x14ac:dyDescent="0.2">
      <c r="A6580" s="1">
        <v>41935</v>
      </c>
      <c r="B6580" s="2">
        <v>0.69236111111111109</v>
      </c>
      <c r="C6580" s="2">
        <v>0.69856481481481481</v>
      </c>
      <c r="D6580">
        <v>8.93333333333333</v>
      </c>
    </row>
    <row r="6581" spans="1:4" x14ac:dyDescent="0.2">
      <c r="A6581" s="1">
        <v>41935</v>
      </c>
      <c r="B6581" s="2">
        <v>0.69861111111111107</v>
      </c>
      <c r="C6581" s="2">
        <v>0.70357638888888896</v>
      </c>
      <c r="D6581">
        <v>7.15</v>
      </c>
    </row>
    <row r="6582" spans="1:4" x14ac:dyDescent="0.2">
      <c r="A6582" s="1">
        <v>41935</v>
      </c>
      <c r="B6582" s="2">
        <v>0.70347222222222217</v>
      </c>
      <c r="C6582" s="2">
        <v>0.70357638888888896</v>
      </c>
      <c r="D6582">
        <v>0.15</v>
      </c>
    </row>
    <row r="6583" spans="1:4" x14ac:dyDescent="0.2">
      <c r="A6583" s="1">
        <v>41935</v>
      </c>
      <c r="B6583" s="2">
        <v>0.70833333333333337</v>
      </c>
      <c r="C6583" s="2">
        <v>0.70960648148148142</v>
      </c>
      <c r="D6583">
        <v>1.8333333333333299</v>
      </c>
    </row>
    <row r="6584" spans="1:4" x14ac:dyDescent="0.2">
      <c r="A6584" s="1">
        <v>41935</v>
      </c>
      <c r="B6584" s="2">
        <v>0.70347222222222217</v>
      </c>
      <c r="C6584" s="2">
        <v>0.70960648148148142</v>
      </c>
      <c r="D6584">
        <v>8.8333333333333304</v>
      </c>
    </row>
    <row r="6585" spans="1:4" x14ac:dyDescent="0.2">
      <c r="A6585" s="1">
        <v>41935</v>
      </c>
      <c r="B6585" s="2">
        <v>0.71388888888888891</v>
      </c>
      <c r="C6585" s="2">
        <v>0.71547453703703701</v>
      </c>
      <c r="D6585">
        <v>2.2833333333333301</v>
      </c>
    </row>
    <row r="6586" spans="1:4" x14ac:dyDescent="0.2">
      <c r="A6586" s="1">
        <v>41935</v>
      </c>
      <c r="B6586" s="2">
        <v>0.71388888888888891</v>
      </c>
      <c r="C6586" s="2">
        <v>0.71881944444444434</v>
      </c>
      <c r="D6586">
        <v>7.1</v>
      </c>
    </row>
    <row r="6587" spans="1:4" x14ac:dyDescent="0.2">
      <c r="A6587" s="1">
        <v>41935</v>
      </c>
      <c r="B6587" s="2">
        <v>0.71944444444444444</v>
      </c>
      <c r="C6587" s="2">
        <v>0.71881944444444434</v>
      </c>
      <c r="D6587">
        <v>-0.9</v>
      </c>
    </row>
    <row r="6588" spans="1:4" x14ac:dyDescent="0.2">
      <c r="A6588" s="1">
        <v>41935</v>
      </c>
      <c r="B6588" s="2">
        <v>0.72986111111111107</v>
      </c>
      <c r="C6588" s="2">
        <v>0.73375000000000001</v>
      </c>
      <c r="D6588">
        <v>5.6</v>
      </c>
    </row>
    <row r="6589" spans="1:4" x14ac:dyDescent="0.2">
      <c r="A6589" s="1">
        <v>41935</v>
      </c>
      <c r="B6589" s="2">
        <v>0.74305555555555547</v>
      </c>
      <c r="C6589" s="2">
        <v>0.73989583333333331</v>
      </c>
      <c r="D6589">
        <v>-4.55</v>
      </c>
    </row>
    <row r="6590" spans="1:4" x14ac:dyDescent="0.2">
      <c r="A6590" s="1">
        <v>41935</v>
      </c>
      <c r="B6590" s="2">
        <v>0.73819444444444438</v>
      </c>
      <c r="C6590" s="2">
        <v>0.73989583333333331</v>
      </c>
      <c r="D6590">
        <v>2.4500000000000002</v>
      </c>
    </row>
    <row r="6591" spans="1:4" x14ac:dyDescent="0.2">
      <c r="A6591" s="1">
        <v>41935</v>
      </c>
      <c r="B6591" s="2">
        <v>0.74305555555555547</v>
      </c>
      <c r="C6591" s="2">
        <v>0.74480324074074078</v>
      </c>
      <c r="D6591">
        <v>2.5166666666666599</v>
      </c>
    </row>
    <row r="6592" spans="1:4" x14ac:dyDescent="0.2">
      <c r="A6592" s="1">
        <v>41935</v>
      </c>
      <c r="B6592" s="2">
        <v>0.73819444444444438</v>
      </c>
      <c r="C6592" s="2">
        <v>0.74480324074074078</v>
      </c>
      <c r="D6592">
        <v>9.5166666666666604</v>
      </c>
    </row>
    <row r="6593" spans="1:4" x14ac:dyDescent="0.2">
      <c r="A6593" s="1">
        <v>41935</v>
      </c>
      <c r="B6593" s="2">
        <v>0.74305555555555547</v>
      </c>
      <c r="C6593" s="2">
        <v>0.74704861111111109</v>
      </c>
      <c r="D6593">
        <v>5.75</v>
      </c>
    </row>
    <row r="6594" spans="1:4" x14ac:dyDescent="0.2">
      <c r="A6594" s="1">
        <v>41935</v>
      </c>
      <c r="B6594" s="2">
        <v>0.74930555555555556</v>
      </c>
      <c r="C6594" s="2">
        <v>0.74704861111111109</v>
      </c>
      <c r="D6594">
        <v>-3.25</v>
      </c>
    </row>
    <row r="6595" spans="1:4" x14ac:dyDescent="0.2">
      <c r="A6595" s="1">
        <v>41935</v>
      </c>
      <c r="B6595" s="2">
        <v>0.75416666666666676</v>
      </c>
      <c r="C6595" s="2">
        <v>0.75280092592592596</v>
      </c>
      <c r="D6595">
        <v>-1.9666666666666599</v>
      </c>
    </row>
    <row r="6596" spans="1:4" x14ac:dyDescent="0.2">
      <c r="A6596" s="1">
        <v>41935</v>
      </c>
      <c r="B6596" s="2">
        <v>0.74930555555555556</v>
      </c>
      <c r="C6596" s="2">
        <v>0.75280092592592596</v>
      </c>
      <c r="D6596">
        <v>5.0333333333333297</v>
      </c>
    </row>
    <row r="6597" spans="1:4" x14ac:dyDescent="0.2">
      <c r="A6597" s="1">
        <v>41935</v>
      </c>
      <c r="B6597" s="2">
        <v>0.75416666666666676</v>
      </c>
      <c r="C6597" s="2">
        <v>0.75798611111111114</v>
      </c>
      <c r="D6597">
        <v>5.5</v>
      </c>
    </row>
    <row r="6598" spans="1:4" x14ac:dyDescent="0.2">
      <c r="A6598" s="1">
        <v>41935</v>
      </c>
      <c r="B6598" s="2">
        <v>0.76041666666666663</v>
      </c>
      <c r="C6598" s="2">
        <v>0.75798611111111114</v>
      </c>
      <c r="D6598">
        <v>-3.5</v>
      </c>
    </row>
    <row r="6599" spans="1:4" x14ac:dyDescent="0.2">
      <c r="A6599" s="1">
        <v>41935</v>
      </c>
      <c r="B6599" s="2">
        <v>0.75416666666666676</v>
      </c>
      <c r="C6599" s="2">
        <v>0.75832175925925915</v>
      </c>
      <c r="D6599">
        <v>5.9833333333333298</v>
      </c>
    </row>
    <row r="6600" spans="1:4" x14ac:dyDescent="0.2">
      <c r="A6600" s="1">
        <v>41935</v>
      </c>
      <c r="B6600" s="2">
        <v>0.76041666666666663</v>
      </c>
      <c r="C6600" s="2">
        <v>0.75832175925925915</v>
      </c>
      <c r="D6600">
        <v>-3.0166666666666599</v>
      </c>
    </row>
    <row r="6601" spans="1:4" x14ac:dyDescent="0.2">
      <c r="A6601" s="1">
        <v>41935</v>
      </c>
      <c r="B6601" s="2">
        <v>0.76666666666666661</v>
      </c>
      <c r="C6601" s="2">
        <v>0.76466435185185189</v>
      </c>
      <c r="D6601">
        <v>-2.8833333333333302</v>
      </c>
    </row>
    <row r="6602" spans="1:4" x14ac:dyDescent="0.2">
      <c r="A6602" s="1">
        <v>41935</v>
      </c>
      <c r="B6602" s="2">
        <v>0.76041666666666663</v>
      </c>
      <c r="C6602" s="2">
        <v>0.76466435185185189</v>
      </c>
      <c r="D6602">
        <v>6.11666666666666</v>
      </c>
    </row>
    <row r="6603" spans="1:4" x14ac:dyDescent="0.2">
      <c r="A6603" s="1">
        <v>41935</v>
      </c>
      <c r="B6603" s="2">
        <v>0.76666666666666661</v>
      </c>
      <c r="C6603" s="2">
        <v>0.77137731481481486</v>
      </c>
      <c r="D6603">
        <v>6.7833333333333297</v>
      </c>
    </row>
    <row r="6604" spans="1:4" x14ac:dyDescent="0.2">
      <c r="A6604" s="1">
        <v>41935</v>
      </c>
      <c r="B6604" s="2">
        <v>0.7729166666666667</v>
      </c>
      <c r="C6604" s="2">
        <v>0.77137731481481486</v>
      </c>
      <c r="D6604">
        <v>-2.2166666666666601</v>
      </c>
    </row>
    <row r="6605" spans="1:4" x14ac:dyDescent="0.2">
      <c r="A6605" s="1">
        <v>41935</v>
      </c>
      <c r="B6605" s="2">
        <v>0.78125</v>
      </c>
      <c r="C6605" s="2">
        <v>0.77839120370370374</v>
      </c>
      <c r="D6605">
        <v>-4.11666666666666</v>
      </c>
    </row>
    <row r="6606" spans="1:4" x14ac:dyDescent="0.2">
      <c r="A6606" s="1">
        <v>41935</v>
      </c>
      <c r="B6606" s="2">
        <v>0.7729166666666667</v>
      </c>
      <c r="C6606" s="2">
        <v>0.77839120370370374</v>
      </c>
      <c r="D6606">
        <v>7.8833333333333302</v>
      </c>
    </row>
    <row r="6607" spans="1:4" x14ac:dyDescent="0.2">
      <c r="A6607" s="1">
        <v>41935</v>
      </c>
      <c r="B6607" s="2">
        <v>0.78125</v>
      </c>
      <c r="C6607" s="2">
        <v>0.78354166666666669</v>
      </c>
      <c r="D6607">
        <v>3.3</v>
      </c>
    </row>
    <row r="6608" spans="1:4" x14ac:dyDescent="0.2">
      <c r="A6608" s="1">
        <v>41935</v>
      </c>
      <c r="B6608" s="2">
        <v>0.78819444444444453</v>
      </c>
      <c r="C6608" s="2">
        <v>0.78901620370370373</v>
      </c>
      <c r="D6608">
        <v>1.18333333333333</v>
      </c>
    </row>
    <row r="6609" spans="1:4" x14ac:dyDescent="0.2">
      <c r="A6609" s="1">
        <v>41935</v>
      </c>
      <c r="B6609" s="2">
        <v>0.7944444444444444</v>
      </c>
      <c r="C6609" s="2">
        <v>0.8008912037037037</v>
      </c>
      <c r="D6609">
        <v>9.2833333333333297</v>
      </c>
    </row>
    <row r="6610" spans="1:4" x14ac:dyDescent="0.2">
      <c r="A6610" s="1">
        <v>41935</v>
      </c>
      <c r="B6610" s="2">
        <v>0.80069444444444438</v>
      </c>
      <c r="C6610" s="2">
        <v>0.8008912037037037</v>
      </c>
      <c r="D6610">
        <v>0.28333333333333299</v>
      </c>
    </row>
    <row r="6611" spans="1:4" x14ac:dyDescent="0.2">
      <c r="A6611" s="1">
        <v>41935</v>
      </c>
      <c r="B6611" s="2">
        <v>0.80694444444444446</v>
      </c>
      <c r="C6611" s="2">
        <v>0.80440972222222218</v>
      </c>
      <c r="D6611">
        <v>-3.65</v>
      </c>
    </row>
    <row r="6612" spans="1:4" x14ac:dyDescent="0.2">
      <c r="A6612" s="1">
        <v>41935</v>
      </c>
      <c r="B6612" s="2">
        <v>0.80069444444444438</v>
      </c>
      <c r="C6612" s="2">
        <v>0.80440972222222218</v>
      </c>
      <c r="D6612">
        <v>5.35</v>
      </c>
    </row>
    <row r="6613" spans="1:4" x14ac:dyDescent="0.2">
      <c r="A6613" s="1">
        <v>41935</v>
      </c>
      <c r="B6613" s="2">
        <v>0.80694444444444446</v>
      </c>
      <c r="C6613" s="2">
        <v>0.81156249999999996</v>
      </c>
      <c r="D6613">
        <v>6.65</v>
      </c>
    </row>
    <row r="6614" spans="1:4" x14ac:dyDescent="0.2">
      <c r="A6614" s="1">
        <v>41935</v>
      </c>
      <c r="B6614" s="2">
        <v>0.81319444444444444</v>
      </c>
      <c r="C6614" s="2">
        <v>0.81156249999999996</v>
      </c>
      <c r="D6614">
        <v>-2.35</v>
      </c>
    </row>
    <row r="6615" spans="1:4" x14ac:dyDescent="0.2">
      <c r="A6615" s="1">
        <v>41935</v>
      </c>
      <c r="B6615" s="2">
        <v>0.81944444444444453</v>
      </c>
      <c r="C6615" s="2">
        <v>0.81730324074074068</v>
      </c>
      <c r="D6615">
        <v>-3.0833333333333299</v>
      </c>
    </row>
    <row r="6616" spans="1:4" x14ac:dyDescent="0.2">
      <c r="A6616" s="1">
        <v>41935</v>
      </c>
      <c r="B6616" s="2">
        <v>0.81319444444444444</v>
      </c>
      <c r="C6616" s="2">
        <v>0.81730324074074068</v>
      </c>
      <c r="D6616">
        <v>5.9166666666666599</v>
      </c>
    </row>
    <row r="6617" spans="1:4" x14ac:dyDescent="0.2">
      <c r="A6617" s="1">
        <v>41935</v>
      </c>
      <c r="B6617" s="2">
        <v>0.81944444444444453</v>
      </c>
      <c r="C6617" s="2">
        <v>0.82072916666666673</v>
      </c>
      <c r="D6617">
        <v>1.85</v>
      </c>
    </row>
    <row r="6618" spans="1:4" x14ac:dyDescent="0.2">
      <c r="A6618" s="1">
        <v>41935</v>
      </c>
      <c r="B6618" s="2">
        <v>0.8256944444444444</v>
      </c>
      <c r="C6618" s="2">
        <v>0.82825231481481476</v>
      </c>
      <c r="D6618">
        <v>3.68333333333333</v>
      </c>
    </row>
    <row r="6619" spans="1:4" x14ac:dyDescent="0.2">
      <c r="A6619" s="1">
        <v>41935</v>
      </c>
      <c r="B6619" s="2">
        <v>0.83819444444444446</v>
      </c>
      <c r="C6619" s="2">
        <v>0.83931712962962957</v>
      </c>
      <c r="D6619">
        <v>1.61666666666666</v>
      </c>
    </row>
    <row r="6620" spans="1:4" x14ac:dyDescent="0.2">
      <c r="A6620" s="1">
        <v>41935</v>
      </c>
      <c r="B6620" s="2">
        <v>0.83819444444444446</v>
      </c>
      <c r="C6620" s="2">
        <v>0.8400347222222222</v>
      </c>
      <c r="D6620">
        <v>2.65</v>
      </c>
    </row>
    <row r="6621" spans="1:4" x14ac:dyDescent="0.2">
      <c r="A6621" s="1">
        <v>41935</v>
      </c>
      <c r="B6621" s="2">
        <v>0.85416666666666663</v>
      </c>
      <c r="C6621" s="2">
        <v>0.85137731481481482</v>
      </c>
      <c r="D6621">
        <v>-4.0166666666666604</v>
      </c>
    </row>
    <row r="6622" spans="1:4" x14ac:dyDescent="0.2">
      <c r="A6622" s="1">
        <v>41935</v>
      </c>
      <c r="B6622" s="2">
        <v>0.86805555555555547</v>
      </c>
      <c r="C6622" s="2">
        <v>0.87012731481481476</v>
      </c>
      <c r="D6622">
        <v>2.9833333333333298</v>
      </c>
    </row>
    <row r="6623" spans="1:4" x14ac:dyDescent="0.2">
      <c r="A6623" s="1">
        <v>41935</v>
      </c>
      <c r="B6623" s="2">
        <v>0.87847222222222221</v>
      </c>
      <c r="C6623" s="2">
        <v>0.88503472222222224</v>
      </c>
      <c r="D6623">
        <v>9.4499999999999993</v>
      </c>
    </row>
    <row r="6624" spans="1:4" x14ac:dyDescent="0.2">
      <c r="A6624" s="1">
        <v>41935</v>
      </c>
      <c r="B6624" s="2">
        <v>0.89236111111111116</v>
      </c>
      <c r="C6624" s="2">
        <v>0.89466435185185178</v>
      </c>
      <c r="D6624">
        <v>3.3166666666666602</v>
      </c>
    </row>
    <row r="6625" spans="1:4" x14ac:dyDescent="0.2">
      <c r="A6625" s="1">
        <v>41935</v>
      </c>
      <c r="B6625" s="2">
        <v>0.90277777777777779</v>
      </c>
      <c r="C6625" s="2">
        <v>0.90728009259259268</v>
      </c>
      <c r="D6625">
        <v>6.4833333333333298</v>
      </c>
    </row>
    <row r="6626" spans="1:4" x14ac:dyDescent="0.2">
      <c r="A6626" s="1">
        <v>41935</v>
      </c>
      <c r="B6626" s="2">
        <v>0.91666666666666663</v>
      </c>
      <c r="C6626" s="2">
        <v>0.91751157407407413</v>
      </c>
      <c r="D6626">
        <v>1.2166666666666599</v>
      </c>
    </row>
    <row r="6627" spans="1:4" x14ac:dyDescent="0.2">
      <c r="A6627" s="1">
        <v>41939</v>
      </c>
      <c r="B6627" s="2">
        <v>0.32500000000000001</v>
      </c>
      <c r="C6627" s="2">
        <v>0.32460648148148147</v>
      </c>
      <c r="D6627">
        <v>-0.56666666666666599</v>
      </c>
    </row>
    <row r="6628" spans="1:4" x14ac:dyDescent="0.2">
      <c r="A6628" s="1">
        <v>41939</v>
      </c>
      <c r="B6628" s="2">
        <v>0.3298611111111111</v>
      </c>
      <c r="C6628" s="2">
        <v>0.32741898148148146</v>
      </c>
      <c r="D6628">
        <v>-3.5166666666666599</v>
      </c>
    </row>
    <row r="6629" spans="1:4" x14ac:dyDescent="0.2">
      <c r="A6629" s="1">
        <v>41939</v>
      </c>
      <c r="B6629" s="2">
        <v>0.32500000000000001</v>
      </c>
      <c r="C6629" s="2">
        <v>0.32741898148148146</v>
      </c>
      <c r="D6629">
        <v>3.4833333333333298</v>
      </c>
    </row>
    <row r="6630" spans="1:4" x14ac:dyDescent="0.2">
      <c r="A6630" s="1">
        <v>41939</v>
      </c>
      <c r="B6630" s="2">
        <v>0.33958333333333335</v>
      </c>
      <c r="C6630" s="2">
        <v>0.33729166666666671</v>
      </c>
      <c r="D6630">
        <v>-3.3</v>
      </c>
    </row>
    <row r="6631" spans="1:4" x14ac:dyDescent="0.2">
      <c r="A6631" s="1">
        <v>41939</v>
      </c>
      <c r="B6631" s="2">
        <v>0.33958333333333335</v>
      </c>
      <c r="C6631" s="2">
        <v>0.33737268518518521</v>
      </c>
      <c r="D6631">
        <v>-3.18333333333333</v>
      </c>
    </row>
    <row r="6632" spans="1:4" x14ac:dyDescent="0.2">
      <c r="A6632" s="1">
        <v>41939</v>
      </c>
      <c r="B6632" s="2">
        <v>0.33958333333333335</v>
      </c>
      <c r="C6632" s="2">
        <v>0.34415509259259264</v>
      </c>
      <c r="D6632">
        <v>6.5833333333333304</v>
      </c>
    </row>
    <row r="6633" spans="1:4" x14ac:dyDescent="0.2">
      <c r="A6633" s="1">
        <v>41939</v>
      </c>
      <c r="B6633" s="2">
        <v>0.35000000000000003</v>
      </c>
      <c r="C6633" s="2">
        <v>0.35423611111111114</v>
      </c>
      <c r="D6633">
        <v>6.1</v>
      </c>
    </row>
    <row r="6634" spans="1:4" x14ac:dyDescent="0.2">
      <c r="A6634" s="1">
        <v>41939</v>
      </c>
      <c r="B6634" s="2">
        <v>0.36527777777777781</v>
      </c>
      <c r="C6634" s="2">
        <v>0.36469907407407409</v>
      </c>
      <c r="D6634">
        <v>-0.83333333333333304</v>
      </c>
    </row>
    <row r="6635" spans="1:4" x14ac:dyDescent="0.2">
      <c r="A6635" s="1">
        <v>41939</v>
      </c>
      <c r="B6635" s="2">
        <v>0.36041666666666666</v>
      </c>
      <c r="C6635" s="2">
        <v>0.36469907407407409</v>
      </c>
      <c r="D6635">
        <v>6.1666666666666599</v>
      </c>
    </row>
    <row r="6636" spans="1:4" x14ac:dyDescent="0.2">
      <c r="A6636" s="1">
        <v>41939</v>
      </c>
      <c r="B6636" s="2">
        <v>0.37638888888888888</v>
      </c>
      <c r="C6636" s="2">
        <v>0.37762731481481482</v>
      </c>
      <c r="D6636">
        <v>1.7833333333333301</v>
      </c>
    </row>
    <row r="6637" spans="1:4" x14ac:dyDescent="0.2">
      <c r="A6637" s="1">
        <v>41939</v>
      </c>
      <c r="B6637" s="2">
        <v>0.37152777777777773</v>
      </c>
      <c r="C6637" s="2">
        <v>0.37762731481481482</v>
      </c>
      <c r="D6637">
        <v>8.7833333333333297</v>
      </c>
    </row>
    <row r="6638" spans="1:4" x14ac:dyDescent="0.2">
      <c r="A6638" s="1">
        <v>41939</v>
      </c>
      <c r="B6638" s="2">
        <v>0.38611111111111113</v>
      </c>
      <c r="C6638" s="2">
        <v>0.38606481481481486</v>
      </c>
      <c r="D6638">
        <v>-6.6666666666666596E-2</v>
      </c>
    </row>
    <row r="6639" spans="1:4" x14ac:dyDescent="0.2">
      <c r="A6639" s="1">
        <v>41939</v>
      </c>
      <c r="B6639" s="2">
        <v>0.38125000000000003</v>
      </c>
      <c r="C6639" s="2">
        <v>0.38606481481481486</v>
      </c>
      <c r="D6639">
        <v>6.93333333333333</v>
      </c>
    </row>
    <row r="6640" spans="1:4" x14ac:dyDescent="0.2">
      <c r="A6640" s="1">
        <v>41939</v>
      </c>
      <c r="B6640" s="2">
        <v>0.38611111111111113</v>
      </c>
      <c r="C6640" s="2">
        <v>0.3870601851851852</v>
      </c>
      <c r="D6640">
        <v>1.36666666666666</v>
      </c>
    </row>
    <row r="6641" spans="1:4" x14ac:dyDescent="0.2">
      <c r="A6641" s="1">
        <v>41939</v>
      </c>
      <c r="B6641" s="2">
        <v>0.38125000000000003</v>
      </c>
      <c r="C6641" s="2">
        <v>0.3870601851851852</v>
      </c>
      <c r="D6641">
        <v>8.36666666666666</v>
      </c>
    </row>
    <row r="6642" spans="1:4" x14ac:dyDescent="0.2">
      <c r="A6642" s="1">
        <v>41939</v>
      </c>
      <c r="B6642" s="2">
        <v>0.39305555555555555</v>
      </c>
      <c r="C6642" s="2">
        <v>0.3944212962962963</v>
      </c>
      <c r="D6642">
        <v>1.9666666666666599</v>
      </c>
    </row>
    <row r="6643" spans="1:4" x14ac:dyDescent="0.2">
      <c r="A6643" s="1">
        <v>41939</v>
      </c>
      <c r="B6643" s="2">
        <v>0.39999999999999997</v>
      </c>
      <c r="C6643" s="2">
        <v>0.39855324074074078</v>
      </c>
      <c r="D6643">
        <v>-2.0833333333333299</v>
      </c>
    </row>
    <row r="6644" spans="1:4" x14ac:dyDescent="0.2">
      <c r="A6644" s="1">
        <v>41939</v>
      </c>
      <c r="B6644" s="2">
        <v>0.39305555555555555</v>
      </c>
      <c r="C6644" s="2">
        <v>0.39855324074074078</v>
      </c>
      <c r="D6644">
        <v>7.9166666666666599</v>
      </c>
    </row>
    <row r="6645" spans="1:4" x14ac:dyDescent="0.2">
      <c r="A6645" s="1">
        <v>41939</v>
      </c>
      <c r="B6645" s="2">
        <v>0.39999999999999997</v>
      </c>
      <c r="C6645" s="2">
        <v>0.40274305555555556</v>
      </c>
      <c r="D6645">
        <v>3.95</v>
      </c>
    </row>
    <row r="6646" spans="1:4" x14ac:dyDescent="0.2">
      <c r="A6646" s="1">
        <v>41939</v>
      </c>
      <c r="B6646" s="2">
        <v>0.40763888888888888</v>
      </c>
      <c r="C6646" s="2">
        <v>0.40937499999999999</v>
      </c>
      <c r="D6646">
        <v>2.5</v>
      </c>
    </row>
    <row r="6647" spans="1:4" x14ac:dyDescent="0.2">
      <c r="A6647" s="1">
        <v>41939</v>
      </c>
      <c r="B6647" s="2">
        <v>0.41180555555555554</v>
      </c>
      <c r="C6647" s="2">
        <v>0.40937499999999999</v>
      </c>
      <c r="D6647">
        <v>-3.5</v>
      </c>
    </row>
    <row r="6648" spans="1:4" x14ac:dyDescent="0.2">
      <c r="A6648" s="1">
        <v>41939</v>
      </c>
      <c r="B6648" s="2">
        <v>0.41597222222222219</v>
      </c>
      <c r="C6648" s="2">
        <v>0.42019675925925926</v>
      </c>
      <c r="D6648">
        <v>6.0833333333333304</v>
      </c>
    </row>
    <row r="6649" spans="1:4" x14ac:dyDescent="0.2">
      <c r="A6649" s="1">
        <v>41939</v>
      </c>
      <c r="B6649" s="2">
        <v>0.4201388888888889</v>
      </c>
      <c r="C6649" s="2">
        <v>0.42019675925925926</v>
      </c>
      <c r="D6649">
        <v>8.3333333333333301E-2</v>
      </c>
    </row>
    <row r="6650" spans="1:4" x14ac:dyDescent="0.2">
      <c r="A6650" s="1">
        <v>41939</v>
      </c>
      <c r="B6650" s="2">
        <v>0.42569444444444443</v>
      </c>
      <c r="C6650" s="2">
        <v>0.42724537037037041</v>
      </c>
      <c r="D6650">
        <v>2.2333333333333298</v>
      </c>
    </row>
    <row r="6651" spans="1:4" x14ac:dyDescent="0.2">
      <c r="A6651" s="1">
        <v>41939</v>
      </c>
      <c r="B6651" s="2">
        <v>0.42569444444444443</v>
      </c>
      <c r="C6651" s="2">
        <v>0.43167824074074074</v>
      </c>
      <c r="D6651">
        <v>8.61666666666666</v>
      </c>
    </row>
    <row r="6652" spans="1:4" x14ac:dyDescent="0.2">
      <c r="A6652" s="1">
        <v>41939</v>
      </c>
      <c r="B6652" s="2">
        <v>0.43124999999999997</v>
      </c>
      <c r="C6652" s="2">
        <v>0.43167824074074074</v>
      </c>
      <c r="D6652">
        <v>0.61666666666666603</v>
      </c>
    </row>
    <row r="6653" spans="1:4" x14ac:dyDescent="0.2">
      <c r="A6653" s="1">
        <v>41939</v>
      </c>
      <c r="B6653" s="2">
        <v>0.42569444444444443</v>
      </c>
      <c r="C6653" s="2">
        <v>0.43202546296296296</v>
      </c>
      <c r="D6653">
        <v>9.11666666666666</v>
      </c>
    </row>
    <row r="6654" spans="1:4" x14ac:dyDescent="0.2">
      <c r="A6654" s="1">
        <v>41939</v>
      </c>
      <c r="B6654" s="2">
        <v>0.43124999999999997</v>
      </c>
      <c r="C6654" s="2">
        <v>0.43202546296296296</v>
      </c>
      <c r="D6654">
        <v>1.11666666666666</v>
      </c>
    </row>
    <row r="6655" spans="1:4" x14ac:dyDescent="0.2">
      <c r="A6655" s="1">
        <v>41939</v>
      </c>
      <c r="B6655" s="2">
        <v>0.43124999999999997</v>
      </c>
      <c r="C6655" s="2">
        <v>0.43621527777777774</v>
      </c>
      <c r="D6655">
        <v>7.15</v>
      </c>
    </row>
    <row r="6656" spans="1:4" x14ac:dyDescent="0.2">
      <c r="A6656" s="1">
        <v>41939</v>
      </c>
      <c r="B6656" s="2">
        <v>0.4368055555555555</v>
      </c>
      <c r="C6656" s="2">
        <v>0.43621527777777774</v>
      </c>
      <c r="D6656">
        <v>-0.85</v>
      </c>
    </row>
    <row r="6657" spans="1:4" x14ac:dyDescent="0.2">
      <c r="A6657" s="1">
        <v>41939</v>
      </c>
      <c r="B6657" s="2">
        <v>0.4368055555555555</v>
      </c>
      <c r="C6657" s="2">
        <v>0.44122685185185184</v>
      </c>
      <c r="D6657">
        <v>6.36666666666666</v>
      </c>
    </row>
    <row r="6658" spans="1:4" x14ac:dyDescent="0.2">
      <c r="A6658" s="1">
        <v>41939</v>
      </c>
      <c r="B6658" s="2">
        <v>0.44236111111111115</v>
      </c>
      <c r="C6658" s="2">
        <v>0.44122685185185184</v>
      </c>
      <c r="D6658">
        <v>-1.63333333333333</v>
      </c>
    </row>
    <row r="6659" spans="1:4" x14ac:dyDescent="0.2">
      <c r="A6659" s="1">
        <v>41939</v>
      </c>
      <c r="B6659" s="2">
        <v>0.44236111111111115</v>
      </c>
      <c r="C6659" s="2">
        <v>0.44884259259259257</v>
      </c>
      <c r="D6659">
        <v>9.3333333333333304</v>
      </c>
    </row>
    <row r="6660" spans="1:4" x14ac:dyDescent="0.2">
      <c r="A6660" s="1">
        <v>41939</v>
      </c>
      <c r="B6660" s="2">
        <v>0.45069444444444445</v>
      </c>
      <c r="C6660" s="2">
        <v>0.44884259259259257</v>
      </c>
      <c r="D6660">
        <v>-2.6666666666666599</v>
      </c>
    </row>
    <row r="6661" spans="1:4" x14ac:dyDescent="0.2">
      <c r="A6661" s="1">
        <v>41939</v>
      </c>
      <c r="B6661" s="2">
        <v>0.4465277777777778</v>
      </c>
      <c r="C6661" s="2">
        <v>0.44884259259259257</v>
      </c>
      <c r="D6661">
        <v>3.3333333333333299</v>
      </c>
    </row>
    <row r="6662" spans="1:4" x14ac:dyDescent="0.2">
      <c r="A6662" s="1">
        <v>41939</v>
      </c>
      <c r="B6662" s="2">
        <v>0.4548611111111111</v>
      </c>
      <c r="C6662" s="2">
        <v>0.45206018518518515</v>
      </c>
      <c r="D6662">
        <v>-4.0333333333333297</v>
      </c>
    </row>
    <row r="6663" spans="1:4" x14ac:dyDescent="0.2">
      <c r="A6663" s="1">
        <v>41939</v>
      </c>
      <c r="B6663" s="2">
        <v>0.45069444444444445</v>
      </c>
      <c r="C6663" s="2">
        <v>0.45206018518518515</v>
      </c>
      <c r="D6663">
        <v>1.9666666666666599</v>
      </c>
    </row>
    <row r="6664" spans="1:4" x14ac:dyDescent="0.2">
      <c r="A6664" s="1">
        <v>41939</v>
      </c>
      <c r="B6664" s="2">
        <v>0.4465277777777778</v>
      </c>
      <c r="C6664" s="2">
        <v>0.45206018518518515</v>
      </c>
      <c r="D6664">
        <v>7.9666666666666597</v>
      </c>
    </row>
    <row r="6665" spans="1:4" x14ac:dyDescent="0.2">
      <c r="A6665" s="1">
        <v>41939</v>
      </c>
      <c r="B6665" s="2">
        <v>0.46736111111111112</v>
      </c>
      <c r="C6665" s="2">
        <v>0.46738425925925925</v>
      </c>
      <c r="D6665">
        <v>3.3333333333333298E-2</v>
      </c>
    </row>
    <row r="6666" spans="1:4" x14ac:dyDescent="0.2">
      <c r="A6666" s="1">
        <v>41939</v>
      </c>
      <c r="B6666" s="2">
        <v>0.46319444444444446</v>
      </c>
      <c r="C6666" s="2">
        <v>0.46738425925925925</v>
      </c>
      <c r="D6666">
        <v>6.0333333333333297</v>
      </c>
    </row>
    <row r="6667" spans="1:4" x14ac:dyDescent="0.2">
      <c r="A6667" s="1">
        <v>41939</v>
      </c>
      <c r="B6667" s="2">
        <v>0.46736111111111112</v>
      </c>
      <c r="C6667" s="2">
        <v>0.46744212962962961</v>
      </c>
      <c r="D6667">
        <v>0.116666666666666</v>
      </c>
    </row>
    <row r="6668" spans="1:4" x14ac:dyDescent="0.2">
      <c r="A6668" s="1">
        <v>41939</v>
      </c>
      <c r="B6668" s="2">
        <v>0.46319444444444446</v>
      </c>
      <c r="C6668" s="2">
        <v>0.46744212962962961</v>
      </c>
      <c r="D6668">
        <v>6.11666666666666</v>
      </c>
    </row>
    <row r="6669" spans="1:4" x14ac:dyDescent="0.2">
      <c r="A6669" s="1">
        <v>41939</v>
      </c>
      <c r="B6669" s="2">
        <v>0.47291666666666665</v>
      </c>
      <c r="C6669" s="2">
        <v>0.47260416666666666</v>
      </c>
      <c r="D6669">
        <v>-0.45</v>
      </c>
    </row>
    <row r="6670" spans="1:4" x14ac:dyDescent="0.2">
      <c r="A6670" s="1">
        <v>41939</v>
      </c>
      <c r="B6670" s="2">
        <v>0.46736111111111112</v>
      </c>
      <c r="C6670" s="2">
        <v>0.47260416666666666</v>
      </c>
      <c r="D6670">
        <v>7.55</v>
      </c>
    </row>
    <row r="6671" spans="1:4" x14ac:dyDescent="0.2">
      <c r="A6671" s="1">
        <v>41939</v>
      </c>
      <c r="B6671" s="2">
        <v>0.47291666666666665</v>
      </c>
      <c r="C6671" s="2">
        <v>0.47620370370370368</v>
      </c>
      <c r="D6671">
        <v>4.7333333333333298</v>
      </c>
    </row>
    <row r="6672" spans="1:4" x14ac:dyDescent="0.2">
      <c r="A6672" s="1">
        <v>41939</v>
      </c>
      <c r="B6672" s="2">
        <v>0.47986111111111113</v>
      </c>
      <c r="C6672" s="2">
        <v>0.47939814814814818</v>
      </c>
      <c r="D6672">
        <v>-0.66666666666666596</v>
      </c>
    </row>
    <row r="6673" spans="1:4" x14ac:dyDescent="0.2">
      <c r="A6673" s="1">
        <v>41939</v>
      </c>
      <c r="B6673" s="2">
        <v>0.47291666666666665</v>
      </c>
      <c r="C6673" s="2">
        <v>0.47939814814814818</v>
      </c>
      <c r="D6673">
        <v>9.3333333333333304</v>
      </c>
    </row>
    <row r="6674" spans="1:4" x14ac:dyDescent="0.2">
      <c r="A6674" s="1">
        <v>41939</v>
      </c>
      <c r="B6674" s="2">
        <v>0.47986111111111113</v>
      </c>
      <c r="C6674" s="2">
        <v>0.47943287037037036</v>
      </c>
      <c r="D6674">
        <v>-0.61666666666666603</v>
      </c>
    </row>
    <row r="6675" spans="1:4" x14ac:dyDescent="0.2">
      <c r="A6675" s="1">
        <v>41939</v>
      </c>
      <c r="B6675" s="2">
        <v>0.47291666666666665</v>
      </c>
      <c r="C6675" s="2">
        <v>0.47943287037037036</v>
      </c>
      <c r="D6675">
        <v>9.3833333333333293</v>
      </c>
    </row>
    <row r="6676" spans="1:4" x14ac:dyDescent="0.2">
      <c r="A6676" s="1">
        <v>41939</v>
      </c>
      <c r="B6676" s="2">
        <v>0.47986111111111113</v>
      </c>
      <c r="C6676" s="2">
        <v>0.48451388888888891</v>
      </c>
      <c r="D6676">
        <v>6.7</v>
      </c>
    </row>
    <row r="6677" spans="1:4" x14ac:dyDescent="0.2">
      <c r="A6677" s="1">
        <v>41939</v>
      </c>
      <c r="B6677" s="2">
        <v>0.48680555555555555</v>
      </c>
      <c r="C6677" s="2">
        <v>0.48451388888888891</v>
      </c>
      <c r="D6677">
        <v>-3.3</v>
      </c>
    </row>
    <row r="6678" spans="1:4" x14ac:dyDescent="0.2">
      <c r="A6678" s="1">
        <v>41939</v>
      </c>
      <c r="B6678" s="2">
        <v>0.48680555555555555</v>
      </c>
      <c r="C6678" s="2">
        <v>0.48788194444444444</v>
      </c>
      <c r="D6678">
        <v>1.55</v>
      </c>
    </row>
    <row r="6679" spans="1:4" x14ac:dyDescent="0.2">
      <c r="A6679" s="1">
        <v>41939</v>
      </c>
      <c r="B6679" s="2">
        <v>0.49305555555555558</v>
      </c>
      <c r="C6679" s="2">
        <v>0.49508101851851855</v>
      </c>
      <c r="D6679">
        <v>2.9166666666666599</v>
      </c>
    </row>
    <row r="6680" spans="1:4" x14ac:dyDescent="0.2">
      <c r="A6680" s="1">
        <v>41939</v>
      </c>
      <c r="B6680" s="2">
        <v>0.49791666666666662</v>
      </c>
      <c r="C6680" s="2">
        <v>0.49508101851851855</v>
      </c>
      <c r="D6680">
        <v>-4.0833333333333304</v>
      </c>
    </row>
    <row r="6681" spans="1:4" x14ac:dyDescent="0.2">
      <c r="A6681" s="1">
        <v>41939</v>
      </c>
      <c r="B6681" s="2">
        <v>0.50277777777777777</v>
      </c>
      <c r="C6681" s="2">
        <v>0.50210648148148151</v>
      </c>
      <c r="D6681">
        <v>-0.96666666666666601</v>
      </c>
    </row>
    <row r="6682" spans="1:4" x14ac:dyDescent="0.2">
      <c r="A6682" s="1">
        <v>41939</v>
      </c>
      <c r="B6682" s="2">
        <v>0.49791666666666662</v>
      </c>
      <c r="C6682" s="2">
        <v>0.50210648148148151</v>
      </c>
      <c r="D6682">
        <v>6.0333333333333297</v>
      </c>
    </row>
    <row r="6683" spans="1:4" x14ac:dyDescent="0.2">
      <c r="A6683" s="1">
        <v>41939</v>
      </c>
      <c r="B6683" s="2">
        <v>0.51111111111111118</v>
      </c>
      <c r="C6683" s="2">
        <v>0.51418981481481485</v>
      </c>
      <c r="D6683">
        <v>4.43333333333333</v>
      </c>
    </row>
    <row r="6684" spans="1:4" x14ac:dyDescent="0.2">
      <c r="A6684" s="1">
        <v>41939</v>
      </c>
      <c r="B6684" s="2">
        <v>0.51736111111111105</v>
      </c>
      <c r="C6684" s="2">
        <v>0.51418981481481485</v>
      </c>
      <c r="D6684">
        <v>-4.5666666666666602</v>
      </c>
    </row>
    <row r="6685" spans="1:4" x14ac:dyDescent="0.2">
      <c r="A6685" s="1">
        <v>41939</v>
      </c>
      <c r="B6685" s="2">
        <v>0.51111111111111118</v>
      </c>
      <c r="C6685" s="2">
        <v>0.51424768518518515</v>
      </c>
      <c r="D6685">
        <v>4.5166666666666604</v>
      </c>
    </row>
    <row r="6686" spans="1:4" x14ac:dyDescent="0.2">
      <c r="A6686" s="1">
        <v>41939</v>
      </c>
      <c r="B6686" s="2">
        <v>0.51736111111111105</v>
      </c>
      <c r="C6686" s="2">
        <v>0.51424768518518515</v>
      </c>
      <c r="D6686">
        <v>-4.4833333333333298</v>
      </c>
    </row>
    <row r="6687" spans="1:4" x14ac:dyDescent="0.2">
      <c r="A6687" s="1">
        <v>41939</v>
      </c>
      <c r="B6687" s="2">
        <v>0.52777777777777779</v>
      </c>
      <c r="C6687" s="2">
        <v>0.52577546296296296</v>
      </c>
      <c r="D6687">
        <v>-2.8833333333333302</v>
      </c>
    </row>
    <row r="6688" spans="1:4" x14ac:dyDescent="0.2">
      <c r="A6688" s="1">
        <v>41939</v>
      </c>
      <c r="B6688" s="2">
        <v>0.52361111111111114</v>
      </c>
      <c r="C6688" s="2">
        <v>0.52577546296296296</v>
      </c>
      <c r="D6688">
        <v>3.11666666666666</v>
      </c>
    </row>
    <row r="6689" spans="1:4" x14ac:dyDescent="0.2">
      <c r="A6689" s="1">
        <v>41939</v>
      </c>
      <c r="B6689" s="2">
        <v>0.52777777777777779</v>
      </c>
      <c r="C6689" s="2">
        <v>0.52589120370370368</v>
      </c>
      <c r="D6689">
        <v>-2.7166666666666601</v>
      </c>
    </row>
    <row r="6690" spans="1:4" x14ac:dyDescent="0.2">
      <c r="A6690" s="1">
        <v>41939</v>
      </c>
      <c r="B6690" s="2">
        <v>0.52361111111111114</v>
      </c>
      <c r="C6690" s="2">
        <v>0.52589120370370368</v>
      </c>
      <c r="D6690">
        <v>3.2833333333333301</v>
      </c>
    </row>
    <row r="6691" spans="1:4" x14ac:dyDescent="0.2">
      <c r="A6691" s="1">
        <v>41939</v>
      </c>
      <c r="B6691" s="2">
        <v>0.52777777777777779</v>
      </c>
      <c r="C6691" s="2">
        <v>0.52605324074074067</v>
      </c>
      <c r="D6691">
        <v>-2.4833333333333298</v>
      </c>
    </row>
    <row r="6692" spans="1:4" x14ac:dyDescent="0.2">
      <c r="A6692" s="1">
        <v>41939</v>
      </c>
      <c r="B6692" s="2">
        <v>0.52361111111111114</v>
      </c>
      <c r="C6692" s="2">
        <v>0.52605324074074067</v>
      </c>
      <c r="D6692">
        <v>3.5166666666666599</v>
      </c>
    </row>
    <row r="6693" spans="1:4" x14ac:dyDescent="0.2">
      <c r="A6693" s="1">
        <v>41939</v>
      </c>
      <c r="B6693" s="2">
        <v>0.53194444444444444</v>
      </c>
      <c r="C6693" s="2">
        <v>0.53583333333333327</v>
      </c>
      <c r="D6693">
        <v>5.6</v>
      </c>
    </row>
    <row r="6694" spans="1:4" x14ac:dyDescent="0.2">
      <c r="A6694" s="1">
        <v>41939</v>
      </c>
      <c r="B6694" s="2">
        <v>0.53611111111111109</v>
      </c>
      <c r="C6694" s="2">
        <v>0.53583333333333327</v>
      </c>
      <c r="D6694">
        <v>-0.4</v>
      </c>
    </row>
    <row r="6695" spans="1:4" x14ac:dyDescent="0.2">
      <c r="A6695" s="1">
        <v>41939</v>
      </c>
      <c r="B6695" s="2">
        <v>0.5444444444444444</v>
      </c>
      <c r="C6695" s="2">
        <v>0.54358796296296297</v>
      </c>
      <c r="D6695">
        <v>-1.2333333333333301</v>
      </c>
    </row>
    <row r="6696" spans="1:4" x14ac:dyDescent="0.2">
      <c r="A6696" s="1">
        <v>41939</v>
      </c>
      <c r="B6696" s="2">
        <v>0.54097222222222219</v>
      </c>
      <c r="C6696" s="2">
        <v>0.54358796296296297</v>
      </c>
      <c r="D6696">
        <v>3.7666666666666599</v>
      </c>
    </row>
    <row r="6697" spans="1:4" x14ac:dyDescent="0.2">
      <c r="A6697" s="1">
        <v>41939</v>
      </c>
      <c r="B6697" s="2">
        <v>0.5444444444444444</v>
      </c>
      <c r="C6697" s="2">
        <v>0.54390046296296302</v>
      </c>
      <c r="D6697">
        <v>-0.78333333333333299</v>
      </c>
    </row>
    <row r="6698" spans="1:4" x14ac:dyDescent="0.2">
      <c r="A6698" s="1">
        <v>41939</v>
      </c>
      <c r="B6698" s="2">
        <v>0.54097222222222219</v>
      </c>
      <c r="C6698" s="2">
        <v>0.54390046296296302</v>
      </c>
      <c r="D6698">
        <v>4.2166666666666597</v>
      </c>
    </row>
    <row r="6699" spans="1:4" x14ac:dyDescent="0.2">
      <c r="A6699" s="1">
        <v>41939</v>
      </c>
      <c r="B6699" s="2">
        <v>0.5541666666666667</v>
      </c>
      <c r="C6699" s="2">
        <v>0.55285879629629631</v>
      </c>
      <c r="D6699">
        <v>-1.88333333333333</v>
      </c>
    </row>
    <row r="6700" spans="1:4" x14ac:dyDescent="0.2">
      <c r="A6700" s="1">
        <v>41939</v>
      </c>
      <c r="B6700" s="2">
        <v>0.54999999999999993</v>
      </c>
      <c r="C6700" s="2">
        <v>0.55285879629629631</v>
      </c>
      <c r="D6700">
        <v>4.11666666666666</v>
      </c>
    </row>
    <row r="6701" spans="1:4" x14ac:dyDescent="0.2">
      <c r="A6701" s="1">
        <v>41939</v>
      </c>
      <c r="B6701" s="2">
        <v>0.5541666666666667</v>
      </c>
      <c r="C6701" s="2">
        <v>0.55475694444444446</v>
      </c>
      <c r="D6701">
        <v>0.85</v>
      </c>
    </row>
    <row r="6702" spans="1:4" x14ac:dyDescent="0.2">
      <c r="A6702" s="1">
        <v>41939</v>
      </c>
      <c r="B6702" s="2">
        <v>0.54999999999999993</v>
      </c>
      <c r="C6702" s="2">
        <v>0.55475694444444446</v>
      </c>
      <c r="D6702">
        <v>6.85</v>
      </c>
    </row>
    <row r="6703" spans="1:4" x14ac:dyDescent="0.2">
      <c r="A6703" s="1">
        <v>41939</v>
      </c>
      <c r="B6703" s="2">
        <v>0.5541666666666667</v>
      </c>
      <c r="C6703" s="2">
        <v>0.55874999999999997</v>
      </c>
      <c r="D6703">
        <v>6.6</v>
      </c>
    </row>
    <row r="6704" spans="1:4" x14ac:dyDescent="0.2">
      <c r="A6704" s="1">
        <v>41939</v>
      </c>
      <c r="B6704" s="2">
        <v>0.55902777777777779</v>
      </c>
      <c r="C6704" s="2">
        <v>0.55874999999999997</v>
      </c>
      <c r="D6704">
        <v>-0.4</v>
      </c>
    </row>
    <row r="6705" spans="1:4" x14ac:dyDescent="0.2">
      <c r="A6705" s="1">
        <v>41939</v>
      </c>
      <c r="B6705" s="2">
        <v>0.56319444444444444</v>
      </c>
      <c r="C6705" s="2">
        <v>0.56340277777777781</v>
      </c>
      <c r="D6705">
        <v>0.3</v>
      </c>
    </row>
    <row r="6706" spans="1:4" x14ac:dyDescent="0.2">
      <c r="A6706" s="1">
        <v>41939</v>
      </c>
      <c r="B6706" s="2">
        <v>0.55902777777777779</v>
      </c>
      <c r="C6706" s="2">
        <v>0.56340277777777781</v>
      </c>
      <c r="D6706">
        <v>6.3</v>
      </c>
    </row>
    <row r="6707" spans="1:4" x14ac:dyDescent="0.2">
      <c r="A6707" s="1">
        <v>41939</v>
      </c>
      <c r="B6707" s="2">
        <v>0.56736111111111109</v>
      </c>
      <c r="C6707" s="2">
        <v>0.56927083333333328</v>
      </c>
      <c r="D6707">
        <v>2.75</v>
      </c>
    </row>
    <row r="6708" spans="1:4" x14ac:dyDescent="0.2">
      <c r="A6708" s="1">
        <v>41939</v>
      </c>
      <c r="B6708" s="2">
        <v>0.56319444444444444</v>
      </c>
      <c r="C6708" s="2">
        <v>0.56927083333333328</v>
      </c>
      <c r="D6708">
        <v>8.75</v>
      </c>
    </row>
    <row r="6709" spans="1:4" x14ac:dyDescent="0.2">
      <c r="A6709" s="1">
        <v>41939</v>
      </c>
      <c r="B6709" s="2">
        <v>0.56736111111111109</v>
      </c>
      <c r="C6709" s="2">
        <v>0.56953703703703706</v>
      </c>
      <c r="D6709">
        <v>3.1333333333333302</v>
      </c>
    </row>
    <row r="6710" spans="1:4" x14ac:dyDescent="0.2">
      <c r="A6710" s="1">
        <v>41939</v>
      </c>
      <c r="B6710" s="2">
        <v>0.56319444444444444</v>
      </c>
      <c r="C6710" s="2">
        <v>0.56953703703703706</v>
      </c>
      <c r="D6710">
        <v>9.1333333333333293</v>
      </c>
    </row>
    <row r="6711" spans="1:4" x14ac:dyDescent="0.2">
      <c r="A6711" s="1">
        <v>41939</v>
      </c>
      <c r="B6711" s="2">
        <v>0.57430555555555551</v>
      </c>
      <c r="C6711" s="2">
        <v>0.5756134259259259</v>
      </c>
      <c r="D6711">
        <v>1.88333333333333</v>
      </c>
    </row>
    <row r="6712" spans="1:4" x14ac:dyDescent="0.2">
      <c r="A6712" s="1">
        <v>41939</v>
      </c>
      <c r="B6712" s="2">
        <v>0.57430555555555551</v>
      </c>
      <c r="C6712" s="2">
        <v>0.57804398148148151</v>
      </c>
      <c r="D6712">
        <v>5.3833333333333302</v>
      </c>
    </row>
    <row r="6713" spans="1:4" x14ac:dyDescent="0.2">
      <c r="A6713" s="1">
        <v>41939</v>
      </c>
      <c r="B6713" s="2">
        <v>0.58194444444444449</v>
      </c>
      <c r="C6713" s="2">
        <v>0.58223379629629635</v>
      </c>
      <c r="D6713">
        <v>0.41666666666666602</v>
      </c>
    </row>
    <row r="6714" spans="1:4" x14ac:dyDescent="0.2">
      <c r="A6714" s="1">
        <v>41939</v>
      </c>
      <c r="B6714" s="2">
        <v>0.59166666666666667</v>
      </c>
      <c r="C6714" s="2">
        <v>0.59023148148148141</v>
      </c>
      <c r="D6714">
        <v>-2.0666666666666602</v>
      </c>
    </row>
    <row r="6715" spans="1:4" x14ac:dyDescent="0.2">
      <c r="A6715" s="1">
        <v>41939</v>
      </c>
      <c r="B6715" s="2">
        <v>0.58750000000000002</v>
      </c>
      <c r="C6715" s="2">
        <v>0.59023148148148141</v>
      </c>
      <c r="D6715">
        <v>3.93333333333333</v>
      </c>
    </row>
    <row r="6716" spans="1:4" x14ac:dyDescent="0.2">
      <c r="A6716" s="1">
        <v>41939</v>
      </c>
      <c r="B6716" s="2">
        <v>0.60486111111111118</v>
      </c>
      <c r="C6716" s="2">
        <v>0.60689814814814813</v>
      </c>
      <c r="D6716">
        <v>2.93333333333333</v>
      </c>
    </row>
    <row r="6717" spans="1:4" x14ac:dyDescent="0.2">
      <c r="A6717" s="1">
        <v>41939</v>
      </c>
      <c r="B6717" s="2">
        <v>0.6</v>
      </c>
      <c r="C6717" s="2">
        <v>0.60689814814814813</v>
      </c>
      <c r="D6717">
        <v>9.93333333333333</v>
      </c>
    </row>
    <row r="6718" spans="1:4" x14ac:dyDescent="0.2">
      <c r="A6718" s="1">
        <v>41939</v>
      </c>
      <c r="B6718" s="2">
        <v>0.60486111111111118</v>
      </c>
      <c r="C6718" s="2">
        <v>0.60695601851851855</v>
      </c>
      <c r="D6718">
        <v>3.0166666666666599</v>
      </c>
    </row>
    <row r="6719" spans="1:4" x14ac:dyDescent="0.2">
      <c r="A6719" s="1">
        <v>41939</v>
      </c>
      <c r="B6719" s="2">
        <v>0.61249999999999993</v>
      </c>
      <c r="C6719" s="2">
        <v>0.61533564814814812</v>
      </c>
      <c r="D6719">
        <v>4.0833333333333304</v>
      </c>
    </row>
    <row r="6720" spans="1:4" x14ac:dyDescent="0.2">
      <c r="A6720" s="1">
        <v>41939</v>
      </c>
      <c r="B6720" s="2">
        <v>0.61249999999999993</v>
      </c>
      <c r="C6720" s="2">
        <v>0.61542824074074076</v>
      </c>
      <c r="D6720">
        <v>4.2166666666666597</v>
      </c>
    </row>
    <row r="6721" spans="1:4" x14ac:dyDescent="0.2">
      <c r="A6721" s="1">
        <v>41939</v>
      </c>
      <c r="B6721" s="2">
        <v>0.61944444444444446</v>
      </c>
      <c r="C6721" s="2">
        <v>0.61624999999999996</v>
      </c>
      <c r="D6721">
        <v>-4.5999999999999996</v>
      </c>
    </row>
    <row r="6722" spans="1:4" x14ac:dyDescent="0.2">
      <c r="A6722" s="1">
        <v>41939</v>
      </c>
      <c r="B6722" s="2">
        <v>0.61249999999999993</v>
      </c>
      <c r="C6722" s="2">
        <v>0.61624999999999996</v>
      </c>
      <c r="D6722">
        <v>5.4</v>
      </c>
    </row>
    <row r="6723" spans="1:4" x14ac:dyDescent="0.2">
      <c r="A6723" s="1">
        <v>41939</v>
      </c>
      <c r="B6723" s="2">
        <v>0.61944444444444446</v>
      </c>
      <c r="C6723" s="2">
        <v>0.62039351851851854</v>
      </c>
      <c r="D6723">
        <v>1.36666666666666</v>
      </c>
    </row>
    <row r="6724" spans="1:4" x14ac:dyDescent="0.2">
      <c r="A6724" s="1">
        <v>41939</v>
      </c>
      <c r="B6724" s="2">
        <v>0.63055555555555554</v>
      </c>
      <c r="C6724" s="2">
        <v>0.63048611111111108</v>
      </c>
      <c r="D6724">
        <v>-0.1</v>
      </c>
    </row>
    <row r="6725" spans="1:4" x14ac:dyDescent="0.2">
      <c r="A6725" s="1">
        <v>41939</v>
      </c>
      <c r="B6725" s="2">
        <v>0.62638888888888888</v>
      </c>
      <c r="C6725" s="2">
        <v>0.63048611111111108</v>
      </c>
      <c r="D6725">
        <v>5.9</v>
      </c>
    </row>
    <row r="6726" spans="1:4" x14ac:dyDescent="0.2">
      <c r="A6726" s="1">
        <v>41939</v>
      </c>
      <c r="B6726" s="2">
        <v>0.63472222222222219</v>
      </c>
      <c r="C6726" s="2">
        <v>0.63355324074074071</v>
      </c>
      <c r="D6726">
        <v>-1.68333333333333</v>
      </c>
    </row>
    <row r="6727" spans="1:4" x14ac:dyDescent="0.2">
      <c r="A6727" s="1">
        <v>41939</v>
      </c>
      <c r="B6727" s="2">
        <v>0.63055555555555554</v>
      </c>
      <c r="C6727" s="2">
        <v>0.63355324074074071</v>
      </c>
      <c r="D6727">
        <v>4.3166666666666602</v>
      </c>
    </row>
    <row r="6728" spans="1:4" x14ac:dyDescent="0.2">
      <c r="A6728" s="1">
        <v>41939</v>
      </c>
      <c r="B6728" s="2">
        <v>0.64722222222222225</v>
      </c>
      <c r="C6728" s="2">
        <v>0.64755787037037038</v>
      </c>
      <c r="D6728">
        <v>0.483333333333333</v>
      </c>
    </row>
    <row r="6729" spans="1:4" x14ac:dyDescent="0.2">
      <c r="A6729" s="1">
        <v>41939</v>
      </c>
      <c r="B6729" s="2">
        <v>0.6430555555555556</v>
      </c>
      <c r="C6729" s="2">
        <v>0.64755787037037038</v>
      </c>
      <c r="D6729">
        <v>6.4833333333333298</v>
      </c>
    </row>
    <row r="6730" spans="1:4" x14ac:dyDescent="0.2">
      <c r="A6730" s="1">
        <v>41939</v>
      </c>
      <c r="B6730" s="2">
        <v>0.64722222222222225</v>
      </c>
      <c r="C6730" s="2">
        <v>0.64766203703703706</v>
      </c>
      <c r="D6730">
        <v>0.63333333333333297</v>
      </c>
    </row>
    <row r="6731" spans="1:4" x14ac:dyDescent="0.2">
      <c r="A6731" s="1">
        <v>41939</v>
      </c>
      <c r="B6731" s="2">
        <v>0.6430555555555556</v>
      </c>
      <c r="C6731" s="2">
        <v>0.64766203703703706</v>
      </c>
      <c r="D6731">
        <v>6.6333333333333302</v>
      </c>
    </row>
    <row r="6732" spans="1:4" x14ac:dyDescent="0.2">
      <c r="A6732" s="1">
        <v>41939</v>
      </c>
      <c r="B6732" s="2">
        <v>0.65138888888888891</v>
      </c>
      <c r="C6732" s="2">
        <v>0.65618055555555554</v>
      </c>
      <c r="D6732">
        <v>6.9</v>
      </c>
    </row>
    <row r="6733" spans="1:4" x14ac:dyDescent="0.2">
      <c r="A6733" s="1">
        <v>41939</v>
      </c>
      <c r="B6733" s="2">
        <v>0.65555555555555556</v>
      </c>
      <c r="C6733" s="2">
        <v>0.65618055555555554</v>
      </c>
      <c r="D6733">
        <v>0.9</v>
      </c>
    </row>
    <row r="6734" spans="1:4" x14ac:dyDescent="0.2">
      <c r="A6734" s="1">
        <v>41939</v>
      </c>
      <c r="B6734" s="2">
        <v>0.65138888888888891</v>
      </c>
      <c r="C6734" s="2">
        <v>0.65729166666666672</v>
      </c>
      <c r="D6734">
        <v>8.5</v>
      </c>
    </row>
    <row r="6735" spans="1:4" x14ac:dyDescent="0.2">
      <c r="A6735" s="1">
        <v>41939</v>
      </c>
      <c r="B6735" s="2">
        <v>0.65972222222222221</v>
      </c>
      <c r="C6735" s="2">
        <v>0.65729166666666672</v>
      </c>
      <c r="D6735">
        <v>-3.5</v>
      </c>
    </row>
    <row r="6736" spans="1:4" x14ac:dyDescent="0.2">
      <c r="A6736" s="1">
        <v>41939</v>
      </c>
      <c r="B6736" s="2">
        <v>0.65555555555555556</v>
      </c>
      <c r="C6736" s="2">
        <v>0.65729166666666672</v>
      </c>
      <c r="D6736">
        <v>2.5</v>
      </c>
    </row>
    <row r="6737" spans="1:4" x14ac:dyDescent="0.2">
      <c r="A6737" s="1">
        <v>41939</v>
      </c>
      <c r="B6737" s="2">
        <v>0.67222222222222217</v>
      </c>
      <c r="C6737" s="2">
        <v>0.66981481481481486</v>
      </c>
      <c r="D6737">
        <v>-3.4666666666666601</v>
      </c>
    </row>
    <row r="6738" spans="1:4" x14ac:dyDescent="0.2">
      <c r="A6738" s="1">
        <v>41939</v>
      </c>
      <c r="B6738" s="2">
        <v>0.66388888888888886</v>
      </c>
      <c r="C6738" s="2">
        <v>0.66981481481481486</v>
      </c>
      <c r="D6738">
        <v>8.5333333333333297</v>
      </c>
    </row>
    <row r="6739" spans="1:4" x14ac:dyDescent="0.2">
      <c r="A6739" s="1">
        <v>41939</v>
      </c>
      <c r="B6739" s="2">
        <v>0.66805555555555562</v>
      </c>
      <c r="C6739" s="2">
        <v>0.66981481481481486</v>
      </c>
      <c r="D6739">
        <v>2.5333333333333301</v>
      </c>
    </row>
    <row r="6740" spans="1:4" x14ac:dyDescent="0.2">
      <c r="A6740" s="1">
        <v>41939</v>
      </c>
      <c r="B6740" s="2">
        <v>0.67222222222222217</v>
      </c>
      <c r="C6740" s="2">
        <v>0.66984953703703709</v>
      </c>
      <c r="D6740">
        <v>-3.4166666666666599</v>
      </c>
    </row>
    <row r="6741" spans="1:4" x14ac:dyDescent="0.2">
      <c r="A6741" s="1">
        <v>41939</v>
      </c>
      <c r="B6741" s="2">
        <v>0.66388888888888886</v>
      </c>
      <c r="C6741" s="2">
        <v>0.66984953703703709</v>
      </c>
      <c r="D6741">
        <v>8.5833333333333304</v>
      </c>
    </row>
    <row r="6742" spans="1:4" x14ac:dyDescent="0.2">
      <c r="A6742" s="1">
        <v>41939</v>
      </c>
      <c r="B6742" s="2">
        <v>0.66805555555555562</v>
      </c>
      <c r="C6742" s="2">
        <v>0.66984953703703709</v>
      </c>
      <c r="D6742">
        <v>2.5833333333333299</v>
      </c>
    </row>
    <row r="6743" spans="1:4" x14ac:dyDescent="0.2">
      <c r="A6743" s="1">
        <v>41939</v>
      </c>
      <c r="B6743" s="2">
        <v>0.67222222222222217</v>
      </c>
      <c r="C6743" s="2">
        <v>0.67677083333333332</v>
      </c>
      <c r="D6743">
        <v>6.55</v>
      </c>
    </row>
    <row r="6744" spans="1:4" x14ac:dyDescent="0.2">
      <c r="A6744" s="1">
        <v>41939</v>
      </c>
      <c r="B6744" s="2">
        <v>0.67708333333333337</v>
      </c>
      <c r="C6744" s="2">
        <v>0.67677083333333332</v>
      </c>
      <c r="D6744">
        <v>-0.45</v>
      </c>
    </row>
    <row r="6745" spans="1:4" x14ac:dyDescent="0.2">
      <c r="A6745" s="1">
        <v>41939</v>
      </c>
      <c r="B6745" s="2">
        <v>0.67222222222222217</v>
      </c>
      <c r="C6745" s="2">
        <v>0.67699074074074073</v>
      </c>
      <c r="D6745">
        <v>6.86666666666666</v>
      </c>
    </row>
    <row r="6746" spans="1:4" x14ac:dyDescent="0.2">
      <c r="A6746" s="1">
        <v>41939</v>
      </c>
      <c r="B6746" s="2">
        <v>0.67708333333333337</v>
      </c>
      <c r="C6746" s="2">
        <v>0.67699074074074073</v>
      </c>
      <c r="D6746">
        <v>-0.133333333333333</v>
      </c>
    </row>
    <row r="6747" spans="1:4" x14ac:dyDescent="0.2">
      <c r="A6747" s="1">
        <v>41939</v>
      </c>
      <c r="B6747" s="2">
        <v>0.67222222222222217</v>
      </c>
      <c r="C6747" s="2">
        <v>0.67706018518518529</v>
      </c>
      <c r="D6747">
        <v>6.9666666666666597</v>
      </c>
    </row>
    <row r="6748" spans="1:4" x14ac:dyDescent="0.2">
      <c r="A6748" s="1">
        <v>41939</v>
      </c>
      <c r="B6748" s="2">
        <v>0.67708333333333337</v>
      </c>
      <c r="C6748" s="2">
        <v>0.67706018518518529</v>
      </c>
      <c r="D6748">
        <v>-3.3333333333333298E-2</v>
      </c>
    </row>
    <row r="6749" spans="1:4" x14ac:dyDescent="0.2">
      <c r="A6749" s="1">
        <v>41939</v>
      </c>
      <c r="B6749" s="2">
        <v>0.67708333333333337</v>
      </c>
      <c r="C6749" s="2">
        <v>0.6812962962962964</v>
      </c>
      <c r="D6749">
        <v>6.0666666666666602</v>
      </c>
    </row>
    <row r="6750" spans="1:4" x14ac:dyDescent="0.2">
      <c r="A6750" s="1">
        <v>41939</v>
      </c>
      <c r="B6750" s="2">
        <v>0.68125000000000002</v>
      </c>
      <c r="C6750" s="2">
        <v>0.6812962962962964</v>
      </c>
      <c r="D6750">
        <v>6.6666666666666596E-2</v>
      </c>
    </row>
    <row r="6751" spans="1:4" x14ac:dyDescent="0.2">
      <c r="A6751" s="1">
        <v>41939</v>
      </c>
      <c r="B6751" s="2">
        <v>0.68125000000000002</v>
      </c>
      <c r="C6751" s="2">
        <v>0.68761574074074072</v>
      </c>
      <c r="D6751">
        <v>9.1666666666666607</v>
      </c>
    </row>
    <row r="6752" spans="1:4" x14ac:dyDescent="0.2">
      <c r="A6752" s="1">
        <v>41939</v>
      </c>
      <c r="B6752" s="2">
        <v>0.68680555555555556</v>
      </c>
      <c r="C6752" s="2">
        <v>0.68761574074074072</v>
      </c>
      <c r="D6752">
        <v>1.1666666666666601</v>
      </c>
    </row>
    <row r="6753" spans="1:4" x14ac:dyDescent="0.2">
      <c r="A6753" s="1">
        <v>41939</v>
      </c>
      <c r="B6753" s="2">
        <v>0.68125000000000002</v>
      </c>
      <c r="C6753" s="2">
        <v>0.68765046296296306</v>
      </c>
      <c r="D6753">
        <v>9.2166666666666597</v>
      </c>
    </row>
    <row r="6754" spans="1:4" x14ac:dyDescent="0.2">
      <c r="A6754" s="1">
        <v>41939</v>
      </c>
      <c r="B6754" s="2">
        <v>0.68680555555555556</v>
      </c>
      <c r="C6754" s="2">
        <v>0.68765046296296306</v>
      </c>
      <c r="D6754">
        <v>1.2166666666666599</v>
      </c>
    </row>
    <row r="6755" spans="1:4" x14ac:dyDescent="0.2">
      <c r="A6755" s="1">
        <v>41939</v>
      </c>
      <c r="B6755" s="2">
        <v>0.69861111111111107</v>
      </c>
      <c r="C6755" s="2">
        <v>0.69585648148148149</v>
      </c>
      <c r="D6755">
        <v>-3.9666666666666601</v>
      </c>
    </row>
    <row r="6756" spans="1:4" x14ac:dyDescent="0.2">
      <c r="A6756" s="1">
        <v>41939</v>
      </c>
      <c r="B6756" s="2">
        <v>0.69236111111111109</v>
      </c>
      <c r="C6756" s="2">
        <v>0.69585648148148149</v>
      </c>
      <c r="D6756">
        <v>5.0333333333333297</v>
      </c>
    </row>
    <row r="6757" spans="1:4" x14ac:dyDescent="0.2">
      <c r="A6757" s="1">
        <v>41939</v>
      </c>
      <c r="B6757" s="2">
        <v>0.69861111111111107</v>
      </c>
      <c r="C6757" s="2">
        <v>0.70181712962962972</v>
      </c>
      <c r="D6757">
        <v>4.61666666666666</v>
      </c>
    </row>
    <row r="6758" spans="1:4" x14ac:dyDescent="0.2">
      <c r="A6758" s="1">
        <v>41939</v>
      </c>
      <c r="B6758" s="2">
        <v>0.70347222222222217</v>
      </c>
      <c r="C6758" s="2">
        <v>0.70181712962962972</v>
      </c>
      <c r="D6758">
        <v>-2.3833333333333302</v>
      </c>
    </row>
    <row r="6759" spans="1:4" x14ac:dyDescent="0.2">
      <c r="A6759" s="1">
        <v>41939</v>
      </c>
      <c r="B6759" s="2">
        <v>0.69861111111111107</v>
      </c>
      <c r="C6759" s="2">
        <v>0.7025231481481482</v>
      </c>
      <c r="D6759">
        <v>5.6333333333333302</v>
      </c>
    </row>
    <row r="6760" spans="1:4" x14ac:dyDescent="0.2">
      <c r="A6760" s="1">
        <v>41939</v>
      </c>
      <c r="B6760" s="2">
        <v>0.70347222222222217</v>
      </c>
      <c r="C6760" s="2">
        <v>0.7025231481481482</v>
      </c>
      <c r="D6760">
        <v>-1.36666666666666</v>
      </c>
    </row>
    <row r="6761" spans="1:4" x14ac:dyDescent="0.2">
      <c r="A6761" s="1">
        <v>41939</v>
      </c>
      <c r="B6761" s="2">
        <v>0.70833333333333337</v>
      </c>
      <c r="C6761" s="2">
        <v>0.70770833333333327</v>
      </c>
      <c r="D6761">
        <v>-0.9</v>
      </c>
    </row>
    <row r="6762" spans="1:4" x14ac:dyDescent="0.2">
      <c r="A6762" s="1">
        <v>41939</v>
      </c>
      <c r="B6762" s="2">
        <v>0.70347222222222217</v>
      </c>
      <c r="C6762" s="2">
        <v>0.70770833333333327</v>
      </c>
      <c r="D6762">
        <v>6.1</v>
      </c>
    </row>
    <row r="6763" spans="1:4" x14ac:dyDescent="0.2">
      <c r="A6763" s="1">
        <v>41939</v>
      </c>
      <c r="B6763" s="2">
        <v>0.71388888888888891</v>
      </c>
      <c r="C6763" s="2">
        <v>0.7163194444444444</v>
      </c>
      <c r="D6763">
        <v>3.5</v>
      </c>
    </row>
    <row r="6764" spans="1:4" x14ac:dyDescent="0.2">
      <c r="A6764" s="1">
        <v>41939</v>
      </c>
      <c r="B6764" s="2">
        <v>0.71944444444444444</v>
      </c>
      <c r="C6764" s="2">
        <v>0.7163194444444444</v>
      </c>
      <c r="D6764">
        <v>-4.5</v>
      </c>
    </row>
    <row r="6765" spans="1:4" x14ac:dyDescent="0.2">
      <c r="A6765" s="1">
        <v>41939</v>
      </c>
      <c r="B6765" s="2">
        <v>0.71388888888888891</v>
      </c>
      <c r="C6765" s="2">
        <v>0.71836805555555561</v>
      </c>
      <c r="D6765">
        <v>6.45</v>
      </c>
    </row>
    <row r="6766" spans="1:4" x14ac:dyDescent="0.2">
      <c r="A6766" s="1">
        <v>41939</v>
      </c>
      <c r="B6766" s="2">
        <v>0.71944444444444444</v>
      </c>
      <c r="C6766" s="2">
        <v>0.71836805555555561</v>
      </c>
      <c r="D6766">
        <v>-1.55</v>
      </c>
    </row>
    <row r="6767" spans="1:4" x14ac:dyDescent="0.2">
      <c r="A6767" s="1">
        <v>41939</v>
      </c>
      <c r="B6767" s="2">
        <v>0.72986111111111107</v>
      </c>
      <c r="C6767" s="2">
        <v>0.73538194444444438</v>
      </c>
      <c r="D6767">
        <v>7.95</v>
      </c>
    </row>
    <row r="6768" spans="1:4" x14ac:dyDescent="0.2">
      <c r="A6768" s="1">
        <v>41939</v>
      </c>
      <c r="B6768" s="2">
        <v>0.73819444444444438</v>
      </c>
      <c r="C6768" s="2">
        <v>0.73538194444444438</v>
      </c>
      <c r="D6768">
        <v>-4.05</v>
      </c>
    </row>
    <row r="6769" spans="1:4" x14ac:dyDescent="0.2">
      <c r="A6769" s="1">
        <v>41939</v>
      </c>
      <c r="B6769" s="2">
        <v>0.73819444444444438</v>
      </c>
      <c r="C6769" s="2">
        <v>0.7386342592592593</v>
      </c>
      <c r="D6769">
        <v>0.63333333333333297</v>
      </c>
    </row>
    <row r="6770" spans="1:4" x14ac:dyDescent="0.2">
      <c r="A6770" s="1">
        <v>41939</v>
      </c>
      <c r="B6770" s="2">
        <v>0.74305555555555547</v>
      </c>
      <c r="C6770" s="2">
        <v>0.7445949074074073</v>
      </c>
      <c r="D6770">
        <v>2.2166666666666601</v>
      </c>
    </row>
    <row r="6771" spans="1:4" x14ac:dyDescent="0.2">
      <c r="A6771" s="1">
        <v>41939</v>
      </c>
      <c r="B6771" s="2">
        <v>0.73819444444444438</v>
      </c>
      <c r="C6771" s="2">
        <v>0.7445949074074073</v>
      </c>
      <c r="D6771">
        <v>9.2166666666666597</v>
      </c>
    </row>
    <row r="6772" spans="1:4" x14ac:dyDescent="0.2">
      <c r="A6772" s="1">
        <v>41939</v>
      </c>
      <c r="B6772" s="2">
        <v>0.74305555555555547</v>
      </c>
      <c r="C6772" s="2">
        <v>0.7469675925925926</v>
      </c>
      <c r="D6772">
        <v>5.6333333333333302</v>
      </c>
    </row>
    <row r="6773" spans="1:4" x14ac:dyDescent="0.2">
      <c r="A6773" s="1">
        <v>41939</v>
      </c>
      <c r="B6773" s="2">
        <v>0.74930555555555556</v>
      </c>
      <c r="C6773" s="2">
        <v>0.7469675925925926</v>
      </c>
      <c r="D6773">
        <v>-3.36666666666666</v>
      </c>
    </row>
    <row r="6774" spans="1:4" x14ac:dyDescent="0.2">
      <c r="A6774" s="1">
        <v>41939</v>
      </c>
      <c r="B6774" s="2">
        <v>0.74305555555555547</v>
      </c>
      <c r="C6774" s="2">
        <v>0.74767361111111119</v>
      </c>
      <c r="D6774">
        <v>6.65</v>
      </c>
    </row>
    <row r="6775" spans="1:4" x14ac:dyDescent="0.2">
      <c r="A6775" s="1">
        <v>41939</v>
      </c>
      <c r="B6775" s="2">
        <v>0.74930555555555556</v>
      </c>
      <c r="C6775" s="2">
        <v>0.74767361111111119</v>
      </c>
      <c r="D6775">
        <v>-2.35</v>
      </c>
    </row>
    <row r="6776" spans="1:4" x14ac:dyDescent="0.2">
      <c r="A6776" s="1">
        <v>41939</v>
      </c>
      <c r="B6776" s="2">
        <v>0.75416666666666676</v>
      </c>
      <c r="C6776" s="2">
        <v>0.75614583333333341</v>
      </c>
      <c r="D6776">
        <v>2.85</v>
      </c>
    </row>
    <row r="6777" spans="1:4" x14ac:dyDescent="0.2">
      <c r="A6777" s="1">
        <v>41939</v>
      </c>
      <c r="B6777" s="2">
        <v>0.74930555555555556</v>
      </c>
      <c r="C6777" s="2">
        <v>0.75614583333333341</v>
      </c>
      <c r="D6777">
        <v>9.85</v>
      </c>
    </row>
    <row r="6778" spans="1:4" x14ac:dyDescent="0.2">
      <c r="A6778" s="1">
        <v>41939</v>
      </c>
      <c r="B6778" s="2">
        <v>0.75416666666666676</v>
      </c>
      <c r="C6778" s="2">
        <v>0.75796296296296306</v>
      </c>
      <c r="D6778">
        <v>5.4666666666666597</v>
      </c>
    </row>
    <row r="6779" spans="1:4" x14ac:dyDescent="0.2">
      <c r="A6779" s="1">
        <v>41939</v>
      </c>
      <c r="B6779" s="2">
        <v>0.76041666666666663</v>
      </c>
      <c r="C6779" s="2">
        <v>0.75796296296296306</v>
      </c>
      <c r="D6779">
        <v>-3.5333333333333301</v>
      </c>
    </row>
    <row r="6780" spans="1:4" x14ac:dyDescent="0.2">
      <c r="A6780" s="1">
        <v>41939</v>
      </c>
      <c r="B6780" s="2">
        <v>0.76666666666666661</v>
      </c>
      <c r="C6780" s="2">
        <v>0.76457175925925924</v>
      </c>
      <c r="D6780">
        <v>-3.0166666666666599</v>
      </c>
    </row>
    <row r="6781" spans="1:4" x14ac:dyDescent="0.2">
      <c r="A6781" s="1">
        <v>41939</v>
      </c>
      <c r="B6781" s="2">
        <v>0.76041666666666663</v>
      </c>
      <c r="C6781" s="2">
        <v>0.76457175925925924</v>
      </c>
      <c r="D6781">
        <v>5.9833333333333298</v>
      </c>
    </row>
    <row r="6782" spans="1:4" x14ac:dyDescent="0.2">
      <c r="A6782" s="1">
        <v>41939</v>
      </c>
      <c r="B6782" s="2">
        <v>0.76666666666666661</v>
      </c>
      <c r="C6782" s="2">
        <v>0.77166666666666661</v>
      </c>
      <c r="D6782">
        <v>7.2</v>
      </c>
    </row>
    <row r="6783" spans="1:4" x14ac:dyDescent="0.2">
      <c r="A6783" s="1">
        <v>41939</v>
      </c>
      <c r="B6783" s="2">
        <v>0.7729166666666667</v>
      </c>
      <c r="C6783" s="2">
        <v>0.77166666666666661</v>
      </c>
      <c r="D6783">
        <v>-1.8</v>
      </c>
    </row>
    <row r="6784" spans="1:4" x14ac:dyDescent="0.2">
      <c r="A6784" s="1">
        <v>41939</v>
      </c>
      <c r="B6784" s="2">
        <v>0.7729166666666667</v>
      </c>
      <c r="C6784" s="2">
        <v>0.77630787037037041</v>
      </c>
      <c r="D6784">
        <v>4.8833333333333302</v>
      </c>
    </row>
    <row r="6785" spans="1:4" x14ac:dyDescent="0.2">
      <c r="A6785" s="1">
        <v>41939</v>
      </c>
      <c r="B6785" s="2">
        <v>0.78819444444444453</v>
      </c>
      <c r="C6785" s="2">
        <v>0.78584490740740742</v>
      </c>
      <c r="D6785">
        <v>-3.3833333333333302</v>
      </c>
    </row>
    <row r="6786" spans="1:4" x14ac:dyDescent="0.2">
      <c r="A6786" s="1">
        <v>41939</v>
      </c>
      <c r="B6786" s="2">
        <v>0.78125</v>
      </c>
      <c r="C6786" s="2">
        <v>0.78584490740740742</v>
      </c>
      <c r="D6786">
        <v>6.61666666666666</v>
      </c>
    </row>
    <row r="6787" spans="1:4" x14ac:dyDescent="0.2">
      <c r="A6787" s="1">
        <v>41939</v>
      </c>
      <c r="B6787" s="2">
        <v>0.78819444444444453</v>
      </c>
      <c r="C6787" s="2">
        <v>0.79031250000000008</v>
      </c>
      <c r="D6787">
        <v>3.05</v>
      </c>
    </row>
    <row r="6788" spans="1:4" x14ac:dyDescent="0.2">
      <c r="A6788" s="1">
        <v>41939</v>
      </c>
      <c r="B6788" s="2">
        <v>0.7944444444444444</v>
      </c>
      <c r="C6788" s="2">
        <v>0.80079861111111106</v>
      </c>
      <c r="D6788">
        <v>9.15</v>
      </c>
    </row>
    <row r="6789" spans="1:4" x14ac:dyDescent="0.2">
      <c r="A6789" s="1">
        <v>41939</v>
      </c>
      <c r="B6789" s="2">
        <v>0.80069444444444438</v>
      </c>
      <c r="C6789" s="2">
        <v>0.80079861111111106</v>
      </c>
      <c r="D6789">
        <v>0.15</v>
      </c>
    </row>
    <row r="6790" spans="1:4" x14ac:dyDescent="0.2">
      <c r="A6790" s="1">
        <v>41939</v>
      </c>
      <c r="B6790" s="2">
        <v>0.80694444444444446</v>
      </c>
      <c r="C6790" s="2">
        <v>0.80387731481481473</v>
      </c>
      <c r="D6790">
        <v>-4.4166666666666599</v>
      </c>
    </row>
    <row r="6791" spans="1:4" x14ac:dyDescent="0.2">
      <c r="A6791" s="1">
        <v>41939</v>
      </c>
      <c r="B6791" s="2">
        <v>0.80069444444444438</v>
      </c>
      <c r="C6791" s="2">
        <v>0.80387731481481473</v>
      </c>
      <c r="D6791">
        <v>4.5833333333333304</v>
      </c>
    </row>
    <row r="6792" spans="1:4" x14ac:dyDescent="0.2">
      <c r="A6792" s="1">
        <v>41939</v>
      </c>
      <c r="B6792" s="2">
        <v>0.80694444444444446</v>
      </c>
      <c r="C6792" s="2">
        <v>0.81096064814814817</v>
      </c>
      <c r="D6792">
        <v>5.7833333333333297</v>
      </c>
    </row>
    <row r="6793" spans="1:4" x14ac:dyDescent="0.2">
      <c r="A6793" s="1">
        <v>41939</v>
      </c>
      <c r="B6793" s="2">
        <v>0.81319444444444444</v>
      </c>
      <c r="C6793" s="2">
        <v>0.81096064814814817</v>
      </c>
      <c r="D6793">
        <v>-3.2166666666666601</v>
      </c>
    </row>
    <row r="6794" spans="1:4" x14ac:dyDescent="0.2">
      <c r="A6794" s="1">
        <v>41939</v>
      </c>
      <c r="B6794" s="2">
        <v>0.81944444444444453</v>
      </c>
      <c r="C6794" s="2">
        <v>0.81627314814814811</v>
      </c>
      <c r="D6794">
        <v>-4.5666666666666602</v>
      </c>
    </row>
    <row r="6795" spans="1:4" x14ac:dyDescent="0.2">
      <c r="A6795" s="1">
        <v>41939</v>
      </c>
      <c r="B6795" s="2">
        <v>0.81319444444444444</v>
      </c>
      <c r="C6795" s="2">
        <v>0.81627314814814811</v>
      </c>
      <c r="D6795">
        <v>4.43333333333333</v>
      </c>
    </row>
    <row r="6796" spans="1:4" x14ac:dyDescent="0.2">
      <c r="A6796" s="1">
        <v>41939</v>
      </c>
      <c r="B6796" s="2">
        <v>0.81944444444444453</v>
      </c>
      <c r="C6796" s="2">
        <v>0.8221180555555555</v>
      </c>
      <c r="D6796">
        <v>3.85</v>
      </c>
    </row>
    <row r="6797" spans="1:4" x14ac:dyDescent="0.2">
      <c r="A6797" s="1">
        <v>41939</v>
      </c>
      <c r="B6797" s="2">
        <v>0.8256944444444444</v>
      </c>
      <c r="C6797" s="2">
        <v>0.82762731481481477</v>
      </c>
      <c r="D6797">
        <v>2.7833333333333301</v>
      </c>
    </row>
    <row r="6798" spans="1:4" x14ac:dyDescent="0.2">
      <c r="A6798" s="1">
        <v>41939</v>
      </c>
      <c r="B6798" s="2">
        <v>0.83819444444444446</v>
      </c>
      <c r="C6798" s="2">
        <v>0.83519675925925929</v>
      </c>
      <c r="D6798">
        <v>-4.3166666666666602</v>
      </c>
    </row>
    <row r="6799" spans="1:4" x14ac:dyDescent="0.2">
      <c r="A6799" s="1">
        <v>41939</v>
      </c>
      <c r="B6799" s="2">
        <v>0.83194444444444438</v>
      </c>
      <c r="C6799" s="2">
        <v>0.83519675925925929</v>
      </c>
      <c r="D6799">
        <v>4.68333333333333</v>
      </c>
    </row>
    <row r="6800" spans="1:4" x14ac:dyDescent="0.2">
      <c r="A6800" s="1">
        <v>41939</v>
      </c>
      <c r="B6800" s="2">
        <v>0.83819444444444446</v>
      </c>
      <c r="C6800" s="2">
        <v>0.84141203703703704</v>
      </c>
      <c r="D6800">
        <v>4.6333333333333302</v>
      </c>
    </row>
    <row r="6801" spans="1:4" x14ac:dyDescent="0.2">
      <c r="A6801" s="1">
        <v>41939</v>
      </c>
      <c r="B6801" s="2">
        <v>0.85416666666666663</v>
      </c>
      <c r="C6801" s="2">
        <v>0.85275462962962967</v>
      </c>
      <c r="D6801">
        <v>-2.0333333333333301</v>
      </c>
    </row>
    <row r="6802" spans="1:4" x14ac:dyDescent="0.2">
      <c r="A6802" s="1">
        <v>41939</v>
      </c>
      <c r="B6802" s="2">
        <v>0.86805555555555547</v>
      </c>
      <c r="C6802" s="2">
        <v>0.87142361111111111</v>
      </c>
      <c r="D6802">
        <v>4.8499999999999996</v>
      </c>
    </row>
    <row r="6803" spans="1:4" x14ac:dyDescent="0.2">
      <c r="A6803" s="1">
        <v>41939</v>
      </c>
      <c r="B6803" s="2">
        <v>0.87847222222222221</v>
      </c>
      <c r="C6803" s="2">
        <v>0.88493055555555555</v>
      </c>
      <c r="D6803">
        <v>9.3000000000000007</v>
      </c>
    </row>
    <row r="6804" spans="1:4" x14ac:dyDescent="0.2">
      <c r="A6804" s="1">
        <v>41939</v>
      </c>
      <c r="B6804" s="2">
        <v>0.89236111111111116</v>
      </c>
      <c r="C6804" s="2">
        <v>0.89179398148148159</v>
      </c>
      <c r="D6804">
        <v>-0.81666666666666599</v>
      </c>
    </row>
    <row r="6805" spans="1:4" x14ac:dyDescent="0.2">
      <c r="A6805" s="1">
        <v>41939</v>
      </c>
      <c r="B6805" s="2">
        <v>0.90277777777777779</v>
      </c>
      <c r="C6805" s="2">
        <v>0.90831018518518514</v>
      </c>
      <c r="D6805">
        <v>7.9666666666666597</v>
      </c>
    </row>
    <row r="6806" spans="1:4" x14ac:dyDescent="0.2">
      <c r="A6806" s="1">
        <v>41939</v>
      </c>
      <c r="B6806" s="2">
        <v>0.91666666666666663</v>
      </c>
      <c r="C6806" s="2">
        <v>0.91484953703703698</v>
      </c>
      <c r="D6806">
        <v>-2.61666666666666</v>
      </c>
    </row>
    <row r="6807" spans="1:4" x14ac:dyDescent="0.2">
      <c r="A6807" s="1">
        <v>41940</v>
      </c>
      <c r="B6807" s="2">
        <v>0.31736111111111115</v>
      </c>
      <c r="C6807" s="2">
        <v>0.32226851851851851</v>
      </c>
      <c r="D6807">
        <v>7.0666666666666602</v>
      </c>
    </row>
    <row r="6808" spans="1:4" x14ac:dyDescent="0.2">
      <c r="A6808" s="1">
        <v>41940</v>
      </c>
      <c r="B6808" s="2">
        <v>0.32500000000000001</v>
      </c>
      <c r="C6808" s="2">
        <v>0.32226851851851851</v>
      </c>
      <c r="D6808">
        <v>-3.93333333333333</v>
      </c>
    </row>
    <row r="6809" spans="1:4" x14ac:dyDescent="0.2">
      <c r="A6809" s="1">
        <v>41940</v>
      </c>
      <c r="B6809" s="2">
        <v>0.3298611111111111</v>
      </c>
      <c r="C6809" s="2">
        <v>0.32774305555555555</v>
      </c>
      <c r="D6809">
        <v>-3.05</v>
      </c>
    </row>
    <row r="6810" spans="1:4" x14ac:dyDescent="0.2">
      <c r="A6810" s="1">
        <v>41940</v>
      </c>
      <c r="B6810" s="2">
        <v>0.32500000000000001</v>
      </c>
      <c r="C6810" s="2">
        <v>0.32774305555555555</v>
      </c>
      <c r="D6810">
        <v>3.95</v>
      </c>
    </row>
    <row r="6811" spans="1:4" x14ac:dyDescent="0.2">
      <c r="A6811" s="1">
        <v>41940</v>
      </c>
      <c r="B6811" s="2">
        <v>0.33958333333333335</v>
      </c>
      <c r="C6811" s="2">
        <v>0.33819444444444446</v>
      </c>
      <c r="D6811">
        <v>-2</v>
      </c>
    </row>
    <row r="6812" spans="1:4" x14ac:dyDescent="0.2">
      <c r="A6812" s="1">
        <v>41940</v>
      </c>
      <c r="B6812" s="2">
        <v>0.33958333333333335</v>
      </c>
      <c r="C6812" s="2">
        <v>0.34524305555555551</v>
      </c>
      <c r="D6812">
        <v>8.15</v>
      </c>
    </row>
    <row r="6813" spans="1:4" x14ac:dyDescent="0.2">
      <c r="A6813" s="1">
        <v>41940</v>
      </c>
      <c r="B6813" s="2">
        <v>0.35000000000000003</v>
      </c>
      <c r="C6813" s="2">
        <v>0.34812500000000002</v>
      </c>
      <c r="D6813">
        <v>-2.7</v>
      </c>
    </row>
    <row r="6814" spans="1:4" x14ac:dyDescent="0.2">
      <c r="A6814" s="1">
        <v>41940</v>
      </c>
      <c r="B6814" s="2">
        <v>0.35000000000000003</v>
      </c>
      <c r="C6814" s="2">
        <v>0.35439814814814818</v>
      </c>
      <c r="D6814">
        <v>6.3333333333333304</v>
      </c>
    </row>
    <row r="6815" spans="1:4" x14ac:dyDescent="0.2">
      <c r="A6815" s="1">
        <v>41940</v>
      </c>
      <c r="B6815" s="2">
        <v>0.36527777777777781</v>
      </c>
      <c r="C6815" s="2">
        <v>0.36291666666666672</v>
      </c>
      <c r="D6815">
        <v>-3.4</v>
      </c>
    </row>
    <row r="6816" spans="1:4" x14ac:dyDescent="0.2">
      <c r="A6816" s="1">
        <v>41940</v>
      </c>
      <c r="B6816" s="2">
        <v>0.36041666666666666</v>
      </c>
      <c r="C6816" s="2">
        <v>0.36291666666666672</v>
      </c>
      <c r="D6816">
        <v>3.6</v>
      </c>
    </row>
    <row r="6817" spans="1:4" x14ac:dyDescent="0.2">
      <c r="A6817" s="1">
        <v>41940</v>
      </c>
      <c r="B6817" s="2">
        <v>0.37638888888888888</v>
      </c>
      <c r="C6817" s="2">
        <v>0.37640046296296298</v>
      </c>
      <c r="D6817">
        <v>1.6666666666666601E-2</v>
      </c>
    </row>
    <row r="6818" spans="1:4" x14ac:dyDescent="0.2">
      <c r="A6818" s="1">
        <v>41940</v>
      </c>
      <c r="B6818" s="2">
        <v>0.37152777777777773</v>
      </c>
      <c r="C6818" s="2">
        <v>0.37640046296296298</v>
      </c>
      <c r="D6818">
        <v>7.0166666666666604</v>
      </c>
    </row>
    <row r="6819" spans="1:4" x14ac:dyDescent="0.2">
      <c r="A6819" s="1">
        <v>41940</v>
      </c>
      <c r="B6819" s="2">
        <v>0.38611111111111113</v>
      </c>
      <c r="C6819" s="2">
        <v>0.38395833333333335</v>
      </c>
      <c r="D6819">
        <v>-3.1</v>
      </c>
    </row>
    <row r="6820" spans="1:4" x14ac:dyDescent="0.2">
      <c r="A6820" s="1">
        <v>41940</v>
      </c>
      <c r="B6820" s="2">
        <v>0.38125000000000003</v>
      </c>
      <c r="C6820" s="2">
        <v>0.38395833333333335</v>
      </c>
      <c r="D6820">
        <v>3.9</v>
      </c>
    </row>
    <row r="6821" spans="1:4" x14ac:dyDescent="0.2">
      <c r="A6821" s="1">
        <v>41940</v>
      </c>
      <c r="B6821" s="2">
        <v>0.38611111111111113</v>
      </c>
      <c r="C6821" s="2">
        <v>0.38722222222222219</v>
      </c>
      <c r="D6821">
        <v>1.6</v>
      </c>
    </row>
    <row r="6822" spans="1:4" x14ac:dyDescent="0.2">
      <c r="A6822" s="1">
        <v>41940</v>
      </c>
      <c r="B6822" s="2">
        <v>0.38125000000000003</v>
      </c>
      <c r="C6822" s="2">
        <v>0.38722222222222219</v>
      </c>
      <c r="D6822">
        <v>8.6</v>
      </c>
    </row>
    <row r="6823" spans="1:4" x14ac:dyDescent="0.2">
      <c r="A6823" s="1">
        <v>41940</v>
      </c>
      <c r="B6823" s="2">
        <v>0.39999999999999997</v>
      </c>
      <c r="C6823" s="2">
        <v>0.39924768518518516</v>
      </c>
      <c r="D6823">
        <v>-1.0833333333333299</v>
      </c>
    </row>
    <row r="6824" spans="1:4" x14ac:dyDescent="0.2">
      <c r="A6824" s="1">
        <v>41940</v>
      </c>
      <c r="B6824" s="2">
        <v>0.39305555555555555</v>
      </c>
      <c r="C6824" s="2">
        <v>0.39924768518518516</v>
      </c>
      <c r="D6824">
        <v>8.9166666666666607</v>
      </c>
    </row>
    <row r="6825" spans="1:4" x14ac:dyDescent="0.2">
      <c r="A6825" s="1">
        <v>41940</v>
      </c>
      <c r="B6825" s="2">
        <v>0.39999999999999997</v>
      </c>
      <c r="C6825" s="2">
        <v>0.40190972222222227</v>
      </c>
      <c r="D6825">
        <v>2.75</v>
      </c>
    </row>
    <row r="6826" spans="1:4" x14ac:dyDescent="0.2">
      <c r="A6826" s="1">
        <v>41940</v>
      </c>
      <c r="B6826" s="2">
        <v>0.40763888888888888</v>
      </c>
      <c r="C6826" s="2">
        <v>0.40719907407407407</v>
      </c>
      <c r="D6826">
        <v>-0.63333333333333297</v>
      </c>
    </row>
    <row r="6827" spans="1:4" x14ac:dyDescent="0.2">
      <c r="A6827" s="1">
        <v>41940</v>
      </c>
      <c r="B6827" s="2">
        <v>0.40763888888888888</v>
      </c>
      <c r="C6827" s="2">
        <v>0.40930555555555559</v>
      </c>
      <c r="D6827">
        <v>2.4</v>
      </c>
    </row>
    <row r="6828" spans="1:4" x14ac:dyDescent="0.2">
      <c r="A6828" s="1">
        <v>41940</v>
      </c>
      <c r="B6828" s="2">
        <v>0.41180555555555554</v>
      </c>
      <c r="C6828" s="2">
        <v>0.40930555555555559</v>
      </c>
      <c r="D6828">
        <v>-3.6</v>
      </c>
    </row>
    <row r="6829" spans="1:4" x14ac:dyDescent="0.2">
      <c r="A6829" s="1">
        <v>41940</v>
      </c>
      <c r="B6829" s="2">
        <v>0.41597222222222219</v>
      </c>
      <c r="C6829" s="2">
        <v>0.41793981481481479</v>
      </c>
      <c r="D6829">
        <v>2.8333333333333299</v>
      </c>
    </row>
    <row r="6830" spans="1:4" x14ac:dyDescent="0.2">
      <c r="A6830" s="1">
        <v>41940</v>
      </c>
      <c r="B6830" s="2">
        <v>0.4201388888888889</v>
      </c>
      <c r="C6830" s="2">
        <v>0.41793981481481479</v>
      </c>
      <c r="D6830">
        <v>-3.1666666666666599</v>
      </c>
    </row>
    <row r="6831" spans="1:4" x14ac:dyDescent="0.2">
      <c r="A6831" s="1">
        <v>41940</v>
      </c>
      <c r="B6831" s="2">
        <v>0.41180555555555554</v>
      </c>
      <c r="C6831" s="2">
        <v>0.41793981481481479</v>
      </c>
      <c r="D6831">
        <v>8.8333333333333304</v>
      </c>
    </row>
    <row r="6832" spans="1:4" x14ac:dyDescent="0.2">
      <c r="A6832" s="1">
        <v>41940</v>
      </c>
      <c r="B6832" s="2">
        <v>0.42569444444444443</v>
      </c>
      <c r="C6832" s="2">
        <v>0.42516203703703703</v>
      </c>
      <c r="D6832">
        <v>-0.76666666666666605</v>
      </c>
    </row>
    <row r="6833" spans="1:4" x14ac:dyDescent="0.2">
      <c r="A6833" s="1">
        <v>41940</v>
      </c>
      <c r="B6833" s="2">
        <v>0.4201388888888889</v>
      </c>
      <c r="C6833" s="2">
        <v>0.42516203703703703</v>
      </c>
      <c r="D6833">
        <v>7.2333333333333298</v>
      </c>
    </row>
    <row r="6834" spans="1:4" x14ac:dyDescent="0.2">
      <c r="A6834" s="1">
        <v>41940</v>
      </c>
      <c r="B6834" s="2">
        <v>0.42569444444444443</v>
      </c>
      <c r="C6834" s="2">
        <v>0.42936342592592597</v>
      </c>
      <c r="D6834">
        <v>5.2833333333333297</v>
      </c>
    </row>
    <row r="6835" spans="1:4" x14ac:dyDescent="0.2">
      <c r="A6835" s="1">
        <v>41940</v>
      </c>
      <c r="B6835" s="2">
        <v>0.43124999999999997</v>
      </c>
      <c r="C6835" s="2">
        <v>0.42936342592592597</v>
      </c>
      <c r="D6835">
        <v>-2.7166666666666601</v>
      </c>
    </row>
    <row r="6836" spans="1:4" x14ac:dyDescent="0.2">
      <c r="A6836" s="1">
        <v>41940</v>
      </c>
      <c r="B6836" s="2">
        <v>0.42569444444444443</v>
      </c>
      <c r="C6836" s="2">
        <v>0.4319560185185185</v>
      </c>
      <c r="D6836">
        <v>9.0166666666666604</v>
      </c>
    </row>
    <row r="6837" spans="1:4" x14ac:dyDescent="0.2">
      <c r="A6837" s="1">
        <v>41940</v>
      </c>
      <c r="B6837" s="2">
        <v>0.43124999999999997</v>
      </c>
      <c r="C6837" s="2">
        <v>0.4319560185185185</v>
      </c>
      <c r="D6837">
        <v>1.0166666666666599</v>
      </c>
    </row>
    <row r="6838" spans="1:4" x14ac:dyDescent="0.2">
      <c r="A6838" s="1">
        <v>41940</v>
      </c>
      <c r="B6838" s="2">
        <v>0.4368055555555555</v>
      </c>
      <c r="C6838" s="2">
        <v>0.43909722222222225</v>
      </c>
      <c r="D6838">
        <v>3.3</v>
      </c>
    </row>
    <row r="6839" spans="1:4" x14ac:dyDescent="0.2">
      <c r="A6839" s="1">
        <v>41940</v>
      </c>
      <c r="B6839" s="2">
        <v>0.44236111111111115</v>
      </c>
      <c r="C6839" s="2">
        <v>0.43909722222222225</v>
      </c>
      <c r="D6839">
        <v>-4.7</v>
      </c>
    </row>
    <row r="6840" spans="1:4" x14ac:dyDescent="0.2">
      <c r="A6840" s="1">
        <v>41940</v>
      </c>
      <c r="B6840" s="2">
        <v>0.4368055555555555</v>
      </c>
      <c r="C6840" s="2">
        <v>0.44351851851851848</v>
      </c>
      <c r="D6840">
        <v>9.6666666666666607</v>
      </c>
    </row>
    <row r="6841" spans="1:4" x14ac:dyDescent="0.2">
      <c r="A6841" s="1">
        <v>41940</v>
      </c>
      <c r="B6841" s="2">
        <v>0.44236111111111115</v>
      </c>
      <c r="C6841" s="2">
        <v>0.44351851851851848</v>
      </c>
      <c r="D6841">
        <v>1.6666666666666601</v>
      </c>
    </row>
    <row r="6842" spans="1:4" x14ac:dyDescent="0.2">
      <c r="A6842" s="1">
        <v>41940</v>
      </c>
      <c r="B6842" s="2">
        <v>0.4465277777777778</v>
      </c>
      <c r="C6842" s="2">
        <v>0.44351851851851848</v>
      </c>
      <c r="D6842">
        <v>-4.3333333333333304</v>
      </c>
    </row>
    <row r="6843" spans="1:4" x14ac:dyDescent="0.2">
      <c r="A6843" s="1">
        <v>41940</v>
      </c>
      <c r="B6843" s="2">
        <v>0.45069444444444445</v>
      </c>
      <c r="C6843" s="2">
        <v>0.45071759259259259</v>
      </c>
      <c r="D6843">
        <v>3.3333333333333298E-2</v>
      </c>
    </row>
    <row r="6844" spans="1:4" x14ac:dyDescent="0.2">
      <c r="A6844" s="1">
        <v>41940</v>
      </c>
      <c r="B6844" s="2">
        <v>0.4465277777777778</v>
      </c>
      <c r="C6844" s="2">
        <v>0.45071759259259259</v>
      </c>
      <c r="D6844">
        <v>6.0333333333333297</v>
      </c>
    </row>
    <row r="6845" spans="1:4" x14ac:dyDescent="0.2">
      <c r="A6845" s="1">
        <v>41940</v>
      </c>
      <c r="B6845" s="2">
        <v>0.4548611111111111</v>
      </c>
      <c r="C6845" s="2">
        <v>0.45379629629629631</v>
      </c>
      <c r="D6845">
        <v>-1.5333333333333301</v>
      </c>
    </row>
    <row r="6846" spans="1:4" x14ac:dyDescent="0.2">
      <c r="A6846" s="1">
        <v>41940</v>
      </c>
      <c r="B6846" s="2">
        <v>0.45069444444444445</v>
      </c>
      <c r="C6846" s="2">
        <v>0.45379629629629631</v>
      </c>
      <c r="D6846">
        <v>4.4666666666666597</v>
      </c>
    </row>
    <row r="6847" spans="1:4" x14ac:dyDescent="0.2">
      <c r="A6847" s="1">
        <v>41940</v>
      </c>
      <c r="B6847" s="2">
        <v>0.47291666666666665</v>
      </c>
      <c r="C6847" s="2">
        <v>0.47552083333333334</v>
      </c>
      <c r="D6847">
        <v>3.75</v>
      </c>
    </row>
    <row r="6848" spans="1:4" x14ac:dyDescent="0.2">
      <c r="A6848" s="1">
        <v>41940</v>
      </c>
      <c r="B6848" s="2">
        <v>0.47986111111111113</v>
      </c>
      <c r="C6848" s="2">
        <v>0.4765625</v>
      </c>
      <c r="D6848">
        <v>-4.75</v>
      </c>
    </row>
    <row r="6849" spans="1:4" x14ac:dyDescent="0.2">
      <c r="A6849" s="1">
        <v>41940</v>
      </c>
      <c r="B6849" s="2">
        <v>0.47291666666666665</v>
      </c>
      <c r="C6849" s="2">
        <v>0.4765625</v>
      </c>
      <c r="D6849">
        <v>5.25</v>
      </c>
    </row>
    <row r="6850" spans="1:4" x14ac:dyDescent="0.2">
      <c r="A6850" s="1">
        <v>41940</v>
      </c>
      <c r="B6850" s="2">
        <v>0.47986111111111113</v>
      </c>
      <c r="C6850" s="2">
        <v>0.48131944444444441</v>
      </c>
      <c r="D6850">
        <v>2.1</v>
      </c>
    </row>
    <row r="6851" spans="1:4" x14ac:dyDescent="0.2">
      <c r="A6851" s="1">
        <v>41940</v>
      </c>
      <c r="B6851" s="2">
        <v>0.47986111111111113</v>
      </c>
      <c r="C6851" s="2">
        <v>0.48478009259259264</v>
      </c>
      <c r="D6851">
        <v>7.0833333333333304</v>
      </c>
    </row>
    <row r="6852" spans="1:4" x14ac:dyDescent="0.2">
      <c r="A6852" s="1">
        <v>41940</v>
      </c>
      <c r="B6852" s="2">
        <v>0.48680555555555555</v>
      </c>
      <c r="C6852" s="2">
        <v>0.48478009259259264</v>
      </c>
      <c r="D6852">
        <v>-2.9166666666666599</v>
      </c>
    </row>
    <row r="6853" spans="1:4" x14ac:dyDescent="0.2">
      <c r="A6853" s="1">
        <v>41940</v>
      </c>
      <c r="B6853" s="2">
        <v>0.47986111111111113</v>
      </c>
      <c r="C6853" s="2">
        <v>0.48487268518518517</v>
      </c>
      <c r="D6853">
        <v>7.2166666666666597</v>
      </c>
    </row>
    <row r="6854" spans="1:4" x14ac:dyDescent="0.2">
      <c r="A6854" s="1">
        <v>41940</v>
      </c>
      <c r="B6854" s="2">
        <v>0.48680555555555555</v>
      </c>
      <c r="C6854" s="2">
        <v>0.48487268518518517</v>
      </c>
      <c r="D6854">
        <v>-2.7833333333333301</v>
      </c>
    </row>
    <row r="6855" spans="1:4" x14ac:dyDescent="0.2">
      <c r="A6855" s="1">
        <v>41940</v>
      </c>
      <c r="B6855" s="2">
        <v>0.47986111111111113</v>
      </c>
      <c r="C6855" s="2">
        <v>0.48530092592592594</v>
      </c>
      <c r="D6855">
        <v>7.8333333333333304</v>
      </c>
    </row>
    <row r="6856" spans="1:4" x14ac:dyDescent="0.2">
      <c r="A6856" s="1">
        <v>41940</v>
      </c>
      <c r="B6856" s="2">
        <v>0.48680555555555555</v>
      </c>
      <c r="C6856" s="2">
        <v>0.48530092592592594</v>
      </c>
      <c r="D6856">
        <v>-2.1666666666666599</v>
      </c>
    </row>
    <row r="6857" spans="1:4" x14ac:dyDescent="0.2">
      <c r="A6857" s="1">
        <v>41940</v>
      </c>
      <c r="B6857" s="2">
        <v>0.49305555555555558</v>
      </c>
      <c r="C6857" s="2">
        <v>0.49015046296296294</v>
      </c>
      <c r="D6857">
        <v>-4.18333333333333</v>
      </c>
    </row>
    <row r="6858" spans="1:4" x14ac:dyDescent="0.2">
      <c r="A6858" s="1">
        <v>41940</v>
      </c>
      <c r="B6858" s="2">
        <v>0.48680555555555555</v>
      </c>
      <c r="C6858" s="2">
        <v>0.49015046296296294</v>
      </c>
      <c r="D6858">
        <v>4.8166666666666602</v>
      </c>
    </row>
    <row r="6859" spans="1:4" x14ac:dyDescent="0.2">
      <c r="A6859" s="1">
        <v>41940</v>
      </c>
      <c r="B6859" s="2">
        <v>0.49305555555555558</v>
      </c>
      <c r="C6859" s="2">
        <v>0.49225694444444446</v>
      </c>
      <c r="D6859">
        <v>-1.1499999999999999</v>
      </c>
    </row>
    <row r="6860" spans="1:4" x14ac:dyDescent="0.2">
      <c r="A6860" s="1">
        <v>41940</v>
      </c>
      <c r="B6860" s="2">
        <v>0.48680555555555555</v>
      </c>
      <c r="C6860" s="2">
        <v>0.49225694444444446</v>
      </c>
      <c r="D6860">
        <v>7.85</v>
      </c>
    </row>
    <row r="6861" spans="1:4" x14ac:dyDescent="0.2">
      <c r="A6861" s="1">
        <v>41940</v>
      </c>
      <c r="B6861" s="2">
        <v>0.49305555555555558</v>
      </c>
      <c r="C6861" s="2">
        <v>0.49560185185185185</v>
      </c>
      <c r="D6861">
        <v>3.6666666666666599</v>
      </c>
    </row>
    <row r="6862" spans="1:4" x14ac:dyDescent="0.2">
      <c r="A6862" s="1">
        <v>41940</v>
      </c>
      <c r="B6862" s="2">
        <v>0.49791666666666662</v>
      </c>
      <c r="C6862" s="2">
        <v>0.49560185185185185</v>
      </c>
      <c r="D6862">
        <v>-3.3333333333333299</v>
      </c>
    </row>
    <row r="6863" spans="1:4" x14ac:dyDescent="0.2">
      <c r="A6863" s="1">
        <v>41940</v>
      </c>
      <c r="B6863" s="2">
        <v>0.50277777777777777</v>
      </c>
      <c r="C6863" s="2">
        <v>0.50373842592592599</v>
      </c>
      <c r="D6863">
        <v>1.38333333333333</v>
      </c>
    </row>
    <row r="6864" spans="1:4" x14ac:dyDescent="0.2">
      <c r="A6864" s="1">
        <v>41940</v>
      </c>
      <c r="B6864" s="2">
        <v>0.49791666666666662</v>
      </c>
      <c r="C6864" s="2">
        <v>0.50373842592592599</v>
      </c>
      <c r="D6864">
        <v>8.3833333333333293</v>
      </c>
    </row>
    <row r="6865" spans="1:4" x14ac:dyDescent="0.2">
      <c r="A6865" s="1">
        <v>41940</v>
      </c>
      <c r="B6865" s="2">
        <v>0.50694444444444442</v>
      </c>
      <c r="C6865" s="2">
        <v>0.50373842592592599</v>
      </c>
      <c r="D6865">
        <v>-4.61666666666666</v>
      </c>
    </row>
    <row r="6866" spans="1:4" x14ac:dyDescent="0.2">
      <c r="A6866" s="1">
        <v>41940</v>
      </c>
      <c r="B6866" s="2">
        <v>0.51111111111111118</v>
      </c>
      <c r="C6866" s="2">
        <v>0.51137731481481474</v>
      </c>
      <c r="D6866">
        <v>0.38333333333333303</v>
      </c>
    </row>
    <row r="6867" spans="1:4" x14ac:dyDescent="0.2">
      <c r="A6867" s="1">
        <v>41940</v>
      </c>
      <c r="B6867" s="2">
        <v>0.50694444444444442</v>
      </c>
      <c r="C6867" s="2">
        <v>0.51137731481481474</v>
      </c>
      <c r="D6867">
        <v>6.3833333333333302</v>
      </c>
    </row>
    <row r="6868" spans="1:4" x14ac:dyDescent="0.2">
      <c r="A6868" s="1">
        <v>41940</v>
      </c>
      <c r="B6868" s="2">
        <v>0.51111111111111118</v>
      </c>
      <c r="C6868" s="2">
        <v>0.51447916666666671</v>
      </c>
      <c r="D6868">
        <v>4.8499999999999996</v>
      </c>
    </row>
    <row r="6869" spans="1:4" x14ac:dyDescent="0.2">
      <c r="A6869" s="1">
        <v>41940</v>
      </c>
      <c r="B6869" s="2">
        <v>0.51736111111111105</v>
      </c>
      <c r="C6869" s="2">
        <v>0.51447916666666671</v>
      </c>
      <c r="D6869">
        <v>-4.1500000000000004</v>
      </c>
    </row>
    <row r="6870" spans="1:4" x14ac:dyDescent="0.2">
      <c r="A6870" s="1">
        <v>41940</v>
      </c>
      <c r="B6870" s="2">
        <v>0.51736111111111105</v>
      </c>
      <c r="C6870" s="2">
        <v>0.52274305555555556</v>
      </c>
      <c r="D6870">
        <v>7.75</v>
      </c>
    </row>
    <row r="6871" spans="1:4" x14ac:dyDescent="0.2">
      <c r="A6871" s="1">
        <v>41940</v>
      </c>
      <c r="B6871" s="2">
        <v>0.52361111111111114</v>
      </c>
      <c r="C6871" s="2">
        <v>0.52274305555555556</v>
      </c>
      <c r="D6871">
        <v>-1.25</v>
      </c>
    </row>
    <row r="6872" spans="1:4" x14ac:dyDescent="0.2">
      <c r="A6872" s="1">
        <v>41940</v>
      </c>
      <c r="B6872" s="2">
        <v>0.52777777777777779</v>
      </c>
      <c r="C6872" s="2">
        <v>0.52487268518518515</v>
      </c>
      <c r="D6872">
        <v>-4.18333333333333</v>
      </c>
    </row>
    <row r="6873" spans="1:4" x14ac:dyDescent="0.2">
      <c r="A6873" s="1">
        <v>41940</v>
      </c>
      <c r="B6873" s="2">
        <v>0.52361111111111114</v>
      </c>
      <c r="C6873" s="2">
        <v>0.52487268518518515</v>
      </c>
      <c r="D6873">
        <v>1.81666666666666</v>
      </c>
    </row>
    <row r="6874" spans="1:4" x14ac:dyDescent="0.2">
      <c r="A6874" s="1">
        <v>41940</v>
      </c>
      <c r="B6874" s="2">
        <v>0.53194444444444444</v>
      </c>
      <c r="C6874" s="2">
        <v>0.53025462962962966</v>
      </c>
      <c r="D6874">
        <v>-2.43333333333333</v>
      </c>
    </row>
    <row r="6875" spans="1:4" x14ac:dyDescent="0.2">
      <c r="A6875" s="1">
        <v>41940</v>
      </c>
      <c r="B6875" s="2">
        <v>0.52777777777777779</v>
      </c>
      <c r="C6875" s="2">
        <v>0.53025462962962966</v>
      </c>
      <c r="D6875">
        <v>3.5666666666666602</v>
      </c>
    </row>
    <row r="6876" spans="1:4" x14ac:dyDescent="0.2">
      <c r="A6876" s="1">
        <v>41940</v>
      </c>
      <c r="B6876" s="2">
        <v>0.52361111111111114</v>
      </c>
      <c r="C6876" s="2">
        <v>0.53025462962962966</v>
      </c>
      <c r="D6876">
        <v>9.5666666666666593</v>
      </c>
    </row>
    <row r="6877" spans="1:4" x14ac:dyDescent="0.2">
      <c r="A6877" s="1">
        <v>41940</v>
      </c>
      <c r="B6877" s="2">
        <v>0.5444444444444444</v>
      </c>
      <c r="C6877" s="2">
        <v>0.54660879629629633</v>
      </c>
      <c r="D6877">
        <v>3.11666666666666</v>
      </c>
    </row>
    <row r="6878" spans="1:4" x14ac:dyDescent="0.2">
      <c r="A6878" s="1">
        <v>41940</v>
      </c>
      <c r="B6878" s="2">
        <v>0.54999999999999993</v>
      </c>
      <c r="C6878" s="2">
        <v>0.54660879629629633</v>
      </c>
      <c r="D6878">
        <v>-4.8833333333333302</v>
      </c>
    </row>
    <row r="6879" spans="1:4" x14ac:dyDescent="0.2">
      <c r="A6879" s="1">
        <v>41940</v>
      </c>
      <c r="B6879" s="2">
        <v>0.54097222222222219</v>
      </c>
      <c r="C6879" s="2">
        <v>0.54660879629629633</v>
      </c>
      <c r="D6879">
        <v>8.11666666666666</v>
      </c>
    </row>
    <row r="6880" spans="1:4" x14ac:dyDescent="0.2">
      <c r="A6880" s="1">
        <v>41940</v>
      </c>
      <c r="B6880" s="2">
        <v>0.5444444444444444</v>
      </c>
      <c r="C6880" s="2">
        <v>0.54781250000000004</v>
      </c>
      <c r="D6880">
        <v>4.8499999999999996</v>
      </c>
    </row>
    <row r="6881" spans="1:4" x14ac:dyDescent="0.2">
      <c r="A6881" s="1">
        <v>41940</v>
      </c>
      <c r="B6881" s="2">
        <v>0.54999999999999993</v>
      </c>
      <c r="C6881" s="2">
        <v>0.54781250000000004</v>
      </c>
      <c r="D6881">
        <v>-3.15</v>
      </c>
    </row>
    <row r="6882" spans="1:4" x14ac:dyDescent="0.2">
      <c r="A6882" s="1">
        <v>41940</v>
      </c>
      <c r="B6882" s="2">
        <v>0.54097222222222219</v>
      </c>
      <c r="C6882" s="2">
        <v>0.54781250000000004</v>
      </c>
      <c r="D6882">
        <v>9.85</v>
      </c>
    </row>
    <row r="6883" spans="1:4" x14ac:dyDescent="0.2">
      <c r="A6883" s="1">
        <v>41940</v>
      </c>
      <c r="B6883" s="2">
        <v>0.5444444444444444</v>
      </c>
      <c r="C6883" s="2">
        <v>0.54907407407407405</v>
      </c>
      <c r="D6883">
        <v>6.6666666666666599</v>
      </c>
    </row>
    <row r="6884" spans="1:4" x14ac:dyDescent="0.2">
      <c r="A6884" s="1">
        <v>41940</v>
      </c>
      <c r="B6884" s="2">
        <v>0.54999999999999993</v>
      </c>
      <c r="C6884" s="2">
        <v>0.54907407407407405</v>
      </c>
      <c r="D6884">
        <v>-1.3333333333333299</v>
      </c>
    </row>
    <row r="6885" spans="1:4" x14ac:dyDescent="0.2">
      <c r="A6885" s="1">
        <v>41940</v>
      </c>
      <c r="B6885" s="2">
        <v>0.5541666666666667</v>
      </c>
      <c r="C6885" s="2">
        <v>0.55126157407407406</v>
      </c>
      <c r="D6885">
        <v>-4.18333333333333</v>
      </c>
    </row>
    <row r="6886" spans="1:4" x14ac:dyDescent="0.2">
      <c r="A6886" s="1">
        <v>41940</v>
      </c>
      <c r="B6886" s="2">
        <v>0.5444444444444444</v>
      </c>
      <c r="C6886" s="2">
        <v>0.55126157407407406</v>
      </c>
      <c r="D6886">
        <v>9.8166666666666593</v>
      </c>
    </row>
    <row r="6887" spans="1:4" x14ac:dyDescent="0.2">
      <c r="A6887" s="1">
        <v>41940</v>
      </c>
      <c r="B6887" s="2">
        <v>0.54999999999999993</v>
      </c>
      <c r="C6887" s="2">
        <v>0.55126157407407406</v>
      </c>
      <c r="D6887">
        <v>1.81666666666666</v>
      </c>
    </row>
    <row r="6888" spans="1:4" x14ac:dyDescent="0.2">
      <c r="A6888" s="1">
        <v>41940</v>
      </c>
      <c r="B6888" s="2">
        <v>0.5541666666666667</v>
      </c>
      <c r="C6888" s="2">
        <v>0.5527199074074074</v>
      </c>
      <c r="D6888">
        <v>-2.0833333333333299</v>
      </c>
    </row>
    <row r="6889" spans="1:4" x14ac:dyDescent="0.2">
      <c r="A6889" s="1">
        <v>41940</v>
      </c>
      <c r="B6889" s="2">
        <v>0.54999999999999993</v>
      </c>
      <c r="C6889" s="2">
        <v>0.5527199074074074</v>
      </c>
      <c r="D6889">
        <v>3.9166666666666599</v>
      </c>
    </row>
    <row r="6890" spans="1:4" x14ac:dyDescent="0.2">
      <c r="A6890" s="1">
        <v>41940</v>
      </c>
      <c r="B6890" s="2">
        <v>0.5541666666666667</v>
      </c>
      <c r="C6890" s="2">
        <v>0.55703703703703711</v>
      </c>
      <c r="D6890">
        <v>4.1333333333333302</v>
      </c>
    </row>
    <row r="6891" spans="1:4" x14ac:dyDescent="0.2">
      <c r="A6891" s="1">
        <v>41940</v>
      </c>
      <c r="B6891" s="2">
        <v>0.55902777777777779</v>
      </c>
      <c r="C6891" s="2">
        <v>0.55703703703703711</v>
      </c>
      <c r="D6891">
        <v>-2.86666666666666</v>
      </c>
    </row>
    <row r="6892" spans="1:4" x14ac:dyDescent="0.2">
      <c r="A6892" s="1">
        <v>41940</v>
      </c>
      <c r="B6892" s="2">
        <v>0.56736111111111109</v>
      </c>
      <c r="C6892" s="2">
        <v>0.56512731481481482</v>
      </c>
      <c r="D6892">
        <v>-3.2166666666666601</v>
      </c>
    </row>
    <row r="6893" spans="1:4" x14ac:dyDescent="0.2">
      <c r="A6893" s="1">
        <v>41940</v>
      </c>
      <c r="B6893" s="2">
        <v>0.56319444444444444</v>
      </c>
      <c r="C6893" s="2">
        <v>0.56512731481481482</v>
      </c>
      <c r="D6893">
        <v>2.7833333333333301</v>
      </c>
    </row>
    <row r="6894" spans="1:4" x14ac:dyDescent="0.2">
      <c r="A6894" s="1">
        <v>41940</v>
      </c>
      <c r="B6894" s="2">
        <v>0.55902777777777779</v>
      </c>
      <c r="C6894" s="2">
        <v>0.56512731481481482</v>
      </c>
      <c r="D6894">
        <v>8.7833333333333297</v>
      </c>
    </row>
    <row r="6895" spans="1:4" x14ac:dyDescent="0.2">
      <c r="A6895" s="1">
        <v>41940</v>
      </c>
      <c r="B6895" s="2">
        <v>0.56736111111111109</v>
      </c>
      <c r="C6895" s="2">
        <v>0.56519675925925927</v>
      </c>
      <c r="D6895">
        <v>-3.11666666666666</v>
      </c>
    </row>
    <row r="6896" spans="1:4" x14ac:dyDescent="0.2">
      <c r="A6896" s="1">
        <v>41940</v>
      </c>
      <c r="B6896" s="2">
        <v>0.56319444444444444</v>
      </c>
      <c r="C6896" s="2">
        <v>0.56519675925925927</v>
      </c>
      <c r="D6896">
        <v>2.8833333333333302</v>
      </c>
    </row>
    <row r="6897" spans="1:4" x14ac:dyDescent="0.2">
      <c r="A6897" s="1">
        <v>41940</v>
      </c>
      <c r="B6897" s="2">
        <v>0.55902777777777779</v>
      </c>
      <c r="C6897" s="2">
        <v>0.56519675925925927</v>
      </c>
      <c r="D6897">
        <v>8.8833333333333293</v>
      </c>
    </row>
    <row r="6898" spans="1:4" x14ac:dyDescent="0.2">
      <c r="A6898" s="1">
        <v>41940</v>
      </c>
      <c r="B6898" s="2">
        <v>0.56736111111111109</v>
      </c>
      <c r="C6898" s="2">
        <v>0.57025462962962969</v>
      </c>
      <c r="D6898">
        <v>4.1666666666666599</v>
      </c>
    </row>
    <row r="6899" spans="1:4" x14ac:dyDescent="0.2">
      <c r="A6899" s="1">
        <v>41940</v>
      </c>
      <c r="B6899" s="2">
        <v>0.56736111111111109</v>
      </c>
      <c r="C6899" s="2">
        <v>0.5741087962962963</v>
      </c>
      <c r="D6899">
        <v>9.7166666666666597</v>
      </c>
    </row>
    <row r="6900" spans="1:4" x14ac:dyDescent="0.2">
      <c r="A6900" s="1">
        <v>41940</v>
      </c>
      <c r="B6900" s="2">
        <v>0.57430555555555551</v>
      </c>
      <c r="C6900" s="2">
        <v>0.5741087962962963</v>
      </c>
      <c r="D6900">
        <v>-0.28333333333333299</v>
      </c>
    </row>
    <row r="6901" spans="1:4" x14ac:dyDescent="0.2">
      <c r="A6901" s="1">
        <v>41940</v>
      </c>
      <c r="B6901" s="2">
        <v>0.57430555555555551</v>
      </c>
      <c r="C6901" s="2">
        <v>0.57853009259259258</v>
      </c>
      <c r="D6901">
        <v>6.0833333333333304</v>
      </c>
    </row>
    <row r="6902" spans="1:4" x14ac:dyDescent="0.2">
      <c r="A6902" s="1">
        <v>41940</v>
      </c>
      <c r="B6902" s="2">
        <v>0.58194444444444449</v>
      </c>
      <c r="C6902" s="2">
        <v>0.57853009259259258</v>
      </c>
      <c r="D6902">
        <v>-4.9166666666666599</v>
      </c>
    </row>
    <row r="6903" spans="1:4" x14ac:dyDescent="0.2">
      <c r="A6903" s="1">
        <v>41940</v>
      </c>
      <c r="B6903" s="2">
        <v>0.57430555555555551</v>
      </c>
      <c r="C6903" s="2">
        <v>0.58087962962962958</v>
      </c>
      <c r="D6903">
        <v>9.4666666666666597</v>
      </c>
    </row>
    <row r="6904" spans="1:4" x14ac:dyDescent="0.2">
      <c r="A6904" s="1">
        <v>41940</v>
      </c>
      <c r="B6904" s="2">
        <v>0.58194444444444449</v>
      </c>
      <c r="C6904" s="2">
        <v>0.58087962962962958</v>
      </c>
      <c r="D6904">
        <v>-1.5333333333333301</v>
      </c>
    </row>
    <row r="6905" spans="1:4" x14ac:dyDescent="0.2">
      <c r="A6905" s="1">
        <v>41940</v>
      </c>
      <c r="B6905" s="2">
        <v>0.59166666666666667</v>
      </c>
      <c r="C6905" s="2">
        <v>0.59042824074074074</v>
      </c>
      <c r="D6905">
        <v>-1.7833333333333301</v>
      </c>
    </row>
    <row r="6906" spans="1:4" x14ac:dyDescent="0.2">
      <c r="A6906" s="1">
        <v>41940</v>
      </c>
      <c r="B6906" s="2">
        <v>0.58750000000000002</v>
      </c>
      <c r="C6906" s="2">
        <v>0.59042824074074074</v>
      </c>
      <c r="D6906">
        <v>4.2166666666666597</v>
      </c>
    </row>
    <row r="6907" spans="1:4" x14ac:dyDescent="0.2">
      <c r="A6907" s="1">
        <v>41940</v>
      </c>
      <c r="B6907" s="2">
        <v>0.59583333333333333</v>
      </c>
      <c r="C6907" s="2">
        <v>0.60114583333333338</v>
      </c>
      <c r="D6907">
        <v>7.65</v>
      </c>
    </row>
    <row r="6908" spans="1:4" x14ac:dyDescent="0.2">
      <c r="A6908" s="1">
        <v>41940</v>
      </c>
      <c r="B6908" s="2">
        <v>0.6</v>
      </c>
      <c r="C6908" s="2">
        <v>0.60114583333333338</v>
      </c>
      <c r="D6908">
        <v>1.65</v>
      </c>
    </row>
    <row r="6909" spans="1:4" x14ac:dyDescent="0.2">
      <c r="A6909" s="1">
        <v>41940</v>
      </c>
      <c r="B6909" s="2">
        <v>0.61249999999999993</v>
      </c>
      <c r="C6909" s="2">
        <v>0.61215277777777777</v>
      </c>
      <c r="D6909">
        <v>-0.5</v>
      </c>
    </row>
    <row r="6910" spans="1:4" x14ac:dyDescent="0.2">
      <c r="A6910" s="1">
        <v>41940</v>
      </c>
      <c r="B6910" s="2">
        <v>0.61249999999999993</v>
      </c>
      <c r="C6910" s="2">
        <v>0.61476851851851855</v>
      </c>
      <c r="D6910">
        <v>3.2666666666666599</v>
      </c>
    </row>
    <row r="6911" spans="1:4" x14ac:dyDescent="0.2">
      <c r="A6911" s="1">
        <v>41940</v>
      </c>
      <c r="B6911" s="2">
        <v>0.61249999999999993</v>
      </c>
      <c r="C6911" s="2">
        <v>0.61512731481481475</v>
      </c>
      <c r="D6911">
        <v>3.7833333333333301</v>
      </c>
    </row>
    <row r="6912" spans="1:4" x14ac:dyDescent="0.2">
      <c r="A6912" s="1">
        <v>41940</v>
      </c>
      <c r="B6912" s="2">
        <v>0.61944444444444446</v>
      </c>
      <c r="C6912" s="2">
        <v>0.61768518518518511</v>
      </c>
      <c r="D6912">
        <v>-2.5333333333333301</v>
      </c>
    </row>
    <row r="6913" spans="1:4" x14ac:dyDescent="0.2">
      <c r="A6913" s="1">
        <v>41940</v>
      </c>
      <c r="B6913" s="2">
        <v>0.61249999999999993</v>
      </c>
      <c r="C6913" s="2">
        <v>0.61768518518518511</v>
      </c>
      <c r="D6913">
        <v>7.4666666666666597</v>
      </c>
    </row>
    <row r="6914" spans="1:4" x14ac:dyDescent="0.2">
      <c r="A6914" s="1">
        <v>41940</v>
      </c>
      <c r="B6914" s="2">
        <v>0.61944444444444446</v>
      </c>
      <c r="C6914" s="2">
        <v>0.6202199074074074</v>
      </c>
      <c r="D6914">
        <v>1.11666666666666</v>
      </c>
    </row>
    <row r="6915" spans="1:4" x14ac:dyDescent="0.2">
      <c r="A6915" s="1">
        <v>41940</v>
      </c>
      <c r="B6915" s="2">
        <v>0.61944444444444446</v>
      </c>
      <c r="C6915" s="2">
        <v>0.62614583333333329</v>
      </c>
      <c r="D6915">
        <v>9.65</v>
      </c>
    </row>
    <row r="6916" spans="1:4" x14ac:dyDescent="0.2">
      <c r="A6916" s="1">
        <v>41940</v>
      </c>
      <c r="B6916" s="2">
        <v>0.62638888888888888</v>
      </c>
      <c r="C6916" s="2">
        <v>0.62614583333333329</v>
      </c>
      <c r="D6916">
        <v>-0.35</v>
      </c>
    </row>
    <row r="6917" spans="1:4" x14ac:dyDescent="0.2">
      <c r="A6917" s="1">
        <v>41940</v>
      </c>
      <c r="B6917" s="2">
        <v>0.63472222222222219</v>
      </c>
      <c r="C6917" s="2">
        <v>0.63432870370370364</v>
      </c>
      <c r="D6917">
        <v>-0.56666666666666599</v>
      </c>
    </row>
    <row r="6918" spans="1:4" x14ac:dyDescent="0.2">
      <c r="A6918" s="1">
        <v>41940</v>
      </c>
      <c r="B6918" s="2">
        <v>0.63055555555555554</v>
      </c>
      <c r="C6918" s="2">
        <v>0.63432870370370364</v>
      </c>
      <c r="D6918">
        <v>5.43333333333333</v>
      </c>
    </row>
    <row r="6919" spans="1:4" x14ac:dyDescent="0.2">
      <c r="A6919" s="1">
        <v>41940</v>
      </c>
      <c r="B6919" s="2">
        <v>0.64722222222222225</v>
      </c>
      <c r="C6919" s="2">
        <v>0.64571759259259254</v>
      </c>
      <c r="D6919">
        <v>-2.1666666666666599</v>
      </c>
    </row>
    <row r="6920" spans="1:4" x14ac:dyDescent="0.2">
      <c r="A6920" s="1">
        <v>41940</v>
      </c>
      <c r="B6920" s="2">
        <v>0.6430555555555556</v>
      </c>
      <c r="C6920" s="2">
        <v>0.64571759259259254</v>
      </c>
      <c r="D6920">
        <v>3.8333333333333299</v>
      </c>
    </row>
    <row r="6921" spans="1:4" x14ac:dyDescent="0.2">
      <c r="A6921" s="1">
        <v>41940</v>
      </c>
      <c r="B6921" s="2">
        <v>0.63888888888888895</v>
      </c>
      <c r="C6921" s="2">
        <v>0.64571759259259254</v>
      </c>
      <c r="D6921">
        <v>9.8333333333333304</v>
      </c>
    </row>
    <row r="6922" spans="1:4" x14ac:dyDescent="0.2">
      <c r="A6922" s="1">
        <v>41940</v>
      </c>
      <c r="B6922" s="2">
        <v>0.64722222222222225</v>
      </c>
      <c r="C6922" s="2">
        <v>0.64754629629629623</v>
      </c>
      <c r="D6922">
        <v>0.46666666666666601</v>
      </c>
    </row>
    <row r="6923" spans="1:4" x14ac:dyDescent="0.2">
      <c r="A6923" s="1">
        <v>41940</v>
      </c>
      <c r="B6923" s="2">
        <v>0.6430555555555556</v>
      </c>
      <c r="C6923" s="2">
        <v>0.64754629629629623</v>
      </c>
      <c r="D6923">
        <v>6.4666666666666597</v>
      </c>
    </row>
    <row r="6924" spans="1:4" x14ac:dyDescent="0.2">
      <c r="A6924" s="1">
        <v>41940</v>
      </c>
      <c r="B6924" s="2">
        <v>0.65138888888888891</v>
      </c>
      <c r="C6924" s="2">
        <v>0.6504050925925926</v>
      </c>
      <c r="D6924">
        <v>-1.4166666666666601</v>
      </c>
    </row>
    <row r="6925" spans="1:4" x14ac:dyDescent="0.2">
      <c r="A6925" s="1">
        <v>41940</v>
      </c>
      <c r="B6925" s="2">
        <v>0.64722222222222225</v>
      </c>
      <c r="C6925" s="2">
        <v>0.6504050925925926</v>
      </c>
      <c r="D6925">
        <v>4.5833333333333304</v>
      </c>
    </row>
    <row r="6926" spans="1:4" x14ac:dyDescent="0.2">
      <c r="A6926" s="1">
        <v>41940</v>
      </c>
      <c r="B6926" s="2">
        <v>0.65138888888888891</v>
      </c>
      <c r="C6926" s="2">
        <v>0.65623842592592596</v>
      </c>
      <c r="D6926">
        <v>6.9833333333333298</v>
      </c>
    </row>
    <row r="6927" spans="1:4" x14ac:dyDescent="0.2">
      <c r="A6927" s="1">
        <v>41940</v>
      </c>
      <c r="B6927" s="2">
        <v>0.65555555555555556</v>
      </c>
      <c r="C6927" s="2">
        <v>0.65623842592592596</v>
      </c>
      <c r="D6927">
        <v>0.98333333333333295</v>
      </c>
    </row>
    <row r="6928" spans="1:4" x14ac:dyDescent="0.2">
      <c r="A6928" s="1">
        <v>41940</v>
      </c>
      <c r="B6928" s="2">
        <v>0.67222222222222217</v>
      </c>
      <c r="C6928" s="2">
        <v>0.66929398148148145</v>
      </c>
      <c r="D6928">
        <v>-4.2166666666666597</v>
      </c>
    </row>
    <row r="6929" spans="1:4" x14ac:dyDescent="0.2">
      <c r="A6929" s="1">
        <v>41940</v>
      </c>
      <c r="B6929" s="2">
        <v>0.66388888888888886</v>
      </c>
      <c r="C6929" s="2">
        <v>0.66929398148148145</v>
      </c>
      <c r="D6929">
        <v>7.7833333333333297</v>
      </c>
    </row>
    <row r="6930" spans="1:4" x14ac:dyDescent="0.2">
      <c r="A6930" s="1">
        <v>41940</v>
      </c>
      <c r="B6930" s="2">
        <v>0.66805555555555562</v>
      </c>
      <c r="C6930" s="2">
        <v>0.66929398148148145</v>
      </c>
      <c r="D6930">
        <v>1.7833333333333301</v>
      </c>
    </row>
    <row r="6931" spans="1:4" x14ac:dyDescent="0.2">
      <c r="A6931" s="1">
        <v>41940</v>
      </c>
      <c r="B6931" s="2">
        <v>0.67222222222222217</v>
      </c>
      <c r="C6931" s="2">
        <v>0.6697685185185186</v>
      </c>
      <c r="D6931">
        <v>-3.5333333333333301</v>
      </c>
    </row>
    <row r="6932" spans="1:4" x14ac:dyDescent="0.2">
      <c r="A6932" s="1">
        <v>41940</v>
      </c>
      <c r="B6932" s="2">
        <v>0.66388888888888886</v>
      </c>
      <c r="C6932" s="2">
        <v>0.6697685185185186</v>
      </c>
      <c r="D6932">
        <v>8.4666666666666597</v>
      </c>
    </row>
    <row r="6933" spans="1:4" x14ac:dyDescent="0.2">
      <c r="A6933" s="1">
        <v>41940</v>
      </c>
      <c r="B6933" s="2">
        <v>0.66805555555555562</v>
      </c>
      <c r="C6933" s="2">
        <v>0.6697685185185186</v>
      </c>
      <c r="D6933">
        <v>2.4666666666666601</v>
      </c>
    </row>
    <row r="6934" spans="1:4" x14ac:dyDescent="0.2">
      <c r="A6934" s="1">
        <v>41940</v>
      </c>
      <c r="B6934" s="2">
        <v>0.67222222222222217</v>
      </c>
      <c r="C6934" s="2">
        <v>0.67796296296296299</v>
      </c>
      <c r="D6934">
        <v>8.2666666666666604</v>
      </c>
    </row>
    <row r="6935" spans="1:4" x14ac:dyDescent="0.2">
      <c r="A6935" s="1">
        <v>41940</v>
      </c>
      <c r="B6935" s="2">
        <v>0.67708333333333337</v>
      </c>
      <c r="C6935" s="2">
        <v>0.67796296296296299</v>
      </c>
      <c r="D6935">
        <v>1.2666666666666599</v>
      </c>
    </row>
    <row r="6936" spans="1:4" x14ac:dyDescent="0.2">
      <c r="A6936" s="1">
        <v>41940</v>
      </c>
      <c r="B6936" s="2">
        <v>0.68125000000000002</v>
      </c>
      <c r="C6936" s="2">
        <v>0.67796296296296299</v>
      </c>
      <c r="D6936">
        <v>-4.7333333333333298</v>
      </c>
    </row>
    <row r="6937" spans="1:4" x14ac:dyDescent="0.2">
      <c r="A6937" s="1">
        <v>41940</v>
      </c>
      <c r="B6937" s="2">
        <v>0.67222222222222217</v>
      </c>
      <c r="C6937" s="2">
        <v>0.67805555555555552</v>
      </c>
      <c r="D6937">
        <v>8.4</v>
      </c>
    </row>
    <row r="6938" spans="1:4" x14ac:dyDescent="0.2">
      <c r="A6938" s="1">
        <v>41940</v>
      </c>
      <c r="B6938" s="2">
        <v>0.67708333333333337</v>
      </c>
      <c r="C6938" s="2">
        <v>0.67805555555555552</v>
      </c>
      <c r="D6938">
        <v>1.4</v>
      </c>
    </row>
    <row r="6939" spans="1:4" x14ac:dyDescent="0.2">
      <c r="A6939" s="1">
        <v>41940</v>
      </c>
      <c r="B6939" s="2">
        <v>0.68125000000000002</v>
      </c>
      <c r="C6939" s="2">
        <v>0.67805555555555552</v>
      </c>
      <c r="D6939">
        <v>-4.5999999999999996</v>
      </c>
    </row>
    <row r="6940" spans="1:4" x14ac:dyDescent="0.2">
      <c r="A6940" s="1">
        <v>41940</v>
      </c>
      <c r="B6940" s="2">
        <v>0.67222222222222217</v>
      </c>
      <c r="C6940" s="2">
        <v>0.67894675925925929</v>
      </c>
      <c r="D6940">
        <v>9.68333333333333</v>
      </c>
    </row>
    <row r="6941" spans="1:4" x14ac:dyDescent="0.2">
      <c r="A6941" s="1">
        <v>41940</v>
      </c>
      <c r="B6941" s="2">
        <v>0.67708333333333337</v>
      </c>
      <c r="C6941" s="2">
        <v>0.67894675925925929</v>
      </c>
      <c r="D6941">
        <v>2.68333333333333</v>
      </c>
    </row>
    <row r="6942" spans="1:4" x14ac:dyDescent="0.2">
      <c r="A6942" s="1">
        <v>41940</v>
      </c>
      <c r="B6942" s="2">
        <v>0.68125000000000002</v>
      </c>
      <c r="C6942" s="2">
        <v>0.67894675925925929</v>
      </c>
      <c r="D6942">
        <v>-3.3166666666666602</v>
      </c>
    </row>
    <row r="6943" spans="1:4" x14ac:dyDescent="0.2">
      <c r="A6943" s="1">
        <v>41940</v>
      </c>
      <c r="B6943" s="2">
        <v>0.67708333333333337</v>
      </c>
      <c r="C6943" s="2">
        <v>0.6818171296296297</v>
      </c>
      <c r="D6943">
        <v>6.8166666666666602</v>
      </c>
    </row>
    <row r="6944" spans="1:4" x14ac:dyDescent="0.2">
      <c r="A6944" s="1">
        <v>41940</v>
      </c>
      <c r="B6944" s="2">
        <v>0.68125000000000002</v>
      </c>
      <c r="C6944" s="2">
        <v>0.6818171296296297</v>
      </c>
      <c r="D6944">
        <v>0.81666666666666599</v>
      </c>
    </row>
    <row r="6945" spans="1:4" x14ac:dyDescent="0.2">
      <c r="A6945" s="1">
        <v>41940</v>
      </c>
      <c r="B6945" s="2">
        <v>0.68125000000000002</v>
      </c>
      <c r="C6945" s="2">
        <v>0.6877199074074074</v>
      </c>
      <c r="D6945">
        <v>9.3166666666666593</v>
      </c>
    </row>
    <row r="6946" spans="1:4" x14ac:dyDescent="0.2">
      <c r="A6946" s="1">
        <v>41940</v>
      </c>
      <c r="B6946" s="2">
        <v>0.68680555555555556</v>
      </c>
      <c r="C6946" s="2">
        <v>0.6877199074074074</v>
      </c>
      <c r="D6946">
        <v>1.31666666666666</v>
      </c>
    </row>
    <row r="6947" spans="1:4" x14ac:dyDescent="0.2">
      <c r="A6947" s="1">
        <v>41940</v>
      </c>
      <c r="B6947" s="2">
        <v>0.68680555555555556</v>
      </c>
      <c r="C6947" s="2">
        <v>0.68872685185185178</v>
      </c>
      <c r="D6947">
        <v>2.7666666666666599</v>
      </c>
    </row>
    <row r="6948" spans="1:4" x14ac:dyDescent="0.2">
      <c r="A6948" s="1">
        <v>41940</v>
      </c>
      <c r="B6948" s="2">
        <v>0.69236111111111109</v>
      </c>
      <c r="C6948" s="2">
        <v>0.69442129629629623</v>
      </c>
      <c r="D6948">
        <v>2.9666666666666601</v>
      </c>
    </row>
    <row r="6949" spans="1:4" x14ac:dyDescent="0.2">
      <c r="A6949" s="1">
        <v>41940</v>
      </c>
      <c r="B6949" s="2">
        <v>0.69861111111111107</v>
      </c>
      <c r="C6949" s="2">
        <v>0.6978240740740741</v>
      </c>
      <c r="D6949">
        <v>-1.13333333333333</v>
      </c>
    </row>
    <row r="6950" spans="1:4" x14ac:dyDescent="0.2">
      <c r="A6950" s="1">
        <v>41940</v>
      </c>
      <c r="B6950" s="2">
        <v>0.69236111111111109</v>
      </c>
      <c r="C6950" s="2">
        <v>0.6978240740740741</v>
      </c>
      <c r="D6950">
        <v>7.86666666666666</v>
      </c>
    </row>
    <row r="6951" spans="1:4" x14ac:dyDescent="0.2">
      <c r="A6951" s="1">
        <v>41940</v>
      </c>
      <c r="B6951" s="2">
        <v>0.69861111111111107</v>
      </c>
      <c r="C6951" s="2">
        <v>0.70431712962962967</v>
      </c>
      <c r="D6951">
        <v>8.2166666666666597</v>
      </c>
    </row>
    <row r="6952" spans="1:4" x14ac:dyDescent="0.2">
      <c r="A6952" s="1">
        <v>41940</v>
      </c>
      <c r="B6952" s="2">
        <v>0.70347222222222217</v>
      </c>
      <c r="C6952" s="2">
        <v>0.70431712962962967</v>
      </c>
      <c r="D6952">
        <v>1.2166666666666599</v>
      </c>
    </row>
    <row r="6953" spans="1:4" x14ac:dyDescent="0.2">
      <c r="A6953" s="1">
        <v>41940</v>
      </c>
      <c r="B6953" s="2">
        <v>0.70833333333333337</v>
      </c>
      <c r="C6953" s="2">
        <v>0.70994212962962966</v>
      </c>
      <c r="D6953">
        <v>2.3166666666666602</v>
      </c>
    </row>
    <row r="6954" spans="1:4" x14ac:dyDescent="0.2">
      <c r="A6954" s="1">
        <v>41940</v>
      </c>
      <c r="B6954" s="2">
        <v>0.70347222222222217</v>
      </c>
      <c r="C6954" s="2">
        <v>0.70994212962962966</v>
      </c>
      <c r="D6954">
        <v>9.3166666666666593</v>
      </c>
    </row>
    <row r="6955" spans="1:4" x14ac:dyDescent="0.2">
      <c r="A6955" s="1">
        <v>41940</v>
      </c>
      <c r="B6955" s="2">
        <v>0.71388888888888891</v>
      </c>
      <c r="C6955" s="2">
        <v>0.71876157407407415</v>
      </c>
      <c r="D6955">
        <v>7.0166666666666604</v>
      </c>
    </row>
    <row r="6956" spans="1:4" x14ac:dyDescent="0.2">
      <c r="A6956" s="1">
        <v>41940</v>
      </c>
      <c r="B6956" s="2">
        <v>0.71944444444444444</v>
      </c>
      <c r="C6956" s="2">
        <v>0.71876157407407415</v>
      </c>
      <c r="D6956">
        <v>-0.98333333333333295</v>
      </c>
    </row>
    <row r="6957" spans="1:4" x14ac:dyDescent="0.2">
      <c r="A6957" s="1">
        <v>41940</v>
      </c>
      <c r="B6957" s="2">
        <v>0.73819444444444438</v>
      </c>
      <c r="C6957" s="2">
        <v>0.7374074074074074</v>
      </c>
      <c r="D6957">
        <v>-1.13333333333333</v>
      </c>
    </row>
    <row r="6958" spans="1:4" x14ac:dyDescent="0.2">
      <c r="A6958" s="1">
        <v>41940</v>
      </c>
      <c r="B6958" s="2">
        <v>0.73819444444444438</v>
      </c>
      <c r="C6958" s="2">
        <v>0.73913194444444441</v>
      </c>
      <c r="D6958">
        <v>1.35</v>
      </c>
    </row>
    <row r="6959" spans="1:4" x14ac:dyDescent="0.2">
      <c r="A6959" s="1">
        <v>41940</v>
      </c>
      <c r="B6959" s="2">
        <v>0.74305555555555547</v>
      </c>
      <c r="C6959" s="2">
        <v>0.74790509259259252</v>
      </c>
      <c r="D6959">
        <v>6.9833333333333298</v>
      </c>
    </row>
    <row r="6960" spans="1:4" x14ac:dyDescent="0.2">
      <c r="A6960" s="1">
        <v>41940</v>
      </c>
      <c r="B6960" s="2">
        <v>0.74930555555555556</v>
      </c>
      <c r="C6960" s="2">
        <v>0.74790509259259252</v>
      </c>
      <c r="D6960">
        <v>-2.0166666666666599</v>
      </c>
    </row>
    <row r="6961" spans="1:4" x14ac:dyDescent="0.2">
      <c r="A6961" s="1">
        <v>41940</v>
      </c>
      <c r="B6961" s="2">
        <v>0.74305555555555547</v>
      </c>
      <c r="C6961" s="2">
        <v>0.74804398148148143</v>
      </c>
      <c r="D6961">
        <v>7.18333333333333</v>
      </c>
    </row>
    <row r="6962" spans="1:4" x14ac:dyDescent="0.2">
      <c r="A6962" s="1">
        <v>41940</v>
      </c>
      <c r="B6962" s="2">
        <v>0.74930555555555556</v>
      </c>
      <c r="C6962" s="2">
        <v>0.74804398148148143</v>
      </c>
      <c r="D6962">
        <v>-1.81666666666666</v>
      </c>
    </row>
    <row r="6963" spans="1:4" x14ac:dyDescent="0.2">
      <c r="A6963" s="1">
        <v>41940</v>
      </c>
      <c r="B6963" s="2">
        <v>0.75416666666666676</v>
      </c>
      <c r="C6963" s="2">
        <v>0.75077546296296294</v>
      </c>
      <c r="D6963">
        <v>-4.8833333333333302</v>
      </c>
    </row>
    <row r="6964" spans="1:4" x14ac:dyDescent="0.2">
      <c r="A6964" s="1">
        <v>41940</v>
      </c>
      <c r="B6964" s="2">
        <v>0.74930555555555556</v>
      </c>
      <c r="C6964" s="2">
        <v>0.75077546296296294</v>
      </c>
      <c r="D6964">
        <v>2.11666666666666</v>
      </c>
    </row>
    <row r="6965" spans="1:4" x14ac:dyDescent="0.2">
      <c r="A6965" s="1">
        <v>41940</v>
      </c>
      <c r="B6965" s="2">
        <v>0.75416666666666676</v>
      </c>
      <c r="C6965" s="2">
        <v>0.75752314814814825</v>
      </c>
      <c r="D6965">
        <v>4.8333333333333304</v>
      </c>
    </row>
    <row r="6966" spans="1:4" x14ac:dyDescent="0.2">
      <c r="A6966" s="1">
        <v>41940</v>
      </c>
      <c r="B6966" s="2">
        <v>0.76041666666666663</v>
      </c>
      <c r="C6966" s="2">
        <v>0.75752314814814825</v>
      </c>
      <c r="D6966">
        <v>-4.1666666666666599</v>
      </c>
    </row>
    <row r="6967" spans="1:4" x14ac:dyDescent="0.2">
      <c r="A6967" s="1">
        <v>41940</v>
      </c>
      <c r="B6967" s="2">
        <v>0.75416666666666676</v>
      </c>
      <c r="C6967" s="2">
        <v>0.76008101851851861</v>
      </c>
      <c r="D6967">
        <v>8.5166666666666604</v>
      </c>
    </row>
    <row r="6968" spans="1:4" x14ac:dyDescent="0.2">
      <c r="A6968" s="1">
        <v>41940</v>
      </c>
      <c r="B6968" s="2">
        <v>0.76041666666666663</v>
      </c>
      <c r="C6968" s="2">
        <v>0.76008101851851861</v>
      </c>
      <c r="D6968">
        <v>-0.483333333333333</v>
      </c>
    </row>
    <row r="6969" spans="1:4" x14ac:dyDescent="0.2">
      <c r="A6969" s="1">
        <v>41940</v>
      </c>
      <c r="B6969" s="2">
        <v>0.76666666666666661</v>
      </c>
      <c r="C6969" s="2">
        <v>0.77186342592592594</v>
      </c>
      <c r="D6969">
        <v>7.4833333333333298</v>
      </c>
    </row>
    <row r="6970" spans="1:4" x14ac:dyDescent="0.2">
      <c r="A6970" s="1">
        <v>41940</v>
      </c>
      <c r="B6970" s="2">
        <v>0.7729166666666667</v>
      </c>
      <c r="C6970" s="2">
        <v>0.77186342592592594</v>
      </c>
      <c r="D6970">
        <v>-1.5166666666666599</v>
      </c>
    </row>
    <row r="6971" spans="1:4" x14ac:dyDescent="0.2">
      <c r="A6971" s="1">
        <v>41940</v>
      </c>
      <c r="B6971" s="2">
        <v>0.76666666666666661</v>
      </c>
      <c r="C6971" s="2">
        <v>0.77225694444444448</v>
      </c>
      <c r="D6971">
        <v>8.0500000000000007</v>
      </c>
    </row>
    <row r="6972" spans="1:4" x14ac:dyDescent="0.2">
      <c r="A6972" s="1">
        <v>41940</v>
      </c>
      <c r="B6972" s="2">
        <v>0.7729166666666667</v>
      </c>
      <c r="C6972" s="2">
        <v>0.77225694444444448</v>
      </c>
      <c r="D6972">
        <v>-0.95</v>
      </c>
    </row>
    <row r="6973" spans="1:4" x14ac:dyDescent="0.2">
      <c r="A6973" s="1">
        <v>41940</v>
      </c>
      <c r="B6973" s="2">
        <v>0.7729166666666667</v>
      </c>
      <c r="C6973" s="2">
        <v>0.77686342592592583</v>
      </c>
      <c r="D6973">
        <v>5.68333333333333</v>
      </c>
    </row>
    <row r="6974" spans="1:4" x14ac:dyDescent="0.2">
      <c r="A6974" s="1">
        <v>41940</v>
      </c>
      <c r="B6974" s="2">
        <v>0.78819444444444453</v>
      </c>
      <c r="C6974" s="2">
        <v>0.7853472222222222</v>
      </c>
      <c r="D6974">
        <v>-4.0999999999999996</v>
      </c>
    </row>
    <row r="6975" spans="1:4" x14ac:dyDescent="0.2">
      <c r="A6975" s="1">
        <v>41940</v>
      </c>
      <c r="B6975" s="2">
        <v>0.78125</v>
      </c>
      <c r="C6975" s="2">
        <v>0.7853472222222222</v>
      </c>
      <c r="D6975">
        <v>5.9</v>
      </c>
    </row>
    <row r="6976" spans="1:4" x14ac:dyDescent="0.2">
      <c r="A6976" s="1">
        <v>41940</v>
      </c>
      <c r="B6976" s="2">
        <v>0.78819444444444453</v>
      </c>
      <c r="C6976" s="2">
        <v>0.79355324074074074</v>
      </c>
      <c r="D6976">
        <v>7.7166666666666597</v>
      </c>
    </row>
    <row r="6977" spans="1:4" x14ac:dyDescent="0.2">
      <c r="A6977" s="1">
        <v>41940</v>
      </c>
      <c r="B6977" s="2">
        <v>0.7944444444444444</v>
      </c>
      <c r="C6977" s="2">
        <v>0.79355324074074074</v>
      </c>
      <c r="D6977">
        <v>-1.2833333333333301</v>
      </c>
    </row>
    <row r="6978" spans="1:4" x14ac:dyDescent="0.2">
      <c r="A6978" s="1">
        <v>41940</v>
      </c>
      <c r="B6978" s="2">
        <v>0.80069444444444438</v>
      </c>
      <c r="C6978" s="2">
        <v>0.80309027777777775</v>
      </c>
      <c r="D6978">
        <v>3.45</v>
      </c>
    </row>
    <row r="6979" spans="1:4" x14ac:dyDescent="0.2">
      <c r="A6979" s="1">
        <v>41940</v>
      </c>
      <c r="B6979" s="2">
        <v>0.80694444444444446</v>
      </c>
      <c r="C6979" s="2">
        <v>0.80523148148148149</v>
      </c>
      <c r="D6979">
        <v>-2.4666666666666601</v>
      </c>
    </row>
    <row r="6980" spans="1:4" x14ac:dyDescent="0.2">
      <c r="A6980" s="1">
        <v>41940</v>
      </c>
      <c r="B6980" s="2">
        <v>0.80069444444444438</v>
      </c>
      <c r="C6980" s="2">
        <v>0.80523148148148149</v>
      </c>
      <c r="D6980">
        <v>6.5333333333333297</v>
      </c>
    </row>
    <row r="6981" spans="1:4" x14ac:dyDescent="0.2">
      <c r="A6981" s="1">
        <v>41940</v>
      </c>
      <c r="B6981" s="2">
        <v>0.80694444444444446</v>
      </c>
      <c r="C6981" s="2">
        <v>0.81277777777777782</v>
      </c>
      <c r="D6981">
        <v>8.4</v>
      </c>
    </row>
    <row r="6982" spans="1:4" x14ac:dyDescent="0.2">
      <c r="A6982" s="1">
        <v>41940</v>
      </c>
      <c r="B6982" s="2">
        <v>0.81319444444444444</v>
      </c>
      <c r="C6982" s="2">
        <v>0.81277777777777782</v>
      </c>
      <c r="D6982">
        <v>-0.6</v>
      </c>
    </row>
    <row r="6983" spans="1:4" x14ac:dyDescent="0.2">
      <c r="A6983" s="1">
        <v>41940</v>
      </c>
      <c r="B6983" s="2">
        <v>0.81319444444444444</v>
      </c>
      <c r="C6983" s="2">
        <v>0.81491898148148145</v>
      </c>
      <c r="D6983">
        <v>2.4833333333333298</v>
      </c>
    </row>
    <row r="6984" spans="1:4" x14ac:dyDescent="0.2">
      <c r="A6984" s="1">
        <v>41940</v>
      </c>
      <c r="B6984" s="2">
        <v>0.8256944444444444</v>
      </c>
      <c r="C6984" s="2">
        <v>0.82615740740740751</v>
      </c>
      <c r="D6984">
        <v>0.66666666666666596</v>
      </c>
    </row>
    <row r="6985" spans="1:4" x14ac:dyDescent="0.2">
      <c r="A6985" s="1">
        <v>41940</v>
      </c>
      <c r="B6985" s="2">
        <v>0.81944444444444453</v>
      </c>
      <c r="C6985" s="2">
        <v>0.82615740740740751</v>
      </c>
      <c r="D6985">
        <v>9.6666666666666607</v>
      </c>
    </row>
    <row r="6986" spans="1:4" x14ac:dyDescent="0.2">
      <c r="A6986" s="1">
        <v>41940</v>
      </c>
      <c r="B6986" s="2">
        <v>0.8256944444444444</v>
      </c>
      <c r="C6986" s="2">
        <v>0.83043981481481488</v>
      </c>
      <c r="D6986">
        <v>6.8333333333333304</v>
      </c>
    </row>
    <row r="6987" spans="1:4" x14ac:dyDescent="0.2">
      <c r="A6987" s="1">
        <v>41940</v>
      </c>
      <c r="B6987" s="2">
        <v>0.83194444444444438</v>
      </c>
      <c r="C6987" s="2">
        <v>0.83043981481481488</v>
      </c>
      <c r="D6987">
        <v>-2.1666666666666599</v>
      </c>
    </row>
    <row r="6988" spans="1:4" x14ac:dyDescent="0.2">
      <c r="A6988" s="1">
        <v>41940</v>
      </c>
      <c r="B6988" s="2">
        <v>0.83819444444444446</v>
      </c>
      <c r="C6988" s="2">
        <v>0.83648148148148149</v>
      </c>
      <c r="D6988">
        <v>-2.4666666666666601</v>
      </c>
    </row>
    <row r="6989" spans="1:4" x14ac:dyDescent="0.2">
      <c r="A6989" s="1">
        <v>41940</v>
      </c>
      <c r="B6989" s="2">
        <v>0.83194444444444438</v>
      </c>
      <c r="C6989" s="2">
        <v>0.83648148148148149</v>
      </c>
      <c r="D6989">
        <v>6.5333333333333297</v>
      </c>
    </row>
    <row r="6990" spans="1:4" x14ac:dyDescent="0.2">
      <c r="A6990" s="1">
        <v>41940</v>
      </c>
      <c r="B6990" s="2">
        <v>0.83819444444444446</v>
      </c>
      <c r="C6990" s="2">
        <v>0.84109953703703699</v>
      </c>
      <c r="D6990">
        <v>4.18333333333333</v>
      </c>
    </row>
    <row r="6991" spans="1:4" x14ac:dyDescent="0.2">
      <c r="A6991" s="1">
        <v>41940</v>
      </c>
      <c r="B6991" s="2">
        <v>0.85416666666666663</v>
      </c>
      <c r="C6991" s="2">
        <v>0.85574074074074069</v>
      </c>
      <c r="D6991">
        <v>2.2666666666666599</v>
      </c>
    </row>
    <row r="6992" spans="1:4" x14ac:dyDescent="0.2">
      <c r="A6992" s="1">
        <v>41940</v>
      </c>
      <c r="B6992" s="2">
        <v>0.86805555555555547</v>
      </c>
      <c r="C6992" s="2">
        <v>0.87185185185185177</v>
      </c>
      <c r="D6992">
        <v>5.4666666666666597</v>
      </c>
    </row>
    <row r="6993" spans="1:4" x14ac:dyDescent="0.2">
      <c r="A6993" s="1">
        <v>41940</v>
      </c>
      <c r="B6993" s="2">
        <v>0.89236111111111116</v>
      </c>
      <c r="C6993" s="2">
        <v>0.89483796296296303</v>
      </c>
      <c r="D6993">
        <v>3.5666666666666602</v>
      </c>
    </row>
    <row r="6994" spans="1:4" x14ac:dyDescent="0.2">
      <c r="A6994" s="1">
        <v>41940</v>
      </c>
      <c r="B6994" s="2">
        <v>0.90277777777777779</v>
      </c>
      <c r="C6994" s="2">
        <v>0.90857638888888881</v>
      </c>
      <c r="D6994">
        <v>8.35</v>
      </c>
    </row>
    <row r="6995" spans="1:4" x14ac:dyDescent="0.2">
      <c r="A6995" s="1">
        <v>41940</v>
      </c>
      <c r="B6995" s="2">
        <v>0.91666666666666663</v>
      </c>
      <c r="C6995" s="2">
        <v>0.91453703703703704</v>
      </c>
      <c r="D6995">
        <v>-3.0666666666666602</v>
      </c>
    </row>
    <row r="6996" spans="1:4" x14ac:dyDescent="0.2">
      <c r="A6996" s="1">
        <v>41941</v>
      </c>
      <c r="B6996" s="2">
        <v>0.31736111111111115</v>
      </c>
      <c r="C6996" s="2">
        <v>0.32399305555555552</v>
      </c>
      <c r="D6996">
        <v>9.5500000000000007</v>
      </c>
    </row>
    <row r="6997" spans="1:4" x14ac:dyDescent="0.2">
      <c r="A6997" s="1">
        <v>41941</v>
      </c>
      <c r="B6997" s="2">
        <v>0.32500000000000001</v>
      </c>
      <c r="C6997" s="2">
        <v>0.32399305555555552</v>
      </c>
      <c r="D6997">
        <v>-1.45</v>
      </c>
    </row>
    <row r="6998" spans="1:4" x14ac:dyDescent="0.2">
      <c r="A6998" s="1">
        <v>41941</v>
      </c>
      <c r="B6998" s="2">
        <v>0.3298611111111111</v>
      </c>
      <c r="C6998" s="2">
        <v>0.32677083333333334</v>
      </c>
      <c r="D6998">
        <v>-4.45</v>
      </c>
    </row>
    <row r="6999" spans="1:4" x14ac:dyDescent="0.2">
      <c r="A6999" s="1">
        <v>41941</v>
      </c>
      <c r="B6999" s="2">
        <v>0.32500000000000001</v>
      </c>
      <c r="C6999" s="2">
        <v>0.32677083333333334</v>
      </c>
      <c r="D6999">
        <v>2.5499999999999998</v>
      </c>
    </row>
    <row r="7000" spans="1:4" x14ac:dyDescent="0.2">
      <c r="A7000" s="1">
        <v>41941</v>
      </c>
      <c r="B7000" s="2">
        <v>0.33958333333333335</v>
      </c>
      <c r="C7000" s="2">
        <v>0.3376736111111111</v>
      </c>
      <c r="D7000">
        <v>-2.75</v>
      </c>
    </row>
    <row r="7001" spans="1:4" x14ac:dyDescent="0.2">
      <c r="A7001" s="1">
        <v>41941</v>
      </c>
      <c r="B7001" s="2">
        <v>0.33958333333333335</v>
      </c>
      <c r="C7001" s="2">
        <v>0.34445601851851854</v>
      </c>
      <c r="D7001">
        <v>7.0166666666666604</v>
      </c>
    </row>
    <row r="7002" spans="1:4" x14ac:dyDescent="0.2">
      <c r="A7002" s="1">
        <v>41941</v>
      </c>
      <c r="B7002" s="2">
        <v>0.35000000000000003</v>
      </c>
      <c r="C7002" s="2">
        <v>0.34790509259259261</v>
      </c>
      <c r="D7002">
        <v>-3.0166666666666599</v>
      </c>
    </row>
    <row r="7003" spans="1:4" x14ac:dyDescent="0.2">
      <c r="A7003" s="1">
        <v>41941</v>
      </c>
      <c r="B7003" s="2">
        <v>0.35000000000000003</v>
      </c>
      <c r="C7003" s="2">
        <v>0.35473379629629626</v>
      </c>
      <c r="D7003">
        <v>6.8166666666666602</v>
      </c>
    </row>
    <row r="7004" spans="1:4" x14ac:dyDescent="0.2">
      <c r="A7004" s="1">
        <v>41941</v>
      </c>
      <c r="B7004" s="2">
        <v>0.36527777777777781</v>
      </c>
      <c r="C7004" s="2">
        <v>0.36616898148148147</v>
      </c>
      <c r="D7004">
        <v>1.2833333333333301</v>
      </c>
    </row>
    <row r="7005" spans="1:4" x14ac:dyDescent="0.2">
      <c r="A7005" s="1">
        <v>41941</v>
      </c>
      <c r="B7005" s="2">
        <v>0.36041666666666666</v>
      </c>
      <c r="C7005" s="2">
        <v>0.36616898148148147</v>
      </c>
      <c r="D7005">
        <v>8.2833333333333297</v>
      </c>
    </row>
    <row r="7006" spans="1:4" x14ac:dyDescent="0.2">
      <c r="A7006" s="1">
        <v>41941</v>
      </c>
      <c r="B7006" s="2">
        <v>0.38125000000000003</v>
      </c>
      <c r="C7006" s="2">
        <v>0.37785879629629626</v>
      </c>
      <c r="D7006">
        <v>-4.8833333333333302</v>
      </c>
    </row>
    <row r="7007" spans="1:4" x14ac:dyDescent="0.2">
      <c r="A7007" s="1">
        <v>41941</v>
      </c>
      <c r="B7007" s="2">
        <v>0.37638888888888888</v>
      </c>
      <c r="C7007" s="2">
        <v>0.37785879629629626</v>
      </c>
      <c r="D7007">
        <v>2.11666666666666</v>
      </c>
    </row>
    <row r="7008" spans="1:4" x14ac:dyDescent="0.2">
      <c r="A7008" s="1">
        <v>41941</v>
      </c>
      <c r="B7008" s="2">
        <v>0.37152777777777773</v>
      </c>
      <c r="C7008" s="2">
        <v>0.37785879629629626</v>
      </c>
      <c r="D7008">
        <v>9.11666666666666</v>
      </c>
    </row>
    <row r="7009" spans="1:4" x14ac:dyDescent="0.2">
      <c r="A7009" s="1">
        <v>41941</v>
      </c>
      <c r="B7009" s="2">
        <v>0.38611111111111113</v>
      </c>
      <c r="C7009" s="2">
        <v>0.38519675925925928</v>
      </c>
      <c r="D7009">
        <v>-1.31666666666666</v>
      </c>
    </row>
    <row r="7010" spans="1:4" x14ac:dyDescent="0.2">
      <c r="A7010" s="1">
        <v>41941</v>
      </c>
      <c r="B7010" s="2">
        <v>0.38125000000000003</v>
      </c>
      <c r="C7010" s="2">
        <v>0.38519675925925928</v>
      </c>
      <c r="D7010">
        <v>5.68333333333333</v>
      </c>
    </row>
    <row r="7011" spans="1:4" x14ac:dyDescent="0.2">
      <c r="A7011" s="1">
        <v>41941</v>
      </c>
      <c r="B7011" s="2">
        <v>0.38611111111111113</v>
      </c>
      <c r="C7011" s="2">
        <v>0.38627314814814812</v>
      </c>
      <c r="D7011">
        <v>0.233333333333333</v>
      </c>
    </row>
    <row r="7012" spans="1:4" x14ac:dyDescent="0.2">
      <c r="A7012" s="1">
        <v>41941</v>
      </c>
      <c r="B7012" s="2">
        <v>0.38125000000000003</v>
      </c>
      <c r="C7012" s="2">
        <v>0.38627314814814812</v>
      </c>
      <c r="D7012">
        <v>7.2333333333333298</v>
      </c>
    </row>
    <row r="7013" spans="1:4" x14ac:dyDescent="0.2">
      <c r="A7013" s="1">
        <v>41941</v>
      </c>
      <c r="B7013" s="2">
        <v>0.39305555555555555</v>
      </c>
      <c r="C7013" s="2">
        <v>0.39370370370370367</v>
      </c>
      <c r="D7013">
        <v>0.93333333333333302</v>
      </c>
    </row>
    <row r="7014" spans="1:4" x14ac:dyDescent="0.2">
      <c r="A7014" s="1">
        <v>41941</v>
      </c>
      <c r="B7014" s="2">
        <v>0.39999999999999997</v>
      </c>
      <c r="C7014" s="2">
        <v>0.39854166666666663</v>
      </c>
      <c r="D7014">
        <v>-2.1</v>
      </c>
    </row>
    <row r="7015" spans="1:4" x14ac:dyDescent="0.2">
      <c r="A7015" s="1">
        <v>41941</v>
      </c>
      <c r="B7015" s="2">
        <v>0.39305555555555555</v>
      </c>
      <c r="C7015" s="2">
        <v>0.39854166666666663</v>
      </c>
      <c r="D7015">
        <v>7.9</v>
      </c>
    </row>
    <row r="7016" spans="1:4" x14ac:dyDescent="0.2">
      <c r="A7016" s="1">
        <v>41941</v>
      </c>
      <c r="B7016" s="2">
        <v>0.39999999999999997</v>
      </c>
      <c r="C7016" s="2">
        <v>0.40187499999999998</v>
      </c>
      <c r="D7016">
        <v>2.7</v>
      </c>
    </row>
    <row r="7017" spans="1:4" x14ac:dyDescent="0.2">
      <c r="A7017" s="1">
        <v>41941</v>
      </c>
      <c r="B7017" s="2">
        <v>0.40763888888888888</v>
      </c>
      <c r="C7017" s="2">
        <v>0.41017361111111111</v>
      </c>
      <c r="D7017">
        <v>3.65</v>
      </c>
    </row>
    <row r="7018" spans="1:4" x14ac:dyDescent="0.2">
      <c r="A7018" s="1">
        <v>41941</v>
      </c>
      <c r="B7018" s="2">
        <v>0.41180555555555554</v>
      </c>
      <c r="C7018" s="2">
        <v>0.41017361111111111</v>
      </c>
      <c r="D7018">
        <v>-2.35</v>
      </c>
    </row>
    <row r="7019" spans="1:4" x14ac:dyDescent="0.2">
      <c r="A7019" s="1">
        <v>41941</v>
      </c>
      <c r="B7019" s="2">
        <v>0.41597222222222219</v>
      </c>
      <c r="C7019" s="2">
        <v>0.4186111111111111</v>
      </c>
      <c r="D7019">
        <v>3.8</v>
      </c>
    </row>
    <row r="7020" spans="1:4" x14ac:dyDescent="0.2">
      <c r="A7020" s="1">
        <v>41941</v>
      </c>
      <c r="B7020" s="2">
        <v>0.4201388888888889</v>
      </c>
      <c r="C7020" s="2">
        <v>0.4186111111111111</v>
      </c>
      <c r="D7020">
        <v>-2.2000000000000002</v>
      </c>
    </row>
    <row r="7021" spans="1:4" x14ac:dyDescent="0.2">
      <c r="A7021" s="1">
        <v>41941</v>
      </c>
      <c r="B7021" s="2">
        <v>0.41180555555555554</v>
      </c>
      <c r="C7021" s="2">
        <v>0.4186111111111111</v>
      </c>
      <c r="D7021">
        <v>9.8000000000000007</v>
      </c>
    </row>
    <row r="7022" spans="1:4" x14ac:dyDescent="0.2">
      <c r="A7022" s="1">
        <v>41941</v>
      </c>
      <c r="B7022" s="2">
        <v>0.42569444444444443</v>
      </c>
      <c r="C7022" s="2">
        <v>0.42736111111111108</v>
      </c>
      <c r="D7022">
        <v>2.4</v>
      </c>
    </row>
    <row r="7023" spans="1:4" x14ac:dyDescent="0.2">
      <c r="A7023" s="1">
        <v>41941</v>
      </c>
      <c r="B7023" s="2">
        <v>0.42569444444444443</v>
      </c>
      <c r="C7023" s="2">
        <v>0.43109953703703702</v>
      </c>
      <c r="D7023">
        <v>7.7833333333333297</v>
      </c>
    </row>
    <row r="7024" spans="1:4" x14ac:dyDescent="0.2">
      <c r="A7024" s="1">
        <v>41941</v>
      </c>
      <c r="B7024" s="2">
        <v>0.43124999999999997</v>
      </c>
      <c r="C7024" s="2">
        <v>0.43109953703703702</v>
      </c>
      <c r="D7024">
        <v>-0.21666666666666601</v>
      </c>
    </row>
    <row r="7025" spans="1:4" x14ac:dyDescent="0.2">
      <c r="A7025" s="1">
        <v>41941</v>
      </c>
      <c r="B7025" s="2">
        <v>0.42569444444444443</v>
      </c>
      <c r="C7025" s="2">
        <v>0.43116898148148147</v>
      </c>
      <c r="D7025">
        <v>7.8833333333333302</v>
      </c>
    </row>
    <row r="7026" spans="1:4" x14ac:dyDescent="0.2">
      <c r="A7026" s="1">
        <v>41941</v>
      </c>
      <c r="B7026" s="2">
        <v>0.43124999999999997</v>
      </c>
      <c r="C7026" s="2">
        <v>0.43116898148148147</v>
      </c>
      <c r="D7026">
        <v>-0.116666666666666</v>
      </c>
    </row>
    <row r="7027" spans="1:4" x14ac:dyDescent="0.2">
      <c r="A7027" s="1">
        <v>41941</v>
      </c>
      <c r="B7027" s="2">
        <v>0.43124999999999997</v>
      </c>
      <c r="C7027" s="2">
        <v>0.4342361111111111</v>
      </c>
      <c r="D7027">
        <v>4.3</v>
      </c>
    </row>
    <row r="7028" spans="1:4" x14ac:dyDescent="0.2">
      <c r="A7028" s="1">
        <v>41941</v>
      </c>
      <c r="B7028" s="2">
        <v>0.4368055555555555</v>
      </c>
      <c r="C7028" s="2">
        <v>0.4342361111111111</v>
      </c>
      <c r="D7028">
        <v>-3.7</v>
      </c>
    </row>
    <row r="7029" spans="1:4" x14ac:dyDescent="0.2">
      <c r="A7029" s="1">
        <v>41941</v>
      </c>
      <c r="B7029" s="2">
        <v>0.4368055555555555</v>
      </c>
      <c r="C7029" s="2">
        <v>0.4417476851851852</v>
      </c>
      <c r="D7029">
        <v>7.11666666666666</v>
      </c>
    </row>
    <row r="7030" spans="1:4" x14ac:dyDescent="0.2">
      <c r="A7030" s="1">
        <v>41941</v>
      </c>
      <c r="B7030" s="2">
        <v>0.44236111111111115</v>
      </c>
      <c r="C7030" s="2">
        <v>0.4417476851851852</v>
      </c>
      <c r="D7030">
        <v>-0.88333333333333297</v>
      </c>
    </row>
    <row r="7031" spans="1:4" x14ac:dyDescent="0.2">
      <c r="A7031" s="1">
        <v>41941</v>
      </c>
      <c r="B7031" s="2">
        <v>0.44236111111111115</v>
      </c>
      <c r="C7031" s="2">
        <v>0.44909722222222226</v>
      </c>
      <c r="D7031">
        <v>9.6999999999999993</v>
      </c>
    </row>
    <row r="7032" spans="1:4" x14ac:dyDescent="0.2">
      <c r="A7032" s="1">
        <v>41941</v>
      </c>
      <c r="B7032" s="2">
        <v>0.45069444444444445</v>
      </c>
      <c r="C7032" s="2">
        <v>0.44909722222222226</v>
      </c>
      <c r="D7032">
        <v>-2.2999999999999998</v>
      </c>
    </row>
    <row r="7033" spans="1:4" x14ac:dyDescent="0.2">
      <c r="A7033" s="1">
        <v>41941</v>
      </c>
      <c r="B7033" s="2">
        <v>0.4465277777777778</v>
      </c>
      <c r="C7033" s="2">
        <v>0.44909722222222226</v>
      </c>
      <c r="D7033">
        <v>3.7</v>
      </c>
    </row>
    <row r="7034" spans="1:4" x14ac:dyDescent="0.2">
      <c r="A7034" s="1">
        <v>41941</v>
      </c>
      <c r="B7034" s="2">
        <v>0.4548611111111111</v>
      </c>
      <c r="C7034" s="2">
        <v>0.45164351851851853</v>
      </c>
      <c r="D7034">
        <v>-4.6333333333333302</v>
      </c>
    </row>
    <row r="7035" spans="1:4" x14ac:dyDescent="0.2">
      <c r="A7035" s="1">
        <v>41941</v>
      </c>
      <c r="B7035" s="2">
        <v>0.45069444444444445</v>
      </c>
      <c r="C7035" s="2">
        <v>0.45164351851851853</v>
      </c>
      <c r="D7035">
        <v>1.36666666666666</v>
      </c>
    </row>
    <row r="7036" spans="1:4" x14ac:dyDescent="0.2">
      <c r="A7036" s="1">
        <v>41941</v>
      </c>
      <c r="B7036" s="2">
        <v>0.4465277777777778</v>
      </c>
      <c r="C7036" s="2">
        <v>0.45164351851851853</v>
      </c>
      <c r="D7036">
        <v>7.36666666666666</v>
      </c>
    </row>
    <row r="7037" spans="1:4" x14ac:dyDescent="0.2">
      <c r="A7037" s="1">
        <v>41941</v>
      </c>
      <c r="B7037" s="2">
        <v>0.45902777777777781</v>
      </c>
      <c r="C7037" s="2">
        <v>0.46288194444444447</v>
      </c>
      <c r="D7037">
        <v>5.55</v>
      </c>
    </row>
    <row r="7038" spans="1:4" x14ac:dyDescent="0.2">
      <c r="A7038" s="1">
        <v>41941</v>
      </c>
      <c r="B7038" s="2">
        <v>0.46319444444444446</v>
      </c>
      <c r="C7038" s="2">
        <v>0.46288194444444447</v>
      </c>
      <c r="D7038">
        <v>-0.45</v>
      </c>
    </row>
    <row r="7039" spans="1:4" x14ac:dyDescent="0.2">
      <c r="A7039" s="1">
        <v>41941</v>
      </c>
      <c r="B7039" s="2">
        <v>0.46736111111111112</v>
      </c>
      <c r="C7039" s="2">
        <v>0.46740740740740744</v>
      </c>
      <c r="D7039">
        <v>6.6666666666666596E-2</v>
      </c>
    </row>
    <row r="7040" spans="1:4" x14ac:dyDescent="0.2">
      <c r="A7040" s="1">
        <v>41941</v>
      </c>
      <c r="B7040" s="2">
        <v>0.46319444444444446</v>
      </c>
      <c r="C7040" s="2">
        <v>0.46740740740740744</v>
      </c>
      <c r="D7040">
        <v>6.0666666666666602</v>
      </c>
    </row>
    <row r="7041" spans="1:4" x14ac:dyDescent="0.2">
      <c r="A7041" s="1">
        <v>41941</v>
      </c>
      <c r="B7041" s="2">
        <v>0.47291666666666665</v>
      </c>
      <c r="C7041" s="2">
        <v>0.47164351851851855</v>
      </c>
      <c r="D7041">
        <v>-1.8333333333333299</v>
      </c>
    </row>
    <row r="7042" spans="1:4" x14ac:dyDescent="0.2">
      <c r="A7042" s="1">
        <v>41941</v>
      </c>
      <c r="B7042" s="2">
        <v>0.46736111111111112</v>
      </c>
      <c r="C7042" s="2">
        <v>0.47164351851851855</v>
      </c>
      <c r="D7042">
        <v>6.1666666666666599</v>
      </c>
    </row>
    <row r="7043" spans="1:4" x14ac:dyDescent="0.2">
      <c r="A7043" s="1">
        <v>41941</v>
      </c>
      <c r="B7043" s="2">
        <v>0.47291666666666665</v>
      </c>
      <c r="C7043" s="2">
        <v>0.4752662037037037</v>
      </c>
      <c r="D7043">
        <v>3.3833333333333302</v>
      </c>
    </row>
    <row r="7044" spans="1:4" x14ac:dyDescent="0.2">
      <c r="A7044" s="1">
        <v>41941</v>
      </c>
      <c r="B7044" s="2">
        <v>0.47986111111111113</v>
      </c>
      <c r="C7044" s="2">
        <v>0.47798611111111117</v>
      </c>
      <c r="D7044">
        <v>-2.7</v>
      </c>
    </row>
    <row r="7045" spans="1:4" x14ac:dyDescent="0.2">
      <c r="A7045" s="1">
        <v>41941</v>
      </c>
      <c r="B7045" s="2">
        <v>0.47291666666666665</v>
      </c>
      <c r="C7045" s="2">
        <v>0.47798611111111117</v>
      </c>
      <c r="D7045">
        <v>7.3</v>
      </c>
    </row>
    <row r="7046" spans="1:4" x14ac:dyDescent="0.2">
      <c r="A7046" s="1">
        <v>41941</v>
      </c>
      <c r="B7046" s="2">
        <v>0.47986111111111113</v>
      </c>
      <c r="C7046" s="2">
        <v>0.47824074074074074</v>
      </c>
      <c r="D7046">
        <v>-2.3333333333333299</v>
      </c>
    </row>
    <row r="7047" spans="1:4" x14ac:dyDescent="0.2">
      <c r="A7047" s="1">
        <v>41941</v>
      </c>
      <c r="B7047" s="2">
        <v>0.47291666666666665</v>
      </c>
      <c r="C7047" s="2">
        <v>0.47824074074074074</v>
      </c>
      <c r="D7047">
        <v>7.6666666666666599</v>
      </c>
    </row>
    <row r="7048" spans="1:4" x14ac:dyDescent="0.2">
      <c r="A7048" s="1">
        <v>41941</v>
      </c>
      <c r="B7048" s="2">
        <v>0.47986111111111113</v>
      </c>
      <c r="C7048" s="2">
        <v>0.48526620370370371</v>
      </c>
      <c r="D7048">
        <v>7.7833333333333297</v>
      </c>
    </row>
    <row r="7049" spans="1:4" x14ac:dyDescent="0.2">
      <c r="A7049" s="1">
        <v>41941</v>
      </c>
      <c r="B7049" s="2">
        <v>0.48680555555555555</v>
      </c>
      <c r="C7049" s="2">
        <v>0.48526620370370371</v>
      </c>
      <c r="D7049">
        <v>-2.2166666666666601</v>
      </c>
    </row>
    <row r="7050" spans="1:4" x14ac:dyDescent="0.2">
      <c r="A7050" s="1">
        <v>41941</v>
      </c>
      <c r="B7050" s="2">
        <v>0.48680555555555555</v>
      </c>
      <c r="C7050" s="2">
        <v>0.4884722222222222</v>
      </c>
      <c r="D7050">
        <v>2.4</v>
      </c>
    </row>
    <row r="7051" spans="1:4" x14ac:dyDescent="0.2">
      <c r="A7051" s="1">
        <v>41941</v>
      </c>
      <c r="B7051" s="2">
        <v>0.49305555555555558</v>
      </c>
      <c r="C7051" s="2">
        <v>0.49349537037037039</v>
      </c>
      <c r="D7051">
        <v>0.63333333333333297</v>
      </c>
    </row>
    <row r="7052" spans="1:4" x14ac:dyDescent="0.2">
      <c r="A7052" s="1">
        <v>41941</v>
      </c>
      <c r="B7052" s="2">
        <v>0.48680555555555555</v>
      </c>
      <c r="C7052" s="2">
        <v>0.49349537037037039</v>
      </c>
      <c r="D7052">
        <v>9.6333333333333293</v>
      </c>
    </row>
    <row r="7053" spans="1:4" x14ac:dyDescent="0.2">
      <c r="A7053" s="1">
        <v>41941</v>
      </c>
      <c r="B7053" s="2">
        <v>0.50277777777777777</v>
      </c>
      <c r="C7053" s="2">
        <v>0.50480324074074068</v>
      </c>
      <c r="D7053">
        <v>2.9166666666666599</v>
      </c>
    </row>
    <row r="7054" spans="1:4" x14ac:dyDescent="0.2">
      <c r="A7054" s="1">
        <v>41941</v>
      </c>
      <c r="B7054" s="2">
        <v>0.49791666666666662</v>
      </c>
      <c r="C7054" s="2">
        <v>0.50480324074074068</v>
      </c>
      <c r="D7054">
        <v>9.9166666666666607</v>
      </c>
    </row>
    <row r="7055" spans="1:4" x14ac:dyDescent="0.2">
      <c r="A7055" s="1">
        <v>41941</v>
      </c>
      <c r="B7055" s="2">
        <v>0.50694444444444442</v>
      </c>
      <c r="C7055" s="2">
        <v>0.50480324074074068</v>
      </c>
      <c r="D7055">
        <v>-3.0833333333333299</v>
      </c>
    </row>
    <row r="7056" spans="1:4" x14ac:dyDescent="0.2">
      <c r="A7056" s="1">
        <v>41941</v>
      </c>
      <c r="B7056" s="2">
        <v>0.51111111111111118</v>
      </c>
      <c r="C7056" s="2">
        <v>0.51710648148148153</v>
      </c>
      <c r="D7056">
        <v>8.6333333333333293</v>
      </c>
    </row>
    <row r="7057" spans="1:4" x14ac:dyDescent="0.2">
      <c r="A7057" s="1">
        <v>41941</v>
      </c>
      <c r="B7057" s="2">
        <v>0.51736111111111105</v>
      </c>
      <c r="C7057" s="2">
        <v>0.51710648148148153</v>
      </c>
      <c r="D7057">
        <v>-0.36666666666666597</v>
      </c>
    </row>
    <row r="7058" spans="1:4" x14ac:dyDescent="0.2">
      <c r="A7058" s="1">
        <v>41941</v>
      </c>
      <c r="B7058" s="2">
        <v>0.51111111111111118</v>
      </c>
      <c r="C7058" s="2">
        <v>0.51717592592592598</v>
      </c>
      <c r="D7058">
        <v>8.7333333333333307</v>
      </c>
    </row>
    <row r="7059" spans="1:4" x14ac:dyDescent="0.2">
      <c r="A7059" s="1">
        <v>41941</v>
      </c>
      <c r="B7059" s="2">
        <v>0.51736111111111105</v>
      </c>
      <c r="C7059" s="2">
        <v>0.51717592592592598</v>
      </c>
      <c r="D7059">
        <v>-0.266666666666666</v>
      </c>
    </row>
    <row r="7060" spans="1:4" x14ac:dyDescent="0.2">
      <c r="A7060" s="1">
        <v>41941</v>
      </c>
      <c r="B7060" s="2">
        <v>0.51736111111111105</v>
      </c>
      <c r="C7060" s="2">
        <v>0.52317129629629633</v>
      </c>
      <c r="D7060">
        <v>8.36666666666666</v>
      </c>
    </row>
    <row r="7061" spans="1:4" x14ac:dyDescent="0.2">
      <c r="A7061" s="1">
        <v>41941</v>
      </c>
      <c r="B7061" s="2">
        <v>0.52361111111111114</v>
      </c>
      <c r="C7061" s="2">
        <v>0.52317129629629633</v>
      </c>
      <c r="D7061">
        <v>-0.63333333333333297</v>
      </c>
    </row>
    <row r="7062" spans="1:4" x14ac:dyDescent="0.2">
      <c r="A7062" s="1">
        <v>41941</v>
      </c>
      <c r="B7062" s="2">
        <v>0.51736111111111105</v>
      </c>
      <c r="C7062" s="2">
        <v>0.52349537037037031</v>
      </c>
      <c r="D7062">
        <v>8.8333333333333304</v>
      </c>
    </row>
    <row r="7063" spans="1:4" x14ac:dyDescent="0.2">
      <c r="A7063" s="1">
        <v>41941</v>
      </c>
      <c r="B7063" s="2">
        <v>0.52361111111111114</v>
      </c>
      <c r="C7063" s="2">
        <v>0.52349537037037031</v>
      </c>
      <c r="D7063">
        <v>-0.16666666666666599</v>
      </c>
    </row>
    <row r="7064" spans="1:4" x14ac:dyDescent="0.2">
      <c r="A7064" s="1">
        <v>41941</v>
      </c>
      <c r="B7064" s="2">
        <v>0.52777777777777779</v>
      </c>
      <c r="C7064" s="2">
        <v>0.52724537037037034</v>
      </c>
      <c r="D7064">
        <v>-0.76666666666666605</v>
      </c>
    </row>
    <row r="7065" spans="1:4" x14ac:dyDescent="0.2">
      <c r="A7065" s="1">
        <v>41941</v>
      </c>
      <c r="B7065" s="2">
        <v>0.52361111111111114</v>
      </c>
      <c r="C7065" s="2">
        <v>0.52724537037037034</v>
      </c>
      <c r="D7065">
        <v>5.2333333333333298</v>
      </c>
    </row>
    <row r="7066" spans="1:4" x14ac:dyDescent="0.2">
      <c r="A7066" s="1">
        <v>41941</v>
      </c>
      <c r="B7066" s="2">
        <v>0.54097222222222219</v>
      </c>
      <c r="C7066" s="2">
        <v>0.53940972222222217</v>
      </c>
      <c r="D7066">
        <v>-2.25</v>
      </c>
    </row>
    <row r="7067" spans="1:4" x14ac:dyDescent="0.2">
      <c r="A7067" s="1">
        <v>41941</v>
      </c>
      <c r="B7067" s="2">
        <v>0.53611111111111109</v>
      </c>
      <c r="C7067" s="2">
        <v>0.53940972222222217</v>
      </c>
      <c r="D7067">
        <v>4.75</v>
      </c>
    </row>
    <row r="7068" spans="1:4" x14ac:dyDescent="0.2">
      <c r="A7068" s="1">
        <v>41941</v>
      </c>
      <c r="B7068" s="2">
        <v>0.5444444444444444</v>
      </c>
      <c r="C7068" s="2">
        <v>0.5444444444444444</v>
      </c>
      <c r="D7068">
        <v>0</v>
      </c>
    </row>
    <row r="7069" spans="1:4" x14ac:dyDescent="0.2">
      <c r="A7069" s="1">
        <v>41941</v>
      </c>
      <c r="B7069" s="2">
        <v>0.54097222222222219</v>
      </c>
      <c r="C7069" s="2">
        <v>0.5444444444444444</v>
      </c>
      <c r="D7069">
        <v>5</v>
      </c>
    </row>
    <row r="7070" spans="1:4" x14ac:dyDescent="0.2">
      <c r="A7070" s="1">
        <v>41941</v>
      </c>
      <c r="B7070" s="2">
        <v>0.5444444444444444</v>
      </c>
      <c r="C7070" s="2">
        <v>0.54450231481481481</v>
      </c>
      <c r="D7070">
        <v>8.3333333333333301E-2</v>
      </c>
    </row>
    <row r="7071" spans="1:4" x14ac:dyDescent="0.2">
      <c r="A7071" s="1">
        <v>41941</v>
      </c>
      <c r="B7071" s="2">
        <v>0.54097222222222219</v>
      </c>
      <c r="C7071" s="2">
        <v>0.54450231481481481</v>
      </c>
      <c r="D7071">
        <v>5.0833333333333304</v>
      </c>
    </row>
    <row r="7072" spans="1:4" x14ac:dyDescent="0.2">
      <c r="A7072" s="1">
        <v>41941</v>
      </c>
      <c r="B7072" s="2">
        <v>0.5444444444444444</v>
      </c>
      <c r="C7072" s="2">
        <v>0.54965277777777777</v>
      </c>
      <c r="D7072">
        <v>7.5</v>
      </c>
    </row>
    <row r="7073" spans="1:4" x14ac:dyDescent="0.2">
      <c r="A7073" s="1">
        <v>41941</v>
      </c>
      <c r="B7073" s="2">
        <v>0.54999999999999993</v>
      </c>
      <c r="C7073" s="2">
        <v>0.54965277777777777</v>
      </c>
      <c r="D7073">
        <v>-0.5</v>
      </c>
    </row>
    <row r="7074" spans="1:4" x14ac:dyDescent="0.2">
      <c r="A7074" s="1">
        <v>41941</v>
      </c>
      <c r="B7074" s="2">
        <v>0.5541666666666667</v>
      </c>
      <c r="C7074" s="2">
        <v>0.55270833333333336</v>
      </c>
      <c r="D7074">
        <v>-2.1</v>
      </c>
    </row>
    <row r="7075" spans="1:4" x14ac:dyDescent="0.2">
      <c r="A7075" s="1">
        <v>41941</v>
      </c>
      <c r="B7075" s="2">
        <v>0.54999999999999993</v>
      </c>
      <c r="C7075" s="2">
        <v>0.55270833333333336</v>
      </c>
      <c r="D7075">
        <v>3.9</v>
      </c>
    </row>
    <row r="7076" spans="1:4" x14ac:dyDescent="0.2">
      <c r="A7076" s="1">
        <v>41941</v>
      </c>
      <c r="B7076" s="2">
        <v>0.56319444444444444</v>
      </c>
      <c r="C7076" s="2">
        <v>0.56162037037037038</v>
      </c>
      <c r="D7076">
        <v>-2.2666666666666599</v>
      </c>
    </row>
    <row r="7077" spans="1:4" x14ac:dyDescent="0.2">
      <c r="A7077" s="1">
        <v>41941</v>
      </c>
      <c r="B7077" s="2">
        <v>0.55902777777777779</v>
      </c>
      <c r="C7077" s="2">
        <v>0.56162037037037038</v>
      </c>
      <c r="D7077">
        <v>3.7333333333333298</v>
      </c>
    </row>
    <row r="7078" spans="1:4" x14ac:dyDescent="0.2">
      <c r="A7078" s="1">
        <v>41941</v>
      </c>
      <c r="B7078" s="2">
        <v>0.56736111111111109</v>
      </c>
      <c r="C7078" s="2">
        <v>0.56642361111111106</v>
      </c>
      <c r="D7078">
        <v>-1.35</v>
      </c>
    </row>
    <row r="7079" spans="1:4" x14ac:dyDescent="0.2">
      <c r="A7079" s="1">
        <v>41941</v>
      </c>
      <c r="B7079" s="2">
        <v>0.56319444444444444</v>
      </c>
      <c r="C7079" s="2">
        <v>0.56642361111111106</v>
      </c>
      <c r="D7079">
        <v>4.6500000000000004</v>
      </c>
    </row>
    <row r="7080" spans="1:4" x14ac:dyDescent="0.2">
      <c r="A7080" s="1">
        <v>41941</v>
      </c>
      <c r="B7080" s="2">
        <v>0.56736111111111109</v>
      </c>
      <c r="C7080" s="2">
        <v>0.56888888888888889</v>
      </c>
      <c r="D7080">
        <v>2.2000000000000002</v>
      </c>
    </row>
    <row r="7081" spans="1:4" x14ac:dyDescent="0.2">
      <c r="A7081" s="1">
        <v>41941</v>
      </c>
      <c r="B7081" s="2">
        <v>0.56319444444444444</v>
      </c>
      <c r="C7081" s="2">
        <v>0.56888888888888889</v>
      </c>
      <c r="D7081">
        <v>8.1999999999999993</v>
      </c>
    </row>
    <row r="7082" spans="1:4" x14ac:dyDescent="0.2">
      <c r="A7082" s="1">
        <v>41941</v>
      </c>
      <c r="B7082" s="2">
        <v>0.56736111111111109</v>
      </c>
      <c r="C7082" s="2">
        <v>0.56965277777777779</v>
      </c>
      <c r="D7082">
        <v>3.3</v>
      </c>
    </row>
    <row r="7083" spans="1:4" x14ac:dyDescent="0.2">
      <c r="A7083" s="1">
        <v>41941</v>
      </c>
      <c r="B7083" s="2">
        <v>0.56319444444444444</v>
      </c>
      <c r="C7083" s="2">
        <v>0.56965277777777779</v>
      </c>
      <c r="D7083">
        <v>9.3000000000000007</v>
      </c>
    </row>
    <row r="7084" spans="1:4" x14ac:dyDescent="0.2">
      <c r="A7084" s="1">
        <v>41941</v>
      </c>
      <c r="B7084" s="2">
        <v>0.57430555555555551</v>
      </c>
      <c r="C7084" s="2">
        <v>0.57511574074074068</v>
      </c>
      <c r="D7084">
        <v>1.1666666666666601</v>
      </c>
    </row>
    <row r="7085" spans="1:4" x14ac:dyDescent="0.2">
      <c r="A7085" s="1">
        <v>41941</v>
      </c>
      <c r="B7085" s="2">
        <v>0.57430555555555551</v>
      </c>
      <c r="C7085" s="2">
        <v>0.57849537037037035</v>
      </c>
      <c r="D7085">
        <v>6.0333333333333297</v>
      </c>
    </row>
    <row r="7086" spans="1:4" x14ac:dyDescent="0.2">
      <c r="A7086" s="1">
        <v>41941</v>
      </c>
      <c r="B7086" s="2">
        <v>0.58194444444444449</v>
      </c>
      <c r="C7086" s="2">
        <v>0.57849537037037035</v>
      </c>
      <c r="D7086">
        <v>-4.9666666666666597</v>
      </c>
    </row>
    <row r="7087" spans="1:4" x14ac:dyDescent="0.2">
      <c r="A7087" s="1">
        <v>41941</v>
      </c>
      <c r="B7087" s="2">
        <v>0.58194444444444449</v>
      </c>
      <c r="C7087" s="2">
        <v>0.58134259259259258</v>
      </c>
      <c r="D7087">
        <v>-0.86666666666666603</v>
      </c>
    </row>
    <row r="7088" spans="1:4" x14ac:dyDescent="0.2">
      <c r="A7088" s="1">
        <v>41941</v>
      </c>
      <c r="B7088" s="2">
        <v>0.59166666666666667</v>
      </c>
      <c r="C7088" s="2">
        <v>0.5907175925925926</v>
      </c>
      <c r="D7088">
        <v>-1.36666666666666</v>
      </c>
    </row>
    <row r="7089" spans="1:4" x14ac:dyDescent="0.2">
      <c r="A7089" s="1">
        <v>41941</v>
      </c>
      <c r="B7089" s="2">
        <v>0.58750000000000002</v>
      </c>
      <c r="C7089" s="2">
        <v>0.5907175925925926</v>
      </c>
      <c r="D7089">
        <v>4.6333333333333302</v>
      </c>
    </row>
    <row r="7090" spans="1:4" x14ac:dyDescent="0.2">
      <c r="A7090" s="1">
        <v>41941</v>
      </c>
      <c r="B7090" s="2">
        <v>0.60486111111111118</v>
      </c>
      <c r="C7090" s="2">
        <v>0.60895833333333338</v>
      </c>
      <c r="D7090">
        <v>5.9</v>
      </c>
    </row>
    <row r="7091" spans="1:4" x14ac:dyDescent="0.2">
      <c r="A7091" s="1">
        <v>41941</v>
      </c>
      <c r="B7091" s="2">
        <v>0.60486111111111118</v>
      </c>
      <c r="C7091" s="2">
        <v>0.61136574074074079</v>
      </c>
      <c r="D7091">
        <v>9.36666666666666</v>
      </c>
    </row>
    <row r="7092" spans="1:4" x14ac:dyDescent="0.2">
      <c r="A7092" s="1">
        <v>41941</v>
      </c>
      <c r="B7092" s="2">
        <v>0.61249999999999993</v>
      </c>
      <c r="C7092" s="2">
        <v>0.61136574074074079</v>
      </c>
      <c r="D7092">
        <v>-1.63333333333333</v>
      </c>
    </row>
    <row r="7093" spans="1:4" x14ac:dyDescent="0.2">
      <c r="A7093" s="1">
        <v>41941</v>
      </c>
      <c r="B7093" s="2">
        <v>0.61944444444444446</v>
      </c>
      <c r="C7093" s="2">
        <v>0.61722222222222223</v>
      </c>
      <c r="D7093">
        <v>-3.2</v>
      </c>
    </row>
    <row r="7094" spans="1:4" x14ac:dyDescent="0.2">
      <c r="A7094" s="1">
        <v>41941</v>
      </c>
      <c r="B7094" s="2">
        <v>0.61249999999999993</v>
      </c>
      <c r="C7094" s="2">
        <v>0.61722222222222223</v>
      </c>
      <c r="D7094">
        <v>6.8</v>
      </c>
    </row>
    <row r="7095" spans="1:4" x14ac:dyDescent="0.2">
      <c r="A7095" s="1">
        <v>41941</v>
      </c>
      <c r="B7095" s="2">
        <v>0.61944444444444446</v>
      </c>
      <c r="C7095" s="2">
        <v>0.61733796296296295</v>
      </c>
      <c r="D7095">
        <v>-3.0333333333333301</v>
      </c>
    </row>
    <row r="7096" spans="1:4" x14ac:dyDescent="0.2">
      <c r="A7096" s="1">
        <v>41941</v>
      </c>
      <c r="B7096" s="2">
        <v>0.61249999999999993</v>
      </c>
      <c r="C7096" s="2">
        <v>0.61733796296296295</v>
      </c>
      <c r="D7096">
        <v>6.9666666666666597</v>
      </c>
    </row>
    <row r="7097" spans="1:4" x14ac:dyDescent="0.2">
      <c r="A7097" s="1">
        <v>41941</v>
      </c>
      <c r="B7097" s="2">
        <v>0.61944444444444446</v>
      </c>
      <c r="C7097" s="2">
        <v>0.61802083333333335</v>
      </c>
      <c r="D7097">
        <v>-2.0499999999999998</v>
      </c>
    </row>
    <row r="7098" spans="1:4" x14ac:dyDescent="0.2">
      <c r="A7098" s="1">
        <v>41941</v>
      </c>
      <c r="B7098" s="2">
        <v>0.61249999999999993</v>
      </c>
      <c r="C7098" s="2">
        <v>0.61802083333333335</v>
      </c>
      <c r="D7098">
        <v>7.95</v>
      </c>
    </row>
    <row r="7099" spans="1:4" x14ac:dyDescent="0.2">
      <c r="A7099" s="1">
        <v>41941</v>
      </c>
      <c r="B7099" s="2">
        <v>0.61944444444444446</v>
      </c>
      <c r="C7099" s="2">
        <v>0.62037037037037035</v>
      </c>
      <c r="D7099">
        <v>1.3333333333333299</v>
      </c>
    </row>
    <row r="7100" spans="1:4" x14ac:dyDescent="0.2">
      <c r="A7100" s="1">
        <v>41941</v>
      </c>
      <c r="B7100" s="2">
        <v>0.63055555555555554</v>
      </c>
      <c r="C7100" s="2">
        <v>0.62821759259259258</v>
      </c>
      <c r="D7100">
        <v>-3.36666666666666</v>
      </c>
    </row>
    <row r="7101" spans="1:4" x14ac:dyDescent="0.2">
      <c r="A7101" s="1">
        <v>41941</v>
      </c>
      <c r="B7101" s="2">
        <v>0.62638888888888888</v>
      </c>
      <c r="C7101" s="2">
        <v>0.62821759259259258</v>
      </c>
      <c r="D7101">
        <v>2.6333333333333302</v>
      </c>
    </row>
    <row r="7102" spans="1:4" x14ac:dyDescent="0.2">
      <c r="A7102" s="1">
        <v>41941</v>
      </c>
      <c r="B7102" s="2">
        <v>0.63472222222222219</v>
      </c>
      <c r="C7102" s="2">
        <v>0.63266203703703705</v>
      </c>
      <c r="D7102">
        <v>-2.9666666666666601</v>
      </c>
    </row>
    <row r="7103" spans="1:4" x14ac:dyDescent="0.2">
      <c r="A7103" s="1">
        <v>41941</v>
      </c>
      <c r="B7103" s="2">
        <v>0.63055555555555554</v>
      </c>
      <c r="C7103" s="2">
        <v>0.63266203703703705</v>
      </c>
      <c r="D7103">
        <v>3.0333333333333301</v>
      </c>
    </row>
    <row r="7104" spans="1:4" x14ac:dyDescent="0.2">
      <c r="A7104" s="1">
        <v>41941</v>
      </c>
      <c r="B7104" s="2">
        <v>0.62638888888888888</v>
      </c>
      <c r="C7104" s="2">
        <v>0.63266203703703705</v>
      </c>
      <c r="D7104">
        <v>9.0333333333333297</v>
      </c>
    </row>
    <row r="7105" spans="1:4" x14ac:dyDescent="0.2">
      <c r="A7105" s="1">
        <v>41941</v>
      </c>
      <c r="B7105" s="2">
        <v>0.64722222222222225</v>
      </c>
      <c r="C7105" s="2">
        <v>0.64511574074074074</v>
      </c>
      <c r="D7105">
        <v>-3.0333333333333301</v>
      </c>
    </row>
    <row r="7106" spans="1:4" x14ac:dyDescent="0.2">
      <c r="A7106" s="1">
        <v>41941</v>
      </c>
      <c r="B7106" s="2">
        <v>0.6430555555555556</v>
      </c>
      <c r="C7106" s="2">
        <v>0.64511574074074074</v>
      </c>
      <c r="D7106">
        <v>2.9666666666666601</v>
      </c>
    </row>
    <row r="7107" spans="1:4" x14ac:dyDescent="0.2">
      <c r="A7107" s="1">
        <v>41941</v>
      </c>
      <c r="B7107" s="2">
        <v>0.63888888888888895</v>
      </c>
      <c r="C7107" s="2">
        <v>0.64511574074074074</v>
      </c>
      <c r="D7107">
        <v>8.9666666666666597</v>
      </c>
    </row>
    <row r="7108" spans="1:4" x14ac:dyDescent="0.2">
      <c r="A7108" s="1">
        <v>41941</v>
      </c>
      <c r="B7108" s="2">
        <v>0.64722222222222225</v>
      </c>
      <c r="C7108" s="2">
        <v>0.64749999999999996</v>
      </c>
      <c r="D7108">
        <v>0.4</v>
      </c>
    </row>
    <row r="7109" spans="1:4" x14ac:dyDescent="0.2">
      <c r="A7109" s="1">
        <v>41941</v>
      </c>
      <c r="B7109" s="2">
        <v>0.6430555555555556</v>
      </c>
      <c r="C7109" s="2">
        <v>0.64749999999999996</v>
      </c>
      <c r="D7109">
        <v>6.4</v>
      </c>
    </row>
    <row r="7110" spans="1:4" x14ac:dyDescent="0.2">
      <c r="A7110" s="1">
        <v>41941</v>
      </c>
      <c r="B7110" s="2">
        <v>0.65138888888888891</v>
      </c>
      <c r="C7110" s="2">
        <v>0.65436342592592589</v>
      </c>
      <c r="D7110">
        <v>4.2833333333333297</v>
      </c>
    </row>
    <row r="7111" spans="1:4" x14ac:dyDescent="0.2">
      <c r="A7111" s="1">
        <v>41941</v>
      </c>
      <c r="B7111" s="2">
        <v>0.65555555555555556</v>
      </c>
      <c r="C7111" s="2">
        <v>0.65436342592592589</v>
      </c>
      <c r="D7111">
        <v>-1.7166666666666599</v>
      </c>
    </row>
    <row r="7112" spans="1:4" x14ac:dyDescent="0.2">
      <c r="A7112" s="1">
        <v>41941</v>
      </c>
      <c r="B7112" s="2">
        <v>0.66388888888888886</v>
      </c>
      <c r="C7112" s="2">
        <v>0.66156249999999994</v>
      </c>
      <c r="D7112">
        <v>-3.35</v>
      </c>
    </row>
    <row r="7113" spans="1:4" x14ac:dyDescent="0.2">
      <c r="A7113" s="1">
        <v>41941</v>
      </c>
      <c r="B7113" s="2">
        <v>0.65972222222222221</v>
      </c>
      <c r="C7113" s="2">
        <v>0.66156249999999994</v>
      </c>
      <c r="D7113">
        <v>2.65</v>
      </c>
    </row>
    <row r="7114" spans="1:4" x14ac:dyDescent="0.2">
      <c r="A7114" s="1">
        <v>41941</v>
      </c>
      <c r="B7114" s="2">
        <v>0.65555555555555556</v>
      </c>
      <c r="C7114" s="2">
        <v>0.66156249999999994</v>
      </c>
      <c r="D7114">
        <v>8.65</v>
      </c>
    </row>
    <row r="7115" spans="1:4" x14ac:dyDescent="0.2">
      <c r="A7115" s="1">
        <v>41941</v>
      </c>
      <c r="B7115" s="2">
        <v>0.66388888888888886</v>
      </c>
      <c r="C7115" s="2">
        <v>0.66484953703703698</v>
      </c>
      <c r="D7115">
        <v>1.38333333333333</v>
      </c>
    </row>
    <row r="7116" spans="1:4" x14ac:dyDescent="0.2">
      <c r="A7116" s="1">
        <v>41941</v>
      </c>
      <c r="B7116" s="2">
        <v>0.65972222222222221</v>
      </c>
      <c r="C7116" s="2">
        <v>0.66484953703703698</v>
      </c>
      <c r="D7116">
        <v>7.3833333333333302</v>
      </c>
    </row>
    <row r="7117" spans="1:4" x14ac:dyDescent="0.2">
      <c r="A7117" s="1">
        <v>41941</v>
      </c>
      <c r="B7117" s="2">
        <v>0.66805555555555562</v>
      </c>
      <c r="C7117" s="2">
        <v>0.66484953703703698</v>
      </c>
      <c r="D7117">
        <v>-4.61666666666666</v>
      </c>
    </row>
    <row r="7118" spans="1:4" x14ac:dyDescent="0.2">
      <c r="A7118" s="1">
        <v>41941</v>
      </c>
      <c r="B7118" s="2">
        <v>0.66388888888888886</v>
      </c>
      <c r="C7118" s="2">
        <v>0.66708333333333336</v>
      </c>
      <c r="D7118">
        <v>4.5999999999999996</v>
      </c>
    </row>
    <row r="7119" spans="1:4" x14ac:dyDescent="0.2">
      <c r="A7119" s="1">
        <v>41941</v>
      </c>
      <c r="B7119" s="2">
        <v>0.66805555555555562</v>
      </c>
      <c r="C7119" s="2">
        <v>0.66708333333333336</v>
      </c>
      <c r="D7119">
        <v>-1.4</v>
      </c>
    </row>
    <row r="7120" spans="1:4" x14ac:dyDescent="0.2">
      <c r="A7120" s="1">
        <v>41941</v>
      </c>
      <c r="B7120" s="2">
        <v>0.67222222222222217</v>
      </c>
      <c r="C7120" s="2">
        <v>0.67295138888888895</v>
      </c>
      <c r="D7120">
        <v>1.05</v>
      </c>
    </row>
    <row r="7121" spans="1:4" x14ac:dyDescent="0.2">
      <c r="A7121" s="1">
        <v>41941</v>
      </c>
      <c r="B7121" s="2">
        <v>0.66805555555555562</v>
      </c>
      <c r="C7121" s="2">
        <v>0.67295138888888895</v>
      </c>
      <c r="D7121">
        <v>7.05</v>
      </c>
    </row>
    <row r="7122" spans="1:4" x14ac:dyDescent="0.2">
      <c r="A7122" s="1">
        <v>41941</v>
      </c>
      <c r="B7122" s="2">
        <v>0.67222222222222217</v>
      </c>
      <c r="C7122" s="2">
        <v>0.6759722222222222</v>
      </c>
      <c r="D7122">
        <v>5.4</v>
      </c>
    </row>
    <row r="7123" spans="1:4" x14ac:dyDescent="0.2">
      <c r="A7123" s="1">
        <v>41941</v>
      </c>
      <c r="B7123" s="2">
        <v>0.67708333333333337</v>
      </c>
      <c r="C7123" s="2">
        <v>0.6759722222222222</v>
      </c>
      <c r="D7123">
        <v>-1.6</v>
      </c>
    </row>
    <row r="7124" spans="1:4" x14ac:dyDescent="0.2">
      <c r="A7124" s="1">
        <v>41941</v>
      </c>
      <c r="B7124" s="2">
        <v>0.67222222222222217</v>
      </c>
      <c r="C7124" s="2">
        <v>0.6772569444444444</v>
      </c>
      <c r="D7124">
        <v>7.25</v>
      </c>
    </row>
    <row r="7125" spans="1:4" x14ac:dyDescent="0.2">
      <c r="A7125" s="1">
        <v>41941</v>
      </c>
      <c r="B7125" s="2">
        <v>0.67708333333333337</v>
      </c>
      <c r="C7125" s="2">
        <v>0.6772569444444444</v>
      </c>
      <c r="D7125">
        <v>0.25</v>
      </c>
    </row>
    <row r="7126" spans="1:4" x14ac:dyDescent="0.2">
      <c r="A7126" s="1">
        <v>41941</v>
      </c>
      <c r="B7126" s="2">
        <v>0.67708333333333337</v>
      </c>
      <c r="C7126" s="2">
        <v>0.68239583333333342</v>
      </c>
      <c r="D7126">
        <v>7.65</v>
      </c>
    </row>
    <row r="7127" spans="1:4" x14ac:dyDescent="0.2">
      <c r="A7127" s="1">
        <v>41941</v>
      </c>
      <c r="B7127" s="2">
        <v>0.68125000000000002</v>
      </c>
      <c r="C7127" s="2">
        <v>0.68239583333333342</v>
      </c>
      <c r="D7127">
        <v>1.65</v>
      </c>
    </row>
    <row r="7128" spans="1:4" x14ac:dyDescent="0.2">
      <c r="A7128" s="1">
        <v>41941</v>
      </c>
      <c r="B7128" s="2">
        <v>0.68125000000000002</v>
      </c>
      <c r="C7128" s="2">
        <v>0.6852893518518518</v>
      </c>
      <c r="D7128">
        <v>5.8166666666666602</v>
      </c>
    </row>
    <row r="7129" spans="1:4" x14ac:dyDescent="0.2">
      <c r="A7129" s="1">
        <v>41941</v>
      </c>
      <c r="B7129" s="2">
        <v>0.68680555555555556</v>
      </c>
      <c r="C7129" s="2">
        <v>0.6852893518518518</v>
      </c>
      <c r="D7129">
        <v>-2.18333333333333</v>
      </c>
    </row>
    <row r="7130" spans="1:4" x14ac:dyDescent="0.2">
      <c r="A7130" s="1">
        <v>41941</v>
      </c>
      <c r="B7130" s="2">
        <v>0.68125000000000002</v>
      </c>
      <c r="C7130" s="2">
        <v>0.68747685185185192</v>
      </c>
      <c r="D7130">
        <v>8.9666666666666597</v>
      </c>
    </row>
    <row r="7131" spans="1:4" x14ac:dyDescent="0.2">
      <c r="A7131" s="1">
        <v>41941</v>
      </c>
      <c r="B7131" s="2">
        <v>0.68680555555555556</v>
      </c>
      <c r="C7131" s="2">
        <v>0.68747685185185192</v>
      </c>
      <c r="D7131">
        <v>0.96666666666666601</v>
      </c>
    </row>
    <row r="7132" spans="1:4" x14ac:dyDescent="0.2">
      <c r="A7132" s="1">
        <v>41941</v>
      </c>
      <c r="B7132" s="2">
        <v>0.69236111111111109</v>
      </c>
      <c r="C7132" s="2">
        <v>0.69504629629629633</v>
      </c>
      <c r="D7132">
        <v>3.86666666666666</v>
      </c>
    </row>
    <row r="7133" spans="1:4" x14ac:dyDescent="0.2">
      <c r="A7133" s="1">
        <v>41941</v>
      </c>
      <c r="B7133" s="2">
        <v>0.69861111111111107</v>
      </c>
      <c r="C7133" s="2">
        <v>0.6978240740740741</v>
      </c>
      <c r="D7133">
        <v>-1.13333333333333</v>
      </c>
    </row>
    <row r="7134" spans="1:4" x14ac:dyDescent="0.2">
      <c r="A7134" s="1">
        <v>41941</v>
      </c>
      <c r="B7134" s="2">
        <v>0.69236111111111109</v>
      </c>
      <c r="C7134" s="2">
        <v>0.6978240740740741</v>
      </c>
      <c r="D7134">
        <v>7.86666666666666</v>
      </c>
    </row>
    <row r="7135" spans="1:4" x14ac:dyDescent="0.2">
      <c r="A7135" s="1">
        <v>41941</v>
      </c>
      <c r="B7135" s="2">
        <v>0.69861111111111107</v>
      </c>
      <c r="C7135" s="2">
        <v>0.70315972222222223</v>
      </c>
      <c r="D7135">
        <v>6.55</v>
      </c>
    </row>
    <row r="7136" spans="1:4" x14ac:dyDescent="0.2">
      <c r="A7136" s="1">
        <v>41941</v>
      </c>
      <c r="B7136" s="2">
        <v>0.70347222222222217</v>
      </c>
      <c r="C7136" s="2">
        <v>0.70315972222222223</v>
      </c>
      <c r="D7136">
        <v>-0.45</v>
      </c>
    </row>
    <row r="7137" spans="1:4" x14ac:dyDescent="0.2">
      <c r="A7137" s="1">
        <v>41941</v>
      </c>
      <c r="B7137" s="2">
        <v>0.70833333333333337</v>
      </c>
      <c r="C7137" s="2">
        <v>0.71070601851851845</v>
      </c>
      <c r="D7137">
        <v>3.4166666666666599</v>
      </c>
    </row>
    <row r="7138" spans="1:4" x14ac:dyDescent="0.2">
      <c r="A7138" s="1">
        <v>41941</v>
      </c>
      <c r="B7138" s="2">
        <v>0.71388888888888891</v>
      </c>
      <c r="C7138" s="2">
        <v>0.71070601851851845</v>
      </c>
      <c r="D7138">
        <v>-4.5833333333333304</v>
      </c>
    </row>
    <row r="7139" spans="1:4" x14ac:dyDescent="0.2">
      <c r="A7139" s="1">
        <v>41941</v>
      </c>
      <c r="B7139" s="2">
        <v>0.71388888888888891</v>
      </c>
      <c r="C7139" s="2">
        <v>0.7177662037037037</v>
      </c>
      <c r="D7139">
        <v>5.5833333333333304</v>
      </c>
    </row>
    <row r="7140" spans="1:4" x14ac:dyDescent="0.2">
      <c r="A7140" s="1">
        <v>41941</v>
      </c>
      <c r="B7140" s="2">
        <v>0.71944444444444444</v>
      </c>
      <c r="C7140" s="2">
        <v>0.7177662037037037</v>
      </c>
      <c r="D7140">
        <v>-2.4166666666666599</v>
      </c>
    </row>
    <row r="7141" spans="1:4" x14ac:dyDescent="0.2">
      <c r="A7141" s="1">
        <v>41941</v>
      </c>
      <c r="B7141" s="2">
        <v>0.71388888888888891</v>
      </c>
      <c r="C7141" s="2">
        <v>0.71958333333333335</v>
      </c>
      <c r="D7141">
        <v>8.1999999999999993</v>
      </c>
    </row>
    <row r="7142" spans="1:4" x14ac:dyDescent="0.2">
      <c r="A7142" s="1">
        <v>41941</v>
      </c>
      <c r="B7142" s="2">
        <v>0.71944444444444444</v>
      </c>
      <c r="C7142" s="2">
        <v>0.71958333333333335</v>
      </c>
      <c r="D7142">
        <v>0.2</v>
      </c>
    </row>
    <row r="7143" spans="1:4" x14ac:dyDescent="0.2">
      <c r="A7143" s="1">
        <v>41941</v>
      </c>
      <c r="B7143" s="2">
        <v>0.72986111111111107</v>
      </c>
      <c r="C7143" s="2">
        <v>0.7346759259259259</v>
      </c>
      <c r="D7143">
        <v>6.93333333333333</v>
      </c>
    </row>
    <row r="7144" spans="1:4" x14ac:dyDescent="0.2">
      <c r="A7144" s="1">
        <v>41941</v>
      </c>
      <c r="B7144" s="2">
        <v>0.73819444444444438</v>
      </c>
      <c r="C7144" s="2">
        <v>0.73686342592592602</v>
      </c>
      <c r="D7144">
        <v>-1.9166666666666601</v>
      </c>
    </row>
    <row r="7145" spans="1:4" x14ac:dyDescent="0.2">
      <c r="A7145" s="1">
        <v>41941</v>
      </c>
      <c r="B7145" s="2">
        <v>0.74305555555555547</v>
      </c>
      <c r="C7145" s="2">
        <v>0.74417824074074079</v>
      </c>
      <c r="D7145">
        <v>1.61666666666666</v>
      </c>
    </row>
    <row r="7146" spans="1:4" x14ac:dyDescent="0.2">
      <c r="A7146" s="1">
        <v>41941</v>
      </c>
      <c r="B7146" s="2">
        <v>0.73819444444444438</v>
      </c>
      <c r="C7146" s="2">
        <v>0.74417824074074079</v>
      </c>
      <c r="D7146">
        <v>8.61666666666666</v>
      </c>
    </row>
    <row r="7147" spans="1:4" x14ac:dyDescent="0.2">
      <c r="A7147" s="1">
        <v>41941</v>
      </c>
      <c r="B7147" s="2">
        <v>0.74305555555555547</v>
      </c>
      <c r="C7147" s="2">
        <v>0.74577546296296304</v>
      </c>
      <c r="D7147">
        <v>3.9166666666666599</v>
      </c>
    </row>
    <row r="7148" spans="1:4" x14ac:dyDescent="0.2">
      <c r="A7148" s="1">
        <v>41941</v>
      </c>
      <c r="B7148" s="2">
        <v>0.74930555555555556</v>
      </c>
      <c r="C7148" s="2">
        <v>0.75027777777777782</v>
      </c>
      <c r="D7148">
        <v>1.4</v>
      </c>
    </row>
    <row r="7149" spans="1:4" x14ac:dyDescent="0.2">
      <c r="A7149" s="1">
        <v>41941</v>
      </c>
      <c r="B7149" s="2">
        <v>0.75416666666666676</v>
      </c>
      <c r="C7149" s="2">
        <v>0.75993055555555555</v>
      </c>
      <c r="D7149">
        <v>8.3000000000000007</v>
      </c>
    </row>
    <row r="7150" spans="1:4" x14ac:dyDescent="0.2">
      <c r="A7150" s="1">
        <v>41941</v>
      </c>
      <c r="B7150" s="2">
        <v>0.76041666666666663</v>
      </c>
      <c r="C7150" s="2">
        <v>0.75993055555555555</v>
      </c>
      <c r="D7150">
        <v>-0.7</v>
      </c>
    </row>
    <row r="7151" spans="1:4" x14ac:dyDescent="0.2">
      <c r="A7151" s="1">
        <v>41941</v>
      </c>
      <c r="B7151" s="2">
        <v>0.76041666666666663</v>
      </c>
      <c r="C7151" s="2">
        <v>0.76255787037037026</v>
      </c>
      <c r="D7151">
        <v>3.0833333333333299</v>
      </c>
    </row>
    <row r="7152" spans="1:4" x14ac:dyDescent="0.2">
      <c r="A7152" s="1">
        <v>41941</v>
      </c>
      <c r="B7152" s="2">
        <v>0.76666666666666661</v>
      </c>
      <c r="C7152" s="2">
        <v>0.76538194444444441</v>
      </c>
      <c r="D7152">
        <v>-1.85</v>
      </c>
    </row>
    <row r="7153" spans="1:4" x14ac:dyDescent="0.2">
      <c r="A7153" s="1">
        <v>41941</v>
      </c>
      <c r="B7153" s="2">
        <v>0.76041666666666663</v>
      </c>
      <c r="C7153" s="2">
        <v>0.76538194444444441</v>
      </c>
      <c r="D7153">
        <v>7.15</v>
      </c>
    </row>
    <row r="7154" spans="1:4" x14ac:dyDescent="0.2">
      <c r="A7154" s="1">
        <v>41941</v>
      </c>
      <c r="B7154" s="2">
        <v>0.76666666666666661</v>
      </c>
      <c r="C7154" s="2">
        <v>0.77355324074074072</v>
      </c>
      <c r="D7154">
        <v>9.9166666666666607</v>
      </c>
    </row>
    <row r="7155" spans="1:4" x14ac:dyDescent="0.2">
      <c r="A7155" s="1">
        <v>41941</v>
      </c>
      <c r="B7155" s="2">
        <v>0.7729166666666667</v>
      </c>
      <c r="C7155" s="2">
        <v>0.77355324074074072</v>
      </c>
      <c r="D7155">
        <v>0.91666666666666596</v>
      </c>
    </row>
    <row r="7156" spans="1:4" x14ac:dyDescent="0.2">
      <c r="A7156" s="1">
        <v>41941</v>
      </c>
      <c r="B7156" s="2">
        <v>0.7729166666666667</v>
      </c>
      <c r="C7156" s="2">
        <v>0.77518518518518509</v>
      </c>
      <c r="D7156">
        <v>3.2666666666666599</v>
      </c>
    </row>
    <row r="7157" spans="1:4" x14ac:dyDescent="0.2">
      <c r="A7157" s="1">
        <v>41941</v>
      </c>
      <c r="B7157" s="2">
        <v>0.78819444444444453</v>
      </c>
      <c r="C7157" s="2">
        <v>0.79032407407407401</v>
      </c>
      <c r="D7157">
        <v>3.0666666666666602</v>
      </c>
    </row>
    <row r="7158" spans="1:4" x14ac:dyDescent="0.2">
      <c r="A7158" s="1">
        <v>41941</v>
      </c>
      <c r="B7158" s="2">
        <v>0.78819444444444453</v>
      </c>
      <c r="C7158" s="2">
        <v>0.79251157407407413</v>
      </c>
      <c r="D7158">
        <v>6.2166666666666597</v>
      </c>
    </row>
    <row r="7159" spans="1:4" x14ac:dyDescent="0.2">
      <c r="A7159" s="1">
        <v>41941</v>
      </c>
      <c r="B7159" s="2">
        <v>0.7944444444444444</v>
      </c>
      <c r="C7159" s="2">
        <v>0.79251157407407413</v>
      </c>
      <c r="D7159">
        <v>-2.7833333333333301</v>
      </c>
    </row>
    <row r="7160" spans="1:4" x14ac:dyDescent="0.2">
      <c r="A7160" s="1">
        <v>41941</v>
      </c>
      <c r="B7160" s="2">
        <v>0.80694444444444446</v>
      </c>
      <c r="C7160" s="2">
        <v>0.80501157407407409</v>
      </c>
      <c r="D7160">
        <v>-2.7833333333333301</v>
      </c>
    </row>
    <row r="7161" spans="1:4" x14ac:dyDescent="0.2">
      <c r="A7161" s="1">
        <v>41941</v>
      </c>
      <c r="B7161" s="2">
        <v>0.80069444444444438</v>
      </c>
      <c r="C7161" s="2">
        <v>0.80501157407407409</v>
      </c>
      <c r="D7161">
        <v>6.2166666666666597</v>
      </c>
    </row>
    <row r="7162" spans="1:4" x14ac:dyDescent="0.2">
      <c r="A7162" s="1">
        <v>41941</v>
      </c>
      <c r="B7162" s="2">
        <v>0.80694444444444446</v>
      </c>
      <c r="C7162" s="2">
        <v>0.80524305555555553</v>
      </c>
      <c r="D7162">
        <v>-2.4500000000000002</v>
      </c>
    </row>
    <row r="7163" spans="1:4" x14ac:dyDescent="0.2">
      <c r="A7163" s="1">
        <v>41941</v>
      </c>
      <c r="B7163" s="2">
        <v>0.80069444444444438</v>
      </c>
      <c r="C7163" s="2">
        <v>0.80524305555555553</v>
      </c>
      <c r="D7163">
        <v>6.55</v>
      </c>
    </row>
    <row r="7164" spans="1:4" x14ac:dyDescent="0.2">
      <c r="A7164" s="1">
        <v>41941</v>
      </c>
      <c r="B7164" s="2">
        <v>0.80694444444444446</v>
      </c>
      <c r="C7164" s="2">
        <v>0.81300925925925915</v>
      </c>
      <c r="D7164">
        <v>8.7333333333333307</v>
      </c>
    </row>
    <row r="7165" spans="1:4" x14ac:dyDescent="0.2">
      <c r="A7165" s="1">
        <v>41941</v>
      </c>
      <c r="B7165" s="2">
        <v>0.81319444444444444</v>
      </c>
      <c r="C7165" s="2">
        <v>0.81300925925925915</v>
      </c>
      <c r="D7165">
        <v>-0.266666666666666</v>
      </c>
    </row>
    <row r="7166" spans="1:4" x14ac:dyDescent="0.2">
      <c r="A7166" s="1">
        <v>41941</v>
      </c>
      <c r="B7166" s="2">
        <v>0.81944444444444453</v>
      </c>
      <c r="C7166" s="2">
        <v>0.82035879629629627</v>
      </c>
      <c r="D7166">
        <v>1.31666666666666</v>
      </c>
    </row>
    <row r="7167" spans="1:4" x14ac:dyDescent="0.2">
      <c r="A7167" s="1">
        <v>41941</v>
      </c>
      <c r="B7167" s="2">
        <v>0.8256944444444444</v>
      </c>
      <c r="C7167" s="2">
        <v>0.82369212962962957</v>
      </c>
      <c r="D7167">
        <v>-2.8833333333333302</v>
      </c>
    </row>
    <row r="7168" spans="1:4" x14ac:dyDescent="0.2">
      <c r="A7168" s="1">
        <v>41941</v>
      </c>
      <c r="B7168" s="2">
        <v>0.81944444444444453</v>
      </c>
      <c r="C7168" s="2">
        <v>0.82369212962962957</v>
      </c>
      <c r="D7168">
        <v>6.11666666666666</v>
      </c>
    </row>
    <row r="7169" spans="1:4" x14ac:dyDescent="0.2">
      <c r="A7169" s="1">
        <v>41941</v>
      </c>
      <c r="B7169" s="2">
        <v>0.8256944444444444</v>
      </c>
      <c r="C7169" s="2">
        <v>0.82815972222222223</v>
      </c>
      <c r="D7169">
        <v>3.55</v>
      </c>
    </row>
    <row r="7170" spans="1:4" x14ac:dyDescent="0.2">
      <c r="A7170" s="1">
        <v>41941</v>
      </c>
      <c r="B7170" s="2">
        <v>0.83819444444444446</v>
      </c>
      <c r="C7170" s="2">
        <v>0.83960648148148154</v>
      </c>
      <c r="D7170">
        <v>2.0333333333333301</v>
      </c>
    </row>
    <row r="7171" spans="1:4" x14ac:dyDescent="0.2">
      <c r="A7171" s="1">
        <v>41941</v>
      </c>
      <c r="B7171" s="2">
        <v>0.83819444444444446</v>
      </c>
      <c r="C7171" s="2">
        <v>0.84359953703703694</v>
      </c>
      <c r="D7171">
        <v>7.7833333333333297</v>
      </c>
    </row>
    <row r="7172" spans="1:4" x14ac:dyDescent="0.2">
      <c r="A7172" s="1">
        <v>41941</v>
      </c>
      <c r="B7172" s="2">
        <v>0.85416666666666663</v>
      </c>
      <c r="C7172" s="2">
        <v>0.85149305555555566</v>
      </c>
      <c r="D7172">
        <v>-3.85</v>
      </c>
    </row>
    <row r="7173" spans="1:4" x14ac:dyDescent="0.2">
      <c r="A7173" s="1">
        <v>41941</v>
      </c>
      <c r="B7173" s="2">
        <v>0.85416666666666663</v>
      </c>
      <c r="C7173" s="2">
        <v>0.85184027777777782</v>
      </c>
      <c r="D7173">
        <v>-3.35</v>
      </c>
    </row>
    <row r="7174" spans="1:4" x14ac:dyDescent="0.2">
      <c r="A7174" s="1">
        <v>41941</v>
      </c>
      <c r="B7174" s="2">
        <v>0.86805555555555547</v>
      </c>
      <c r="C7174" s="2">
        <v>0.87267361111111119</v>
      </c>
      <c r="D7174">
        <v>6.65</v>
      </c>
    </row>
    <row r="7175" spans="1:4" x14ac:dyDescent="0.2">
      <c r="A7175" s="1">
        <v>41941</v>
      </c>
      <c r="B7175" s="2">
        <v>0.87847222222222221</v>
      </c>
      <c r="C7175" s="2">
        <v>0.88413194444444443</v>
      </c>
      <c r="D7175">
        <v>8.15</v>
      </c>
    </row>
    <row r="7176" spans="1:4" x14ac:dyDescent="0.2">
      <c r="A7176" s="1">
        <v>41941</v>
      </c>
      <c r="B7176" s="2">
        <v>0.89236111111111116</v>
      </c>
      <c r="C7176" s="2">
        <v>0.89359953703703709</v>
      </c>
      <c r="D7176">
        <v>1.7833333333333301</v>
      </c>
    </row>
    <row r="7177" spans="1:4" x14ac:dyDescent="0.2">
      <c r="A7177" s="1">
        <v>41941</v>
      </c>
      <c r="B7177" s="2">
        <v>0.90277777777777779</v>
      </c>
      <c r="C7177" s="2">
        <v>0.90765046296296292</v>
      </c>
      <c r="D7177">
        <v>7.0166666666666604</v>
      </c>
    </row>
    <row r="7178" spans="1:4" x14ac:dyDescent="0.2">
      <c r="A7178" s="1">
        <v>41941</v>
      </c>
      <c r="B7178" s="2">
        <v>0.91666666666666663</v>
      </c>
      <c r="C7178" s="2">
        <v>0.91484953703703698</v>
      </c>
      <c r="D7178">
        <v>-2.61666666666666</v>
      </c>
    </row>
    <row r="7179" spans="1:4" x14ac:dyDescent="0.2">
      <c r="A7179" s="1">
        <v>41942</v>
      </c>
      <c r="B7179" s="2">
        <v>0.31736111111111115</v>
      </c>
      <c r="C7179" s="2">
        <v>0.32399305555555552</v>
      </c>
      <c r="D7179">
        <v>9.5500000000000007</v>
      </c>
    </row>
    <row r="7180" spans="1:4" x14ac:dyDescent="0.2">
      <c r="A7180" s="1">
        <v>41942</v>
      </c>
      <c r="B7180" s="2">
        <v>0.32500000000000001</v>
      </c>
      <c r="C7180" s="2">
        <v>0.32399305555555552</v>
      </c>
      <c r="D7180">
        <v>-1.45</v>
      </c>
    </row>
    <row r="7181" spans="1:4" x14ac:dyDescent="0.2">
      <c r="A7181" s="1">
        <v>41942</v>
      </c>
      <c r="B7181" s="2">
        <v>0.3298611111111111</v>
      </c>
      <c r="C7181" s="2">
        <v>0.32679398148148148</v>
      </c>
      <c r="D7181">
        <v>-4.4166666666666599</v>
      </c>
    </row>
    <row r="7182" spans="1:4" x14ac:dyDescent="0.2">
      <c r="A7182" s="1">
        <v>41942</v>
      </c>
      <c r="B7182" s="2">
        <v>0.32500000000000001</v>
      </c>
      <c r="C7182" s="2">
        <v>0.32679398148148148</v>
      </c>
      <c r="D7182">
        <v>2.5833333333333299</v>
      </c>
    </row>
    <row r="7183" spans="1:4" x14ac:dyDescent="0.2">
      <c r="A7183" s="1">
        <v>41942</v>
      </c>
      <c r="B7183" s="2">
        <v>0.3298611111111111</v>
      </c>
      <c r="C7183" s="2">
        <v>0.33268518518518519</v>
      </c>
      <c r="D7183">
        <v>4.0666666666666602</v>
      </c>
    </row>
    <row r="7184" spans="1:4" x14ac:dyDescent="0.2">
      <c r="A7184" s="1">
        <v>41942</v>
      </c>
      <c r="B7184" s="2">
        <v>0.33958333333333335</v>
      </c>
      <c r="C7184" s="2">
        <v>0.34457175925925926</v>
      </c>
      <c r="D7184">
        <v>7.18333333333333</v>
      </c>
    </row>
    <row r="7185" spans="1:4" x14ac:dyDescent="0.2">
      <c r="A7185" s="1">
        <v>41942</v>
      </c>
      <c r="B7185" s="2">
        <v>0.35000000000000003</v>
      </c>
      <c r="C7185" s="2">
        <v>0.34892361111111114</v>
      </c>
      <c r="D7185">
        <v>-1.55</v>
      </c>
    </row>
    <row r="7186" spans="1:4" x14ac:dyDescent="0.2">
      <c r="A7186" s="1">
        <v>41942</v>
      </c>
      <c r="B7186" s="2">
        <v>0.35000000000000003</v>
      </c>
      <c r="C7186" s="2">
        <v>0.35421296296296295</v>
      </c>
      <c r="D7186">
        <v>6.0666666666666602</v>
      </c>
    </row>
    <row r="7187" spans="1:4" x14ac:dyDescent="0.2">
      <c r="A7187" s="1">
        <v>41942</v>
      </c>
      <c r="B7187" s="2">
        <v>0.36527777777777781</v>
      </c>
      <c r="C7187" s="2">
        <v>0.3639236111111111</v>
      </c>
      <c r="D7187">
        <v>-1.95</v>
      </c>
    </row>
    <row r="7188" spans="1:4" x14ac:dyDescent="0.2">
      <c r="A7188" s="1">
        <v>41942</v>
      </c>
      <c r="B7188" s="2">
        <v>0.36041666666666666</v>
      </c>
      <c r="C7188" s="2">
        <v>0.3639236111111111</v>
      </c>
      <c r="D7188">
        <v>5.05</v>
      </c>
    </row>
    <row r="7189" spans="1:4" x14ac:dyDescent="0.2">
      <c r="A7189" s="1">
        <v>41942</v>
      </c>
      <c r="B7189" s="2">
        <v>0.37638888888888888</v>
      </c>
      <c r="C7189" s="2">
        <v>0.37679398148148152</v>
      </c>
      <c r="D7189">
        <v>0.58333333333333304</v>
      </c>
    </row>
    <row r="7190" spans="1:4" x14ac:dyDescent="0.2">
      <c r="A7190" s="1">
        <v>41942</v>
      </c>
      <c r="B7190" s="2">
        <v>0.37152777777777773</v>
      </c>
      <c r="C7190" s="2">
        <v>0.37679398148148152</v>
      </c>
      <c r="D7190">
        <v>7.5833333333333304</v>
      </c>
    </row>
    <row r="7191" spans="1:4" x14ac:dyDescent="0.2">
      <c r="A7191" s="1">
        <v>41942</v>
      </c>
      <c r="B7191" s="2">
        <v>0.38611111111111113</v>
      </c>
      <c r="C7191" s="2">
        <v>0.38305555555555554</v>
      </c>
      <c r="D7191">
        <v>-4.4000000000000004</v>
      </c>
    </row>
    <row r="7192" spans="1:4" x14ac:dyDescent="0.2">
      <c r="A7192" s="1">
        <v>41942</v>
      </c>
      <c r="B7192" s="2">
        <v>0.38125000000000003</v>
      </c>
      <c r="C7192" s="2">
        <v>0.38305555555555554</v>
      </c>
      <c r="D7192">
        <v>2.6</v>
      </c>
    </row>
    <row r="7193" spans="1:4" x14ac:dyDescent="0.2">
      <c r="A7193" s="1">
        <v>41942</v>
      </c>
      <c r="B7193" s="2">
        <v>0.37638888888888888</v>
      </c>
      <c r="C7193" s="2">
        <v>0.38305555555555554</v>
      </c>
      <c r="D7193">
        <v>9.6</v>
      </c>
    </row>
    <row r="7194" spans="1:4" x14ac:dyDescent="0.2">
      <c r="A7194" s="1">
        <v>41942</v>
      </c>
      <c r="B7194" s="2">
        <v>0.38611111111111113</v>
      </c>
      <c r="C7194" s="2">
        <v>0.38894675925925926</v>
      </c>
      <c r="D7194">
        <v>4.0833333333333304</v>
      </c>
    </row>
    <row r="7195" spans="1:4" x14ac:dyDescent="0.2">
      <c r="A7195" s="1">
        <v>41942</v>
      </c>
      <c r="B7195" s="2">
        <v>0.39999999999999997</v>
      </c>
      <c r="C7195" s="2">
        <v>0.39724537037037039</v>
      </c>
      <c r="D7195">
        <v>-3.9666666666666601</v>
      </c>
    </row>
    <row r="7196" spans="1:4" x14ac:dyDescent="0.2">
      <c r="A7196" s="1">
        <v>41942</v>
      </c>
      <c r="B7196" s="2">
        <v>0.39305555555555555</v>
      </c>
      <c r="C7196" s="2">
        <v>0.39724537037037039</v>
      </c>
      <c r="D7196">
        <v>6.0333333333333297</v>
      </c>
    </row>
    <row r="7197" spans="1:4" x14ac:dyDescent="0.2">
      <c r="A7197" s="1">
        <v>41942</v>
      </c>
      <c r="B7197" s="2">
        <v>0.39999999999999997</v>
      </c>
      <c r="C7197" s="2">
        <v>0.39894675925925926</v>
      </c>
      <c r="D7197">
        <v>-1.5166666666666599</v>
      </c>
    </row>
    <row r="7198" spans="1:4" x14ac:dyDescent="0.2">
      <c r="A7198" s="1">
        <v>41942</v>
      </c>
      <c r="B7198" s="2">
        <v>0.39305555555555555</v>
      </c>
      <c r="C7198" s="2">
        <v>0.39894675925925926</v>
      </c>
      <c r="D7198">
        <v>8.4833333333333307</v>
      </c>
    </row>
    <row r="7199" spans="1:4" x14ac:dyDescent="0.2">
      <c r="A7199" s="1">
        <v>41942</v>
      </c>
      <c r="B7199" s="2">
        <v>0.40763888888888888</v>
      </c>
      <c r="C7199" s="2">
        <v>0.40487268518518515</v>
      </c>
      <c r="D7199">
        <v>-3.9833333333333298</v>
      </c>
    </row>
    <row r="7200" spans="1:4" x14ac:dyDescent="0.2">
      <c r="A7200" s="1">
        <v>41942</v>
      </c>
      <c r="B7200" s="2">
        <v>0.39999999999999997</v>
      </c>
      <c r="C7200" s="2">
        <v>0.40487268518518515</v>
      </c>
      <c r="D7200">
        <v>7.0166666666666604</v>
      </c>
    </row>
    <row r="7201" spans="1:4" x14ac:dyDescent="0.2">
      <c r="A7201" s="1">
        <v>41942</v>
      </c>
      <c r="B7201" s="2">
        <v>0.40763888888888888</v>
      </c>
      <c r="C7201" s="2">
        <v>0.40912037037037036</v>
      </c>
      <c r="D7201">
        <v>2.1333333333333302</v>
      </c>
    </row>
    <row r="7202" spans="1:4" x14ac:dyDescent="0.2">
      <c r="A7202" s="1">
        <v>41942</v>
      </c>
      <c r="B7202" s="2">
        <v>0.41180555555555554</v>
      </c>
      <c r="C7202" s="2">
        <v>0.40912037037037036</v>
      </c>
      <c r="D7202">
        <v>-3.86666666666666</v>
      </c>
    </row>
    <row r="7203" spans="1:4" x14ac:dyDescent="0.2">
      <c r="A7203" s="1">
        <v>41942</v>
      </c>
      <c r="B7203" s="2">
        <v>0.41597222222222219</v>
      </c>
      <c r="C7203" s="2">
        <v>0.41609953703703706</v>
      </c>
      <c r="D7203">
        <v>0.18333333333333299</v>
      </c>
    </row>
    <row r="7204" spans="1:4" x14ac:dyDescent="0.2">
      <c r="A7204" s="1">
        <v>41942</v>
      </c>
      <c r="B7204" s="2">
        <v>0.41180555555555554</v>
      </c>
      <c r="C7204" s="2">
        <v>0.41609953703703706</v>
      </c>
      <c r="D7204">
        <v>6.18333333333333</v>
      </c>
    </row>
    <row r="7205" spans="1:4" x14ac:dyDescent="0.2">
      <c r="A7205" s="1">
        <v>41942</v>
      </c>
      <c r="B7205" s="2">
        <v>0.42569444444444443</v>
      </c>
      <c r="C7205" s="2">
        <v>0.42538194444444444</v>
      </c>
      <c r="D7205">
        <v>-0.45</v>
      </c>
    </row>
    <row r="7206" spans="1:4" x14ac:dyDescent="0.2">
      <c r="A7206" s="1">
        <v>41942</v>
      </c>
      <c r="B7206" s="2">
        <v>0.4201388888888889</v>
      </c>
      <c r="C7206" s="2">
        <v>0.42538194444444444</v>
      </c>
      <c r="D7206">
        <v>7.55</v>
      </c>
    </row>
    <row r="7207" spans="1:4" x14ac:dyDescent="0.2">
      <c r="A7207" s="1">
        <v>41942</v>
      </c>
      <c r="B7207" s="2">
        <v>0.42569444444444443</v>
      </c>
      <c r="C7207" s="2">
        <v>0.42865740740740743</v>
      </c>
      <c r="D7207">
        <v>4.2666666666666604</v>
      </c>
    </row>
    <row r="7208" spans="1:4" x14ac:dyDescent="0.2">
      <c r="A7208" s="1">
        <v>41942</v>
      </c>
      <c r="B7208" s="2">
        <v>0.43124999999999997</v>
      </c>
      <c r="C7208" s="2">
        <v>0.42865740740740743</v>
      </c>
      <c r="D7208">
        <v>-3.7333333333333298</v>
      </c>
    </row>
    <row r="7209" spans="1:4" x14ac:dyDescent="0.2">
      <c r="A7209" s="1">
        <v>41942</v>
      </c>
      <c r="B7209" s="2">
        <v>0.42569444444444443</v>
      </c>
      <c r="C7209" s="2">
        <v>0.43077546296296299</v>
      </c>
      <c r="D7209">
        <v>7.3166666666666602</v>
      </c>
    </row>
    <row r="7210" spans="1:4" x14ac:dyDescent="0.2">
      <c r="A7210" s="1">
        <v>41942</v>
      </c>
      <c r="B7210" s="2">
        <v>0.43124999999999997</v>
      </c>
      <c r="C7210" s="2">
        <v>0.43077546296296299</v>
      </c>
      <c r="D7210">
        <v>-0.68333333333333302</v>
      </c>
    </row>
    <row r="7211" spans="1:4" x14ac:dyDescent="0.2">
      <c r="A7211" s="1">
        <v>41942</v>
      </c>
      <c r="B7211" s="2">
        <v>0.43124999999999997</v>
      </c>
      <c r="C7211" s="2">
        <v>0.43420138888888887</v>
      </c>
      <c r="D7211">
        <v>4.25</v>
      </c>
    </row>
    <row r="7212" spans="1:4" x14ac:dyDescent="0.2">
      <c r="A7212" s="1">
        <v>41942</v>
      </c>
      <c r="B7212" s="2">
        <v>0.4368055555555555</v>
      </c>
      <c r="C7212" s="2">
        <v>0.43420138888888887</v>
      </c>
      <c r="D7212">
        <v>-3.75</v>
      </c>
    </row>
    <row r="7213" spans="1:4" x14ac:dyDescent="0.2">
      <c r="A7213" s="1">
        <v>41942</v>
      </c>
      <c r="B7213" s="2">
        <v>0.4368055555555555</v>
      </c>
      <c r="C7213" s="2">
        <v>0.44157407407407406</v>
      </c>
      <c r="D7213">
        <v>6.86666666666666</v>
      </c>
    </row>
    <row r="7214" spans="1:4" x14ac:dyDescent="0.2">
      <c r="A7214" s="1">
        <v>41942</v>
      </c>
      <c r="B7214" s="2">
        <v>0.44236111111111115</v>
      </c>
      <c r="C7214" s="2">
        <v>0.44157407407407406</v>
      </c>
      <c r="D7214">
        <v>-1.13333333333333</v>
      </c>
    </row>
    <row r="7215" spans="1:4" x14ac:dyDescent="0.2">
      <c r="A7215" s="1">
        <v>41942</v>
      </c>
      <c r="B7215" s="2">
        <v>0.44236111111111115</v>
      </c>
      <c r="C7215" s="2">
        <v>0.4481944444444444</v>
      </c>
      <c r="D7215">
        <v>8.4</v>
      </c>
    </row>
    <row r="7216" spans="1:4" x14ac:dyDescent="0.2">
      <c r="A7216" s="1">
        <v>41942</v>
      </c>
      <c r="B7216" s="2">
        <v>0.45069444444444445</v>
      </c>
      <c r="C7216" s="2">
        <v>0.4481944444444444</v>
      </c>
      <c r="D7216">
        <v>-3.6</v>
      </c>
    </row>
    <row r="7217" spans="1:4" x14ac:dyDescent="0.2">
      <c r="A7217" s="1">
        <v>41942</v>
      </c>
      <c r="B7217" s="2">
        <v>0.4465277777777778</v>
      </c>
      <c r="C7217" s="2">
        <v>0.4481944444444444</v>
      </c>
      <c r="D7217">
        <v>2.4</v>
      </c>
    </row>
    <row r="7218" spans="1:4" x14ac:dyDescent="0.2">
      <c r="A7218" s="1">
        <v>41942</v>
      </c>
      <c r="B7218" s="2">
        <v>0.45902777777777781</v>
      </c>
      <c r="C7218" s="2">
        <v>0.45598379629629626</v>
      </c>
      <c r="D7218">
        <v>-4.3833333333333302</v>
      </c>
    </row>
    <row r="7219" spans="1:4" x14ac:dyDescent="0.2">
      <c r="A7219" s="1">
        <v>41942</v>
      </c>
      <c r="B7219" s="2">
        <v>0.4548611111111111</v>
      </c>
      <c r="C7219" s="2">
        <v>0.45598379629629626</v>
      </c>
      <c r="D7219">
        <v>1.61666666666666</v>
      </c>
    </row>
    <row r="7220" spans="1:4" x14ac:dyDescent="0.2">
      <c r="A7220" s="1">
        <v>41942</v>
      </c>
      <c r="B7220" s="2">
        <v>0.45069444444444445</v>
      </c>
      <c r="C7220" s="2">
        <v>0.45598379629629626</v>
      </c>
      <c r="D7220">
        <v>7.61666666666666</v>
      </c>
    </row>
    <row r="7221" spans="1:4" x14ac:dyDescent="0.2">
      <c r="A7221" s="1">
        <v>41942</v>
      </c>
      <c r="B7221" s="2">
        <v>0.45902777777777781</v>
      </c>
      <c r="C7221" s="2">
        <v>0.46143518518518517</v>
      </c>
      <c r="D7221">
        <v>3.4666666666666601</v>
      </c>
    </row>
    <row r="7222" spans="1:4" x14ac:dyDescent="0.2">
      <c r="A7222" s="1">
        <v>41942</v>
      </c>
      <c r="B7222" s="2">
        <v>0.4548611111111111</v>
      </c>
      <c r="C7222" s="2">
        <v>0.46143518518518517</v>
      </c>
      <c r="D7222">
        <v>9.4666666666666597</v>
      </c>
    </row>
    <row r="7223" spans="1:4" x14ac:dyDescent="0.2">
      <c r="A7223" s="1">
        <v>41942</v>
      </c>
      <c r="B7223" s="2">
        <v>0.46319444444444446</v>
      </c>
      <c r="C7223" s="2">
        <v>0.46143518518518517</v>
      </c>
      <c r="D7223">
        <v>-2.5333333333333301</v>
      </c>
    </row>
    <row r="7224" spans="1:4" x14ac:dyDescent="0.2">
      <c r="A7224" s="1">
        <v>41942</v>
      </c>
      <c r="B7224" s="2">
        <v>0.47291666666666665</v>
      </c>
      <c r="C7224" s="2">
        <v>0.47230324074074076</v>
      </c>
      <c r="D7224">
        <v>-0.88333333333333297</v>
      </c>
    </row>
    <row r="7225" spans="1:4" x14ac:dyDescent="0.2">
      <c r="A7225" s="1">
        <v>41942</v>
      </c>
      <c r="B7225" s="2">
        <v>0.46736111111111112</v>
      </c>
      <c r="C7225" s="2">
        <v>0.47230324074074076</v>
      </c>
      <c r="D7225">
        <v>7.11666666666666</v>
      </c>
    </row>
    <row r="7226" spans="1:4" x14ac:dyDescent="0.2">
      <c r="A7226" s="1">
        <v>41942</v>
      </c>
      <c r="B7226" s="2">
        <v>0.47291666666666665</v>
      </c>
      <c r="C7226" s="2">
        <v>0.47234953703703703</v>
      </c>
      <c r="D7226">
        <v>-0.81666666666666599</v>
      </c>
    </row>
    <row r="7227" spans="1:4" x14ac:dyDescent="0.2">
      <c r="A7227" s="1">
        <v>41942</v>
      </c>
      <c r="B7227" s="2">
        <v>0.46736111111111112</v>
      </c>
      <c r="C7227" s="2">
        <v>0.47234953703703703</v>
      </c>
      <c r="D7227">
        <v>7.18333333333333</v>
      </c>
    </row>
    <row r="7228" spans="1:4" x14ac:dyDescent="0.2">
      <c r="A7228" s="1">
        <v>41942</v>
      </c>
      <c r="B7228" s="2">
        <v>0.47291666666666665</v>
      </c>
      <c r="C7228" s="2">
        <v>0.47636574074074073</v>
      </c>
      <c r="D7228">
        <v>4.9666666666666597</v>
      </c>
    </row>
    <row r="7229" spans="1:4" x14ac:dyDescent="0.2">
      <c r="A7229" s="1">
        <v>41942</v>
      </c>
      <c r="B7229" s="2">
        <v>0.47986111111111113</v>
      </c>
      <c r="C7229" s="2">
        <v>0.47750000000000004</v>
      </c>
      <c r="D7229">
        <v>-3.4</v>
      </c>
    </row>
    <row r="7230" spans="1:4" x14ac:dyDescent="0.2">
      <c r="A7230" s="1">
        <v>41942</v>
      </c>
      <c r="B7230" s="2">
        <v>0.47291666666666665</v>
      </c>
      <c r="C7230" s="2">
        <v>0.47750000000000004</v>
      </c>
      <c r="D7230">
        <v>6.6</v>
      </c>
    </row>
    <row r="7231" spans="1:4" x14ac:dyDescent="0.2">
      <c r="A7231" s="1">
        <v>41942</v>
      </c>
      <c r="B7231" s="2">
        <v>0.47986111111111113</v>
      </c>
      <c r="C7231" s="2">
        <v>0.47806712962962966</v>
      </c>
      <c r="D7231">
        <v>-2.5833333333333299</v>
      </c>
    </row>
    <row r="7232" spans="1:4" x14ac:dyDescent="0.2">
      <c r="A7232" s="1">
        <v>41942</v>
      </c>
      <c r="B7232" s="2">
        <v>0.47291666666666665</v>
      </c>
      <c r="C7232" s="2">
        <v>0.47806712962962966</v>
      </c>
      <c r="D7232">
        <v>7.4166666666666599</v>
      </c>
    </row>
    <row r="7233" spans="1:4" x14ac:dyDescent="0.2">
      <c r="A7233" s="1">
        <v>41942</v>
      </c>
      <c r="B7233" s="2">
        <v>0.47986111111111113</v>
      </c>
      <c r="C7233" s="2">
        <v>0.48246527777777781</v>
      </c>
      <c r="D7233">
        <v>3.75</v>
      </c>
    </row>
    <row r="7234" spans="1:4" x14ac:dyDescent="0.2">
      <c r="A7234" s="1">
        <v>41942</v>
      </c>
      <c r="B7234" s="2">
        <v>0.48680555555555555</v>
      </c>
      <c r="C7234" s="2">
        <v>0.48771990740740739</v>
      </c>
      <c r="D7234">
        <v>1.31666666666666</v>
      </c>
    </row>
    <row r="7235" spans="1:4" x14ac:dyDescent="0.2">
      <c r="A7235" s="1">
        <v>41942</v>
      </c>
      <c r="B7235" s="2">
        <v>0.49305555555555558</v>
      </c>
      <c r="C7235" s="2">
        <v>0.49559027777777781</v>
      </c>
      <c r="D7235">
        <v>3.65</v>
      </c>
    </row>
    <row r="7236" spans="1:4" x14ac:dyDescent="0.2">
      <c r="A7236" s="1">
        <v>41942</v>
      </c>
      <c r="B7236" s="2">
        <v>0.49791666666666662</v>
      </c>
      <c r="C7236" s="2">
        <v>0.49559027777777781</v>
      </c>
      <c r="D7236">
        <v>-3.35</v>
      </c>
    </row>
    <row r="7237" spans="1:4" x14ac:dyDescent="0.2">
      <c r="A7237" s="1">
        <v>41942</v>
      </c>
      <c r="B7237" s="2">
        <v>0.50277777777777777</v>
      </c>
      <c r="C7237" s="2">
        <v>0.50590277777777781</v>
      </c>
      <c r="D7237">
        <v>4.5</v>
      </c>
    </row>
    <row r="7238" spans="1:4" x14ac:dyDescent="0.2">
      <c r="A7238" s="1">
        <v>41942</v>
      </c>
      <c r="B7238" s="2">
        <v>0.50694444444444442</v>
      </c>
      <c r="C7238" s="2">
        <v>0.50590277777777781</v>
      </c>
      <c r="D7238">
        <v>-1.5</v>
      </c>
    </row>
    <row r="7239" spans="1:4" x14ac:dyDescent="0.2">
      <c r="A7239" s="1">
        <v>41942</v>
      </c>
      <c r="B7239" s="2">
        <v>0.51111111111111118</v>
      </c>
      <c r="C7239" s="2">
        <v>0.51124999999999998</v>
      </c>
      <c r="D7239">
        <v>0.2</v>
      </c>
    </row>
    <row r="7240" spans="1:4" x14ac:dyDescent="0.2">
      <c r="A7240" s="1">
        <v>41942</v>
      </c>
      <c r="B7240" s="2">
        <v>0.50694444444444442</v>
      </c>
      <c r="C7240" s="2">
        <v>0.51124999999999998</v>
      </c>
      <c r="D7240">
        <v>6.2</v>
      </c>
    </row>
    <row r="7241" spans="1:4" x14ac:dyDescent="0.2">
      <c r="A7241" s="1">
        <v>41942</v>
      </c>
      <c r="B7241" s="2">
        <v>0.51111111111111118</v>
      </c>
      <c r="C7241" s="2">
        <v>0.51362268518518517</v>
      </c>
      <c r="D7241">
        <v>3.61666666666666</v>
      </c>
    </row>
    <row r="7242" spans="1:4" x14ac:dyDescent="0.2">
      <c r="A7242" s="1">
        <v>41942</v>
      </c>
      <c r="B7242" s="2">
        <v>0.50694444444444442</v>
      </c>
      <c r="C7242" s="2">
        <v>0.51362268518518517</v>
      </c>
      <c r="D7242">
        <v>9.61666666666666</v>
      </c>
    </row>
    <row r="7243" spans="1:4" x14ac:dyDescent="0.2">
      <c r="A7243" s="1">
        <v>41942</v>
      </c>
      <c r="B7243" s="2">
        <v>0.51736111111111105</v>
      </c>
      <c r="C7243" s="2">
        <v>0.52052083333333332</v>
      </c>
      <c r="D7243">
        <v>4.55</v>
      </c>
    </row>
    <row r="7244" spans="1:4" x14ac:dyDescent="0.2">
      <c r="A7244" s="1">
        <v>41942</v>
      </c>
      <c r="B7244" s="2">
        <v>0.52361111111111114</v>
      </c>
      <c r="C7244" s="2">
        <v>0.52052083333333332</v>
      </c>
      <c r="D7244">
        <v>-4.45</v>
      </c>
    </row>
    <row r="7245" spans="1:4" x14ac:dyDescent="0.2">
      <c r="A7245" s="1">
        <v>41942</v>
      </c>
      <c r="B7245" s="2">
        <v>0.52777777777777779</v>
      </c>
      <c r="C7245" s="2">
        <v>0.52603009259259259</v>
      </c>
      <c r="D7245">
        <v>-2.5166666666666599</v>
      </c>
    </row>
    <row r="7246" spans="1:4" x14ac:dyDescent="0.2">
      <c r="A7246" s="1">
        <v>41942</v>
      </c>
      <c r="B7246" s="2">
        <v>0.52361111111111114</v>
      </c>
      <c r="C7246" s="2">
        <v>0.52603009259259259</v>
      </c>
      <c r="D7246">
        <v>3.4833333333333298</v>
      </c>
    </row>
    <row r="7247" spans="1:4" x14ac:dyDescent="0.2">
      <c r="A7247" s="1">
        <v>41942</v>
      </c>
      <c r="B7247" s="2">
        <v>0.52777777777777779</v>
      </c>
      <c r="C7247" s="2">
        <v>0.52749999999999997</v>
      </c>
      <c r="D7247">
        <v>-0.4</v>
      </c>
    </row>
    <row r="7248" spans="1:4" x14ac:dyDescent="0.2">
      <c r="A7248" s="1">
        <v>41942</v>
      </c>
      <c r="B7248" s="2">
        <v>0.52361111111111114</v>
      </c>
      <c r="C7248" s="2">
        <v>0.52749999999999997</v>
      </c>
      <c r="D7248">
        <v>5.6</v>
      </c>
    </row>
    <row r="7249" spans="1:4" x14ac:dyDescent="0.2">
      <c r="A7249" s="1">
        <v>41942</v>
      </c>
      <c r="B7249" s="2">
        <v>0.5444444444444444</v>
      </c>
      <c r="C7249" s="2">
        <v>0.54383101851851856</v>
      </c>
      <c r="D7249">
        <v>-0.88333333333333297</v>
      </c>
    </row>
    <row r="7250" spans="1:4" x14ac:dyDescent="0.2">
      <c r="A7250" s="1">
        <v>41942</v>
      </c>
      <c r="B7250" s="2">
        <v>0.54097222222222219</v>
      </c>
      <c r="C7250" s="2">
        <v>0.54383101851851856</v>
      </c>
      <c r="D7250">
        <v>4.11666666666666</v>
      </c>
    </row>
    <row r="7251" spans="1:4" x14ac:dyDescent="0.2">
      <c r="A7251" s="1">
        <v>41942</v>
      </c>
      <c r="B7251" s="2">
        <v>0.5444444444444444</v>
      </c>
      <c r="C7251" s="2">
        <v>0.54682870370370373</v>
      </c>
      <c r="D7251">
        <v>3.43333333333333</v>
      </c>
    </row>
    <row r="7252" spans="1:4" x14ac:dyDescent="0.2">
      <c r="A7252" s="1">
        <v>41942</v>
      </c>
      <c r="B7252" s="2">
        <v>0.54999999999999993</v>
      </c>
      <c r="C7252" s="2">
        <v>0.54682870370370373</v>
      </c>
      <c r="D7252">
        <v>-4.5666666666666602</v>
      </c>
    </row>
    <row r="7253" spans="1:4" x14ac:dyDescent="0.2">
      <c r="A7253" s="1">
        <v>41942</v>
      </c>
      <c r="B7253" s="2">
        <v>0.54097222222222219</v>
      </c>
      <c r="C7253" s="2">
        <v>0.54682870370370373</v>
      </c>
      <c r="D7253">
        <v>8.43333333333333</v>
      </c>
    </row>
    <row r="7254" spans="1:4" x14ac:dyDescent="0.2">
      <c r="A7254" s="1">
        <v>41942</v>
      </c>
      <c r="B7254" s="2">
        <v>0.5444444444444444</v>
      </c>
      <c r="C7254" s="2">
        <v>0.54736111111111108</v>
      </c>
      <c r="D7254">
        <v>4.2</v>
      </c>
    </row>
    <row r="7255" spans="1:4" x14ac:dyDescent="0.2">
      <c r="A7255" s="1">
        <v>41942</v>
      </c>
      <c r="B7255" s="2">
        <v>0.54999999999999993</v>
      </c>
      <c r="C7255" s="2">
        <v>0.54736111111111108</v>
      </c>
      <c r="D7255">
        <v>-3.8</v>
      </c>
    </row>
    <row r="7256" spans="1:4" x14ac:dyDescent="0.2">
      <c r="A7256" s="1">
        <v>41942</v>
      </c>
      <c r="B7256" s="2">
        <v>0.54097222222222219</v>
      </c>
      <c r="C7256" s="2">
        <v>0.54736111111111108</v>
      </c>
      <c r="D7256">
        <v>9.1999999999999993</v>
      </c>
    </row>
    <row r="7257" spans="1:4" x14ac:dyDescent="0.2">
      <c r="A7257" s="1">
        <v>41942</v>
      </c>
      <c r="B7257" s="2">
        <v>0.5541666666666667</v>
      </c>
      <c r="C7257" s="2">
        <v>0.55230324074074078</v>
      </c>
      <c r="D7257">
        <v>-2.68333333333333</v>
      </c>
    </row>
    <row r="7258" spans="1:4" x14ac:dyDescent="0.2">
      <c r="A7258" s="1">
        <v>41942</v>
      </c>
      <c r="B7258" s="2">
        <v>0.54999999999999993</v>
      </c>
      <c r="C7258" s="2">
        <v>0.55230324074074078</v>
      </c>
      <c r="D7258">
        <v>3.3166666666666602</v>
      </c>
    </row>
    <row r="7259" spans="1:4" x14ac:dyDescent="0.2">
      <c r="A7259" s="1">
        <v>41942</v>
      </c>
      <c r="B7259" s="2">
        <v>0.5541666666666667</v>
      </c>
      <c r="C7259" s="2">
        <v>0.55311342592592594</v>
      </c>
      <c r="D7259">
        <v>-1.5166666666666599</v>
      </c>
    </row>
    <row r="7260" spans="1:4" x14ac:dyDescent="0.2">
      <c r="A7260" s="1">
        <v>41942</v>
      </c>
      <c r="B7260" s="2">
        <v>0.54999999999999993</v>
      </c>
      <c r="C7260" s="2">
        <v>0.55311342592592594</v>
      </c>
      <c r="D7260">
        <v>4.4833333333333298</v>
      </c>
    </row>
    <row r="7261" spans="1:4" x14ac:dyDescent="0.2">
      <c r="A7261" s="1">
        <v>41942</v>
      </c>
      <c r="B7261" s="2">
        <v>0.5541666666666667</v>
      </c>
      <c r="C7261" s="2">
        <v>0.55694444444444446</v>
      </c>
      <c r="D7261">
        <v>4</v>
      </c>
    </row>
    <row r="7262" spans="1:4" x14ac:dyDescent="0.2">
      <c r="A7262" s="1">
        <v>41942</v>
      </c>
      <c r="B7262" s="2">
        <v>0.54999999999999993</v>
      </c>
      <c r="C7262" s="2">
        <v>0.55694444444444446</v>
      </c>
      <c r="D7262">
        <v>10</v>
      </c>
    </row>
    <row r="7263" spans="1:4" x14ac:dyDescent="0.2">
      <c r="A7263" s="1">
        <v>41942</v>
      </c>
      <c r="B7263" s="2">
        <v>0.55902777777777779</v>
      </c>
      <c r="C7263" s="2">
        <v>0.55694444444444446</v>
      </c>
      <c r="D7263">
        <v>-3</v>
      </c>
    </row>
    <row r="7264" spans="1:4" x14ac:dyDescent="0.2">
      <c r="A7264" s="1">
        <v>41942</v>
      </c>
      <c r="B7264" s="2">
        <v>0.56319444444444444</v>
      </c>
      <c r="C7264" s="2">
        <v>0.56218749999999995</v>
      </c>
      <c r="D7264">
        <v>-1.45</v>
      </c>
    </row>
    <row r="7265" spans="1:4" x14ac:dyDescent="0.2">
      <c r="A7265" s="1">
        <v>41942</v>
      </c>
      <c r="B7265" s="2">
        <v>0.55902777777777779</v>
      </c>
      <c r="C7265" s="2">
        <v>0.56218749999999995</v>
      </c>
      <c r="D7265">
        <v>4.55</v>
      </c>
    </row>
    <row r="7266" spans="1:4" x14ac:dyDescent="0.2">
      <c r="A7266" s="1">
        <v>41942</v>
      </c>
      <c r="B7266" s="2">
        <v>0.56736111111111109</v>
      </c>
      <c r="C7266" s="2">
        <v>0.56770833333333337</v>
      </c>
      <c r="D7266">
        <v>0.5</v>
      </c>
    </row>
    <row r="7267" spans="1:4" x14ac:dyDescent="0.2">
      <c r="A7267" s="1">
        <v>41942</v>
      </c>
      <c r="B7267" s="2">
        <v>0.56319444444444444</v>
      </c>
      <c r="C7267" s="2">
        <v>0.56770833333333337</v>
      </c>
      <c r="D7267">
        <v>6.5</v>
      </c>
    </row>
    <row r="7268" spans="1:4" x14ac:dyDescent="0.2">
      <c r="A7268" s="1">
        <v>41942</v>
      </c>
      <c r="B7268" s="2">
        <v>0.56736111111111109</v>
      </c>
      <c r="C7268" s="2">
        <v>0.56891203703703697</v>
      </c>
      <c r="D7268">
        <v>2.2333333333333298</v>
      </c>
    </row>
    <row r="7269" spans="1:4" x14ac:dyDescent="0.2">
      <c r="A7269" s="1">
        <v>41942</v>
      </c>
      <c r="B7269" s="2">
        <v>0.56319444444444444</v>
      </c>
      <c r="C7269" s="2">
        <v>0.56891203703703697</v>
      </c>
      <c r="D7269">
        <v>8.2333333333333307</v>
      </c>
    </row>
    <row r="7270" spans="1:4" x14ac:dyDescent="0.2">
      <c r="A7270" s="1">
        <v>41942</v>
      </c>
      <c r="B7270" s="2">
        <v>0.57430555555555551</v>
      </c>
      <c r="C7270" s="2">
        <v>0.57765046296296296</v>
      </c>
      <c r="D7270">
        <v>4.8166666666666602</v>
      </c>
    </row>
    <row r="7271" spans="1:4" x14ac:dyDescent="0.2">
      <c r="A7271" s="1">
        <v>41942</v>
      </c>
      <c r="B7271" s="2">
        <v>0.57430555555555551</v>
      </c>
      <c r="C7271" s="2">
        <v>0.57966435185185183</v>
      </c>
      <c r="D7271">
        <v>7.7166666666666597</v>
      </c>
    </row>
    <row r="7272" spans="1:4" x14ac:dyDescent="0.2">
      <c r="A7272" s="1">
        <v>41942</v>
      </c>
      <c r="B7272" s="2">
        <v>0.58194444444444449</v>
      </c>
      <c r="C7272" s="2">
        <v>0.57966435185185183</v>
      </c>
      <c r="D7272">
        <v>-3.2833333333333301</v>
      </c>
    </row>
    <row r="7273" spans="1:4" x14ac:dyDescent="0.2">
      <c r="A7273" s="1">
        <v>41942</v>
      </c>
      <c r="B7273" s="2">
        <v>0.58194444444444449</v>
      </c>
      <c r="C7273" s="2">
        <v>0.58185185185185184</v>
      </c>
      <c r="D7273">
        <v>-0.133333333333333</v>
      </c>
    </row>
    <row r="7274" spans="1:4" x14ac:dyDescent="0.2">
      <c r="A7274" s="1">
        <v>41942</v>
      </c>
      <c r="B7274" s="2">
        <v>0.59166666666666667</v>
      </c>
      <c r="C7274" s="2">
        <v>0.59359953703703705</v>
      </c>
      <c r="D7274">
        <v>2.7833333333333301</v>
      </c>
    </row>
    <row r="7275" spans="1:4" x14ac:dyDescent="0.2">
      <c r="A7275" s="1">
        <v>41942</v>
      </c>
      <c r="B7275" s="2">
        <v>0.59583333333333333</v>
      </c>
      <c r="C7275" s="2">
        <v>0.59359953703703705</v>
      </c>
      <c r="D7275">
        <v>-3.2166666666666601</v>
      </c>
    </row>
    <row r="7276" spans="1:4" x14ac:dyDescent="0.2">
      <c r="A7276" s="1">
        <v>41942</v>
      </c>
      <c r="B7276" s="2">
        <v>0.58750000000000002</v>
      </c>
      <c r="C7276" s="2">
        <v>0.59359953703703705</v>
      </c>
      <c r="D7276">
        <v>8.7833333333333297</v>
      </c>
    </row>
    <row r="7277" spans="1:4" x14ac:dyDescent="0.2">
      <c r="A7277" s="1">
        <v>41942</v>
      </c>
      <c r="B7277" s="2">
        <v>0.60486111111111118</v>
      </c>
      <c r="C7277" s="2">
        <v>0.61006944444444444</v>
      </c>
      <c r="D7277">
        <v>7.5</v>
      </c>
    </row>
    <row r="7278" spans="1:4" x14ac:dyDescent="0.2">
      <c r="A7278" s="1">
        <v>41942</v>
      </c>
      <c r="B7278" s="2">
        <v>0.61249999999999993</v>
      </c>
      <c r="C7278" s="2">
        <v>0.61006944444444444</v>
      </c>
      <c r="D7278">
        <v>-3.5</v>
      </c>
    </row>
    <row r="7279" spans="1:4" x14ac:dyDescent="0.2">
      <c r="A7279" s="1">
        <v>41942</v>
      </c>
      <c r="B7279" s="2">
        <v>0.60486111111111118</v>
      </c>
      <c r="C7279" s="2">
        <v>0.61057870370370371</v>
      </c>
      <c r="D7279">
        <v>8.2333333333333307</v>
      </c>
    </row>
    <row r="7280" spans="1:4" x14ac:dyDescent="0.2">
      <c r="A7280" s="1">
        <v>41942</v>
      </c>
      <c r="B7280" s="2">
        <v>0.61249999999999993</v>
      </c>
      <c r="C7280" s="2">
        <v>0.61057870370370371</v>
      </c>
      <c r="D7280">
        <v>-2.7666666666666599</v>
      </c>
    </row>
    <row r="7281" spans="1:4" x14ac:dyDescent="0.2">
      <c r="A7281" s="1">
        <v>41942</v>
      </c>
      <c r="B7281" s="2">
        <v>0.61944444444444446</v>
      </c>
      <c r="C7281" s="2">
        <v>0.61780092592592595</v>
      </c>
      <c r="D7281">
        <v>-2.36666666666666</v>
      </c>
    </row>
    <row r="7282" spans="1:4" x14ac:dyDescent="0.2">
      <c r="A7282" s="1">
        <v>41942</v>
      </c>
      <c r="B7282" s="2">
        <v>0.61249999999999993</v>
      </c>
      <c r="C7282" s="2">
        <v>0.61780092592592595</v>
      </c>
      <c r="D7282">
        <v>7.6333333333333302</v>
      </c>
    </row>
    <row r="7283" spans="1:4" x14ac:dyDescent="0.2">
      <c r="A7283" s="1">
        <v>41942</v>
      </c>
      <c r="B7283" s="2">
        <v>0.61944444444444446</v>
      </c>
      <c r="C7283" s="2">
        <v>0.6178703703703704</v>
      </c>
      <c r="D7283">
        <v>-2.2666666666666599</v>
      </c>
    </row>
    <row r="7284" spans="1:4" x14ac:dyDescent="0.2">
      <c r="A7284" s="1">
        <v>41942</v>
      </c>
      <c r="B7284" s="2">
        <v>0.61249999999999993</v>
      </c>
      <c r="C7284" s="2">
        <v>0.6178703703703704</v>
      </c>
      <c r="D7284">
        <v>7.7333333333333298</v>
      </c>
    </row>
    <row r="7285" spans="1:4" x14ac:dyDescent="0.2">
      <c r="A7285" s="1">
        <v>41942</v>
      </c>
      <c r="B7285" s="2">
        <v>0.61944444444444446</v>
      </c>
      <c r="C7285" s="2">
        <v>0.61815972222222226</v>
      </c>
      <c r="D7285">
        <v>-1.85</v>
      </c>
    </row>
    <row r="7286" spans="1:4" x14ac:dyDescent="0.2">
      <c r="A7286" s="1">
        <v>41942</v>
      </c>
      <c r="B7286" s="2">
        <v>0.61249999999999993</v>
      </c>
      <c r="C7286" s="2">
        <v>0.61815972222222226</v>
      </c>
      <c r="D7286">
        <v>8.15</v>
      </c>
    </row>
    <row r="7287" spans="1:4" x14ac:dyDescent="0.2">
      <c r="A7287" s="1">
        <v>41942</v>
      </c>
      <c r="B7287" s="2">
        <v>0.61944444444444446</v>
      </c>
      <c r="C7287" s="2">
        <v>0.62221064814814808</v>
      </c>
      <c r="D7287">
        <v>3.9833333333333298</v>
      </c>
    </row>
    <row r="7288" spans="1:4" x14ac:dyDescent="0.2">
      <c r="A7288" s="1">
        <v>41942</v>
      </c>
      <c r="B7288" s="2">
        <v>0.63055555555555554</v>
      </c>
      <c r="C7288" s="2">
        <v>0.62997685185185182</v>
      </c>
      <c r="D7288">
        <v>-0.83333333333333304</v>
      </c>
    </row>
    <row r="7289" spans="1:4" x14ac:dyDescent="0.2">
      <c r="A7289" s="1">
        <v>41942</v>
      </c>
      <c r="B7289" s="2">
        <v>0.62638888888888888</v>
      </c>
      <c r="C7289" s="2">
        <v>0.62997685185185182</v>
      </c>
      <c r="D7289">
        <v>5.1666666666666599</v>
      </c>
    </row>
    <row r="7290" spans="1:4" x14ac:dyDescent="0.2">
      <c r="A7290" s="1">
        <v>41942</v>
      </c>
      <c r="B7290" s="2">
        <v>0.63472222222222219</v>
      </c>
      <c r="C7290" s="2">
        <v>0.63613425925925926</v>
      </c>
      <c r="D7290">
        <v>2.0333333333333301</v>
      </c>
    </row>
    <row r="7291" spans="1:4" x14ac:dyDescent="0.2">
      <c r="A7291" s="1">
        <v>41942</v>
      </c>
      <c r="B7291" s="2">
        <v>0.63055555555555554</v>
      </c>
      <c r="C7291" s="2">
        <v>0.63613425925925926</v>
      </c>
      <c r="D7291">
        <v>8.0333333333333297</v>
      </c>
    </row>
    <row r="7292" spans="1:4" x14ac:dyDescent="0.2">
      <c r="A7292" s="1">
        <v>41942</v>
      </c>
      <c r="B7292" s="2">
        <v>0.63888888888888895</v>
      </c>
      <c r="C7292" s="2">
        <v>0.63613425925925926</v>
      </c>
      <c r="D7292">
        <v>-3.9666666666666601</v>
      </c>
    </row>
    <row r="7293" spans="1:4" x14ac:dyDescent="0.2">
      <c r="A7293" s="1">
        <v>41942</v>
      </c>
      <c r="B7293" s="2">
        <v>0.64722222222222225</v>
      </c>
      <c r="C7293" s="2">
        <v>0.64549768518518513</v>
      </c>
      <c r="D7293">
        <v>-2.4833333333333298</v>
      </c>
    </row>
    <row r="7294" spans="1:4" x14ac:dyDescent="0.2">
      <c r="A7294" s="1">
        <v>41942</v>
      </c>
      <c r="B7294" s="2">
        <v>0.6430555555555556</v>
      </c>
      <c r="C7294" s="2">
        <v>0.64549768518518513</v>
      </c>
      <c r="D7294">
        <v>3.5166666666666599</v>
      </c>
    </row>
    <row r="7295" spans="1:4" x14ac:dyDescent="0.2">
      <c r="A7295" s="1">
        <v>41942</v>
      </c>
      <c r="B7295" s="2">
        <v>0.63888888888888895</v>
      </c>
      <c r="C7295" s="2">
        <v>0.64549768518518513</v>
      </c>
      <c r="D7295">
        <v>9.5166666666666604</v>
      </c>
    </row>
    <row r="7296" spans="1:4" x14ac:dyDescent="0.2">
      <c r="A7296" s="1">
        <v>41942</v>
      </c>
      <c r="B7296" s="2">
        <v>0.64722222222222225</v>
      </c>
      <c r="C7296" s="2">
        <v>0.64618055555555554</v>
      </c>
      <c r="D7296">
        <v>-1.5</v>
      </c>
    </row>
    <row r="7297" spans="1:4" x14ac:dyDescent="0.2">
      <c r="A7297" s="1">
        <v>41942</v>
      </c>
      <c r="B7297" s="2">
        <v>0.6430555555555556</v>
      </c>
      <c r="C7297" s="2">
        <v>0.64618055555555554</v>
      </c>
      <c r="D7297">
        <v>4.5</v>
      </c>
    </row>
    <row r="7298" spans="1:4" x14ac:dyDescent="0.2">
      <c r="A7298" s="1">
        <v>41942</v>
      </c>
      <c r="B7298" s="2">
        <v>0.65138888888888891</v>
      </c>
      <c r="C7298" s="2">
        <v>0.65240740740740744</v>
      </c>
      <c r="D7298">
        <v>1.4666666666666599</v>
      </c>
    </row>
    <row r="7299" spans="1:4" x14ac:dyDescent="0.2">
      <c r="A7299" s="1">
        <v>41942</v>
      </c>
      <c r="B7299" s="2">
        <v>0.64722222222222225</v>
      </c>
      <c r="C7299" s="2">
        <v>0.65240740740740744</v>
      </c>
      <c r="D7299">
        <v>7.4666666666666597</v>
      </c>
    </row>
    <row r="7300" spans="1:4" x14ac:dyDescent="0.2">
      <c r="A7300" s="1">
        <v>41942</v>
      </c>
      <c r="B7300" s="2">
        <v>0.65555555555555556</v>
      </c>
      <c r="C7300" s="2">
        <v>0.65240740740740744</v>
      </c>
      <c r="D7300">
        <v>-4.5333333333333297</v>
      </c>
    </row>
    <row r="7301" spans="1:4" x14ac:dyDescent="0.2">
      <c r="A7301" s="1">
        <v>41942</v>
      </c>
      <c r="B7301" s="2">
        <v>0.65138888888888891</v>
      </c>
      <c r="C7301" s="2">
        <v>0.65774305555555557</v>
      </c>
      <c r="D7301">
        <v>9.15</v>
      </c>
    </row>
    <row r="7302" spans="1:4" x14ac:dyDescent="0.2">
      <c r="A7302" s="1">
        <v>41942</v>
      </c>
      <c r="B7302" s="2">
        <v>0.65972222222222221</v>
      </c>
      <c r="C7302" s="2">
        <v>0.65774305555555557</v>
      </c>
      <c r="D7302">
        <v>-2.85</v>
      </c>
    </row>
    <row r="7303" spans="1:4" x14ac:dyDescent="0.2">
      <c r="A7303" s="1">
        <v>41942</v>
      </c>
      <c r="B7303" s="2">
        <v>0.65555555555555556</v>
      </c>
      <c r="C7303" s="2">
        <v>0.65774305555555557</v>
      </c>
      <c r="D7303">
        <v>3.15</v>
      </c>
    </row>
    <row r="7304" spans="1:4" x14ac:dyDescent="0.2">
      <c r="A7304" s="1">
        <v>41942</v>
      </c>
      <c r="B7304" s="2">
        <v>0.66388888888888886</v>
      </c>
      <c r="C7304" s="2">
        <v>0.66488425925925931</v>
      </c>
      <c r="D7304">
        <v>1.43333333333333</v>
      </c>
    </row>
    <row r="7305" spans="1:4" x14ac:dyDescent="0.2">
      <c r="A7305" s="1">
        <v>41942</v>
      </c>
      <c r="B7305" s="2">
        <v>0.65972222222222221</v>
      </c>
      <c r="C7305" s="2">
        <v>0.66488425925925931</v>
      </c>
      <c r="D7305">
        <v>7.43333333333333</v>
      </c>
    </row>
    <row r="7306" spans="1:4" x14ac:dyDescent="0.2">
      <c r="A7306" s="1">
        <v>41942</v>
      </c>
      <c r="B7306" s="2">
        <v>0.66805555555555562</v>
      </c>
      <c r="C7306" s="2">
        <v>0.66488425925925931</v>
      </c>
      <c r="D7306">
        <v>-4.5666666666666602</v>
      </c>
    </row>
    <row r="7307" spans="1:4" x14ac:dyDescent="0.2">
      <c r="A7307" s="1">
        <v>41942</v>
      </c>
      <c r="B7307" s="2">
        <v>0.67222222222222217</v>
      </c>
      <c r="C7307" s="2">
        <v>0.67037037037037039</v>
      </c>
      <c r="D7307">
        <v>-2.6666666666666599</v>
      </c>
    </row>
    <row r="7308" spans="1:4" x14ac:dyDescent="0.2">
      <c r="A7308" s="1">
        <v>41942</v>
      </c>
      <c r="B7308" s="2">
        <v>0.66388888888888886</v>
      </c>
      <c r="C7308" s="2">
        <v>0.67037037037037039</v>
      </c>
      <c r="D7308">
        <v>9.3333333333333304</v>
      </c>
    </row>
    <row r="7309" spans="1:4" x14ac:dyDescent="0.2">
      <c r="A7309" s="1">
        <v>41942</v>
      </c>
      <c r="B7309" s="2">
        <v>0.66805555555555562</v>
      </c>
      <c r="C7309" s="2">
        <v>0.67037037037037039</v>
      </c>
      <c r="D7309">
        <v>3.3333333333333299</v>
      </c>
    </row>
    <row r="7310" spans="1:4" x14ac:dyDescent="0.2">
      <c r="A7310" s="1">
        <v>41942</v>
      </c>
      <c r="B7310" s="2">
        <v>0.67222222222222217</v>
      </c>
      <c r="C7310" s="2">
        <v>0.67873842592592604</v>
      </c>
      <c r="D7310">
        <v>9.3833333333333293</v>
      </c>
    </row>
    <row r="7311" spans="1:4" x14ac:dyDescent="0.2">
      <c r="A7311" s="1">
        <v>41942</v>
      </c>
      <c r="B7311" s="2">
        <v>0.67708333333333337</v>
      </c>
      <c r="C7311" s="2">
        <v>0.67873842592592604</v>
      </c>
      <c r="D7311">
        <v>2.3833333333333302</v>
      </c>
    </row>
    <row r="7312" spans="1:4" x14ac:dyDescent="0.2">
      <c r="A7312" s="1">
        <v>41942</v>
      </c>
      <c r="B7312" s="2">
        <v>0.68125000000000002</v>
      </c>
      <c r="C7312" s="2">
        <v>0.67873842592592604</v>
      </c>
      <c r="D7312">
        <v>-3.61666666666666</v>
      </c>
    </row>
    <row r="7313" spans="1:4" x14ac:dyDescent="0.2">
      <c r="A7313" s="1">
        <v>41942</v>
      </c>
      <c r="B7313" s="2">
        <v>0.67222222222222217</v>
      </c>
      <c r="C7313" s="2">
        <v>0.6788657407407408</v>
      </c>
      <c r="D7313">
        <v>9.5666666666666593</v>
      </c>
    </row>
    <row r="7314" spans="1:4" x14ac:dyDescent="0.2">
      <c r="A7314" s="1">
        <v>41942</v>
      </c>
      <c r="B7314" s="2">
        <v>0.67708333333333337</v>
      </c>
      <c r="C7314" s="2">
        <v>0.6788657407407408</v>
      </c>
      <c r="D7314">
        <v>2.5666666666666602</v>
      </c>
    </row>
    <row r="7315" spans="1:4" x14ac:dyDescent="0.2">
      <c r="A7315" s="1">
        <v>41942</v>
      </c>
      <c r="B7315" s="2">
        <v>0.68125000000000002</v>
      </c>
      <c r="C7315" s="2">
        <v>0.6788657407407408</v>
      </c>
      <c r="D7315">
        <v>-3.43333333333333</v>
      </c>
    </row>
    <row r="7316" spans="1:4" x14ac:dyDescent="0.2">
      <c r="A7316" s="1">
        <v>41942</v>
      </c>
      <c r="B7316" s="2">
        <v>0.67708333333333337</v>
      </c>
      <c r="C7316" s="2">
        <v>0.67932870370370368</v>
      </c>
      <c r="D7316">
        <v>3.2333333333333298</v>
      </c>
    </row>
    <row r="7317" spans="1:4" x14ac:dyDescent="0.2">
      <c r="A7317" s="1">
        <v>41942</v>
      </c>
      <c r="B7317" s="2">
        <v>0.68125000000000002</v>
      </c>
      <c r="C7317" s="2">
        <v>0.67932870370370368</v>
      </c>
      <c r="D7317">
        <v>-2.7666666666666599</v>
      </c>
    </row>
    <row r="7318" spans="1:4" x14ac:dyDescent="0.2">
      <c r="A7318" s="1">
        <v>41942</v>
      </c>
      <c r="B7318" s="2">
        <v>0.68125000000000002</v>
      </c>
      <c r="C7318" s="2">
        <v>0.68496527777777771</v>
      </c>
      <c r="D7318">
        <v>5.35</v>
      </c>
    </row>
    <row r="7319" spans="1:4" x14ac:dyDescent="0.2">
      <c r="A7319" s="1">
        <v>41942</v>
      </c>
      <c r="B7319" s="2">
        <v>0.68680555555555556</v>
      </c>
      <c r="C7319" s="2">
        <v>0.68496527777777771</v>
      </c>
      <c r="D7319">
        <v>-2.65</v>
      </c>
    </row>
    <row r="7320" spans="1:4" x14ac:dyDescent="0.2">
      <c r="A7320" s="1">
        <v>41942</v>
      </c>
      <c r="B7320" s="2">
        <v>0.68125000000000002</v>
      </c>
      <c r="C7320" s="2">
        <v>0.68782407407407409</v>
      </c>
      <c r="D7320">
        <v>9.4666666666666597</v>
      </c>
    </row>
    <row r="7321" spans="1:4" x14ac:dyDescent="0.2">
      <c r="A7321" s="1">
        <v>41942</v>
      </c>
      <c r="B7321" s="2">
        <v>0.68680555555555556</v>
      </c>
      <c r="C7321" s="2">
        <v>0.68782407407407409</v>
      </c>
      <c r="D7321">
        <v>1.4666666666666599</v>
      </c>
    </row>
    <row r="7322" spans="1:4" x14ac:dyDescent="0.2">
      <c r="A7322" s="1">
        <v>41942</v>
      </c>
      <c r="B7322" s="2">
        <v>0.68680555555555556</v>
      </c>
      <c r="C7322" s="2">
        <v>0.68844907407407396</v>
      </c>
      <c r="D7322">
        <v>2.36666666666666</v>
      </c>
    </row>
    <row r="7323" spans="1:4" x14ac:dyDescent="0.2">
      <c r="A7323" s="1">
        <v>41942</v>
      </c>
      <c r="B7323" s="2">
        <v>0.69861111111111107</v>
      </c>
      <c r="C7323" s="2">
        <v>0.69516203703703694</v>
      </c>
      <c r="D7323">
        <v>-4.9666666666666597</v>
      </c>
    </row>
    <row r="7324" spans="1:4" x14ac:dyDescent="0.2">
      <c r="A7324" s="1">
        <v>41942</v>
      </c>
      <c r="B7324" s="2">
        <v>0.69236111111111109</v>
      </c>
      <c r="C7324" s="2">
        <v>0.69516203703703694</v>
      </c>
      <c r="D7324">
        <v>4.0333333333333297</v>
      </c>
    </row>
    <row r="7325" spans="1:4" x14ac:dyDescent="0.2">
      <c r="A7325" s="1">
        <v>41942</v>
      </c>
      <c r="B7325" s="2">
        <v>0.69861111111111107</v>
      </c>
      <c r="C7325" s="2">
        <v>0.70239583333333344</v>
      </c>
      <c r="D7325">
        <v>5.45</v>
      </c>
    </row>
    <row r="7326" spans="1:4" x14ac:dyDescent="0.2">
      <c r="A7326" s="1">
        <v>41942</v>
      </c>
      <c r="B7326" s="2">
        <v>0.70347222222222217</v>
      </c>
      <c r="C7326" s="2">
        <v>0.70239583333333344</v>
      </c>
      <c r="D7326">
        <v>-1.55</v>
      </c>
    </row>
    <row r="7327" spans="1:4" x14ac:dyDescent="0.2">
      <c r="A7327" s="1">
        <v>41942</v>
      </c>
      <c r="B7327" s="2">
        <v>0.69861111111111107</v>
      </c>
      <c r="C7327" s="2">
        <v>0.70247685185185194</v>
      </c>
      <c r="D7327">
        <v>5.5666666666666602</v>
      </c>
    </row>
    <row r="7328" spans="1:4" x14ac:dyDescent="0.2">
      <c r="A7328" s="1">
        <v>41942</v>
      </c>
      <c r="B7328" s="2">
        <v>0.70347222222222217</v>
      </c>
      <c r="C7328" s="2">
        <v>0.70247685185185194</v>
      </c>
      <c r="D7328">
        <v>-1.43333333333333</v>
      </c>
    </row>
    <row r="7329" spans="1:4" x14ac:dyDescent="0.2">
      <c r="A7329" s="1">
        <v>41942</v>
      </c>
      <c r="B7329" s="2">
        <v>0.70833333333333337</v>
      </c>
      <c r="C7329" s="2">
        <v>0.71429398148148149</v>
      </c>
      <c r="D7329">
        <v>8.5833333333333304</v>
      </c>
    </row>
    <row r="7330" spans="1:4" x14ac:dyDescent="0.2">
      <c r="A7330" s="1">
        <v>41942</v>
      </c>
      <c r="B7330" s="2">
        <v>0.71388888888888891</v>
      </c>
      <c r="C7330" s="2">
        <v>0.71429398148148149</v>
      </c>
      <c r="D7330">
        <v>0.58333333333333304</v>
      </c>
    </row>
    <row r="7331" spans="1:4" x14ac:dyDescent="0.2">
      <c r="A7331" s="1">
        <v>41942</v>
      </c>
      <c r="B7331" s="2">
        <v>0.71388888888888891</v>
      </c>
      <c r="C7331" s="2">
        <v>0.71835648148148146</v>
      </c>
      <c r="D7331">
        <v>6.43333333333333</v>
      </c>
    </row>
    <row r="7332" spans="1:4" x14ac:dyDescent="0.2">
      <c r="A7332" s="1">
        <v>41942</v>
      </c>
      <c r="B7332" s="2">
        <v>0.71944444444444444</v>
      </c>
      <c r="C7332" s="2">
        <v>0.71835648148148146</v>
      </c>
      <c r="D7332">
        <v>-1.56666666666666</v>
      </c>
    </row>
    <row r="7333" spans="1:4" x14ac:dyDescent="0.2">
      <c r="A7333" s="1">
        <v>41942</v>
      </c>
      <c r="B7333" s="2">
        <v>0.72361111111111109</v>
      </c>
      <c r="C7333" s="2">
        <v>0.72238425925925931</v>
      </c>
      <c r="D7333">
        <v>-1.7666666666666599</v>
      </c>
    </row>
    <row r="7334" spans="1:4" x14ac:dyDescent="0.2">
      <c r="A7334" s="1">
        <v>41942</v>
      </c>
      <c r="B7334" s="2">
        <v>0.71944444444444444</v>
      </c>
      <c r="C7334" s="2">
        <v>0.72238425925925931</v>
      </c>
      <c r="D7334">
        <v>4.2333333333333298</v>
      </c>
    </row>
    <row r="7335" spans="1:4" x14ac:dyDescent="0.2">
      <c r="A7335" s="1">
        <v>41942</v>
      </c>
      <c r="B7335" s="2">
        <v>0.73819444444444438</v>
      </c>
      <c r="C7335" s="2">
        <v>0.73820601851851853</v>
      </c>
      <c r="D7335">
        <v>1.6666666666666601E-2</v>
      </c>
    </row>
    <row r="7336" spans="1:4" x14ac:dyDescent="0.2">
      <c r="A7336" s="1">
        <v>41942</v>
      </c>
      <c r="B7336" s="2">
        <v>0.73819444444444438</v>
      </c>
      <c r="C7336" s="2">
        <v>0.73923611111111109</v>
      </c>
      <c r="D7336">
        <v>1.5</v>
      </c>
    </row>
    <row r="7337" spans="1:4" x14ac:dyDescent="0.2">
      <c r="A7337" s="1">
        <v>41942</v>
      </c>
      <c r="B7337" s="2">
        <v>0.74305555555555547</v>
      </c>
      <c r="C7337" s="2">
        <v>0.74827546296296299</v>
      </c>
      <c r="D7337">
        <v>7.5166666666666604</v>
      </c>
    </row>
    <row r="7338" spans="1:4" x14ac:dyDescent="0.2">
      <c r="A7338" s="1">
        <v>41942</v>
      </c>
      <c r="B7338" s="2">
        <v>0.74930555555555556</v>
      </c>
      <c r="C7338" s="2">
        <v>0.74827546296296299</v>
      </c>
      <c r="D7338">
        <v>-1.4833333333333301</v>
      </c>
    </row>
    <row r="7339" spans="1:4" x14ac:dyDescent="0.2">
      <c r="A7339" s="1">
        <v>41942</v>
      </c>
      <c r="B7339" s="2">
        <v>0.75416666666666676</v>
      </c>
      <c r="C7339" s="2">
        <v>0.75081018518518527</v>
      </c>
      <c r="D7339">
        <v>-4.8333333333333304</v>
      </c>
    </row>
    <row r="7340" spans="1:4" x14ac:dyDescent="0.2">
      <c r="A7340" s="1">
        <v>41942</v>
      </c>
      <c r="B7340" s="2">
        <v>0.74930555555555556</v>
      </c>
      <c r="C7340" s="2">
        <v>0.75081018518518527</v>
      </c>
      <c r="D7340">
        <v>2.1666666666666599</v>
      </c>
    </row>
    <row r="7341" spans="1:4" x14ac:dyDescent="0.2">
      <c r="A7341" s="1">
        <v>41942</v>
      </c>
      <c r="B7341" s="2">
        <v>0.75416666666666676</v>
      </c>
      <c r="C7341" s="2">
        <v>0.75092592592592589</v>
      </c>
      <c r="D7341">
        <v>-4.6666666666666599</v>
      </c>
    </row>
    <row r="7342" spans="1:4" x14ac:dyDescent="0.2">
      <c r="A7342" s="1">
        <v>41942</v>
      </c>
      <c r="B7342" s="2">
        <v>0.74930555555555556</v>
      </c>
      <c r="C7342" s="2">
        <v>0.75092592592592589</v>
      </c>
      <c r="D7342">
        <v>2.3333333333333299</v>
      </c>
    </row>
    <row r="7343" spans="1:4" x14ac:dyDescent="0.2">
      <c r="A7343" s="1">
        <v>41942</v>
      </c>
      <c r="B7343" s="2">
        <v>0.75416666666666676</v>
      </c>
      <c r="C7343" s="2">
        <v>0.76010416666666669</v>
      </c>
      <c r="D7343">
        <v>8.5500000000000007</v>
      </c>
    </row>
    <row r="7344" spans="1:4" x14ac:dyDescent="0.2">
      <c r="A7344" s="1">
        <v>41942</v>
      </c>
      <c r="B7344" s="2">
        <v>0.76041666666666663</v>
      </c>
      <c r="C7344" s="2">
        <v>0.76010416666666669</v>
      </c>
      <c r="D7344">
        <v>-0.45</v>
      </c>
    </row>
    <row r="7345" spans="1:4" x14ac:dyDescent="0.2">
      <c r="A7345" s="1">
        <v>41942</v>
      </c>
      <c r="B7345" s="2">
        <v>0.76041666666666663</v>
      </c>
      <c r="C7345" s="2">
        <v>0.76203703703703696</v>
      </c>
      <c r="D7345">
        <v>2.3333333333333299</v>
      </c>
    </row>
    <row r="7346" spans="1:4" x14ac:dyDescent="0.2">
      <c r="A7346" s="1">
        <v>41942</v>
      </c>
      <c r="B7346" s="2">
        <v>0.76666666666666661</v>
      </c>
      <c r="C7346" s="2">
        <v>0.76778935185185182</v>
      </c>
      <c r="D7346">
        <v>1.61666666666666</v>
      </c>
    </row>
    <row r="7347" spans="1:4" x14ac:dyDescent="0.2">
      <c r="A7347" s="1">
        <v>41942</v>
      </c>
      <c r="B7347" s="2">
        <v>0.7729166666666667</v>
      </c>
      <c r="C7347" s="2">
        <v>0.77476851851851858</v>
      </c>
      <c r="D7347">
        <v>2.6666666666666599</v>
      </c>
    </row>
    <row r="7348" spans="1:4" x14ac:dyDescent="0.2">
      <c r="A7348" s="1">
        <v>41942</v>
      </c>
      <c r="B7348" s="2">
        <v>0.7729166666666667</v>
      </c>
      <c r="C7348" s="2">
        <v>0.77770833333333333</v>
      </c>
      <c r="D7348">
        <v>6.9</v>
      </c>
    </row>
    <row r="7349" spans="1:4" x14ac:dyDescent="0.2">
      <c r="A7349" s="1">
        <v>41942</v>
      </c>
      <c r="B7349" s="2">
        <v>0.78819444444444453</v>
      </c>
      <c r="C7349" s="2">
        <v>0.79114583333333333</v>
      </c>
      <c r="D7349">
        <v>4.25</v>
      </c>
    </row>
    <row r="7350" spans="1:4" x14ac:dyDescent="0.2">
      <c r="A7350" s="1">
        <v>41942</v>
      </c>
      <c r="B7350" s="2">
        <v>0.7944444444444444</v>
      </c>
      <c r="C7350" s="2">
        <v>0.79114583333333333</v>
      </c>
      <c r="D7350">
        <v>-4.75</v>
      </c>
    </row>
    <row r="7351" spans="1:4" x14ac:dyDescent="0.2">
      <c r="A7351" s="1">
        <v>41942</v>
      </c>
      <c r="B7351" s="2">
        <v>0.78819444444444453</v>
      </c>
      <c r="C7351" s="2">
        <v>0.79201388888888891</v>
      </c>
      <c r="D7351">
        <v>5.5</v>
      </c>
    </row>
    <row r="7352" spans="1:4" x14ac:dyDescent="0.2">
      <c r="A7352" s="1">
        <v>41942</v>
      </c>
      <c r="B7352" s="2">
        <v>0.7944444444444444</v>
      </c>
      <c r="C7352" s="2">
        <v>0.79201388888888891</v>
      </c>
      <c r="D7352">
        <v>-3.5</v>
      </c>
    </row>
    <row r="7353" spans="1:4" x14ac:dyDescent="0.2">
      <c r="A7353" s="1">
        <v>41942</v>
      </c>
      <c r="B7353" s="2">
        <v>0.80069444444444438</v>
      </c>
      <c r="C7353" s="2">
        <v>0.80246527777777776</v>
      </c>
      <c r="D7353">
        <v>2.5499999999999998</v>
      </c>
    </row>
    <row r="7354" spans="1:4" x14ac:dyDescent="0.2">
      <c r="A7354" s="1">
        <v>41942</v>
      </c>
      <c r="B7354" s="2">
        <v>0.80694444444444446</v>
      </c>
      <c r="C7354" s="2">
        <v>0.8075</v>
      </c>
      <c r="D7354">
        <v>0.8</v>
      </c>
    </row>
    <row r="7355" spans="1:4" x14ac:dyDescent="0.2">
      <c r="A7355" s="1">
        <v>41942</v>
      </c>
      <c r="B7355" s="2">
        <v>0.80069444444444438</v>
      </c>
      <c r="C7355" s="2">
        <v>0.8075</v>
      </c>
      <c r="D7355">
        <v>9.8000000000000007</v>
      </c>
    </row>
    <row r="7356" spans="1:4" x14ac:dyDescent="0.2">
      <c r="A7356" s="1">
        <v>41942</v>
      </c>
      <c r="B7356" s="2">
        <v>0.80694444444444446</v>
      </c>
      <c r="C7356" s="2">
        <v>0.81315972222222221</v>
      </c>
      <c r="D7356">
        <v>8.9499999999999993</v>
      </c>
    </row>
    <row r="7357" spans="1:4" x14ac:dyDescent="0.2">
      <c r="A7357" s="1">
        <v>41942</v>
      </c>
      <c r="B7357" s="2">
        <v>0.81319444444444444</v>
      </c>
      <c r="C7357" s="2">
        <v>0.81315972222222221</v>
      </c>
      <c r="D7357">
        <v>-0.05</v>
      </c>
    </row>
    <row r="7358" spans="1:4" x14ac:dyDescent="0.2">
      <c r="A7358" s="1">
        <v>41942</v>
      </c>
      <c r="B7358" s="2">
        <v>0.81944444444444453</v>
      </c>
      <c r="C7358" s="2">
        <v>0.8181018518518518</v>
      </c>
      <c r="D7358">
        <v>-1.93333333333333</v>
      </c>
    </row>
    <row r="7359" spans="1:4" x14ac:dyDescent="0.2">
      <c r="A7359" s="1">
        <v>41942</v>
      </c>
      <c r="B7359" s="2">
        <v>0.81319444444444444</v>
      </c>
      <c r="C7359" s="2">
        <v>0.8181018518518518</v>
      </c>
      <c r="D7359">
        <v>7.0666666666666602</v>
      </c>
    </row>
    <row r="7360" spans="1:4" x14ac:dyDescent="0.2">
      <c r="A7360" s="1">
        <v>41942</v>
      </c>
      <c r="B7360" s="2">
        <v>0.8256944444444444</v>
      </c>
      <c r="C7360" s="2">
        <v>0.82299768518518512</v>
      </c>
      <c r="D7360">
        <v>-3.8833333333333302</v>
      </c>
    </row>
    <row r="7361" spans="1:4" x14ac:dyDescent="0.2">
      <c r="A7361" s="1">
        <v>41942</v>
      </c>
      <c r="B7361" s="2">
        <v>0.81944444444444453</v>
      </c>
      <c r="C7361" s="2">
        <v>0.82299768518518512</v>
      </c>
      <c r="D7361">
        <v>5.11666666666666</v>
      </c>
    </row>
    <row r="7362" spans="1:4" x14ac:dyDescent="0.2">
      <c r="A7362" s="1">
        <v>41942</v>
      </c>
      <c r="B7362" s="2">
        <v>0.8256944444444444</v>
      </c>
      <c r="C7362" s="2">
        <v>0.82849537037037047</v>
      </c>
      <c r="D7362">
        <v>4.0333333333333297</v>
      </c>
    </row>
    <row r="7363" spans="1:4" x14ac:dyDescent="0.2">
      <c r="A7363" s="1">
        <v>41942</v>
      </c>
      <c r="B7363" s="2">
        <v>0.83194444444444438</v>
      </c>
      <c r="C7363" s="2">
        <v>0.82849537037037047</v>
      </c>
      <c r="D7363">
        <v>-4.9666666666666597</v>
      </c>
    </row>
    <row r="7364" spans="1:4" x14ac:dyDescent="0.2">
      <c r="A7364" s="1">
        <v>41942</v>
      </c>
      <c r="B7364" s="2">
        <v>0.83819444444444446</v>
      </c>
      <c r="C7364" s="2">
        <v>0.83642361111111108</v>
      </c>
      <c r="D7364">
        <v>-2.5499999999999998</v>
      </c>
    </row>
    <row r="7365" spans="1:4" x14ac:dyDescent="0.2">
      <c r="A7365" s="1">
        <v>41942</v>
      </c>
      <c r="B7365" s="2">
        <v>0.83194444444444438</v>
      </c>
      <c r="C7365" s="2">
        <v>0.83642361111111108</v>
      </c>
      <c r="D7365">
        <v>6.45</v>
      </c>
    </row>
    <row r="7366" spans="1:4" x14ac:dyDescent="0.2">
      <c r="A7366" s="1">
        <v>41942</v>
      </c>
      <c r="B7366" s="2">
        <v>0.83819444444444446</v>
      </c>
      <c r="C7366" s="2">
        <v>0.84129629629629632</v>
      </c>
      <c r="D7366">
        <v>4.4666666666666597</v>
      </c>
    </row>
    <row r="7367" spans="1:4" x14ac:dyDescent="0.2">
      <c r="A7367" s="1">
        <v>41942</v>
      </c>
      <c r="B7367" s="2">
        <v>0.85416666666666663</v>
      </c>
      <c r="C7367" s="2">
        <v>0.8549768518518519</v>
      </c>
      <c r="D7367">
        <v>1.1666666666666601</v>
      </c>
    </row>
    <row r="7368" spans="1:4" x14ac:dyDescent="0.2">
      <c r="A7368" s="1">
        <v>41942</v>
      </c>
      <c r="B7368" s="2">
        <v>0.86805555555555547</v>
      </c>
      <c r="C7368" s="2">
        <v>0.87130787037037039</v>
      </c>
      <c r="D7368">
        <v>4.68333333333333</v>
      </c>
    </row>
    <row r="7369" spans="1:4" x14ac:dyDescent="0.2">
      <c r="A7369" s="1">
        <v>41942</v>
      </c>
      <c r="B7369" s="2">
        <v>0.87847222222222221</v>
      </c>
      <c r="C7369" s="2">
        <v>0.8840972222222222</v>
      </c>
      <c r="D7369">
        <v>8.1</v>
      </c>
    </row>
    <row r="7370" spans="1:4" x14ac:dyDescent="0.2">
      <c r="A7370" s="1">
        <v>41942</v>
      </c>
      <c r="B7370" s="2">
        <v>0.89236111111111116</v>
      </c>
      <c r="C7370" s="2">
        <v>0.89438657407407407</v>
      </c>
      <c r="D7370">
        <v>2.9166666666666599</v>
      </c>
    </row>
    <row r="7371" spans="1:4" x14ac:dyDescent="0.2">
      <c r="A7371" s="1">
        <v>41942</v>
      </c>
      <c r="B7371" s="2">
        <v>0.90277777777777779</v>
      </c>
      <c r="C7371" s="2">
        <v>0.9084374999999999</v>
      </c>
      <c r="D7371">
        <v>8.15</v>
      </c>
    </row>
    <row r="7372" spans="1:4" x14ac:dyDescent="0.2">
      <c r="A7372" s="1">
        <v>41942</v>
      </c>
      <c r="B7372" s="2">
        <v>0.91666666666666663</v>
      </c>
      <c r="C7372" s="2">
        <v>0.91613425925925929</v>
      </c>
      <c r="D7372">
        <v>-0.76666666666666605</v>
      </c>
    </row>
    <row r="7373" spans="1:4" x14ac:dyDescent="0.2">
      <c r="A7373" s="1">
        <v>41942</v>
      </c>
      <c r="B7373" s="2">
        <v>0.96180555555555547</v>
      </c>
      <c r="C7373" s="2">
        <v>0.95862268518518512</v>
      </c>
      <c r="D7373">
        <v>-4.5833333333333304</v>
      </c>
    </row>
    <row r="7374" spans="1:4" x14ac:dyDescent="0.2">
      <c r="A7374" s="1">
        <v>41946</v>
      </c>
      <c r="B7374" s="2">
        <v>0.32500000000000001</v>
      </c>
      <c r="C7374" s="2">
        <v>0.32473379629629628</v>
      </c>
      <c r="D7374">
        <v>-0.38333333333333303</v>
      </c>
    </row>
    <row r="7375" spans="1:4" x14ac:dyDescent="0.2">
      <c r="A7375" s="1">
        <v>41946</v>
      </c>
      <c r="B7375" s="2">
        <v>0.3298611111111111</v>
      </c>
      <c r="C7375" s="2">
        <v>0.32643518518518516</v>
      </c>
      <c r="D7375">
        <v>-4.93333333333333</v>
      </c>
    </row>
    <row r="7376" spans="1:4" x14ac:dyDescent="0.2">
      <c r="A7376" s="1">
        <v>41946</v>
      </c>
      <c r="B7376" s="2">
        <v>0.32500000000000001</v>
      </c>
      <c r="C7376" s="2">
        <v>0.32643518518518516</v>
      </c>
      <c r="D7376">
        <v>2.0666666666666602</v>
      </c>
    </row>
    <row r="7377" spans="1:4" x14ac:dyDescent="0.2">
      <c r="A7377" s="1">
        <v>41946</v>
      </c>
      <c r="B7377" s="2">
        <v>0.33958333333333335</v>
      </c>
      <c r="C7377" s="2">
        <v>0.33674768518518516</v>
      </c>
      <c r="D7377">
        <v>-4.0833333333333304</v>
      </c>
    </row>
    <row r="7378" spans="1:4" x14ac:dyDescent="0.2">
      <c r="A7378" s="1">
        <v>41946</v>
      </c>
      <c r="B7378" s="2">
        <v>0.3298611111111111</v>
      </c>
      <c r="C7378" s="2">
        <v>0.33674768518518516</v>
      </c>
      <c r="D7378">
        <v>9.9166666666666607</v>
      </c>
    </row>
    <row r="7379" spans="1:4" x14ac:dyDescent="0.2">
      <c r="A7379" s="1">
        <v>41946</v>
      </c>
      <c r="B7379" s="2">
        <v>0.33958333333333335</v>
      </c>
      <c r="C7379" s="2">
        <v>0.33824074074074079</v>
      </c>
      <c r="D7379">
        <v>-1.93333333333333</v>
      </c>
    </row>
    <row r="7380" spans="1:4" x14ac:dyDescent="0.2">
      <c r="A7380" s="1">
        <v>41946</v>
      </c>
      <c r="B7380" s="2">
        <v>0.33958333333333335</v>
      </c>
      <c r="C7380" s="2">
        <v>0.34409722222222222</v>
      </c>
      <c r="D7380">
        <v>6.5</v>
      </c>
    </row>
    <row r="7381" spans="1:4" x14ac:dyDescent="0.2">
      <c r="A7381" s="1">
        <v>41946</v>
      </c>
      <c r="B7381" s="2">
        <v>0.35000000000000003</v>
      </c>
      <c r="C7381" s="2">
        <v>0.35511574074074076</v>
      </c>
      <c r="D7381">
        <v>7.36666666666666</v>
      </c>
    </row>
    <row r="7382" spans="1:4" x14ac:dyDescent="0.2">
      <c r="A7382" s="1">
        <v>41946</v>
      </c>
      <c r="B7382" s="2">
        <v>0.36527777777777781</v>
      </c>
      <c r="C7382" s="2">
        <v>0.36612268518518515</v>
      </c>
      <c r="D7382">
        <v>1.2166666666666599</v>
      </c>
    </row>
    <row r="7383" spans="1:4" x14ac:dyDescent="0.2">
      <c r="A7383" s="1">
        <v>41946</v>
      </c>
      <c r="B7383" s="2">
        <v>0.36041666666666666</v>
      </c>
      <c r="C7383" s="2">
        <v>0.36612268518518515</v>
      </c>
      <c r="D7383">
        <v>8.2166666666666597</v>
      </c>
    </row>
    <row r="7384" spans="1:4" x14ac:dyDescent="0.2">
      <c r="A7384" s="1">
        <v>41946</v>
      </c>
      <c r="B7384" s="2">
        <v>0.37638888888888888</v>
      </c>
      <c r="C7384" s="2">
        <v>0.37743055555555555</v>
      </c>
      <c r="D7384">
        <v>1.5</v>
      </c>
    </row>
    <row r="7385" spans="1:4" x14ac:dyDescent="0.2">
      <c r="A7385" s="1">
        <v>41946</v>
      </c>
      <c r="B7385" s="2">
        <v>0.37152777777777773</v>
      </c>
      <c r="C7385" s="2">
        <v>0.37743055555555555</v>
      </c>
      <c r="D7385">
        <v>8.5</v>
      </c>
    </row>
    <row r="7386" spans="1:4" x14ac:dyDescent="0.2">
      <c r="A7386" s="1">
        <v>41946</v>
      </c>
      <c r="B7386" s="2">
        <v>0.38611111111111113</v>
      </c>
      <c r="C7386" s="2">
        <v>0.38516203703703705</v>
      </c>
      <c r="D7386">
        <v>-1.36666666666666</v>
      </c>
    </row>
    <row r="7387" spans="1:4" x14ac:dyDescent="0.2">
      <c r="A7387" s="1">
        <v>41946</v>
      </c>
      <c r="B7387" s="2">
        <v>0.38125000000000003</v>
      </c>
      <c r="C7387" s="2">
        <v>0.38516203703703705</v>
      </c>
      <c r="D7387">
        <v>5.6333333333333302</v>
      </c>
    </row>
    <row r="7388" spans="1:4" x14ac:dyDescent="0.2">
      <c r="A7388" s="1">
        <v>41946</v>
      </c>
      <c r="B7388" s="2">
        <v>0.38611111111111113</v>
      </c>
      <c r="C7388" s="2">
        <v>0.38769675925925928</v>
      </c>
      <c r="D7388">
        <v>2.2833333333333301</v>
      </c>
    </row>
    <row r="7389" spans="1:4" x14ac:dyDescent="0.2">
      <c r="A7389" s="1">
        <v>41946</v>
      </c>
      <c r="B7389" s="2">
        <v>0.38125000000000003</v>
      </c>
      <c r="C7389" s="2">
        <v>0.38769675925925928</v>
      </c>
      <c r="D7389">
        <v>9.2833333333333297</v>
      </c>
    </row>
    <row r="7390" spans="1:4" x14ac:dyDescent="0.2">
      <c r="A7390" s="1">
        <v>41946</v>
      </c>
      <c r="B7390" s="2">
        <v>0.39305555555555555</v>
      </c>
      <c r="C7390" s="2">
        <v>0.3949421296296296</v>
      </c>
      <c r="D7390">
        <v>2.7166666666666601</v>
      </c>
    </row>
    <row r="7391" spans="1:4" x14ac:dyDescent="0.2">
      <c r="A7391" s="1">
        <v>41946</v>
      </c>
      <c r="B7391" s="2">
        <v>0.39999999999999997</v>
      </c>
      <c r="C7391" s="2">
        <v>0.39805555555555555</v>
      </c>
      <c r="D7391">
        <v>-2.8</v>
      </c>
    </row>
    <row r="7392" spans="1:4" x14ac:dyDescent="0.2">
      <c r="A7392" s="1">
        <v>41946</v>
      </c>
      <c r="B7392" s="2">
        <v>0.39305555555555555</v>
      </c>
      <c r="C7392" s="2">
        <v>0.39805555555555555</v>
      </c>
      <c r="D7392">
        <v>7.2</v>
      </c>
    </row>
    <row r="7393" spans="1:4" x14ac:dyDescent="0.2">
      <c r="A7393" s="1">
        <v>41946</v>
      </c>
      <c r="B7393" s="2">
        <v>0.39999999999999997</v>
      </c>
      <c r="C7393" s="2">
        <v>0.40061342592592591</v>
      </c>
      <c r="D7393">
        <v>0.88333333333333297</v>
      </c>
    </row>
    <row r="7394" spans="1:4" x14ac:dyDescent="0.2">
      <c r="A7394" s="1">
        <v>41946</v>
      </c>
      <c r="B7394" s="2">
        <v>0.40763888888888888</v>
      </c>
      <c r="C7394" s="2">
        <v>0.40928240740740746</v>
      </c>
      <c r="D7394">
        <v>2.36666666666666</v>
      </c>
    </row>
    <row r="7395" spans="1:4" x14ac:dyDescent="0.2">
      <c r="A7395" s="1">
        <v>41946</v>
      </c>
      <c r="B7395" s="2">
        <v>0.41180555555555554</v>
      </c>
      <c r="C7395" s="2">
        <v>0.40928240740740746</v>
      </c>
      <c r="D7395">
        <v>-3.6333333333333302</v>
      </c>
    </row>
    <row r="7396" spans="1:4" x14ac:dyDescent="0.2">
      <c r="A7396" s="1">
        <v>41946</v>
      </c>
      <c r="B7396" s="2">
        <v>0.42569444444444443</v>
      </c>
      <c r="C7396" s="2">
        <v>0.42788194444444444</v>
      </c>
      <c r="D7396">
        <v>3.15</v>
      </c>
    </row>
    <row r="7397" spans="1:4" x14ac:dyDescent="0.2">
      <c r="A7397" s="1">
        <v>41946</v>
      </c>
      <c r="B7397" s="2">
        <v>0.43124999999999997</v>
      </c>
      <c r="C7397" s="2">
        <v>0.42788194444444444</v>
      </c>
      <c r="D7397">
        <v>-4.8499999999999996</v>
      </c>
    </row>
    <row r="7398" spans="1:4" x14ac:dyDescent="0.2">
      <c r="A7398" s="1">
        <v>41946</v>
      </c>
      <c r="B7398" s="2">
        <v>0.42569444444444443</v>
      </c>
      <c r="C7398" s="2">
        <v>0.43179398148148151</v>
      </c>
      <c r="D7398">
        <v>8.7833333333333297</v>
      </c>
    </row>
    <row r="7399" spans="1:4" x14ac:dyDescent="0.2">
      <c r="A7399" s="1">
        <v>41946</v>
      </c>
      <c r="B7399" s="2">
        <v>0.43124999999999997</v>
      </c>
      <c r="C7399" s="2">
        <v>0.43179398148148151</v>
      </c>
      <c r="D7399">
        <v>0.78333333333333299</v>
      </c>
    </row>
    <row r="7400" spans="1:4" x14ac:dyDescent="0.2">
      <c r="A7400" s="1">
        <v>41946</v>
      </c>
      <c r="B7400" s="2">
        <v>0.42569444444444443</v>
      </c>
      <c r="C7400" s="2">
        <v>0.43187500000000001</v>
      </c>
      <c r="D7400">
        <v>8.9</v>
      </c>
    </row>
    <row r="7401" spans="1:4" x14ac:dyDescent="0.2">
      <c r="A7401" s="1">
        <v>41946</v>
      </c>
      <c r="B7401" s="2">
        <v>0.43124999999999997</v>
      </c>
      <c r="C7401" s="2">
        <v>0.43187500000000001</v>
      </c>
      <c r="D7401">
        <v>0.9</v>
      </c>
    </row>
    <row r="7402" spans="1:4" x14ac:dyDescent="0.2">
      <c r="A7402" s="1">
        <v>41946</v>
      </c>
      <c r="B7402" s="2">
        <v>0.42569444444444443</v>
      </c>
      <c r="C7402" s="2">
        <v>0.43253472222222222</v>
      </c>
      <c r="D7402">
        <v>9.85</v>
      </c>
    </row>
    <row r="7403" spans="1:4" x14ac:dyDescent="0.2">
      <c r="A7403" s="1">
        <v>41946</v>
      </c>
      <c r="B7403" s="2">
        <v>0.43124999999999997</v>
      </c>
      <c r="C7403" s="2">
        <v>0.43253472222222222</v>
      </c>
      <c r="D7403">
        <v>1.85</v>
      </c>
    </row>
    <row r="7404" spans="1:4" x14ac:dyDescent="0.2">
      <c r="A7404" s="1">
        <v>41946</v>
      </c>
      <c r="B7404" s="2">
        <v>0.43124999999999997</v>
      </c>
      <c r="C7404" s="2">
        <v>0.43403935185185188</v>
      </c>
      <c r="D7404">
        <v>4.0166666666666604</v>
      </c>
    </row>
    <row r="7405" spans="1:4" x14ac:dyDescent="0.2">
      <c r="A7405" s="1">
        <v>41946</v>
      </c>
      <c r="B7405" s="2">
        <v>0.4368055555555555</v>
      </c>
      <c r="C7405" s="2">
        <v>0.43403935185185188</v>
      </c>
      <c r="D7405">
        <v>-3.9833333333333298</v>
      </c>
    </row>
    <row r="7406" spans="1:4" x14ac:dyDescent="0.2">
      <c r="A7406" s="1">
        <v>41946</v>
      </c>
      <c r="B7406" s="2">
        <v>0.4368055555555555</v>
      </c>
      <c r="C7406" s="2">
        <v>0.44164351851851852</v>
      </c>
      <c r="D7406">
        <v>6.9666666666666597</v>
      </c>
    </row>
    <row r="7407" spans="1:4" x14ac:dyDescent="0.2">
      <c r="A7407" s="1">
        <v>41946</v>
      </c>
      <c r="B7407" s="2">
        <v>0.44236111111111115</v>
      </c>
      <c r="C7407" s="2">
        <v>0.44164351851851852</v>
      </c>
      <c r="D7407">
        <v>-1.0333333333333301</v>
      </c>
    </row>
    <row r="7408" spans="1:4" x14ac:dyDescent="0.2">
      <c r="A7408" s="1">
        <v>41946</v>
      </c>
      <c r="B7408" s="2">
        <v>0.44236111111111115</v>
      </c>
      <c r="C7408" s="2">
        <v>0.4485763888888889</v>
      </c>
      <c r="D7408">
        <v>8.9499999999999993</v>
      </c>
    </row>
    <row r="7409" spans="1:4" x14ac:dyDescent="0.2">
      <c r="A7409" s="1">
        <v>41946</v>
      </c>
      <c r="B7409" s="2">
        <v>0.45069444444444445</v>
      </c>
      <c r="C7409" s="2">
        <v>0.4485763888888889</v>
      </c>
      <c r="D7409">
        <v>-3.05</v>
      </c>
    </row>
    <row r="7410" spans="1:4" x14ac:dyDescent="0.2">
      <c r="A7410" s="1">
        <v>41946</v>
      </c>
      <c r="B7410" s="2">
        <v>0.4465277777777778</v>
      </c>
      <c r="C7410" s="2">
        <v>0.4485763888888889</v>
      </c>
      <c r="D7410">
        <v>2.95</v>
      </c>
    </row>
    <row r="7411" spans="1:4" x14ac:dyDescent="0.2">
      <c r="A7411" s="1">
        <v>41946</v>
      </c>
      <c r="B7411" s="2">
        <v>0.4548611111111111</v>
      </c>
      <c r="C7411" s="2">
        <v>0.45214120370370375</v>
      </c>
      <c r="D7411">
        <v>-3.9166666666666599</v>
      </c>
    </row>
    <row r="7412" spans="1:4" x14ac:dyDescent="0.2">
      <c r="A7412" s="1">
        <v>41946</v>
      </c>
      <c r="B7412" s="2">
        <v>0.45069444444444445</v>
      </c>
      <c r="C7412" s="2">
        <v>0.45214120370370375</v>
      </c>
      <c r="D7412">
        <v>2.0833333333333299</v>
      </c>
    </row>
    <row r="7413" spans="1:4" x14ac:dyDescent="0.2">
      <c r="A7413" s="1">
        <v>41946</v>
      </c>
      <c r="B7413" s="2">
        <v>0.4465277777777778</v>
      </c>
      <c r="C7413" s="2">
        <v>0.45214120370370375</v>
      </c>
      <c r="D7413">
        <v>8.0833333333333304</v>
      </c>
    </row>
    <row r="7414" spans="1:4" x14ac:dyDescent="0.2">
      <c r="A7414" s="1">
        <v>41946</v>
      </c>
      <c r="B7414" s="2">
        <v>0.45902777777777781</v>
      </c>
      <c r="C7414" s="2">
        <v>0.46417824074074071</v>
      </c>
      <c r="D7414">
        <v>7.4166666666666599</v>
      </c>
    </row>
    <row r="7415" spans="1:4" x14ac:dyDescent="0.2">
      <c r="A7415" s="1">
        <v>41946</v>
      </c>
      <c r="B7415" s="2">
        <v>0.46736111111111112</v>
      </c>
      <c r="C7415" s="2">
        <v>0.46417824074074071</v>
      </c>
      <c r="D7415">
        <v>-4.5833333333333304</v>
      </c>
    </row>
    <row r="7416" spans="1:4" x14ac:dyDescent="0.2">
      <c r="A7416" s="1">
        <v>41946</v>
      </c>
      <c r="B7416" s="2">
        <v>0.46319444444444446</v>
      </c>
      <c r="C7416" s="2">
        <v>0.46417824074074071</v>
      </c>
      <c r="D7416">
        <v>1.4166666666666601</v>
      </c>
    </row>
    <row r="7417" spans="1:4" x14ac:dyDescent="0.2">
      <c r="A7417" s="1">
        <v>41946</v>
      </c>
      <c r="B7417" s="2">
        <v>0.46736111111111112</v>
      </c>
      <c r="C7417" s="2">
        <v>0.46642361111111108</v>
      </c>
      <c r="D7417">
        <v>-1.35</v>
      </c>
    </row>
    <row r="7418" spans="1:4" x14ac:dyDescent="0.2">
      <c r="A7418" s="1">
        <v>41946</v>
      </c>
      <c r="B7418" s="2">
        <v>0.46319444444444446</v>
      </c>
      <c r="C7418" s="2">
        <v>0.46642361111111108</v>
      </c>
      <c r="D7418">
        <v>4.6500000000000004</v>
      </c>
    </row>
    <row r="7419" spans="1:4" x14ac:dyDescent="0.2">
      <c r="A7419" s="1">
        <v>41946</v>
      </c>
      <c r="B7419" s="2">
        <v>0.47291666666666665</v>
      </c>
      <c r="C7419" s="2">
        <v>0.47446759259259258</v>
      </c>
      <c r="D7419">
        <v>2.2333333333333298</v>
      </c>
    </row>
    <row r="7420" spans="1:4" x14ac:dyDescent="0.2">
      <c r="A7420" s="1">
        <v>41946</v>
      </c>
      <c r="B7420" s="2">
        <v>0.47291666666666665</v>
      </c>
      <c r="C7420" s="2">
        <v>0.47476851851851848</v>
      </c>
      <c r="D7420">
        <v>2.6666666666666599</v>
      </c>
    </row>
    <row r="7421" spans="1:4" x14ac:dyDescent="0.2">
      <c r="A7421" s="1">
        <v>41946</v>
      </c>
      <c r="B7421" s="2">
        <v>0.47986111111111113</v>
      </c>
      <c r="C7421" s="2">
        <v>0.47781249999999997</v>
      </c>
      <c r="D7421">
        <v>-2.95</v>
      </c>
    </row>
    <row r="7422" spans="1:4" x14ac:dyDescent="0.2">
      <c r="A7422" s="1">
        <v>41946</v>
      </c>
      <c r="B7422" s="2">
        <v>0.47291666666666665</v>
      </c>
      <c r="C7422" s="2">
        <v>0.47781249999999997</v>
      </c>
      <c r="D7422">
        <v>7.05</v>
      </c>
    </row>
    <row r="7423" spans="1:4" x14ac:dyDescent="0.2">
      <c r="A7423" s="1">
        <v>41946</v>
      </c>
      <c r="B7423" s="2">
        <v>0.47986111111111113</v>
      </c>
      <c r="C7423" s="2">
        <v>0.47804398148148147</v>
      </c>
      <c r="D7423">
        <v>-2.61666666666666</v>
      </c>
    </row>
    <row r="7424" spans="1:4" x14ac:dyDescent="0.2">
      <c r="A7424" s="1">
        <v>41946</v>
      </c>
      <c r="B7424" s="2">
        <v>0.47291666666666665</v>
      </c>
      <c r="C7424" s="2">
        <v>0.47804398148148147</v>
      </c>
      <c r="D7424">
        <v>7.3833333333333302</v>
      </c>
    </row>
    <row r="7425" spans="1:4" x14ac:dyDescent="0.2">
      <c r="A7425" s="1">
        <v>41946</v>
      </c>
      <c r="B7425" s="2">
        <v>0.47986111111111113</v>
      </c>
      <c r="C7425" s="2">
        <v>0.48135416666666669</v>
      </c>
      <c r="D7425">
        <v>2.15</v>
      </c>
    </row>
    <row r="7426" spans="1:4" x14ac:dyDescent="0.2">
      <c r="A7426" s="1">
        <v>41946</v>
      </c>
      <c r="B7426" s="2">
        <v>0.48680555555555555</v>
      </c>
      <c r="C7426" s="2">
        <v>0.48721064814814818</v>
      </c>
      <c r="D7426">
        <v>0.58333333333333304</v>
      </c>
    </row>
    <row r="7427" spans="1:4" x14ac:dyDescent="0.2">
      <c r="A7427" s="1">
        <v>41946</v>
      </c>
      <c r="B7427" s="2">
        <v>0.49305555555555558</v>
      </c>
      <c r="C7427" s="2">
        <v>0.49442129629629633</v>
      </c>
      <c r="D7427">
        <v>1.9666666666666599</v>
      </c>
    </row>
    <row r="7428" spans="1:4" x14ac:dyDescent="0.2">
      <c r="A7428" s="1">
        <v>41946</v>
      </c>
      <c r="B7428" s="2">
        <v>0.50277777777777777</v>
      </c>
      <c r="C7428" s="2">
        <v>0.50432870370370375</v>
      </c>
      <c r="D7428">
        <v>2.2333333333333298</v>
      </c>
    </row>
    <row r="7429" spans="1:4" x14ac:dyDescent="0.2">
      <c r="A7429" s="1">
        <v>41946</v>
      </c>
      <c r="B7429" s="2">
        <v>0.49791666666666662</v>
      </c>
      <c r="C7429" s="2">
        <v>0.50432870370370375</v>
      </c>
      <c r="D7429">
        <v>9.2333333333333307</v>
      </c>
    </row>
    <row r="7430" spans="1:4" x14ac:dyDescent="0.2">
      <c r="A7430" s="1">
        <v>41946</v>
      </c>
      <c r="B7430" s="2">
        <v>0.50694444444444442</v>
      </c>
      <c r="C7430" s="2">
        <v>0.50432870370370375</v>
      </c>
      <c r="D7430">
        <v>-3.7666666666666599</v>
      </c>
    </row>
    <row r="7431" spans="1:4" x14ac:dyDescent="0.2">
      <c r="A7431" s="1">
        <v>41946</v>
      </c>
      <c r="B7431" s="2">
        <v>0.51111111111111118</v>
      </c>
      <c r="C7431" s="2">
        <v>0.51406249999999998</v>
      </c>
      <c r="D7431">
        <v>4.25</v>
      </c>
    </row>
    <row r="7432" spans="1:4" x14ac:dyDescent="0.2">
      <c r="A7432" s="1">
        <v>41946</v>
      </c>
      <c r="B7432" s="2">
        <v>0.51736111111111105</v>
      </c>
      <c r="C7432" s="2">
        <v>0.51406249999999998</v>
      </c>
      <c r="D7432">
        <v>-4.75</v>
      </c>
    </row>
    <row r="7433" spans="1:4" x14ac:dyDescent="0.2">
      <c r="A7433" s="1">
        <v>41946</v>
      </c>
      <c r="B7433" s="2">
        <v>0.51111111111111118</v>
      </c>
      <c r="C7433" s="2">
        <v>0.51461805555555562</v>
      </c>
      <c r="D7433">
        <v>5.05</v>
      </c>
    </row>
    <row r="7434" spans="1:4" x14ac:dyDescent="0.2">
      <c r="A7434" s="1">
        <v>41946</v>
      </c>
      <c r="B7434" s="2">
        <v>0.51736111111111105</v>
      </c>
      <c r="C7434" s="2">
        <v>0.51461805555555562</v>
      </c>
      <c r="D7434">
        <v>-3.95</v>
      </c>
    </row>
    <row r="7435" spans="1:4" x14ac:dyDescent="0.2">
      <c r="A7435" s="1">
        <v>41946</v>
      </c>
      <c r="B7435" s="2">
        <v>0.51736111111111105</v>
      </c>
      <c r="C7435" s="2">
        <v>0.52410879629629636</v>
      </c>
      <c r="D7435">
        <v>9.7166666666666597</v>
      </c>
    </row>
    <row r="7436" spans="1:4" x14ac:dyDescent="0.2">
      <c r="A7436" s="1">
        <v>41946</v>
      </c>
      <c r="B7436" s="2">
        <v>0.52361111111111114</v>
      </c>
      <c r="C7436" s="2">
        <v>0.52410879629629636</v>
      </c>
      <c r="D7436">
        <v>0.71666666666666601</v>
      </c>
    </row>
    <row r="7437" spans="1:4" x14ac:dyDescent="0.2">
      <c r="A7437" s="1">
        <v>41946</v>
      </c>
      <c r="B7437" s="2">
        <v>0.51736111111111105</v>
      </c>
      <c r="C7437" s="2">
        <v>0.52417824074074071</v>
      </c>
      <c r="D7437">
        <v>9.8166666666666593</v>
      </c>
    </row>
    <row r="7438" spans="1:4" x14ac:dyDescent="0.2">
      <c r="A7438" s="1">
        <v>41946</v>
      </c>
      <c r="B7438" s="2">
        <v>0.52361111111111114</v>
      </c>
      <c r="C7438" s="2">
        <v>0.52417824074074071</v>
      </c>
      <c r="D7438">
        <v>0.81666666666666599</v>
      </c>
    </row>
    <row r="7439" spans="1:4" x14ac:dyDescent="0.2">
      <c r="A7439" s="1">
        <v>41946</v>
      </c>
      <c r="B7439" s="2">
        <v>0.52777777777777779</v>
      </c>
      <c r="C7439" s="2">
        <v>0.52719907407407407</v>
      </c>
      <c r="D7439">
        <v>-0.83333333333333304</v>
      </c>
    </row>
    <row r="7440" spans="1:4" x14ac:dyDescent="0.2">
      <c r="A7440" s="1">
        <v>41946</v>
      </c>
      <c r="B7440" s="2">
        <v>0.52361111111111114</v>
      </c>
      <c r="C7440" s="2">
        <v>0.52719907407407407</v>
      </c>
      <c r="D7440">
        <v>5.1666666666666599</v>
      </c>
    </row>
    <row r="7441" spans="1:4" x14ac:dyDescent="0.2">
      <c r="A7441" s="1">
        <v>41946</v>
      </c>
      <c r="B7441" s="2">
        <v>0.53194444444444444</v>
      </c>
      <c r="C7441" s="2">
        <v>0.53834490740740748</v>
      </c>
      <c r="D7441">
        <v>9.2166666666666597</v>
      </c>
    </row>
    <row r="7442" spans="1:4" x14ac:dyDescent="0.2">
      <c r="A7442" s="1">
        <v>41946</v>
      </c>
      <c r="B7442" s="2">
        <v>0.54097222222222219</v>
      </c>
      <c r="C7442" s="2">
        <v>0.53834490740740748</v>
      </c>
      <c r="D7442">
        <v>-3.7833333333333301</v>
      </c>
    </row>
    <row r="7443" spans="1:4" x14ac:dyDescent="0.2">
      <c r="A7443" s="1">
        <v>41946</v>
      </c>
      <c r="B7443" s="2">
        <v>0.53611111111111109</v>
      </c>
      <c r="C7443" s="2">
        <v>0.53834490740740748</v>
      </c>
      <c r="D7443">
        <v>3.2166666666666601</v>
      </c>
    </row>
    <row r="7444" spans="1:4" x14ac:dyDescent="0.2">
      <c r="A7444" s="1">
        <v>41946</v>
      </c>
      <c r="B7444" s="2">
        <v>0.5444444444444444</v>
      </c>
      <c r="C7444" s="2">
        <v>0.54347222222222225</v>
      </c>
      <c r="D7444">
        <v>-1.4</v>
      </c>
    </row>
    <row r="7445" spans="1:4" x14ac:dyDescent="0.2">
      <c r="A7445" s="1">
        <v>41946</v>
      </c>
      <c r="B7445" s="2">
        <v>0.54097222222222219</v>
      </c>
      <c r="C7445" s="2">
        <v>0.54347222222222225</v>
      </c>
      <c r="D7445">
        <v>3.6</v>
      </c>
    </row>
    <row r="7446" spans="1:4" x14ac:dyDescent="0.2">
      <c r="A7446" s="1">
        <v>41946</v>
      </c>
      <c r="B7446" s="2">
        <v>0.5444444444444444</v>
      </c>
      <c r="C7446" s="2">
        <v>0.54480324074074071</v>
      </c>
      <c r="D7446">
        <v>0.51666666666666605</v>
      </c>
    </row>
    <row r="7447" spans="1:4" x14ac:dyDescent="0.2">
      <c r="A7447" s="1">
        <v>41946</v>
      </c>
      <c r="B7447" s="2">
        <v>0.54097222222222219</v>
      </c>
      <c r="C7447" s="2">
        <v>0.54480324074074071</v>
      </c>
      <c r="D7447">
        <v>5.5166666666666604</v>
      </c>
    </row>
    <row r="7448" spans="1:4" x14ac:dyDescent="0.2">
      <c r="A7448" s="1">
        <v>41946</v>
      </c>
      <c r="B7448" s="2">
        <v>0.5541666666666667</v>
      </c>
      <c r="C7448" s="2">
        <v>0.55181712962962959</v>
      </c>
      <c r="D7448">
        <v>-3.3833333333333302</v>
      </c>
    </row>
    <row r="7449" spans="1:4" x14ac:dyDescent="0.2">
      <c r="A7449" s="1">
        <v>41946</v>
      </c>
      <c r="B7449" s="2">
        <v>0.54999999999999993</v>
      </c>
      <c r="C7449" s="2">
        <v>0.55181712962962959</v>
      </c>
      <c r="D7449">
        <v>2.61666666666666</v>
      </c>
    </row>
    <row r="7450" spans="1:4" x14ac:dyDescent="0.2">
      <c r="A7450" s="1">
        <v>41946</v>
      </c>
      <c r="B7450" s="2">
        <v>0.5541666666666667</v>
      </c>
      <c r="C7450" s="2">
        <v>0.55348379629629629</v>
      </c>
      <c r="D7450">
        <v>-0.98333333333333295</v>
      </c>
    </row>
    <row r="7451" spans="1:4" x14ac:dyDescent="0.2">
      <c r="A7451" s="1">
        <v>41946</v>
      </c>
      <c r="B7451" s="2">
        <v>0.54999999999999993</v>
      </c>
      <c r="C7451" s="2">
        <v>0.55348379629629629</v>
      </c>
      <c r="D7451">
        <v>5.0166666666666604</v>
      </c>
    </row>
    <row r="7452" spans="1:4" x14ac:dyDescent="0.2">
      <c r="A7452" s="1">
        <v>41946</v>
      </c>
      <c r="B7452" s="2">
        <v>0.5541666666666667</v>
      </c>
      <c r="C7452" s="2">
        <v>0.55891203703703707</v>
      </c>
      <c r="D7452">
        <v>6.8333333333333304</v>
      </c>
    </row>
    <row r="7453" spans="1:4" x14ac:dyDescent="0.2">
      <c r="A7453" s="1">
        <v>41946</v>
      </c>
      <c r="B7453" s="2">
        <v>0.55902777777777779</v>
      </c>
      <c r="C7453" s="2">
        <v>0.55891203703703707</v>
      </c>
      <c r="D7453">
        <v>-0.16666666666666599</v>
      </c>
    </row>
    <row r="7454" spans="1:4" x14ac:dyDescent="0.2">
      <c r="A7454" s="1">
        <v>41946</v>
      </c>
      <c r="B7454" s="2">
        <v>0.56736111111111109</v>
      </c>
      <c r="C7454" s="2">
        <v>0.56391203703703707</v>
      </c>
      <c r="D7454">
        <v>-4.9666666666666597</v>
      </c>
    </row>
    <row r="7455" spans="1:4" x14ac:dyDescent="0.2">
      <c r="A7455" s="1">
        <v>41946</v>
      </c>
      <c r="B7455" s="2">
        <v>0.56319444444444444</v>
      </c>
      <c r="C7455" s="2">
        <v>0.56391203703703707</v>
      </c>
      <c r="D7455">
        <v>1.0333333333333301</v>
      </c>
    </row>
    <row r="7456" spans="1:4" x14ac:dyDescent="0.2">
      <c r="A7456" s="1">
        <v>41946</v>
      </c>
      <c r="B7456" s="2">
        <v>0.55902777777777779</v>
      </c>
      <c r="C7456" s="2">
        <v>0.56391203703703707</v>
      </c>
      <c r="D7456">
        <v>7.0333333333333297</v>
      </c>
    </row>
    <row r="7457" spans="1:4" x14ac:dyDescent="0.2">
      <c r="A7457" s="1">
        <v>41946</v>
      </c>
      <c r="B7457" s="2">
        <v>0.56736111111111109</v>
      </c>
      <c r="C7457" s="2">
        <v>0.56796296296296289</v>
      </c>
      <c r="D7457">
        <v>0.86666666666666603</v>
      </c>
    </row>
    <row r="7458" spans="1:4" x14ac:dyDescent="0.2">
      <c r="A7458" s="1">
        <v>41946</v>
      </c>
      <c r="B7458" s="2">
        <v>0.56319444444444444</v>
      </c>
      <c r="C7458" s="2">
        <v>0.56796296296296289</v>
      </c>
      <c r="D7458">
        <v>6.86666666666666</v>
      </c>
    </row>
    <row r="7459" spans="1:4" x14ac:dyDescent="0.2">
      <c r="A7459" s="1">
        <v>41946</v>
      </c>
      <c r="B7459" s="2">
        <v>0.56736111111111109</v>
      </c>
      <c r="C7459" s="2">
        <v>0.56796296296296289</v>
      </c>
      <c r="D7459">
        <v>0.86666666666666603</v>
      </c>
    </row>
    <row r="7460" spans="1:4" x14ac:dyDescent="0.2">
      <c r="A7460" s="1">
        <v>41946</v>
      </c>
      <c r="B7460" s="2">
        <v>0.56319444444444444</v>
      </c>
      <c r="C7460" s="2">
        <v>0.56796296296296289</v>
      </c>
      <c r="D7460">
        <v>6.86666666666666</v>
      </c>
    </row>
    <row r="7461" spans="1:4" x14ac:dyDescent="0.2">
      <c r="A7461" s="1">
        <v>41946</v>
      </c>
      <c r="B7461" s="2">
        <v>0.57430555555555551</v>
      </c>
      <c r="C7461" s="2">
        <v>0.5745717592592593</v>
      </c>
      <c r="D7461">
        <v>0.38333333333333303</v>
      </c>
    </row>
    <row r="7462" spans="1:4" x14ac:dyDescent="0.2">
      <c r="A7462" s="1">
        <v>41946</v>
      </c>
      <c r="B7462" s="2">
        <v>0.57430555555555551</v>
      </c>
      <c r="C7462" s="2">
        <v>0.57739583333333333</v>
      </c>
      <c r="D7462">
        <v>4.45</v>
      </c>
    </row>
    <row r="7463" spans="1:4" x14ac:dyDescent="0.2">
      <c r="A7463" s="1">
        <v>41946</v>
      </c>
      <c r="B7463" s="2">
        <v>0.57430555555555551</v>
      </c>
      <c r="C7463" s="2">
        <v>0.58087962962962958</v>
      </c>
      <c r="D7463">
        <v>9.4666666666666597</v>
      </c>
    </row>
    <row r="7464" spans="1:4" x14ac:dyDescent="0.2">
      <c r="A7464" s="1">
        <v>41946</v>
      </c>
      <c r="B7464" s="2">
        <v>0.58194444444444449</v>
      </c>
      <c r="C7464" s="2">
        <v>0.58087962962962958</v>
      </c>
      <c r="D7464">
        <v>-1.5333333333333301</v>
      </c>
    </row>
    <row r="7465" spans="1:4" x14ac:dyDescent="0.2">
      <c r="A7465" s="1">
        <v>41946</v>
      </c>
      <c r="B7465" s="2">
        <v>0.59166666666666667</v>
      </c>
      <c r="C7465" s="2">
        <v>0.59097222222222223</v>
      </c>
      <c r="D7465">
        <v>-1</v>
      </c>
    </row>
    <row r="7466" spans="1:4" x14ac:dyDescent="0.2">
      <c r="A7466" s="1">
        <v>41946</v>
      </c>
      <c r="B7466" s="2">
        <v>0.58750000000000002</v>
      </c>
      <c r="C7466" s="2">
        <v>0.59097222222222223</v>
      </c>
      <c r="D7466">
        <v>5</v>
      </c>
    </row>
    <row r="7467" spans="1:4" x14ac:dyDescent="0.2">
      <c r="A7467" s="1">
        <v>41946</v>
      </c>
      <c r="B7467" s="2">
        <v>0.60486111111111118</v>
      </c>
      <c r="C7467" s="2">
        <v>0.60564814814814816</v>
      </c>
      <c r="D7467">
        <v>1.13333333333333</v>
      </c>
    </row>
    <row r="7468" spans="1:4" x14ac:dyDescent="0.2">
      <c r="A7468" s="1">
        <v>41946</v>
      </c>
      <c r="B7468" s="2">
        <v>0.6</v>
      </c>
      <c r="C7468" s="2">
        <v>0.60564814814814816</v>
      </c>
      <c r="D7468">
        <v>8.1333333333333293</v>
      </c>
    </row>
    <row r="7469" spans="1:4" x14ac:dyDescent="0.2">
      <c r="A7469" s="1">
        <v>41946</v>
      </c>
      <c r="B7469" s="2">
        <v>0.60486111111111118</v>
      </c>
      <c r="C7469" s="2">
        <v>0.60844907407407411</v>
      </c>
      <c r="D7469">
        <v>5.1666666666666599</v>
      </c>
    </row>
    <row r="7470" spans="1:4" x14ac:dyDescent="0.2">
      <c r="A7470" s="1">
        <v>41946</v>
      </c>
      <c r="B7470" s="2">
        <v>0.61249999999999993</v>
      </c>
      <c r="C7470" s="2">
        <v>0.61366898148148141</v>
      </c>
      <c r="D7470">
        <v>1.68333333333333</v>
      </c>
    </row>
    <row r="7471" spans="1:4" x14ac:dyDescent="0.2">
      <c r="A7471" s="1">
        <v>41946</v>
      </c>
      <c r="B7471" s="2">
        <v>0.61249999999999993</v>
      </c>
      <c r="C7471" s="2">
        <v>0.61378472222222225</v>
      </c>
      <c r="D7471">
        <v>1.85</v>
      </c>
    </row>
    <row r="7472" spans="1:4" x14ac:dyDescent="0.2">
      <c r="A7472" s="1">
        <v>41946</v>
      </c>
      <c r="B7472" s="2">
        <v>0.61249999999999993</v>
      </c>
      <c r="C7472" s="2">
        <v>0.61571759259259262</v>
      </c>
      <c r="D7472">
        <v>4.6333333333333302</v>
      </c>
    </row>
    <row r="7473" spans="1:4" x14ac:dyDescent="0.2">
      <c r="A7473" s="1">
        <v>41946</v>
      </c>
      <c r="B7473" s="2">
        <v>0.61944444444444446</v>
      </c>
      <c r="C7473" s="2">
        <v>0.62093750000000003</v>
      </c>
      <c r="D7473">
        <v>2.15</v>
      </c>
    </row>
    <row r="7474" spans="1:4" x14ac:dyDescent="0.2">
      <c r="A7474" s="1">
        <v>41946</v>
      </c>
      <c r="B7474" s="2">
        <v>0.63055555555555554</v>
      </c>
      <c r="C7474" s="2">
        <v>0.63013888888888892</v>
      </c>
      <c r="D7474">
        <v>-0.6</v>
      </c>
    </row>
    <row r="7475" spans="1:4" x14ac:dyDescent="0.2">
      <c r="A7475" s="1">
        <v>41946</v>
      </c>
      <c r="B7475" s="2">
        <v>0.62638888888888888</v>
      </c>
      <c r="C7475" s="2">
        <v>0.63013888888888892</v>
      </c>
      <c r="D7475">
        <v>5.4</v>
      </c>
    </row>
    <row r="7476" spans="1:4" x14ac:dyDescent="0.2">
      <c r="A7476" s="1">
        <v>41946</v>
      </c>
      <c r="B7476" s="2">
        <v>0.63472222222222219</v>
      </c>
      <c r="C7476" s="2">
        <v>0.63400462962962967</v>
      </c>
      <c r="D7476">
        <v>-1.0333333333333301</v>
      </c>
    </row>
    <row r="7477" spans="1:4" x14ac:dyDescent="0.2">
      <c r="A7477" s="1">
        <v>41946</v>
      </c>
      <c r="B7477" s="2">
        <v>0.63055555555555554</v>
      </c>
      <c r="C7477" s="2">
        <v>0.63400462962962967</v>
      </c>
      <c r="D7477">
        <v>4.9666666666666597</v>
      </c>
    </row>
    <row r="7478" spans="1:4" x14ac:dyDescent="0.2">
      <c r="A7478" s="1">
        <v>41946</v>
      </c>
      <c r="B7478" s="2">
        <v>0.64722222222222225</v>
      </c>
      <c r="C7478" s="2">
        <v>0.64554398148148151</v>
      </c>
      <c r="D7478">
        <v>-2.4166666666666599</v>
      </c>
    </row>
    <row r="7479" spans="1:4" x14ac:dyDescent="0.2">
      <c r="A7479" s="1">
        <v>41946</v>
      </c>
      <c r="B7479" s="2">
        <v>0.6430555555555556</v>
      </c>
      <c r="C7479" s="2">
        <v>0.64554398148148151</v>
      </c>
      <c r="D7479">
        <v>3.5833333333333299</v>
      </c>
    </row>
    <row r="7480" spans="1:4" x14ac:dyDescent="0.2">
      <c r="A7480" s="1">
        <v>41946</v>
      </c>
      <c r="B7480" s="2">
        <v>0.63888888888888895</v>
      </c>
      <c r="C7480" s="2">
        <v>0.64554398148148151</v>
      </c>
      <c r="D7480">
        <v>9.5833333333333304</v>
      </c>
    </row>
    <row r="7481" spans="1:4" x14ac:dyDescent="0.2">
      <c r="A7481" s="1">
        <v>41946</v>
      </c>
      <c r="B7481" s="2">
        <v>0.64722222222222225</v>
      </c>
      <c r="C7481" s="2">
        <v>0.64603009259259259</v>
      </c>
      <c r="D7481">
        <v>-1.7166666666666599</v>
      </c>
    </row>
    <row r="7482" spans="1:4" x14ac:dyDescent="0.2">
      <c r="A7482" s="1">
        <v>41946</v>
      </c>
      <c r="B7482" s="2">
        <v>0.6430555555555556</v>
      </c>
      <c r="C7482" s="2">
        <v>0.64603009259259259</v>
      </c>
      <c r="D7482">
        <v>4.2833333333333297</v>
      </c>
    </row>
    <row r="7483" spans="1:4" x14ac:dyDescent="0.2">
      <c r="A7483" s="1">
        <v>41946</v>
      </c>
      <c r="B7483" s="2">
        <v>0.65138888888888891</v>
      </c>
      <c r="C7483" s="2">
        <v>0.65368055555555549</v>
      </c>
      <c r="D7483">
        <v>3.3</v>
      </c>
    </row>
    <row r="7484" spans="1:4" x14ac:dyDescent="0.2">
      <c r="A7484" s="1">
        <v>41946</v>
      </c>
      <c r="B7484" s="2">
        <v>0.64722222222222225</v>
      </c>
      <c r="C7484" s="2">
        <v>0.65368055555555549</v>
      </c>
      <c r="D7484">
        <v>9.3000000000000007</v>
      </c>
    </row>
    <row r="7485" spans="1:4" x14ac:dyDescent="0.2">
      <c r="A7485" s="1">
        <v>41946</v>
      </c>
      <c r="B7485" s="2">
        <v>0.65555555555555556</v>
      </c>
      <c r="C7485" s="2">
        <v>0.65368055555555549</v>
      </c>
      <c r="D7485">
        <v>-2.7</v>
      </c>
    </row>
    <row r="7486" spans="1:4" x14ac:dyDescent="0.2">
      <c r="A7486" s="1">
        <v>41946</v>
      </c>
      <c r="B7486" s="2">
        <v>0.65972222222222221</v>
      </c>
      <c r="C7486" s="2">
        <v>0.65885416666666663</v>
      </c>
      <c r="D7486">
        <v>-1.25</v>
      </c>
    </row>
    <row r="7487" spans="1:4" x14ac:dyDescent="0.2">
      <c r="A7487" s="1">
        <v>41946</v>
      </c>
      <c r="B7487" s="2">
        <v>0.65555555555555556</v>
      </c>
      <c r="C7487" s="2">
        <v>0.65885416666666663</v>
      </c>
      <c r="D7487">
        <v>4.75</v>
      </c>
    </row>
    <row r="7488" spans="1:4" x14ac:dyDescent="0.2">
      <c r="A7488" s="1">
        <v>41946</v>
      </c>
      <c r="B7488" s="2">
        <v>0.66388888888888886</v>
      </c>
      <c r="C7488" s="2">
        <v>0.66173611111111108</v>
      </c>
      <c r="D7488">
        <v>-3.1</v>
      </c>
    </row>
    <row r="7489" spans="1:4" x14ac:dyDescent="0.2">
      <c r="A7489" s="1">
        <v>41946</v>
      </c>
      <c r="B7489" s="2">
        <v>0.65972222222222221</v>
      </c>
      <c r="C7489" s="2">
        <v>0.66173611111111108</v>
      </c>
      <c r="D7489">
        <v>2.9</v>
      </c>
    </row>
    <row r="7490" spans="1:4" x14ac:dyDescent="0.2">
      <c r="A7490" s="1">
        <v>41946</v>
      </c>
      <c r="B7490" s="2">
        <v>0.65555555555555556</v>
      </c>
      <c r="C7490" s="2">
        <v>0.66173611111111108</v>
      </c>
      <c r="D7490">
        <v>8.9</v>
      </c>
    </row>
    <row r="7491" spans="1:4" x14ac:dyDescent="0.2">
      <c r="A7491" s="1">
        <v>41946</v>
      </c>
      <c r="B7491" s="2">
        <v>0.66388888888888886</v>
      </c>
      <c r="C7491" s="2">
        <v>0.66706018518518517</v>
      </c>
      <c r="D7491">
        <v>4.5666666666666602</v>
      </c>
    </row>
    <row r="7492" spans="1:4" x14ac:dyDescent="0.2">
      <c r="A7492" s="1">
        <v>41946</v>
      </c>
      <c r="B7492" s="2">
        <v>0.66805555555555562</v>
      </c>
      <c r="C7492" s="2">
        <v>0.66706018518518517</v>
      </c>
      <c r="D7492">
        <v>-1.43333333333333</v>
      </c>
    </row>
    <row r="7493" spans="1:4" x14ac:dyDescent="0.2">
      <c r="A7493" s="1">
        <v>41946</v>
      </c>
      <c r="B7493" s="2">
        <v>0.67222222222222217</v>
      </c>
      <c r="C7493" s="2">
        <v>0.67694444444444446</v>
      </c>
      <c r="D7493">
        <v>6.8</v>
      </c>
    </row>
    <row r="7494" spans="1:4" x14ac:dyDescent="0.2">
      <c r="A7494" s="1">
        <v>41946</v>
      </c>
      <c r="B7494" s="2">
        <v>0.67708333333333337</v>
      </c>
      <c r="C7494" s="2">
        <v>0.67694444444444446</v>
      </c>
      <c r="D7494">
        <v>-0.2</v>
      </c>
    </row>
    <row r="7495" spans="1:4" x14ac:dyDescent="0.2">
      <c r="A7495" s="1">
        <v>41946</v>
      </c>
      <c r="B7495" s="2">
        <v>0.67222222222222217</v>
      </c>
      <c r="C7495" s="2">
        <v>0.67700231481481488</v>
      </c>
      <c r="D7495">
        <v>6.8833333333333302</v>
      </c>
    </row>
    <row r="7496" spans="1:4" x14ac:dyDescent="0.2">
      <c r="A7496" s="1">
        <v>41946</v>
      </c>
      <c r="B7496" s="2">
        <v>0.67708333333333337</v>
      </c>
      <c r="C7496" s="2">
        <v>0.67700231481481488</v>
      </c>
      <c r="D7496">
        <v>-0.116666666666666</v>
      </c>
    </row>
    <row r="7497" spans="1:4" x14ac:dyDescent="0.2">
      <c r="A7497" s="1">
        <v>41946</v>
      </c>
      <c r="B7497" s="2">
        <v>0.67222222222222217</v>
      </c>
      <c r="C7497" s="2">
        <v>0.67703703703703699</v>
      </c>
      <c r="D7497">
        <v>6.93333333333333</v>
      </c>
    </row>
    <row r="7498" spans="1:4" x14ac:dyDescent="0.2">
      <c r="A7498" s="1">
        <v>41946</v>
      </c>
      <c r="B7498" s="2">
        <v>0.67708333333333337</v>
      </c>
      <c r="C7498" s="2">
        <v>0.67703703703703699</v>
      </c>
      <c r="D7498">
        <v>-6.6666666666666596E-2</v>
      </c>
    </row>
    <row r="7499" spans="1:4" x14ac:dyDescent="0.2">
      <c r="A7499" s="1">
        <v>41946</v>
      </c>
      <c r="B7499" s="2">
        <v>0.67708333333333337</v>
      </c>
      <c r="C7499" s="2">
        <v>0.68049768518518527</v>
      </c>
      <c r="D7499">
        <v>4.9166666666666599</v>
      </c>
    </row>
    <row r="7500" spans="1:4" x14ac:dyDescent="0.2">
      <c r="A7500" s="1">
        <v>41946</v>
      </c>
      <c r="B7500" s="2">
        <v>0.68125000000000002</v>
      </c>
      <c r="C7500" s="2">
        <v>0.68049768518518527</v>
      </c>
      <c r="D7500">
        <v>-1.0833333333333299</v>
      </c>
    </row>
    <row r="7501" spans="1:4" x14ac:dyDescent="0.2">
      <c r="A7501" s="1">
        <v>41946</v>
      </c>
      <c r="B7501" s="2">
        <v>0.68125000000000002</v>
      </c>
      <c r="C7501" s="2">
        <v>0.68530092592592595</v>
      </c>
      <c r="D7501">
        <v>5.8333333333333304</v>
      </c>
    </row>
    <row r="7502" spans="1:4" x14ac:dyDescent="0.2">
      <c r="A7502" s="1">
        <v>41946</v>
      </c>
      <c r="B7502" s="2">
        <v>0.68680555555555556</v>
      </c>
      <c r="C7502" s="2">
        <v>0.68530092592592595</v>
      </c>
      <c r="D7502">
        <v>-2.1666666666666599</v>
      </c>
    </row>
    <row r="7503" spans="1:4" x14ac:dyDescent="0.2">
      <c r="A7503" s="1">
        <v>41946</v>
      </c>
      <c r="B7503" s="2">
        <v>0.68125000000000002</v>
      </c>
      <c r="C7503" s="2">
        <v>0.68738425925925928</v>
      </c>
      <c r="D7503">
        <v>8.8333333333333304</v>
      </c>
    </row>
    <row r="7504" spans="1:4" x14ac:dyDescent="0.2">
      <c r="A7504" s="1">
        <v>41946</v>
      </c>
      <c r="B7504" s="2">
        <v>0.68680555555555556</v>
      </c>
      <c r="C7504" s="2">
        <v>0.68738425925925928</v>
      </c>
      <c r="D7504">
        <v>0.83333333333333304</v>
      </c>
    </row>
    <row r="7505" spans="1:4" x14ac:dyDescent="0.2">
      <c r="A7505" s="1">
        <v>41946</v>
      </c>
      <c r="B7505" s="2">
        <v>0.69861111111111107</v>
      </c>
      <c r="C7505" s="2">
        <v>0.69642361111111117</v>
      </c>
      <c r="D7505">
        <v>-3.15</v>
      </c>
    </row>
    <row r="7506" spans="1:4" x14ac:dyDescent="0.2">
      <c r="A7506" s="1">
        <v>41946</v>
      </c>
      <c r="B7506" s="2">
        <v>0.69236111111111109</v>
      </c>
      <c r="C7506" s="2">
        <v>0.69642361111111117</v>
      </c>
      <c r="D7506">
        <v>5.85</v>
      </c>
    </row>
    <row r="7507" spans="1:4" x14ac:dyDescent="0.2">
      <c r="A7507" s="1">
        <v>41946</v>
      </c>
      <c r="B7507" s="2">
        <v>0.69861111111111107</v>
      </c>
      <c r="C7507" s="2">
        <v>0.70042824074074073</v>
      </c>
      <c r="D7507">
        <v>2.61666666666666</v>
      </c>
    </row>
    <row r="7508" spans="1:4" x14ac:dyDescent="0.2">
      <c r="A7508" s="1">
        <v>41946</v>
      </c>
      <c r="B7508" s="2">
        <v>0.70347222222222217</v>
      </c>
      <c r="C7508" s="2">
        <v>0.70042824074074073</v>
      </c>
      <c r="D7508">
        <v>-4.3833333333333302</v>
      </c>
    </row>
    <row r="7509" spans="1:4" x14ac:dyDescent="0.2">
      <c r="A7509" s="1">
        <v>41946</v>
      </c>
      <c r="B7509" s="2">
        <v>0.69861111111111107</v>
      </c>
      <c r="C7509" s="2">
        <v>0.70416666666666661</v>
      </c>
      <c r="D7509">
        <v>8</v>
      </c>
    </row>
    <row r="7510" spans="1:4" x14ac:dyDescent="0.2">
      <c r="A7510" s="1">
        <v>41946</v>
      </c>
      <c r="B7510" s="2">
        <v>0.70347222222222217</v>
      </c>
      <c r="C7510" s="2">
        <v>0.70416666666666661</v>
      </c>
      <c r="D7510">
        <v>1</v>
      </c>
    </row>
    <row r="7511" spans="1:4" x14ac:dyDescent="0.2">
      <c r="A7511" s="1">
        <v>41946</v>
      </c>
      <c r="B7511" s="2">
        <v>0.70833333333333337</v>
      </c>
      <c r="C7511" s="2">
        <v>0.70672453703703697</v>
      </c>
      <c r="D7511">
        <v>-2.3166666666666602</v>
      </c>
    </row>
    <row r="7512" spans="1:4" x14ac:dyDescent="0.2">
      <c r="A7512" s="1">
        <v>41946</v>
      </c>
      <c r="B7512" s="2">
        <v>0.70347222222222217</v>
      </c>
      <c r="C7512" s="2">
        <v>0.70672453703703697</v>
      </c>
      <c r="D7512">
        <v>4.68333333333333</v>
      </c>
    </row>
    <row r="7513" spans="1:4" x14ac:dyDescent="0.2">
      <c r="A7513" s="1">
        <v>41946</v>
      </c>
      <c r="B7513" s="2">
        <v>0.71388888888888891</v>
      </c>
      <c r="C7513" s="2">
        <v>0.7173842592592593</v>
      </c>
      <c r="D7513">
        <v>5.0333333333333297</v>
      </c>
    </row>
    <row r="7514" spans="1:4" x14ac:dyDescent="0.2">
      <c r="A7514" s="1">
        <v>41946</v>
      </c>
      <c r="B7514" s="2">
        <v>0.71944444444444444</v>
      </c>
      <c r="C7514" s="2">
        <v>0.7173842592592593</v>
      </c>
      <c r="D7514">
        <v>-2.9666666666666601</v>
      </c>
    </row>
    <row r="7515" spans="1:4" x14ac:dyDescent="0.2">
      <c r="A7515" s="1">
        <v>41946</v>
      </c>
      <c r="B7515" s="2">
        <v>0.71388888888888891</v>
      </c>
      <c r="C7515" s="2">
        <v>0.71879629629629627</v>
      </c>
      <c r="D7515">
        <v>7.0666666666666602</v>
      </c>
    </row>
    <row r="7516" spans="1:4" x14ac:dyDescent="0.2">
      <c r="A7516" s="1">
        <v>41946</v>
      </c>
      <c r="B7516" s="2">
        <v>0.71944444444444444</v>
      </c>
      <c r="C7516" s="2">
        <v>0.71879629629629627</v>
      </c>
      <c r="D7516">
        <v>-0.93333333333333302</v>
      </c>
    </row>
    <row r="7517" spans="1:4" x14ac:dyDescent="0.2">
      <c r="A7517" s="1">
        <v>41946</v>
      </c>
      <c r="B7517" s="2">
        <v>0.72986111111111107</v>
      </c>
      <c r="C7517" s="2">
        <v>0.73494212962962957</v>
      </c>
      <c r="D7517">
        <v>7.3166666666666602</v>
      </c>
    </row>
    <row r="7518" spans="1:4" x14ac:dyDescent="0.2">
      <c r="A7518" s="1">
        <v>41946</v>
      </c>
      <c r="B7518" s="2">
        <v>0.73819444444444438</v>
      </c>
      <c r="C7518" s="2">
        <v>0.73494212962962957</v>
      </c>
      <c r="D7518">
        <v>-4.68333333333333</v>
      </c>
    </row>
    <row r="7519" spans="1:4" x14ac:dyDescent="0.2">
      <c r="A7519" s="1">
        <v>41946</v>
      </c>
      <c r="B7519" s="2">
        <v>0.72986111111111107</v>
      </c>
      <c r="C7519" s="2">
        <v>0.73502314814814806</v>
      </c>
      <c r="D7519">
        <v>7.43333333333333</v>
      </c>
    </row>
    <row r="7520" spans="1:4" x14ac:dyDescent="0.2">
      <c r="A7520" s="1">
        <v>41946</v>
      </c>
      <c r="B7520" s="2">
        <v>0.73819444444444438</v>
      </c>
      <c r="C7520" s="2">
        <v>0.73502314814814806</v>
      </c>
      <c r="D7520">
        <v>-4.5666666666666602</v>
      </c>
    </row>
    <row r="7521" spans="1:4" x14ac:dyDescent="0.2">
      <c r="A7521" s="1">
        <v>41946</v>
      </c>
      <c r="B7521" s="2">
        <v>0.74305555555555547</v>
      </c>
      <c r="C7521" s="2">
        <v>0.74371527777777768</v>
      </c>
      <c r="D7521">
        <v>0.95</v>
      </c>
    </row>
    <row r="7522" spans="1:4" x14ac:dyDescent="0.2">
      <c r="A7522" s="1">
        <v>41946</v>
      </c>
      <c r="B7522" s="2">
        <v>0.73819444444444438</v>
      </c>
      <c r="C7522" s="2">
        <v>0.74371527777777768</v>
      </c>
      <c r="D7522">
        <v>7.95</v>
      </c>
    </row>
    <row r="7523" spans="1:4" x14ac:dyDescent="0.2">
      <c r="A7523" s="1">
        <v>41946</v>
      </c>
      <c r="B7523" s="2">
        <v>0.74305555555555547</v>
      </c>
      <c r="C7523" s="2">
        <v>0.7496990740740741</v>
      </c>
      <c r="D7523">
        <v>9.5666666666666593</v>
      </c>
    </row>
    <row r="7524" spans="1:4" x14ac:dyDescent="0.2">
      <c r="A7524" s="1">
        <v>41946</v>
      </c>
      <c r="B7524" s="2">
        <v>0.74930555555555556</v>
      </c>
      <c r="C7524" s="2">
        <v>0.7496990740740741</v>
      </c>
      <c r="D7524">
        <v>0.56666666666666599</v>
      </c>
    </row>
    <row r="7525" spans="1:4" x14ac:dyDescent="0.2">
      <c r="A7525" s="1">
        <v>41946</v>
      </c>
      <c r="B7525" s="2">
        <v>0.74305555555555547</v>
      </c>
      <c r="C7525" s="2">
        <v>0.74979166666666675</v>
      </c>
      <c r="D7525">
        <v>9.6999999999999993</v>
      </c>
    </row>
    <row r="7526" spans="1:4" x14ac:dyDescent="0.2">
      <c r="A7526" s="1">
        <v>41946</v>
      </c>
      <c r="B7526" s="2">
        <v>0.74930555555555556</v>
      </c>
      <c r="C7526" s="2">
        <v>0.74979166666666675</v>
      </c>
      <c r="D7526">
        <v>0.7</v>
      </c>
    </row>
    <row r="7527" spans="1:4" x14ac:dyDescent="0.2">
      <c r="A7527" s="1">
        <v>41946</v>
      </c>
      <c r="B7527" s="2">
        <v>0.75416666666666676</v>
      </c>
      <c r="C7527" s="2">
        <v>0.75618055555555552</v>
      </c>
      <c r="D7527">
        <v>2.9</v>
      </c>
    </row>
    <row r="7528" spans="1:4" x14ac:dyDescent="0.2">
      <c r="A7528" s="1">
        <v>41946</v>
      </c>
      <c r="B7528" s="2">
        <v>0.74930555555555556</v>
      </c>
      <c r="C7528" s="2">
        <v>0.75618055555555552</v>
      </c>
      <c r="D7528">
        <v>9.9</v>
      </c>
    </row>
    <row r="7529" spans="1:4" x14ac:dyDescent="0.2">
      <c r="A7529" s="1">
        <v>41946</v>
      </c>
      <c r="B7529" s="2">
        <v>0.75416666666666676</v>
      </c>
      <c r="C7529" s="2">
        <v>0.75960648148148147</v>
      </c>
      <c r="D7529">
        <v>7.8333333333333304</v>
      </c>
    </row>
    <row r="7530" spans="1:4" x14ac:dyDescent="0.2">
      <c r="A7530" s="1">
        <v>41946</v>
      </c>
      <c r="B7530" s="2">
        <v>0.76041666666666663</v>
      </c>
      <c r="C7530" s="2">
        <v>0.75960648148148147</v>
      </c>
      <c r="D7530">
        <v>-1.1666666666666601</v>
      </c>
    </row>
    <row r="7531" spans="1:4" x14ac:dyDescent="0.2">
      <c r="A7531" s="1">
        <v>41946</v>
      </c>
      <c r="B7531" s="2">
        <v>0.76666666666666661</v>
      </c>
      <c r="C7531" s="2">
        <v>0.76626157407407414</v>
      </c>
      <c r="D7531">
        <v>-0.58333333333333304</v>
      </c>
    </row>
    <row r="7532" spans="1:4" x14ac:dyDescent="0.2">
      <c r="A7532" s="1">
        <v>41946</v>
      </c>
      <c r="B7532" s="2">
        <v>0.76041666666666663</v>
      </c>
      <c r="C7532" s="2">
        <v>0.76626157407407414</v>
      </c>
      <c r="D7532">
        <v>8.4166666666666607</v>
      </c>
    </row>
    <row r="7533" spans="1:4" x14ac:dyDescent="0.2">
      <c r="A7533" s="1">
        <v>41946</v>
      </c>
      <c r="B7533" s="2">
        <v>0.76666666666666661</v>
      </c>
      <c r="C7533" s="2">
        <v>0.77074074074074073</v>
      </c>
      <c r="D7533">
        <v>5.86666666666666</v>
      </c>
    </row>
    <row r="7534" spans="1:4" x14ac:dyDescent="0.2">
      <c r="A7534" s="1">
        <v>41946</v>
      </c>
      <c r="B7534" s="2">
        <v>0.7729166666666667</v>
      </c>
      <c r="C7534" s="2">
        <v>0.77074074074074073</v>
      </c>
      <c r="D7534">
        <v>-3.1333333333333302</v>
      </c>
    </row>
    <row r="7535" spans="1:4" x14ac:dyDescent="0.2">
      <c r="A7535" s="1">
        <v>41946</v>
      </c>
      <c r="B7535" s="2">
        <v>0.78125</v>
      </c>
      <c r="C7535" s="2">
        <v>0.77800925925925923</v>
      </c>
      <c r="D7535">
        <v>-4.6666666666666599</v>
      </c>
    </row>
    <row r="7536" spans="1:4" x14ac:dyDescent="0.2">
      <c r="A7536" s="1">
        <v>41946</v>
      </c>
      <c r="B7536" s="2">
        <v>0.7729166666666667</v>
      </c>
      <c r="C7536" s="2">
        <v>0.77800925925925923</v>
      </c>
      <c r="D7536">
        <v>7.3333333333333304</v>
      </c>
    </row>
    <row r="7537" spans="1:4" x14ac:dyDescent="0.2">
      <c r="A7537" s="1">
        <v>41946</v>
      </c>
      <c r="B7537" s="2">
        <v>0.78819444444444453</v>
      </c>
      <c r="C7537" s="2">
        <v>0.79150462962962964</v>
      </c>
      <c r="D7537">
        <v>4.7666666666666604</v>
      </c>
    </row>
    <row r="7538" spans="1:4" x14ac:dyDescent="0.2">
      <c r="A7538" s="1">
        <v>41946</v>
      </c>
      <c r="B7538" s="2">
        <v>0.7944444444444444</v>
      </c>
      <c r="C7538" s="2">
        <v>0.79150462962962964</v>
      </c>
      <c r="D7538">
        <v>-4.2333333333333298</v>
      </c>
    </row>
    <row r="7539" spans="1:4" x14ac:dyDescent="0.2">
      <c r="A7539" s="1">
        <v>41946</v>
      </c>
      <c r="B7539" s="2">
        <v>0.7944444444444444</v>
      </c>
      <c r="C7539" s="2">
        <v>0.7955902777777778</v>
      </c>
      <c r="D7539">
        <v>1.65</v>
      </c>
    </row>
    <row r="7540" spans="1:4" x14ac:dyDescent="0.2">
      <c r="A7540" s="1">
        <v>41946</v>
      </c>
      <c r="B7540" s="2">
        <v>0.80069444444444438</v>
      </c>
      <c r="C7540" s="2">
        <v>0.80230324074074078</v>
      </c>
      <c r="D7540">
        <v>2.3166666666666602</v>
      </c>
    </row>
    <row r="7541" spans="1:4" x14ac:dyDescent="0.2">
      <c r="A7541" s="1">
        <v>41946</v>
      </c>
      <c r="B7541" s="2">
        <v>0.80694444444444446</v>
      </c>
      <c r="C7541" s="2">
        <v>0.80476851851851849</v>
      </c>
      <c r="D7541">
        <v>-3.1333333333333302</v>
      </c>
    </row>
    <row r="7542" spans="1:4" x14ac:dyDescent="0.2">
      <c r="A7542" s="1">
        <v>41946</v>
      </c>
      <c r="B7542" s="2">
        <v>0.80069444444444438</v>
      </c>
      <c r="C7542" s="2">
        <v>0.80476851851851849</v>
      </c>
      <c r="D7542">
        <v>5.86666666666666</v>
      </c>
    </row>
    <row r="7543" spans="1:4" x14ac:dyDescent="0.2">
      <c r="A7543" s="1">
        <v>41946</v>
      </c>
      <c r="B7543" s="2">
        <v>0.80694444444444446</v>
      </c>
      <c r="C7543" s="2">
        <v>0.81305555555555553</v>
      </c>
      <c r="D7543">
        <v>8.8000000000000007</v>
      </c>
    </row>
    <row r="7544" spans="1:4" x14ac:dyDescent="0.2">
      <c r="A7544" s="1">
        <v>41946</v>
      </c>
      <c r="B7544" s="2">
        <v>0.81319444444444444</v>
      </c>
      <c r="C7544" s="2">
        <v>0.81305555555555553</v>
      </c>
      <c r="D7544">
        <v>-0.2</v>
      </c>
    </row>
    <row r="7545" spans="1:4" x14ac:dyDescent="0.2">
      <c r="A7545" s="1">
        <v>41946</v>
      </c>
      <c r="B7545" s="2">
        <v>0.81944444444444453</v>
      </c>
      <c r="C7545" s="2">
        <v>0.81667824074074069</v>
      </c>
      <c r="D7545">
        <v>-3.9833333333333298</v>
      </c>
    </row>
    <row r="7546" spans="1:4" x14ac:dyDescent="0.2">
      <c r="A7546" s="1">
        <v>41946</v>
      </c>
      <c r="B7546" s="2">
        <v>0.81319444444444444</v>
      </c>
      <c r="C7546" s="2">
        <v>0.81667824074074069</v>
      </c>
      <c r="D7546">
        <v>5.0166666666666604</v>
      </c>
    </row>
    <row r="7547" spans="1:4" x14ac:dyDescent="0.2">
      <c r="A7547" s="1">
        <v>41946</v>
      </c>
      <c r="B7547" s="2">
        <v>0.8256944444444444</v>
      </c>
      <c r="C7547" s="2">
        <v>0.82223379629629623</v>
      </c>
      <c r="D7547">
        <v>-4.9833333333333298</v>
      </c>
    </row>
    <row r="7548" spans="1:4" x14ac:dyDescent="0.2">
      <c r="A7548" s="1">
        <v>41946</v>
      </c>
      <c r="B7548" s="2">
        <v>0.81944444444444453</v>
      </c>
      <c r="C7548" s="2">
        <v>0.82223379629629623</v>
      </c>
      <c r="D7548">
        <v>4.0166666666666604</v>
      </c>
    </row>
    <row r="7549" spans="1:4" x14ac:dyDescent="0.2">
      <c r="A7549" s="1">
        <v>41946</v>
      </c>
      <c r="B7549" s="2">
        <v>0.8256944444444444</v>
      </c>
      <c r="C7549" s="2">
        <v>0.83187500000000003</v>
      </c>
      <c r="D7549">
        <v>8.9</v>
      </c>
    </row>
    <row r="7550" spans="1:4" x14ac:dyDescent="0.2">
      <c r="A7550" s="1">
        <v>41946</v>
      </c>
      <c r="B7550" s="2">
        <v>0.83194444444444438</v>
      </c>
      <c r="C7550" s="2">
        <v>0.83187500000000003</v>
      </c>
      <c r="D7550">
        <v>-0.1</v>
      </c>
    </row>
    <row r="7551" spans="1:4" x14ac:dyDescent="0.2">
      <c r="A7551" s="1">
        <v>41946</v>
      </c>
      <c r="B7551" s="2">
        <v>0.83819444444444446</v>
      </c>
      <c r="C7551" s="2">
        <v>0.83710648148148159</v>
      </c>
      <c r="D7551">
        <v>-1.56666666666666</v>
      </c>
    </row>
    <row r="7552" spans="1:4" x14ac:dyDescent="0.2">
      <c r="A7552" s="1">
        <v>41946</v>
      </c>
      <c r="B7552" s="2">
        <v>0.83194444444444438</v>
      </c>
      <c r="C7552" s="2">
        <v>0.83710648148148159</v>
      </c>
      <c r="D7552">
        <v>7.43333333333333</v>
      </c>
    </row>
    <row r="7553" spans="1:4" x14ac:dyDescent="0.2">
      <c r="A7553" s="1">
        <v>41946</v>
      </c>
      <c r="B7553" s="2">
        <v>0.83819444444444446</v>
      </c>
      <c r="C7553" s="2">
        <v>0.8421643518518519</v>
      </c>
      <c r="D7553">
        <v>5.7166666666666597</v>
      </c>
    </row>
    <row r="7554" spans="1:4" x14ac:dyDescent="0.2">
      <c r="A7554" s="1">
        <v>41946</v>
      </c>
      <c r="B7554" s="2">
        <v>0.85416666666666663</v>
      </c>
      <c r="C7554" s="2">
        <v>0.85391203703703711</v>
      </c>
      <c r="D7554">
        <v>-0.36666666666666597</v>
      </c>
    </row>
    <row r="7555" spans="1:4" x14ac:dyDescent="0.2">
      <c r="A7555" s="1">
        <v>41946</v>
      </c>
      <c r="B7555" s="2">
        <v>0.86805555555555547</v>
      </c>
      <c r="C7555" s="2">
        <v>0.87174768518518519</v>
      </c>
      <c r="D7555">
        <v>5.3166666666666602</v>
      </c>
    </row>
    <row r="7556" spans="1:4" x14ac:dyDescent="0.2">
      <c r="A7556" s="1">
        <v>41946</v>
      </c>
      <c r="B7556" s="2">
        <v>0.89236111111111116</v>
      </c>
      <c r="C7556" s="2">
        <v>0.89181712962962967</v>
      </c>
      <c r="D7556">
        <v>-0.78333333333333299</v>
      </c>
    </row>
    <row r="7557" spans="1:4" x14ac:dyDescent="0.2">
      <c r="A7557" s="1">
        <v>41946</v>
      </c>
      <c r="B7557" s="2">
        <v>0.90277777777777779</v>
      </c>
      <c r="C7557" s="2">
        <v>0.90641203703703699</v>
      </c>
      <c r="D7557">
        <v>5.2333333333333298</v>
      </c>
    </row>
    <row r="7558" spans="1:4" x14ac:dyDescent="0.2">
      <c r="A7558" s="1">
        <v>41946</v>
      </c>
      <c r="B7558" s="2">
        <v>0.91666666666666663</v>
      </c>
      <c r="C7558" s="2">
        <v>0.91531250000000008</v>
      </c>
      <c r="D7558">
        <v>-1.95</v>
      </c>
    </row>
    <row r="7559" spans="1:4" x14ac:dyDescent="0.2">
      <c r="A7559" s="1">
        <v>41947</v>
      </c>
      <c r="B7559" s="2">
        <v>0.31736111111111115</v>
      </c>
      <c r="C7559" s="2">
        <v>0.32365740740740739</v>
      </c>
      <c r="D7559">
        <v>9.0666666666666593</v>
      </c>
    </row>
    <row r="7560" spans="1:4" x14ac:dyDescent="0.2">
      <c r="A7560" s="1">
        <v>41947</v>
      </c>
      <c r="B7560" s="2">
        <v>0.32500000000000001</v>
      </c>
      <c r="C7560" s="2">
        <v>0.32365740740740739</v>
      </c>
      <c r="D7560">
        <v>-1.93333333333333</v>
      </c>
    </row>
    <row r="7561" spans="1:4" x14ac:dyDescent="0.2">
      <c r="A7561" s="1">
        <v>41947</v>
      </c>
      <c r="B7561" s="2">
        <v>0.3298611111111111</v>
      </c>
      <c r="C7561" s="2">
        <v>0.32771990740740742</v>
      </c>
      <c r="D7561">
        <v>-3.0833333333333299</v>
      </c>
    </row>
    <row r="7562" spans="1:4" x14ac:dyDescent="0.2">
      <c r="A7562" s="1">
        <v>41947</v>
      </c>
      <c r="B7562" s="2">
        <v>0.32500000000000001</v>
      </c>
      <c r="C7562" s="2">
        <v>0.32771990740740742</v>
      </c>
      <c r="D7562">
        <v>3.9166666666666599</v>
      </c>
    </row>
    <row r="7563" spans="1:4" x14ac:dyDescent="0.2">
      <c r="A7563" s="1">
        <v>41947</v>
      </c>
      <c r="B7563" s="2">
        <v>0.33958333333333335</v>
      </c>
      <c r="C7563" s="2">
        <v>0.33659722222222221</v>
      </c>
      <c r="D7563">
        <v>-4.3</v>
      </c>
    </row>
    <row r="7564" spans="1:4" x14ac:dyDescent="0.2">
      <c r="A7564" s="1">
        <v>41947</v>
      </c>
      <c r="B7564" s="2">
        <v>0.3298611111111111</v>
      </c>
      <c r="C7564" s="2">
        <v>0.33659722222222221</v>
      </c>
      <c r="D7564">
        <v>9.6999999999999993</v>
      </c>
    </row>
    <row r="7565" spans="1:4" x14ac:dyDescent="0.2">
      <c r="A7565" s="1">
        <v>41947</v>
      </c>
      <c r="B7565" s="2">
        <v>0.33958333333333335</v>
      </c>
      <c r="C7565" s="2">
        <v>0.33855324074074072</v>
      </c>
      <c r="D7565">
        <v>-1.4833333333333301</v>
      </c>
    </row>
    <row r="7566" spans="1:4" x14ac:dyDescent="0.2">
      <c r="A7566" s="1">
        <v>41947</v>
      </c>
      <c r="B7566" s="2">
        <v>0.33958333333333335</v>
      </c>
      <c r="C7566" s="2">
        <v>0.34531249999999997</v>
      </c>
      <c r="D7566">
        <v>8.25</v>
      </c>
    </row>
    <row r="7567" spans="1:4" x14ac:dyDescent="0.2">
      <c r="A7567" s="1">
        <v>41947</v>
      </c>
      <c r="B7567" s="2">
        <v>0.35000000000000003</v>
      </c>
      <c r="C7567" s="2">
        <v>0.35402777777777777</v>
      </c>
      <c r="D7567">
        <v>5.8</v>
      </c>
    </row>
    <row r="7568" spans="1:4" x14ac:dyDescent="0.2">
      <c r="A7568" s="1">
        <v>41947</v>
      </c>
      <c r="B7568" s="2">
        <v>0.36527777777777781</v>
      </c>
      <c r="C7568" s="2">
        <v>0.36381944444444447</v>
      </c>
      <c r="D7568">
        <v>-2.1</v>
      </c>
    </row>
    <row r="7569" spans="1:4" x14ac:dyDescent="0.2">
      <c r="A7569" s="1">
        <v>41947</v>
      </c>
      <c r="B7569" s="2">
        <v>0.36041666666666666</v>
      </c>
      <c r="C7569" s="2">
        <v>0.36381944444444447</v>
      </c>
      <c r="D7569">
        <v>4.9000000000000004</v>
      </c>
    </row>
    <row r="7570" spans="1:4" x14ac:dyDescent="0.2">
      <c r="A7570" s="1">
        <v>41947</v>
      </c>
      <c r="B7570" s="2">
        <v>0.38125000000000003</v>
      </c>
      <c r="C7570" s="2">
        <v>0.37800925925925927</v>
      </c>
      <c r="D7570">
        <v>-4.6666666666666599</v>
      </c>
    </row>
    <row r="7571" spans="1:4" x14ac:dyDescent="0.2">
      <c r="A7571" s="1">
        <v>41947</v>
      </c>
      <c r="B7571" s="2">
        <v>0.37638888888888888</v>
      </c>
      <c r="C7571" s="2">
        <v>0.37800925925925927</v>
      </c>
      <c r="D7571">
        <v>2.3333333333333299</v>
      </c>
    </row>
    <row r="7572" spans="1:4" x14ac:dyDescent="0.2">
      <c r="A7572" s="1">
        <v>41947</v>
      </c>
      <c r="B7572" s="2">
        <v>0.37152777777777773</v>
      </c>
      <c r="C7572" s="2">
        <v>0.37800925925925927</v>
      </c>
      <c r="D7572">
        <v>9.3333333333333304</v>
      </c>
    </row>
    <row r="7573" spans="1:4" x14ac:dyDescent="0.2">
      <c r="A7573" s="1">
        <v>41947</v>
      </c>
      <c r="B7573" s="2">
        <v>0.38611111111111113</v>
      </c>
      <c r="C7573" s="2">
        <v>0.38325231481481481</v>
      </c>
      <c r="D7573">
        <v>-4.11666666666666</v>
      </c>
    </row>
    <row r="7574" spans="1:4" x14ac:dyDescent="0.2">
      <c r="A7574" s="1">
        <v>41947</v>
      </c>
      <c r="B7574" s="2">
        <v>0.38125000000000003</v>
      </c>
      <c r="C7574" s="2">
        <v>0.38325231481481481</v>
      </c>
      <c r="D7574">
        <v>2.8833333333333302</v>
      </c>
    </row>
    <row r="7575" spans="1:4" x14ac:dyDescent="0.2">
      <c r="A7575" s="1">
        <v>41947</v>
      </c>
      <c r="B7575" s="2">
        <v>0.37638888888888888</v>
      </c>
      <c r="C7575" s="2">
        <v>0.38325231481481481</v>
      </c>
      <c r="D7575">
        <v>9.8833333333333293</v>
      </c>
    </row>
    <row r="7576" spans="1:4" x14ac:dyDescent="0.2">
      <c r="A7576" s="1">
        <v>41947</v>
      </c>
      <c r="B7576" s="2">
        <v>0.38611111111111113</v>
      </c>
      <c r="C7576" s="2">
        <v>0.38930555555555557</v>
      </c>
      <c r="D7576">
        <v>4.5999999999999996</v>
      </c>
    </row>
    <row r="7577" spans="1:4" x14ac:dyDescent="0.2">
      <c r="A7577" s="1">
        <v>41947</v>
      </c>
      <c r="B7577" s="2">
        <v>0.39999999999999997</v>
      </c>
      <c r="C7577" s="2">
        <v>0.39902777777777776</v>
      </c>
      <c r="D7577">
        <v>-1.4</v>
      </c>
    </row>
    <row r="7578" spans="1:4" x14ac:dyDescent="0.2">
      <c r="A7578" s="1">
        <v>41947</v>
      </c>
      <c r="B7578" s="2">
        <v>0.39305555555555555</v>
      </c>
      <c r="C7578" s="2">
        <v>0.39902777777777776</v>
      </c>
      <c r="D7578">
        <v>8.6</v>
      </c>
    </row>
    <row r="7579" spans="1:4" x14ac:dyDescent="0.2">
      <c r="A7579" s="1">
        <v>41947</v>
      </c>
      <c r="B7579" s="2">
        <v>0.39999999999999997</v>
      </c>
      <c r="C7579" s="2">
        <v>0.40108796296296295</v>
      </c>
      <c r="D7579">
        <v>1.56666666666666</v>
      </c>
    </row>
    <row r="7580" spans="1:4" x14ac:dyDescent="0.2">
      <c r="A7580" s="1">
        <v>41947</v>
      </c>
      <c r="B7580" s="2">
        <v>0.40763888888888888</v>
      </c>
      <c r="C7580" s="2">
        <v>0.41038194444444448</v>
      </c>
      <c r="D7580">
        <v>3.95</v>
      </c>
    </row>
    <row r="7581" spans="1:4" x14ac:dyDescent="0.2">
      <c r="A7581" s="1">
        <v>41947</v>
      </c>
      <c r="B7581" s="2">
        <v>0.41180555555555554</v>
      </c>
      <c r="C7581" s="2">
        <v>0.41038194444444448</v>
      </c>
      <c r="D7581">
        <v>-2.0499999999999998</v>
      </c>
    </row>
    <row r="7582" spans="1:4" x14ac:dyDescent="0.2">
      <c r="A7582" s="1">
        <v>41947</v>
      </c>
      <c r="B7582" s="2">
        <v>0.41597222222222219</v>
      </c>
      <c r="C7582" s="2">
        <v>0.41670138888888886</v>
      </c>
      <c r="D7582">
        <v>1.05</v>
      </c>
    </row>
    <row r="7583" spans="1:4" x14ac:dyDescent="0.2">
      <c r="A7583" s="1">
        <v>41947</v>
      </c>
      <c r="B7583" s="2">
        <v>0.4201388888888889</v>
      </c>
      <c r="C7583" s="2">
        <v>0.41670138888888886</v>
      </c>
      <c r="D7583">
        <v>-4.95</v>
      </c>
    </row>
    <row r="7584" spans="1:4" x14ac:dyDescent="0.2">
      <c r="A7584" s="1">
        <v>41947</v>
      </c>
      <c r="B7584" s="2">
        <v>0.41180555555555554</v>
      </c>
      <c r="C7584" s="2">
        <v>0.41670138888888886</v>
      </c>
      <c r="D7584">
        <v>7.05</v>
      </c>
    </row>
    <row r="7585" spans="1:4" x14ac:dyDescent="0.2">
      <c r="A7585" s="1">
        <v>41947</v>
      </c>
      <c r="B7585" s="2">
        <v>0.42569444444444443</v>
      </c>
      <c r="C7585" s="2">
        <v>0.42438657407407404</v>
      </c>
      <c r="D7585">
        <v>-1.88333333333333</v>
      </c>
    </row>
    <row r="7586" spans="1:4" x14ac:dyDescent="0.2">
      <c r="A7586" s="1">
        <v>41947</v>
      </c>
      <c r="B7586" s="2">
        <v>0.4201388888888889</v>
      </c>
      <c r="C7586" s="2">
        <v>0.42438657407407404</v>
      </c>
      <c r="D7586">
        <v>6.11666666666666</v>
      </c>
    </row>
    <row r="7587" spans="1:4" x14ac:dyDescent="0.2">
      <c r="A7587" s="1">
        <v>41947</v>
      </c>
      <c r="B7587" s="2">
        <v>0.42569444444444443</v>
      </c>
      <c r="C7587" s="2">
        <v>0.43064814814814811</v>
      </c>
      <c r="D7587">
        <v>7.1333333333333302</v>
      </c>
    </row>
    <row r="7588" spans="1:4" x14ac:dyDescent="0.2">
      <c r="A7588" s="1">
        <v>41947</v>
      </c>
      <c r="B7588" s="2">
        <v>0.43124999999999997</v>
      </c>
      <c r="C7588" s="2">
        <v>0.43064814814814811</v>
      </c>
      <c r="D7588">
        <v>-0.86666666666666603</v>
      </c>
    </row>
    <row r="7589" spans="1:4" x14ac:dyDescent="0.2">
      <c r="A7589" s="1">
        <v>41947</v>
      </c>
      <c r="B7589" s="2">
        <v>0.42569444444444443</v>
      </c>
      <c r="C7589" s="2">
        <v>0.43078703703703702</v>
      </c>
      <c r="D7589">
        <v>7.3333333333333304</v>
      </c>
    </row>
    <row r="7590" spans="1:4" x14ac:dyDescent="0.2">
      <c r="A7590" s="1">
        <v>41947</v>
      </c>
      <c r="B7590" s="2">
        <v>0.43124999999999997</v>
      </c>
      <c r="C7590" s="2">
        <v>0.43078703703703702</v>
      </c>
      <c r="D7590">
        <v>-0.66666666666666596</v>
      </c>
    </row>
    <row r="7591" spans="1:4" x14ac:dyDescent="0.2">
      <c r="A7591" s="1">
        <v>41947</v>
      </c>
      <c r="B7591" s="2">
        <v>0.43124999999999997</v>
      </c>
      <c r="C7591" s="2">
        <v>0.43479166666666669</v>
      </c>
      <c r="D7591">
        <v>5.0999999999999996</v>
      </c>
    </row>
    <row r="7592" spans="1:4" x14ac:dyDescent="0.2">
      <c r="A7592" s="1">
        <v>41947</v>
      </c>
      <c r="B7592" s="2">
        <v>0.4368055555555555</v>
      </c>
      <c r="C7592" s="2">
        <v>0.43479166666666669</v>
      </c>
      <c r="D7592">
        <v>-2.9</v>
      </c>
    </row>
    <row r="7593" spans="1:4" x14ac:dyDescent="0.2">
      <c r="A7593" s="1">
        <v>41947</v>
      </c>
      <c r="B7593" s="2">
        <v>0.4368055555555555</v>
      </c>
      <c r="C7593" s="2">
        <v>0.44186342592592592</v>
      </c>
      <c r="D7593">
        <v>7.2833333333333297</v>
      </c>
    </row>
    <row r="7594" spans="1:4" x14ac:dyDescent="0.2">
      <c r="A7594" s="1">
        <v>41947</v>
      </c>
      <c r="B7594" s="2">
        <v>0.44236111111111115</v>
      </c>
      <c r="C7594" s="2">
        <v>0.44186342592592592</v>
      </c>
      <c r="D7594">
        <v>-0.71666666666666601</v>
      </c>
    </row>
    <row r="7595" spans="1:4" x14ac:dyDescent="0.2">
      <c r="A7595" s="1">
        <v>41947</v>
      </c>
      <c r="B7595" s="2">
        <v>0.44236111111111115</v>
      </c>
      <c r="C7595" s="2">
        <v>0.44839120370370367</v>
      </c>
      <c r="D7595">
        <v>8.68333333333333</v>
      </c>
    </row>
    <row r="7596" spans="1:4" x14ac:dyDescent="0.2">
      <c r="A7596" s="1">
        <v>41947</v>
      </c>
      <c r="B7596" s="2">
        <v>0.45069444444444445</v>
      </c>
      <c r="C7596" s="2">
        <v>0.44839120370370367</v>
      </c>
      <c r="D7596">
        <v>-3.3166666666666602</v>
      </c>
    </row>
    <row r="7597" spans="1:4" x14ac:dyDescent="0.2">
      <c r="A7597" s="1">
        <v>41947</v>
      </c>
      <c r="B7597" s="2">
        <v>0.4465277777777778</v>
      </c>
      <c r="C7597" s="2">
        <v>0.44839120370370367</v>
      </c>
      <c r="D7597">
        <v>2.68333333333333</v>
      </c>
    </row>
    <row r="7598" spans="1:4" x14ac:dyDescent="0.2">
      <c r="A7598" s="1">
        <v>41947</v>
      </c>
      <c r="B7598" s="2">
        <v>0.4548611111111111</v>
      </c>
      <c r="C7598" s="2">
        <v>0.45297453703703705</v>
      </c>
      <c r="D7598">
        <v>-2.7166666666666601</v>
      </c>
    </row>
    <row r="7599" spans="1:4" x14ac:dyDescent="0.2">
      <c r="A7599" s="1">
        <v>41947</v>
      </c>
      <c r="B7599" s="2">
        <v>0.45069444444444445</v>
      </c>
      <c r="C7599" s="2">
        <v>0.45297453703703705</v>
      </c>
      <c r="D7599">
        <v>3.2833333333333301</v>
      </c>
    </row>
    <row r="7600" spans="1:4" x14ac:dyDescent="0.2">
      <c r="A7600" s="1">
        <v>41947</v>
      </c>
      <c r="B7600" s="2">
        <v>0.4465277777777778</v>
      </c>
      <c r="C7600" s="2">
        <v>0.45297453703703705</v>
      </c>
      <c r="D7600">
        <v>9.2833333333333297</v>
      </c>
    </row>
    <row r="7601" spans="1:4" x14ac:dyDescent="0.2">
      <c r="A7601" s="1">
        <v>41947</v>
      </c>
      <c r="B7601" s="2">
        <v>0.45902777777777781</v>
      </c>
      <c r="C7601" s="2">
        <v>0.46037037037037037</v>
      </c>
      <c r="D7601">
        <v>1.93333333333333</v>
      </c>
    </row>
    <row r="7602" spans="1:4" x14ac:dyDescent="0.2">
      <c r="A7602" s="1">
        <v>41947</v>
      </c>
      <c r="B7602" s="2">
        <v>0.4548611111111111</v>
      </c>
      <c r="C7602" s="2">
        <v>0.46037037037037037</v>
      </c>
      <c r="D7602">
        <v>7.93333333333333</v>
      </c>
    </row>
    <row r="7603" spans="1:4" x14ac:dyDescent="0.2">
      <c r="A7603" s="1">
        <v>41947</v>
      </c>
      <c r="B7603" s="2">
        <v>0.46319444444444446</v>
      </c>
      <c r="C7603" s="2">
        <v>0.46037037037037037</v>
      </c>
      <c r="D7603">
        <v>-4.0666666666666602</v>
      </c>
    </row>
    <row r="7604" spans="1:4" x14ac:dyDescent="0.2">
      <c r="A7604" s="1">
        <v>41947</v>
      </c>
      <c r="B7604" s="2">
        <v>0.47291666666666665</v>
      </c>
      <c r="C7604" s="2">
        <v>0.47097222222222218</v>
      </c>
      <c r="D7604">
        <v>-2.8</v>
      </c>
    </row>
    <row r="7605" spans="1:4" x14ac:dyDescent="0.2">
      <c r="A7605" s="1">
        <v>41947</v>
      </c>
      <c r="B7605" s="2">
        <v>0.46736111111111112</v>
      </c>
      <c r="C7605" s="2">
        <v>0.47097222222222218</v>
      </c>
      <c r="D7605">
        <v>5.2</v>
      </c>
    </row>
    <row r="7606" spans="1:4" x14ac:dyDescent="0.2">
      <c r="A7606" s="1">
        <v>41947</v>
      </c>
      <c r="B7606" s="2">
        <v>0.47291666666666665</v>
      </c>
      <c r="C7606" s="2">
        <v>0.47453703703703703</v>
      </c>
      <c r="D7606">
        <v>2.3333333333333299</v>
      </c>
    </row>
    <row r="7607" spans="1:4" x14ac:dyDescent="0.2">
      <c r="A7607" s="1">
        <v>41947</v>
      </c>
      <c r="B7607" s="2">
        <v>0.47986111111111113</v>
      </c>
      <c r="C7607" s="2">
        <v>0.47677083333333337</v>
      </c>
      <c r="D7607">
        <v>-4.45</v>
      </c>
    </row>
    <row r="7608" spans="1:4" x14ac:dyDescent="0.2">
      <c r="A7608" s="1">
        <v>41947</v>
      </c>
      <c r="B7608" s="2">
        <v>0.47291666666666665</v>
      </c>
      <c r="C7608" s="2">
        <v>0.47677083333333337</v>
      </c>
      <c r="D7608">
        <v>5.55</v>
      </c>
    </row>
    <row r="7609" spans="1:4" x14ac:dyDescent="0.2">
      <c r="A7609" s="1">
        <v>41947</v>
      </c>
      <c r="B7609" s="2">
        <v>0.47986111111111113</v>
      </c>
      <c r="C7609" s="2">
        <v>0.47885416666666664</v>
      </c>
      <c r="D7609">
        <v>-1.45</v>
      </c>
    </row>
    <row r="7610" spans="1:4" x14ac:dyDescent="0.2">
      <c r="A7610" s="1">
        <v>41947</v>
      </c>
      <c r="B7610" s="2">
        <v>0.47291666666666665</v>
      </c>
      <c r="C7610" s="2">
        <v>0.47885416666666664</v>
      </c>
      <c r="D7610">
        <v>8.5500000000000007</v>
      </c>
    </row>
    <row r="7611" spans="1:4" x14ac:dyDescent="0.2">
      <c r="A7611" s="1">
        <v>41947</v>
      </c>
      <c r="B7611" s="2">
        <v>0.47986111111111113</v>
      </c>
      <c r="C7611" s="2">
        <v>0.47887731481481483</v>
      </c>
      <c r="D7611">
        <v>-1.4166666666666601</v>
      </c>
    </row>
    <row r="7612" spans="1:4" x14ac:dyDescent="0.2">
      <c r="A7612" s="1">
        <v>41947</v>
      </c>
      <c r="B7612" s="2">
        <v>0.47291666666666665</v>
      </c>
      <c r="C7612" s="2">
        <v>0.47887731481481483</v>
      </c>
      <c r="D7612">
        <v>8.5833333333333304</v>
      </c>
    </row>
    <row r="7613" spans="1:4" x14ac:dyDescent="0.2">
      <c r="A7613" s="1">
        <v>41947</v>
      </c>
      <c r="B7613" s="2">
        <v>0.47986111111111113</v>
      </c>
      <c r="C7613" s="2">
        <v>0.48303240740740744</v>
      </c>
      <c r="D7613">
        <v>4.5666666666666602</v>
      </c>
    </row>
    <row r="7614" spans="1:4" x14ac:dyDescent="0.2">
      <c r="A7614" s="1">
        <v>41947</v>
      </c>
      <c r="B7614" s="2">
        <v>0.49305555555555558</v>
      </c>
      <c r="C7614" s="2">
        <v>0.48974537037037041</v>
      </c>
      <c r="D7614">
        <v>-4.7666666666666604</v>
      </c>
    </row>
    <row r="7615" spans="1:4" x14ac:dyDescent="0.2">
      <c r="A7615" s="1">
        <v>41947</v>
      </c>
      <c r="B7615" s="2">
        <v>0.48680555555555555</v>
      </c>
      <c r="C7615" s="2">
        <v>0.48974537037037041</v>
      </c>
      <c r="D7615">
        <v>4.2333333333333298</v>
      </c>
    </row>
    <row r="7616" spans="1:4" x14ac:dyDescent="0.2">
      <c r="A7616" s="1">
        <v>41947</v>
      </c>
      <c r="B7616" s="2">
        <v>0.49305555555555558</v>
      </c>
      <c r="C7616" s="2">
        <v>0.49513888888888885</v>
      </c>
      <c r="D7616">
        <v>3</v>
      </c>
    </row>
    <row r="7617" spans="1:4" x14ac:dyDescent="0.2">
      <c r="A7617" s="1">
        <v>41947</v>
      </c>
      <c r="B7617" s="2">
        <v>0.49791666666666662</v>
      </c>
      <c r="C7617" s="2">
        <v>0.49513888888888885</v>
      </c>
      <c r="D7617">
        <v>-4</v>
      </c>
    </row>
    <row r="7618" spans="1:4" x14ac:dyDescent="0.2">
      <c r="A7618" s="1">
        <v>41947</v>
      </c>
      <c r="B7618" s="2">
        <v>0.50277777777777777</v>
      </c>
      <c r="C7618" s="2">
        <v>0.5039583333333334</v>
      </c>
      <c r="D7618">
        <v>1.7</v>
      </c>
    </row>
    <row r="7619" spans="1:4" x14ac:dyDescent="0.2">
      <c r="A7619" s="1">
        <v>41947</v>
      </c>
      <c r="B7619" s="2">
        <v>0.49791666666666662</v>
      </c>
      <c r="C7619" s="2">
        <v>0.5039583333333334</v>
      </c>
      <c r="D7619">
        <v>8.6999999999999993</v>
      </c>
    </row>
    <row r="7620" spans="1:4" x14ac:dyDescent="0.2">
      <c r="A7620" s="1">
        <v>41947</v>
      </c>
      <c r="B7620" s="2">
        <v>0.50694444444444442</v>
      </c>
      <c r="C7620" s="2">
        <v>0.5039583333333334</v>
      </c>
      <c r="D7620">
        <v>-4.3</v>
      </c>
    </row>
    <row r="7621" spans="1:4" x14ac:dyDescent="0.2">
      <c r="A7621" s="1">
        <v>41947</v>
      </c>
      <c r="B7621" s="2">
        <v>0.51111111111111118</v>
      </c>
      <c r="C7621" s="2">
        <v>0.50975694444444442</v>
      </c>
      <c r="D7621">
        <v>-1.95</v>
      </c>
    </row>
    <row r="7622" spans="1:4" x14ac:dyDescent="0.2">
      <c r="A7622" s="1">
        <v>41947</v>
      </c>
      <c r="B7622" s="2">
        <v>0.50694444444444442</v>
      </c>
      <c r="C7622" s="2">
        <v>0.50975694444444442</v>
      </c>
      <c r="D7622">
        <v>4.05</v>
      </c>
    </row>
    <row r="7623" spans="1:4" x14ac:dyDescent="0.2">
      <c r="A7623" s="1">
        <v>41947</v>
      </c>
      <c r="B7623" s="2">
        <v>0.51111111111111118</v>
      </c>
      <c r="C7623" s="2">
        <v>0.51406249999999998</v>
      </c>
      <c r="D7623">
        <v>4.25</v>
      </c>
    </row>
    <row r="7624" spans="1:4" x14ac:dyDescent="0.2">
      <c r="A7624" s="1">
        <v>41947</v>
      </c>
      <c r="B7624" s="2">
        <v>0.51736111111111105</v>
      </c>
      <c r="C7624" s="2">
        <v>0.51406249999999998</v>
      </c>
      <c r="D7624">
        <v>-4.75</v>
      </c>
    </row>
    <row r="7625" spans="1:4" x14ac:dyDescent="0.2">
      <c r="A7625" s="1">
        <v>41947</v>
      </c>
      <c r="B7625" s="2">
        <v>0.51736111111111105</v>
      </c>
      <c r="C7625" s="2">
        <v>0.52293981481481489</v>
      </c>
      <c r="D7625">
        <v>8.0333333333333297</v>
      </c>
    </row>
    <row r="7626" spans="1:4" x14ac:dyDescent="0.2">
      <c r="A7626" s="1">
        <v>41947</v>
      </c>
      <c r="B7626" s="2">
        <v>0.52361111111111114</v>
      </c>
      <c r="C7626" s="2">
        <v>0.52293981481481489</v>
      </c>
      <c r="D7626">
        <v>-0.96666666666666601</v>
      </c>
    </row>
    <row r="7627" spans="1:4" x14ac:dyDescent="0.2">
      <c r="A7627" s="1">
        <v>41947</v>
      </c>
      <c r="B7627" s="2">
        <v>0.52777777777777779</v>
      </c>
      <c r="C7627" s="2">
        <v>0.52673611111111118</v>
      </c>
      <c r="D7627">
        <v>-1.5</v>
      </c>
    </row>
    <row r="7628" spans="1:4" x14ac:dyDescent="0.2">
      <c r="A7628" s="1">
        <v>41947</v>
      </c>
      <c r="B7628" s="2">
        <v>0.52361111111111114</v>
      </c>
      <c r="C7628" s="2">
        <v>0.52673611111111118</v>
      </c>
      <c r="D7628">
        <v>4.5</v>
      </c>
    </row>
    <row r="7629" spans="1:4" x14ac:dyDescent="0.2">
      <c r="A7629" s="1">
        <v>41947</v>
      </c>
      <c r="B7629" s="2">
        <v>0.53194444444444444</v>
      </c>
      <c r="C7629" s="2">
        <v>0.53025462962962966</v>
      </c>
      <c r="D7629">
        <v>-2.43333333333333</v>
      </c>
    </row>
    <row r="7630" spans="1:4" x14ac:dyDescent="0.2">
      <c r="A7630" s="1">
        <v>41947</v>
      </c>
      <c r="B7630" s="2">
        <v>0.52777777777777779</v>
      </c>
      <c r="C7630" s="2">
        <v>0.53025462962962966</v>
      </c>
      <c r="D7630">
        <v>3.5666666666666602</v>
      </c>
    </row>
    <row r="7631" spans="1:4" x14ac:dyDescent="0.2">
      <c r="A7631" s="1">
        <v>41947</v>
      </c>
      <c r="B7631" s="2">
        <v>0.52361111111111114</v>
      </c>
      <c r="C7631" s="2">
        <v>0.53025462962962966</v>
      </c>
      <c r="D7631">
        <v>9.5666666666666593</v>
      </c>
    </row>
    <row r="7632" spans="1:4" x14ac:dyDescent="0.2">
      <c r="A7632" s="1">
        <v>41947</v>
      </c>
      <c r="B7632" s="2">
        <v>0.5444444444444444</v>
      </c>
      <c r="C7632" s="2">
        <v>0.5476388888888889</v>
      </c>
      <c r="D7632">
        <v>4.5999999999999996</v>
      </c>
    </row>
    <row r="7633" spans="1:4" x14ac:dyDescent="0.2">
      <c r="A7633" s="1">
        <v>41947</v>
      </c>
      <c r="B7633" s="2">
        <v>0.54999999999999993</v>
      </c>
      <c r="C7633" s="2">
        <v>0.5476388888888889</v>
      </c>
      <c r="D7633">
        <v>-3.4</v>
      </c>
    </row>
    <row r="7634" spans="1:4" x14ac:dyDescent="0.2">
      <c r="A7634" s="1">
        <v>41947</v>
      </c>
      <c r="B7634" s="2">
        <v>0.54097222222222219</v>
      </c>
      <c r="C7634" s="2">
        <v>0.5476388888888889</v>
      </c>
      <c r="D7634">
        <v>9.6</v>
      </c>
    </row>
    <row r="7635" spans="1:4" x14ac:dyDescent="0.2">
      <c r="A7635" s="1">
        <v>41947</v>
      </c>
      <c r="B7635" s="2">
        <v>0.5444444444444444</v>
      </c>
      <c r="C7635" s="2">
        <v>0.55047453703703708</v>
      </c>
      <c r="D7635">
        <v>8.68333333333333</v>
      </c>
    </row>
    <row r="7636" spans="1:4" x14ac:dyDescent="0.2">
      <c r="A7636" s="1">
        <v>41947</v>
      </c>
      <c r="B7636" s="2">
        <v>0.54999999999999993</v>
      </c>
      <c r="C7636" s="2">
        <v>0.55047453703703708</v>
      </c>
      <c r="D7636">
        <v>0.68333333333333302</v>
      </c>
    </row>
    <row r="7637" spans="1:4" x14ac:dyDescent="0.2">
      <c r="A7637" s="1">
        <v>41947</v>
      </c>
      <c r="B7637" s="2">
        <v>0.5444444444444444</v>
      </c>
      <c r="C7637" s="2">
        <v>0.55052083333333335</v>
      </c>
      <c r="D7637">
        <v>8.75</v>
      </c>
    </row>
    <row r="7638" spans="1:4" x14ac:dyDescent="0.2">
      <c r="A7638" s="1">
        <v>41947</v>
      </c>
      <c r="B7638" s="2">
        <v>0.54999999999999993</v>
      </c>
      <c r="C7638" s="2">
        <v>0.55052083333333335</v>
      </c>
      <c r="D7638">
        <v>0.75</v>
      </c>
    </row>
    <row r="7639" spans="1:4" x14ac:dyDescent="0.2">
      <c r="A7639" s="1">
        <v>41947</v>
      </c>
      <c r="B7639" s="2">
        <v>0.5541666666666667</v>
      </c>
      <c r="C7639" s="2">
        <v>0.55266203703703709</v>
      </c>
      <c r="D7639">
        <v>-2.1666666666666599</v>
      </c>
    </row>
    <row r="7640" spans="1:4" x14ac:dyDescent="0.2">
      <c r="A7640" s="1">
        <v>41947</v>
      </c>
      <c r="B7640" s="2">
        <v>0.54999999999999993</v>
      </c>
      <c r="C7640" s="2">
        <v>0.55266203703703709</v>
      </c>
      <c r="D7640">
        <v>3.8333333333333299</v>
      </c>
    </row>
    <row r="7641" spans="1:4" x14ac:dyDescent="0.2">
      <c r="A7641" s="1">
        <v>41947</v>
      </c>
      <c r="B7641" s="2">
        <v>0.5541666666666667</v>
      </c>
      <c r="C7641" s="2">
        <v>0.55277777777777781</v>
      </c>
      <c r="D7641">
        <v>-2</v>
      </c>
    </row>
    <row r="7642" spans="1:4" x14ac:dyDescent="0.2">
      <c r="A7642" s="1">
        <v>41947</v>
      </c>
      <c r="B7642" s="2">
        <v>0.54999999999999993</v>
      </c>
      <c r="C7642" s="2">
        <v>0.55277777777777781</v>
      </c>
      <c r="D7642">
        <v>4</v>
      </c>
    </row>
    <row r="7643" spans="1:4" x14ac:dyDescent="0.2">
      <c r="A7643" s="1">
        <v>41947</v>
      </c>
      <c r="B7643" s="2">
        <v>0.5541666666666667</v>
      </c>
      <c r="C7643" s="2">
        <v>0.55692129629629628</v>
      </c>
      <c r="D7643">
        <v>3.9666666666666601</v>
      </c>
    </row>
    <row r="7644" spans="1:4" x14ac:dyDescent="0.2">
      <c r="A7644" s="1">
        <v>41947</v>
      </c>
      <c r="B7644" s="2">
        <v>0.54999999999999993</v>
      </c>
      <c r="C7644" s="2">
        <v>0.55692129629629628</v>
      </c>
      <c r="D7644">
        <v>9.9666666666666597</v>
      </c>
    </row>
    <row r="7645" spans="1:4" x14ac:dyDescent="0.2">
      <c r="A7645" s="1">
        <v>41947</v>
      </c>
      <c r="B7645" s="2">
        <v>0.55902777777777779</v>
      </c>
      <c r="C7645" s="2">
        <v>0.55692129629629628</v>
      </c>
      <c r="D7645">
        <v>-3.0333333333333301</v>
      </c>
    </row>
    <row r="7646" spans="1:4" x14ac:dyDescent="0.2">
      <c r="A7646" s="1">
        <v>41947</v>
      </c>
      <c r="B7646" s="2">
        <v>0.56736111111111109</v>
      </c>
      <c r="C7646" s="2">
        <v>0.56701388888888882</v>
      </c>
      <c r="D7646">
        <v>-0.5</v>
      </c>
    </row>
    <row r="7647" spans="1:4" x14ac:dyDescent="0.2">
      <c r="A7647" s="1">
        <v>41947</v>
      </c>
      <c r="B7647" s="2">
        <v>0.56319444444444444</v>
      </c>
      <c r="C7647" s="2">
        <v>0.56701388888888882</v>
      </c>
      <c r="D7647">
        <v>5.5</v>
      </c>
    </row>
    <row r="7648" spans="1:4" x14ac:dyDescent="0.2">
      <c r="A7648" s="1">
        <v>41947</v>
      </c>
      <c r="B7648" s="2">
        <v>0.56736111111111109</v>
      </c>
      <c r="C7648" s="2">
        <v>0.56711805555555561</v>
      </c>
      <c r="D7648">
        <v>-0.35</v>
      </c>
    </row>
    <row r="7649" spans="1:4" x14ac:dyDescent="0.2">
      <c r="A7649" s="1">
        <v>41947</v>
      </c>
      <c r="B7649" s="2">
        <v>0.56319444444444444</v>
      </c>
      <c r="C7649" s="2">
        <v>0.56711805555555561</v>
      </c>
      <c r="D7649">
        <v>5.65</v>
      </c>
    </row>
    <row r="7650" spans="1:4" x14ac:dyDescent="0.2">
      <c r="A7650" s="1">
        <v>41947</v>
      </c>
      <c r="B7650" s="2">
        <v>0.56736111111111109</v>
      </c>
      <c r="C7650" s="2">
        <v>0.56936342592592593</v>
      </c>
      <c r="D7650">
        <v>2.8833333333333302</v>
      </c>
    </row>
    <row r="7651" spans="1:4" x14ac:dyDescent="0.2">
      <c r="A7651" s="1">
        <v>41947</v>
      </c>
      <c r="B7651" s="2">
        <v>0.56319444444444444</v>
      </c>
      <c r="C7651" s="2">
        <v>0.56936342592592593</v>
      </c>
      <c r="D7651">
        <v>8.8833333333333293</v>
      </c>
    </row>
    <row r="7652" spans="1:4" x14ac:dyDescent="0.2">
      <c r="A7652" s="1">
        <v>41947</v>
      </c>
      <c r="B7652" s="2">
        <v>0.57430555555555551</v>
      </c>
      <c r="C7652" s="2">
        <v>0.57810185185185181</v>
      </c>
      <c r="D7652">
        <v>5.4666666666666597</v>
      </c>
    </row>
    <row r="7653" spans="1:4" x14ac:dyDescent="0.2">
      <c r="A7653" s="1">
        <v>41947</v>
      </c>
      <c r="B7653" s="2">
        <v>0.57430555555555551</v>
      </c>
      <c r="C7653" s="2">
        <v>0.57912037037037034</v>
      </c>
      <c r="D7653">
        <v>6.93333333333333</v>
      </c>
    </row>
    <row r="7654" spans="1:4" x14ac:dyDescent="0.2">
      <c r="A7654" s="1">
        <v>41947</v>
      </c>
      <c r="B7654" s="2">
        <v>0.58194444444444449</v>
      </c>
      <c r="C7654" s="2">
        <v>0.57912037037037034</v>
      </c>
      <c r="D7654">
        <v>-4.0666666666666602</v>
      </c>
    </row>
    <row r="7655" spans="1:4" x14ac:dyDescent="0.2">
      <c r="A7655" s="1">
        <v>41947</v>
      </c>
      <c r="B7655" s="2">
        <v>0.57430555555555551</v>
      </c>
      <c r="C7655" s="2">
        <v>0.58094907407407403</v>
      </c>
      <c r="D7655">
        <v>9.5666666666666593</v>
      </c>
    </row>
    <row r="7656" spans="1:4" x14ac:dyDescent="0.2">
      <c r="A7656" s="1">
        <v>41947</v>
      </c>
      <c r="B7656" s="2">
        <v>0.58194444444444449</v>
      </c>
      <c r="C7656" s="2">
        <v>0.58094907407407403</v>
      </c>
      <c r="D7656">
        <v>-1.43333333333333</v>
      </c>
    </row>
    <row r="7657" spans="1:4" x14ac:dyDescent="0.2">
      <c r="A7657" s="1">
        <v>41947</v>
      </c>
      <c r="B7657" s="2">
        <v>0.59166666666666667</v>
      </c>
      <c r="C7657" s="2">
        <v>0.59275462962962966</v>
      </c>
      <c r="D7657">
        <v>1.56666666666666</v>
      </c>
    </row>
    <row r="7658" spans="1:4" x14ac:dyDescent="0.2">
      <c r="A7658" s="1">
        <v>41947</v>
      </c>
      <c r="B7658" s="2">
        <v>0.59583333333333333</v>
      </c>
      <c r="C7658" s="2">
        <v>0.59275462962962966</v>
      </c>
      <c r="D7658">
        <v>-4.43333333333333</v>
      </c>
    </row>
    <row r="7659" spans="1:4" x14ac:dyDescent="0.2">
      <c r="A7659" s="1">
        <v>41947</v>
      </c>
      <c r="B7659" s="2">
        <v>0.58750000000000002</v>
      </c>
      <c r="C7659" s="2">
        <v>0.59275462962962966</v>
      </c>
      <c r="D7659">
        <v>7.5666666666666602</v>
      </c>
    </row>
    <row r="7660" spans="1:4" x14ac:dyDescent="0.2">
      <c r="A7660" s="1">
        <v>41947</v>
      </c>
      <c r="B7660" s="2">
        <v>0.61249999999999993</v>
      </c>
      <c r="C7660" s="2">
        <v>0.61246527777777782</v>
      </c>
      <c r="D7660">
        <v>-0.05</v>
      </c>
    </row>
    <row r="7661" spans="1:4" x14ac:dyDescent="0.2">
      <c r="A7661" s="1">
        <v>41947</v>
      </c>
      <c r="B7661" s="2">
        <v>0.61249999999999993</v>
      </c>
      <c r="C7661" s="2">
        <v>0.61482638888888885</v>
      </c>
      <c r="D7661">
        <v>3.35</v>
      </c>
    </row>
    <row r="7662" spans="1:4" x14ac:dyDescent="0.2">
      <c r="A7662" s="1">
        <v>41947</v>
      </c>
      <c r="B7662" s="2">
        <v>0.61944444444444446</v>
      </c>
      <c r="C7662" s="2">
        <v>0.6161226851851852</v>
      </c>
      <c r="D7662">
        <v>-4.7833333333333297</v>
      </c>
    </row>
    <row r="7663" spans="1:4" x14ac:dyDescent="0.2">
      <c r="A7663" s="1">
        <v>41947</v>
      </c>
      <c r="B7663" s="2">
        <v>0.61249999999999993</v>
      </c>
      <c r="C7663" s="2">
        <v>0.6161226851851852</v>
      </c>
      <c r="D7663">
        <v>5.2166666666666597</v>
      </c>
    </row>
    <row r="7664" spans="1:4" x14ac:dyDescent="0.2">
      <c r="A7664" s="1">
        <v>41947</v>
      </c>
      <c r="B7664" s="2">
        <v>0.61944444444444446</v>
      </c>
      <c r="C7664" s="2">
        <v>0.61687499999999995</v>
      </c>
      <c r="D7664">
        <v>-3.7</v>
      </c>
    </row>
    <row r="7665" spans="1:4" x14ac:dyDescent="0.2">
      <c r="A7665" s="1">
        <v>41947</v>
      </c>
      <c r="B7665" s="2">
        <v>0.61249999999999993</v>
      </c>
      <c r="C7665" s="2">
        <v>0.61687499999999995</v>
      </c>
      <c r="D7665">
        <v>6.3</v>
      </c>
    </row>
    <row r="7666" spans="1:4" x14ac:dyDescent="0.2">
      <c r="A7666" s="1">
        <v>41947</v>
      </c>
      <c r="B7666" s="2">
        <v>0.61944444444444446</v>
      </c>
      <c r="C7666" s="2">
        <v>0.62085648148148154</v>
      </c>
      <c r="D7666">
        <v>2.0333333333333301</v>
      </c>
    </row>
    <row r="7667" spans="1:4" x14ac:dyDescent="0.2">
      <c r="A7667" s="1">
        <v>41947</v>
      </c>
      <c r="B7667" s="2">
        <v>0.61944444444444446</v>
      </c>
      <c r="C7667" s="2">
        <v>0.62189814814814814</v>
      </c>
      <c r="D7667">
        <v>3.5333333333333301</v>
      </c>
    </row>
    <row r="7668" spans="1:4" x14ac:dyDescent="0.2">
      <c r="A7668" s="1">
        <v>41947</v>
      </c>
      <c r="B7668" s="2">
        <v>0.63055555555555554</v>
      </c>
      <c r="C7668" s="2">
        <v>0.62938657407407406</v>
      </c>
      <c r="D7668">
        <v>-1.68333333333333</v>
      </c>
    </row>
    <row r="7669" spans="1:4" x14ac:dyDescent="0.2">
      <c r="A7669" s="1">
        <v>41947</v>
      </c>
      <c r="B7669" s="2">
        <v>0.62638888888888888</v>
      </c>
      <c r="C7669" s="2">
        <v>0.62938657407407406</v>
      </c>
      <c r="D7669">
        <v>4.3166666666666602</v>
      </c>
    </row>
    <row r="7670" spans="1:4" x14ac:dyDescent="0.2">
      <c r="A7670" s="1">
        <v>41947</v>
      </c>
      <c r="B7670" s="2">
        <v>0.63472222222222219</v>
      </c>
      <c r="C7670" s="2">
        <v>0.63406249999999997</v>
      </c>
      <c r="D7670">
        <v>-0.95</v>
      </c>
    </row>
    <row r="7671" spans="1:4" x14ac:dyDescent="0.2">
      <c r="A7671" s="1">
        <v>41947</v>
      </c>
      <c r="B7671" s="2">
        <v>0.63055555555555554</v>
      </c>
      <c r="C7671" s="2">
        <v>0.63406249999999997</v>
      </c>
      <c r="D7671">
        <v>5.05</v>
      </c>
    </row>
    <row r="7672" spans="1:4" x14ac:dyDescent="0.2">
      <c r="A7672" s="1">
        <v>41947</v>
      </c>
      <c r="B7672" s="2">
        <v>0.64722222222222225</v>
      </c>
      <c r="C7672" s="2">
        <v>0.64399305555555553</v>
      </c>
      <c r="D7672">
        <v>-4.6500000000000004</v>
      </c>
    </row>
    <row r="7673" spans="1:4" x14ac:dyDescent="0.2">
      <c r="A7673" s="1">
        <v>41947</v>
      </c>
      <c r="B7673" s="2">
        <v>0.6430555555555556</v>
      </c>
      <c r="C7673" s="2">
        <v>0.64399305555555553</v>
      </c>
      <c r="D7673">
        <v>1.35</v>
      </c>
    </row>
    <row r="7674" spans="1:4" x14ac:dyDescent="0.2">
      <c r="A7674" s="1">
        <v>41947</v>
      </c>
      <c r="B7674" s="2">
        <v>0.63888888888888895</v>
      </c>
      <c r="C7674" s="2">
        <v>0.64399305555555553</v>
      </c>
      <c r="D7674">
        <v>7.35</v>
      </c>
    </row>
    <row r="7675" spans="1:4" x14ac:dyDescent="0.2">
      <c r="A7675" s="1">
        <v>41947</v>
      </c>
      <c r="B7675" s="2">
        <v>0.65138888888888891</v>
      </c>
      <c r="C7675" s="2">
        <v>0.64884259259259258</v>
      </c>
      <c r="D7675">
        <v>-3.6666666666666599</v>
      </c>
    </row>
    <row r="7676" spans="1:4" x14ac:dyDescent="0.2">
      <c r="A7676" s="1">
        <v>41947</v>
      </c>
      <c r="B7676" s="2">
        <v>0.64722222222222225</v>
      </c>
      <c r="C7676" s="2">
        <v>0.64884259259259258</v>
      </c>
      <c r="D7676">
        <v>2.3333333333333299</v>
      </c>
    </row>
    <row r="7677" spans="1:4" x14ac:dyDescent="0.2">
      <c r="A7677" s="1">
        <v>41947</v>
      </c>
      <c r="B7677" s="2">
        <v>0.6430555555555556</v>
      </c>
      <c r="C7677" s="2">
        <v>0.64884259259259258</v>
      </c>
      <c r="D7677">
        <v>8.3333333333333304</v>
      </c>
    </row>
    <row r="7678" spans="1:4" x14ac:dyDescent="0.2">
      <c r="A7678" s="1">
        <v>41947</v>
      </c>
      <c r="B7678" s="2">
        <v>0.65138888888888891</v>
      </c>
      <c r="C7678" s="2">
        <v>0.65028935185185188</v>
      </c>
      <c r="D7678">
        <v>-1.5833333333333299</v>
      </c>
    </row>
    <row r="7679" spans="1:4" x14ac:dyDescent="0.2">
      <c r="A7679" s="1">
        <v>41947</v>
      </c>
      <c r="B7679" s="2">
        <v>0.64722222222222225</v>
      </c>
      <c r="C7679" s="2">
        <v>0.65028935185185188</v>
      </c>
      <c r="D7679">
        <v>4.4166666666666599</v>
      </c>
    </row>
    <row r="7680" spans="1:4" x14ac:dyDescent="0.2">
      <c r="A7680" s="1">
        <v>41947</v>
      </c>
      <c r="B7680" s="2">
        <v>0.65972222222222221</v>
      </c>
      <c r="C7680" s="2">
        <v>0.66016203703703702</v>
      </c>
      <c r="D7680">
        <v>0.63333333333333297</v>
      </c>
    </row>
    <row r="7681" spans="1:4" x14ac:dyDescent="0.2">
      <c r="A7681" s="1">
        <v>41947</v>
      </c>
      <c r="B7681" s="2">
        <v>0.65555555555555556</v>
      </c>
      <c r="C7681" s="2">
        <v>0.66016203703703702</v>
      </c>
      <c r="D7681">
        <v>6.6333333333333302</v>
      </c>
    </row>
    <row r="7682" spans="1:4" x14ac:dyDescent="0.2">
      <c r="A7682" s="1">
        <v>41947</v>
      </c>
      <c r="B7682" s="2">
        <v>0.67222222222222217</v>
      </c>
      <c r="C7682" s="2">
        <v>0.66915509259259265</v>
      </c>
      <c r="D7682">
        <v>-4.4166666666666599</v>
      </c>
    </row>
    <row r="7683" spans="1:4" x14ac:dyDescent="0.2">
      <c r="A7683" s="1">
        <v>41947</v>
      </c>
      <c r="B7683" s="2">
        <v>0.66388888888888886</v>
      </c>
      <c r="C7683" s="2">
        <v>0.66915509259259265</v>
      </c>
      <c r="D7683">
        <v>7.5833333333333304</v>
      </c>
    </row>
    <row r="7684" spans="1:4" x14ac:dyDescent="0.2">
      <c r="A7684" s="1">
        <v>41947</v>
      </c>
      <c r="B7684" s="2">
        <v>0.66805555555555562</v>
      </c>
      <c r="C7684" s="2">
        <v>0.66915509259259265</v>
      </c>
      <c r="D7684">
        <v>1.5833333333333299</v>
      </c>
    </row>
    <row r="7685" spans="1:4" x14ac:dyDescent="0.2">
      <c r="A7685" s="1">
        <v>41947</v>
      </c>
      <c r="B7685" s="2">
        <v>0.67222222222222217</v>
      </c>
      <c r="C7685" s="2">
        <v>0.67005787037037035</v>
      </c>
      <c r="D7685">
        <v>-3.11666666666666</v>
      </c>
    </row>
    <row r="7686" spans="1:4" x14ac:dyDescent="0.2">
      <c r="A7686" s="1">
        <v>41947</v>
      </c>
      <c r="B7686" s="2">
        <v>0.66388888888888886</v>
      </c>
      <c r="C7686" s="2">
        <v>0.67005787037037035</v>
      </c>
      <c r="D7686">
        <v>8.8833333333333293</v>
      </c>
    </row>
    <row r="7687" spans="1:4" x14ac:dyDescent="0.2">
      <c r="A7687" s="1">
        <v>41947</v>
      </c>
      <c r="B7687" s="2">
        <v>0.66805555555555562</v>
      </c>
      <c r="C7687" s="2">
        <v>0.67005787037037035</v>
      </c>
      <c r="D7687">
        <v>2.8833333333333302</v>
      </c>
    </row>
    <row r="7688" spans="1:4" x14ac:dyDescent="0.2">
      <c r="A7688" s="1">
        <v>41947</v>
      </c>
      <c r="B7688" s="2">
        <v>0.67708333333333337</v>
      </c>
      <c r="C7688" s="2">
        <v>0.68008101851851854</v>
      </c>
      <c r="D7688">
        <v>4.3166666666666602</v>
      </c>
    </row>
    <row r="7689" spans="1:4" x14ac:dyDescent="0.2">
      <c r="A7689" s="1">
        <v>41947</v>
      </c>
      <c r="B7689" s="2">
        <v>0.68125000000000002</v>
      </c>
      <c r="C7689" s="2">
        <v>0.68008101851851854</v>
      </c>
      <c r="D7689">
        <v>-1.68333333333333</v>
      </c>
    </row>
    <row r="7690" spans="1:4" x14ac:dyDescent="0.2">
      <c r="A7690" s="1">
        <v>41947</v>
      </c>
      <c r="B7690" s="2">
        <v>0.67708333333333337</v>
      </c>
      <c r="C7690" s="2">
        <v>0.68057870370370377</v>
      </c>
      <c r="D7690">
        <v>5.0333333333333297</v>
      </c>
    </row>
    <row r="7691" spans="1:4" x14ac:dyDescent="0.2">
      <c r="A7691" s="1">
        <v>41947</v>
      </c>
      <c r="B7691" s="2">
        <v>0.68125000000000002</v>
      </c>
      <c r="C7691" s="2">
        <v>0.68057870370370377</v>
      </c>
      <c r="D7691">
        <v>-0.96666666666666601</v>
      </c>
    </row>
    <row r="7692" spans="1:4" x14ac:dyDescent="0.2">
      <c r="A7692" s="1">
        <v>41947</v>
      </c>
      <c r="B7692" s="2">
        <v>0.67708333333333337</v>
      </c>
      <c r="C7692" s="2">
        <v>0.68107638888888899</v>
      </c>
      <c r="D7692">
        <v>5.75</v>
      </c>
    </row>
    <row r="7693" spans="1:4" x14ac:dyDescent="0.2">
      <c r="A7693" s="1">
        <v>41947</v>
      </c>
      <c r="B7693" s="2">
        <v>0.68125000000000002</v>
      </c>
      <c r="C7693" s="2">
        <v>0.68107638888888899</v>
      </c>
      <c r="D7693">
        <v>-0.25</v>
      </c>
    </row>
    <row r="7694" spans="1:4" x14ac:dyDescent="0.2">
      <c r="A7694" s="1">
        <v>41947</v>
      </c>
      <c r="B7694" s="2">
        <v>0.68125000000000002</v>
      </c>
      <c r="C7694" s="2">
        <v>0.68453703703703705</v>
      </c>
      <c r="D7694">
        <v>4.7333333333333298</v>
      </c>
    </row>
    <row r="7695" spans="1:4" x14ac:dyDescent="0.2">
      <c r="A7695" s="1">
        <v>41947</v>
      </c>
      <c r="B7695" s="2">
        <v>0.68680555555555556</v>
      </c>
      <c r="C7695" s="2">
        <v>0.68453703703703705</v>
      </c>
      <c r="D7695">
        <v>-3.2666666666666599</v>
      </c>
    </row>
    <row r="7696" spans="1:4" x14ac:dyDescent="0.2">
      <c r="A7696" s="1">
        <v>41947</v>
      </c>
      <c r="B7696" s="2">
        <v>0.68125000000000002</v>
      </c>
      <c r="C7696" s="2">
        <v>0.68693287037037043</v>
      </c>
      <c r="D7696">
        <v>8.18333333333333</v>
      </c>
    </row>
    <row r="7697" spans="1:4" x14ac:dyDescent="0.2">
      <c r="A7697" s="1">
        <v>41947</v>
      </c>
      <c r="B7697" s="2">
        <v>0.68680555555555556</v>
      </c>
      <c r="C7697" s="2">
        <v>0.68693287037037043</v>
      </c>
      <c r="D7697">
        <v>0.18333333333333299</v>
      </c>
    </row>
    <row r="7698" spans="1:4" x14ac:dyDescent="0.2">
      <c r="A7698" s="1">
        <v>41947</v>
      </c>
      <c r="B7698" s="2">
        <v>0.68125000000000002</v>
      </c>
      <c r="C7698" s="2">
        <v>0.68695601851851851</v>
      </c>
      <c r="D7698">
        <v>8.2166666666666597</v>
      </c>
    </row>
    <row r="7699" spans="1:4" x14ac:dyDescent="0.2">
      <c r="A7699" s="1">
        <v>41947</v>
      </c>
      <c r="B7699" s="2">
        <v>0.68680555555555556</v>
      </c>
      <c r="C7699" s="2">
        <v>0.68695601851851851</v>
      </c>
      <c r="D7699">
        <v>0.21666666666666601</v>
      </c>
    </row>
    <row r="7700" spans="1:4" x14ac:dyDescent="0.2">
      <c r="A7700" s="1">
        <v>41947</v>
      </c>
      <c r="B7700" s="2">
        <v>0.69861111111111107</v>
      </c>
      <c r="C7700" s="2">
        <v>0.69900462962962961</v>
      </c>
      <c r="D7700">
        <v>0.56666666666666599</v>
      </c>
    </row>
    <row r="7701" spans="1:4" x14ac:dyDescent="0.2">
      <c r="A7701" s="1">
        <v>41947</v>
      </c>
      <c r="B7701" s="2">
        <v>0.69236111111111109</v>
      </c>
      <c r="C7701" s="2">
        <v>0.69900462962962961</v>
      </c>
      <c r="D7701">
        <v>9.5666666666666593</v>
      </c>
    </row>
    <row r="7702" spans="1:4" x14ac:dyDescent="0.2">
      <c r="A7702" s="1">
        <v>41947</v>
      </c>
      <c r="B7702" s="2">
        <v>0.69861111111111107</v>
      </c>
      <c r="C7702" s="2">
        <v>0.69906250000000003</v>
      </c>
      <c r="D7702">
        <v>0.65</v>
      </c>
    </row>
    <row r="7703" spans="1:4" x14ac:dyDescent="0.2">
      <c r="A7703" s="1">
        <v>41947</v>
      </c>
      <c r="B7703" s="2">
        <v>0.69236111111111109</v>
      </c>
      <c r="C7703" s="2">
        <v>0.69906250000000003</v>
      </c>
      <c r="D7703">
        <v>9.65</v>
      </c>
    </row>
    <row r="7704" spans="1:4" x14ac:dyDescent="0.2">
      <c r="A7704" s="1">
        <v>41947</v>
      </c>
      <c r="B7704" s="2">
        <v>0.69861111111111107</v>
      </c>
      <c r="C7704" s="2">
        <v>0.70130787037037035</v>
      </c>
      <c r="D7704">
        <v>3.8833333333333302</v>
      </c>
    </row>
    <row r="7705" spans="1:4" x14ac:dyDescent="0.2">
      <c r="A7705" s="1">
        <v>41947</v>
      </c>
      <c r="B7705" s="2">
        <v>0.70347222222222217</v>
      </c>
      <c r="C7705" s="2">
        <v>0.70130787037037035</v>
      </c>
      <c r="D7705">
        <v>-3.11666666666666</v>
      </c>
    </row>
    <row r="7706" spans="1:4" x14ac:dyDescent="0.2">
      <c r="A7706" s="1">
        <v>41947</v>
      </c>
      <c r="B7706" s="2">
        <v>0.70833333333333337</v>
      </c>
      <c r="C7706" s="2">
        <v>0.70976851851851841</v>
      </c>
      <c r="D7706">
        <v>2.0666666666666602</v>
      </c>
    </row>
    <row r="7707" spans="1:4" x14ac:dyDescent="0.2">
      <c r="A7707" s="1">
        <v>41947</v>
      </c>
      <c r="B7707" s="2">
        <v>0.70347222222222217</v>
      </c>
      <c r="C7707" s="2">
        <v>0.70976851851851841</v>
      </c>
      <c r="D7707">
        <v>9.0666666666666593</v>
      </c>
    </row>
    <row r="7708" spans="1:4" x14ac:dyDescent="0.2">
      <c r="A7708" s="1">
        <v>41947</v>
      </c>
      <c r="B7708" s="2">
        <v>0.71388888888888891</v>
      </c>
      <c r="C7708" s="2">
        <v>0.71695601851851853</v>
      </c>
      <c r="D7708">
        <v>4.4166666666666599</v>
      </c>
    </row>
    <row r="7709" spans="1:4" x14ac:dyDescent="0.2">
      <c r="A7709" s="1">
        <v>41947</v>
      </c>
      <c r="B7709" s="2">
        <v>0.71944444444444444</v>
      </c>
      <c r="C7709" s="2">
        <v>0.71695601851851853</v>
      </c>
      <c r="D7709">
        <v>-3.5833333333333299</v>
      </c>
    </row>
    <row r="7710" spans="1:4" x14ac:dyDescent="0.2">
      <c r="A7710" s="1">
        <v>41947</v>
      </c>
      <c r="B7710" s="2">
        <v>0.72986111111111107</v>
      </c>
      <c r="C7710" s="2">
        <v>0.72697916666666673</v>
      </c>
      <c r="D7710">
        <v>-4.1500000000000004</v>
      </c>
    </row>
    <row r="7711" spans="1:4" x14ac:dyDescent="0.2">
      <c r="A7711" s="1">
        <v>41947</v>
      </c>
      <c r="B7711" s="2">
        <v>0.72361111111111109</v>
      </c>
      <c r="C7711" s="2">
        <v>0.72697916666666673</v>
      </c>
      <c r="D7711">
        <v>4.8499999999999996</v>
      </c>
    </row>
    <row r="7712" spans="1:4" x14ac:dyDescent="0.2">
      <c r="A7712" s="1">
        <v>41947</v>
      </c>
      <c r="B7712" s="2">
        <v>0.73819444444444438</v>
      </c>
      <c r="C7712" s="2">
        <v>0.73715277777777777</v>
      </c>
      <c r="D7712">
        <v>-1.5</v>
      </c>
    </row>
    <row r="7713" spans="1:4" x14ac:dyDescent="0.2">
      <c r="A7713" s="1">
        <v>41947</v>
      </c>
      <c r="B7713" s="2">
        <v>0.74305555555555547</v>
      </c>
      <c r="C7713" s="2">
        <v>0.74540509259259258</v>
      </c>
      <c r="D7713">
        <v>3.3833333333333302</v>
      </c>
    </row>
    <row r="7714" spans="1:4" x14ac:dyDescent="0.2">
      <c r="A7714" s="1">
        <v>41947</v>
      </c>
      <c r="B7714" s="2">
        <v>0.75416666666666676</v>
      </c>
      <c r="C7714" s="2">
        <v>0.75083333333333335</v>
      </c>
      <c r="D7714">
        <v>-4.8</v>
      </c>
    </row>
    <row r="7715" spans="1:4" x14ac:dyDescent="0.2">
      <c r="A7715" s="1">
        <v>41947</v>
      </c>
      <c r="B7715" s="2">
        <v>0.74930555555555556</v>
      </c>
      <c r="C7715" s="2">
        <v>0.75083333333333335</v>
      </c>
      <c r="D7715">
        <v>2.2000000000000002</v>
      </c>
    </row>
    <row r="7716" spans="1:4" x14ac:dyDescent="0.2">
      <c r="A7716" s="1">
        <v>41947</v>
      </c>
      <c r="B7716" s="2">
        <v>0.75416666666666676</v>
      </c>
      <c r="C7716" s="2">
        <v>0.75179398148148147</v>
      </c>
      <c r="D7716">
        <v>-3.4166666666666599</v>
      </c>
    </row>
    <row r="7717" spans="1:4" x14ac:dyDescent="0.2">
      <c r="A7717" s="1">
        <v>41947</v>
      </c>
      <c r="B7717" s="2">
        <v>0.74930555555555556</v>
      </c>
      <c r="C7717" s="2">
        <v>0.75179398148148147</v>
      </c>
      <c r="D7717">
        <v>3.5833333333333299</v>
      </c>
    </row>
    <row r="7718" spans="1:4" x14ac:dyDescent="0.2">
      <c r="A7718" s="1">
        <v>41947</v>
      </c>
      <c r="B7718" s="2">
        <v>0.75416666666666676</v>
      </c>
      <c r="C7718" s="2">
        <v>0.75378472222222215</v>
      </c>
      <c r="D7718">
        <v>-0.55000000000000004</v>
      </c>
    </row>
    <row r="7719" spans="1:4" x14ac:dyDescent="0.2">
      <c r="A7719" s="1">
        <v>41947</v>
      </c>
      <c r="B7719" s="2">
        <v>0.74930555555555556</v>
      </c>
      <c r="C7719" s="2">
        <v>0.75378472222222215</v>
      </c>
      <c r="D7719">
        <v>6.45</v>
      </c>
    </row>
    <row r="7720" spans="1:4" x14ac:dyDescent="0.2">
      <c r="A7720" s="1">
        <v>41947</v>
      </c>
      <c r="B7720" s="2">
        <v>0.76041666666666663</v>
      </c>
      <c r="C7720" s="2">
        <v>0.76168981481481479</v>
      </c>
      <c r="D7720">
        <v>1.8333333333333299</v>
      </c>
    </row>
    <row r="7721" spans="1:4" x14ac:dyDescent="0.2">
      <c r="A7721" s="1">
        <v>41947</v>
      </c>
      <c r="B7721" s="2">
        <v>0.76666666666666661</v>
      </c>
      <c r="C7721" s="2">
        <v>0.76327546296296289</v>
      </c>
      <c r="D7721">
        <v>-4.8833333333333302</v>
      </c>
    </row>
    <row r="7722" spans="1:4" x14ac:dyDescent="0.2">
      <c r="A7722" s="1">
        <v>41947</v>
      </c>
      <c r="B7722" s="2">
        <v>0.76041666666666663</v>
      </c>
      <c r="C7722" s="2">
        <v>0.76327546296296289</v>
      </c>
      <c r="D7722">
        <v>4.11666666666666</v>
      </c>
    </row>
    <row r="7723" spans="1:4" x14ac:dyDescent="0.2">
      <c r="A7723" s="1">
        <v>41947</v>
      </c>
      <c r="B7723" s="2">
        <v>0.76666666666666661</v>
      </c>
      <c r="C7723" s="2">
        <v>0.76673611111111117</v>
      </c>
      <c r="D7723">
        <v>0.1</v>
      </c>
    </row>
    <row r="7724" spans="1:4" x14ac:dyDescent="0.2">
      <c r="A7724" s="1">
        <v>41947</v>
      </c>
      <c r="B7724" s="2">
        <v>0.76041666666666663</v>
      </c>
      <c r="C7724" s="2">
        <v>0.76673611111111117</v>
      </c>
      <c r="D7724">
        <v>9.1</v>
      </c>
    </row>
    <row r="7725" spans="1:4" x14ac:dyDescent="0.2">
      <c r="A7725" s="1">
        <v>41947</v>
      </c>
      <c r="B7725" s="2">
        <v>0.76666666666666661</v>
      </c>
      <c r="C7725" s="2">
        <v>0.77266203703703706</v>
      </c>
      <c r="D7725">
        <v>8.6333333333333293</v>
      </c>
    </row>
    <row r="7726" spans="1:4" x14ac:dyDescent="0.2">
      <c r="A7726" s="1">
        <v>41947</v>
      </c>
      <c r="B7726" s="2">
        <v>0.7729166666666667</v>
      </c>
      <c r="C7726" s="2">
        <v>0.77266203703703706</v>
      </c>
      <c r="D7726">
        <v>-0.36666666666666597</v>
      </c>
    </row>
    <row r="7727" spans="1:4" x14ac:dyDescent="0.2">
      <c r="A7727" s="1">
        <v>41947</v>
      </c>
      <c r="B7727" s="2">
        <v>0.78125</v>
      </c>
      <c r="C7727" s="2">
        <v>0.77839120370370374</v>
      </c>
      <c r="D7727">
        <v>-4.11666666666666</v>
      </c>
    </row>
    <row r="7728" spans="1:4" x14ac:dyDescent="0.2">
      <c r="A7728" s="1">
        <v>41947</v>
      </c>
      <c r="B7728" s="2">
        <v>0.7729166666666667</v>
      </c>
      <c r="C7728" s="2">
        <v>0.77839120370370374</v>
      </c>
      <c r="D7728">
        <v>7.8833333333333302</v>
      </c>
    </row>
    <row r="7729" spans="1:4" x14ac:dyDescent="0.2">
      <c r="A7729" s="1">
        <v>41947</v>
      </c>
      <c r="B7729" s="2">
        <v>0.78819444444444453</v>
      </c>
      <c r="C7729" s="2">
        <v>0.78898148148148151</v>
      </c>
      <c r="D7729">
        <v>1.13333333333333</v>
      </c>
    </row>
    <row r="7730" spans="1:4" x14ac:dyDescent="0.2">
      <c r="A7730" s="1">
        <v>41947</v>
      </c>
      <c r="B7730" s="2">
        <v>0.78819444444444453</v>
      </c>
      <c r="C7730" s="2">
        <v>0.7933217592592593</v>
      </c>
      <c r="D7730">
        <v>7.3833333333333302</v>
      </c>
    </row>
    <row r="7731" spans="1:4" x14ac:dyDescent="0.2">
      <c r="A7731" s="1">
        <v>41947</v>
      </c>
      <c r="B7731" s="2">
        <v>0.7944444444444444</v>
      </c>
      <c r="C7731" s="2">
        <v>0.7933217592592593</v>
      </c>
      <c r="D7731">
        <v>-1.61666666666666</v>
      </c>
    </row>
    <row r="7732" spans="1:4" x14ac:dyDescent="0.2">
      <c r="A7732" s="1">
        <v>41947</v>
      </c>
      <c r="B7732" s="2">
        <v>0.80069444444444438</v>
      </c>
      <c r="C7732" s="2">
        <v>0.80201388888888892</v>
      </c>
      <c r="D7732">
        <v>1.9</v>
      </c>
    </row>
    <row r="7733" spans="1:4" x14ac:dyDescent="0.2">
      <c r="A7733" s="1">
        <v>41947</v>
      </c>
      <c r="B7733" s="2">
        <v>0.80694444444444446</v>
      </c>
      <c r="C7733" s="2">
        <v>0.80868055555555562</v>
      </c>
      <c r="D7733">
        <v>2.5</v>
      </c>
    </row>
    <row r="7734" spans="1:4" x14ac:dyDescent="0.2">
      <c r="A7734" s="1">
        <v>41947</v>
      </c>
      <c r="B7734" s="2">
        <v>0.81319444444444444</v>
      </c>
      <c r="C7734" s="2">
        <v>0.81458333333333333</v>
      </c>
      <c r="D7734">
        <v>2</v>
      </c>
    </row>
    <row r="7735" spans="1:4" x14ac:dyDescent="0.2">
      <c r="A7735" s="1">
        <v>41947</v>
      </c>
      <c r="B7735" s="2">
        <v>0.81944444444444453</v>
      </c>
      <c r="C7735" s="2">
        <v>0.8171180555555555</v>
      </c>
      <c r="D7735">
        <v>-3.35</v>
      </c>
    </row>
    <row r="7736" spans="1:4" x14ac:dyDescent="0.2">
      <c r="A7736" s="1">
        <v>41947</v>
      </c>
      <c r="B7736" s="2">
        <v>0.81319444444444444</v>
      </c>
      <c r="C7736" s="2">
        <v>0.8171180555555555</v>
      </c>
      <c r="D7736">
        <v>5.65</v>
      </c>
    </row>
    <row r="7737" spans="1:4" x14ac:dyDescent="0.2">
      <c r="A7737" s="1">
        <v>41947</v>
      </c>
      <c r="B7737" s="2">
        <v>0.8256944444444444</v>
      </c>
      <c r="C7737" s="2">
        <v>0.82430555555555562</v>
      </c>
      <c r="D7737">
        <v>-2</v>
      </c>
    </row>
    <row r="7738" spans="1:4" x14ac:dyDescent="0.2">
      <c r="A7738" s="1">
        <v>41947</v>
      </c>
      <c r="B7738" s="2">
        <v>0.81944444444444453</v>
      </c>
      <c r="C7738" s="2">
        <v>0.82430555555555562</v>
      </c>
      <c r="D7738">
        <v>7</v>
      </c>
    </row>
    <row r="7739" spans="1:4" x14ac:dyDescent="0.2">
      <c r="A7739" s="1">
        <v>41947</v>
      </c>
      <c r="B7739" s="2">
        <v>0.8256944444444444</v>
      </c>
      <c r="C7739" s="2">
        <v>0.8314583333333333</v>
      </c>
      <c r="D7739">
        <v>8.3000000000000007</v>
      </c>
    </row>
    <row r="7740" spans="1:4" x14ac:dyDescent="0.2">
      <c r="A7740" s="1">
        <v>41947</v>
      </c>
      <c r="B7740" s="2">
        <v>0.83194444444444438</v>
      </c>
      <c r="C7740" s="2">
        <v>0.8314583333333333</v>
      </c>
      <c r="D7740">
        <v>-0.7</v>
      </c>
    </row>
    <row r="7741" spans="1:4" x14ac:dyDescent="0.2">
      <c r="A7741" s="1">
        <v>41947</v>
      </c>
      <c r="B7741" s="2">
        <v>0.83819444444444446</v>
      </c>
      <c r="C7741" s="2">
        <v>0.8366203703703704</v>
      </c>
      <c r="D7741">
        <v>-2.2666666666666599</v>
      </c>
    </row>
    <row r="7742" spans="1:4" x14ac:dyDescent="0.2">
      <c r="A7742" s="1">
        <v>41947</v>
      </c>
      <c r="B7742" s="2">
        <v>0.83194444444444438</v>
      </c>
      <c r="C7742" s="2">
        <v>0.8366203703703704</v>
      </c>
      <c r="D7742">
        <v>6.7333333333333298</v>
      </c>
    </row>
    <row r="7743" spans="1:4" x14ac:dyDescent="0.2">
      <c r="A7743" s="1">
        <v>41947</v>
      </c>
      <c r="B7743" s="2">
        <v>0.83819444444444446</v>
      </c>
      <c r="C7743" s="2">
        <v>0.83966435185185195</v>
      </c>
      <c r="D7743">
        <v>2.11666666666666</v>
      </c>
    </row>
    <row r="7744" spans="1:4" x14ac:dyDescent="0.2">
      <c r="A7744" s="1">
        <v>41947</v>
      </c>
      <c r="B7744" s="2">
        <v>0.85416666666666663</v>
      </c>
      <c r="C7744" s="2">
        <v>0.85892361111111104</v>
      </c>
      <c r="D7744">
        <v>6.85</v>
      </c>
    </row>
    <row r="7745" spans="1:4" x14ac:dyDescent="0.2">
      <c r="A7745" s="1">
        <v>41947</v>
      </c>
      <c r="B7745" s="2">
        <v>0.86805555555555547</v>
      </c>
      <c r="C7745" s="2">
        <v>0.87168981481481478</v>
      </c>
      <c r="D7745">
        <v>5.2333333333333298</v>
      </c>
    </row>
    <row r="7746" spans="1:4" x14ac:dyDescent="0.2">
      <c r="A7746" s="1">
        <v>41947</v>
      </c>
      <c r="B7746" s="2">
        <v>0.87847222222222221</v>
      </c>
      <c r="C7746" s="2">
        <v>0.88400462962962967</v>
      </c>
      <c r="D7746">
        <v>7.9666666666666597</v>
      </c>
    </row>
    <row r="7747" spans="1:4" x14ac:dyDescent="0.2">
      <c r="A7747" s="1">
        <v>41947</v>
      </c>
      <c r="B7747" s="2">
        <v>0.89236111111111116</v>
      </c>
      <c r="C7747" s="2">
        <v>0.89239583333333339</v>
      </c>
      <c r="D7747">
        <v>0.05</v>
      </c>
    </row>
    <row r="7748" spans="1:4" x14ac:dyDescent="0.2">
      <c r="A7748" s="1">
        <v>41947</v>
      </c>
      <c r="B7748" s="2">
        <v>0.90277777777777779</v>
      </c>
      <c r="C7748" s="2">
        <v>0.90925925925925932</v>
      </c>
      <c r="D7748">
        <v>9.3333333333333304</v>
      </c>
    </row>
    <row r="7749" spans="1:4" x14ac:dyDescent="0.2">
      <c r="A7749" s="1">
        <v>41947</v>
      </c>
      <c r="B7749" s="2">
        <v>0.91666666666666663</v>
      </c>
      <c r="C7749" s="2">
        <v>0.92093749999999996</v>
      </c>
      <c r="D7749">
        <v>6.15</v>
      </c>
    </row>
    <row r="7750" spans="1:4" x14ac:dyDescent="0.2">
      <c r="A7750" s="1">
        <v>41948</v>
      </c>
      <c r="B7750" s="2">
        <v>0.32500000000000001</v>
      </c>
      <c r="C7750" s="2">
        <v>0.32478009259259261</v>
      </c>
      <c r="D7750">
        <v>-0.31666666666666599</v>
      </c>
    </row>
    <row r="7751" spans="1:4" x14ac:dyDescent="0.2">
      <c r="A7751" s="1">
        <v>41948</v>
      </c>
      <c r="B7751" s="2">
        <v>0.3298611111111111</v>
      </c>
      <c r="C7751" s="2">
        <v>0.32663194444444443</v>
      </c>
      <c r="D7751">
        <v>-4.6500000000000004</v>
      </c>
    </row>
    <row r="7752" spans="1:4" x14ac:dyDescent="0.2">
      <c r="A7752" s="1">
        <v>41948</v>
      </c>
      <c r="B7752" s="2">
        <v>0.32500000000000001</v>
      </c>
      <c r="C7752" s="2">
        <v>0.32663194444444443</v>
      </c>
      <c r="D7752">
        <v>2.35</v>
      </c>
    </row>
    <row r="7753" spans="1:4" x14ac:dyDescent="0.2">
      <c r="A7753" s="1">
        <v>41948</v>
      </c>
      <c r="B7753" s="2">
        <v>0.33958333333333335</v>
      </c>
      <c r="C7753" s="2">
        <v>0.33626157407407403</v>
      </c>
      <c r="D7753">
        <v>-4.7833333333333297</v>
      </c>
    </row>
    <row r="7754" spans="1:4" x14ac:dyDescent="0.2">
      <c r="A7754" s="1">
        <v>41948</v>
      </c>
      <c r="B7754" s="2">
        <v>0.3298611111111111</v>
      </c>
      <c r="C7754" s="2">
        <v>0.33626157407407403</v>
      </c>
      <c r="D7754">
        <v>9.2166666666666597</v>
      </c>
    </row>
    <row r="7755" spans="1:4" x14ac:dyDescent="0.2">
      <c r="A7755" s="1">
        <v>41948</v>
      </c>
      <c r="B7755" s="2">
        <v>0.33958333333333335</v>
      </c>
      <c r="C7755" s="2">
        <v>0.33765046296296292</v>
      </c>
      <c r="D7755">
        <v>-2.7833333333333301</v>
      </c>
    </row>
    <row r="7756" spans="1:4" x14ac:dyDescent="0.2">
      <c r="A7756" s="1">
        <v>41948</v>
      </c>
      <c r="B7756" s="2">
        <v>0.33958333333333335</v>
      </c>
      <c r="C7756" s="2">
        <v>0.3446643518518519</v>
      </c>
      <c r="D7756">
        <v>7.3166666666666602</v>
      </c>
    </row>
    <row r="7757" spans="1:4" x14ac:dyDescent="0.2">
      <c r="A7757" s="1">
        <v>41948</v>
      </c>
      <c r="B7757" s="2">
        <v>0.35000000000000003</v>
      </c>
      <c r="C7757" s="2">
        <v>0.35434027777777777</v>
      </c>
      <c r="D7757">
        <v>6.25</v>
      </c>
    </row>
    <row r="7758" spans="1:4" x14ac:dyDescent="0.2">
      <c r="A7758" s="1">
        <v>41948</v>
      </c>
      <c r="B7758" s="2">
        <v>0.36527777777777781</v>
      </c>
      <c r="C7758" s="2">
        <v>0.36538194444444444</v>
      </c>
      <c r="D7758">
        <v>0.15</v>
      </c>
    </row>
    <row r="7759" spans="1:4" x14ac:dyDescent="0.2">
      <c r="A7759" s="1">
        <v>41948</v>
      </c>
      <c r="B7759" s="2">
        <v>0.36041666666666666</v>
      </c>
      <c r="C7759" s="2">
        <v>0.36538194444444444</v>
      </c>
      <c r="D7759">
        <v>7.15</v>
      </c>
    </row>
    <row r="7760" spans="1:4" x14ac:dyDescent="0.2">
      <c r="A7760" s="1">
        <v>41948</v>
      </c>
      <c r="B7760" s="2">
        <v>0.38125000000000003</v>
      </c>
      <c r="C7760" s="2">
        <v>0.37880787037037034</v>
      </c>
      <c r="D7760">
        <v>-3.5166666666666599</v>
      </c>
    </row>
    <row r="7761" spans="1:4" x14ac:dyDescent="0.2">
      <c r="A7761" s="1">
        <v>41948</v>
      </c>
      <c r="B7761" s="2">
        <v>0.37638888888888888</v>
      </c>
      <c r="C7761" s="2">
        <v>0.37880787037037034</v>
      </c>
      <c r="D7761">
        <v>3.4833333333333298</v>
      </c>
    </row>
    <row r="7762" spans="1:4" x14ac:dyDescent="0.2">
      <c r="A7762" s="1">
        <v>41948</v>
      </c>
      <c r="B7762" s="2">
        <v>0.38611111111111113</v>
      </c>
      <c r="C7762" s="2">
        <v>0.38672453703703707</v>
      </c>
      <c r="D7762">
        <v>0.88333333333333297</v>
      </c>
    </row>
    <row r="7763" spans="1:4" x14ac:dyDescent="0.2">
      <c r="A7763" s="1">
        <v>41948</v>
      </c>
      <c r="B7763" s="2">
        <v>0.38125000000000003</v>
      </c>
      <c r="C7763" s="2">
        <v>0.38672453703703707</v>
      </c>
      <c r="D7763">
        <v>7.8833333333333302</v>
      </c>
    </row>
    <row r="7764" spans="1:4" x14ac:dyDescent="0.2">
      <c r="A7764" s="1">
        <v>41948</v>
      </c>
      <c r="B7764" s="2">
        <v>0.38611111111111113</v>
      </c>
      <c r="C7764" s="2">
        <v>0.38809027777777777</v>
      </c>
      <c r="D7764">
        <v>2.85</v>
      </c>
    </row>
    <row r="7765" spans="1:4" x14ac:dyDescent="0.2">
      <c r="A7765" s="1">
        <v>41948</v>
      </c>
      <c r="B7765" s="2">
        <v>0.38125000000000003</v>
      </c>
      <c r="C7765" s="2">
        <v>0.38809027777777777</v>
      </c>
      <c r="D7765">
        <v>9.85</v>
      </c>
    </row>
    <row r="7766" spans="1:4" x14ac:dyDescent="0.2">
      <c r="A7766" s="1">
        <v>41948</v>
      </c>
      <c r="B7766" s="2">
        <v>0.39305555555555555</v>
      </c>
      <c r="C7766" s="2">
        <v>0.39467592592592587</v>
      </c>
      <c r="D7766">
        <v>2.3333333333333299</v>
      </c>
    </row>
    <row r="7767" spans="1:4" x14ac:dyDescent="0.2">
      <c r="A7767" s="1">
        <v>41948</v>
      </c>
      <c r="B7767" s="2">
        <v>0.39999999999999997</v>
      </c>
      <c r="C7767" s="2">
        <v>0.39968749999999997</v>
      </c>
      <c r="D7767">
        <v>-0.45</v>
      </c>
    </row>
    <row r="7768" spans="1:4" x14ac:dyDescent="0.2">
      <c r="A7768" s="1">
        <v>41948</v>
      </c>
      <c r="B7768" s="2">
        <v>0.39305555555555555</v>
      </c>
      <c r="C7768" s="2">
        <v>0.39968749999999997</v>
      </c>
      <c r="D7768">
        <v>9.5500000000000007</v>
      </c>
    </row>
    <row r="7769" spans="1:4" x14ac:dyDescent="0.2">
      <c r="A7769" s="1">
        <v>41948</v>
      </c>
      <c r="B7769" s="2">
        <v>0.39999999999999997</v>
      </c>
      <c r="C7769" s="2">
        <v>0.40074074074074079</v>
      </c>
      <c r="D7769">
        <v>1.06666666666666</v>
      </c>
    </row>
    <row r="7770" spans="1:4" x14ac:dyDescent="0.2">
      <c r="A7770" s="1">
        <v>41948</v>
      </c>
      <c r="B7770" s="2">
        <v>0.40763888888888888</v>
      </c>
      <c r="C7770" s="2">
        <v>0.4091319444444444</v>
      </c>
      <c r="D7770">
        <v>2.15</v>
      </c>
    </row>
    <row r="7771" spans="1:4" x14ac:dyDescent="0.2">
      <c r="A7771" s="1">
        <v>41948</v>
      </c>
      <c r="B7771" s="2">
        <v>0.41180555555555554</v>
      </c>
      <c r="C7771" s="2">
        <v>0.4091319444444444</v>
      </c>
      <c r="D7771">
        <v>-3.85</v>
      </c>
    </row>
    <row r="7772" spans="1:4" x14ac:dyDescent="0.2">
      <c r="A7772" s="1">
        <v>41948</v>
      </c>
      <c r="B7772" s="2">
        <v>0.41597222222222219</v>
      </c>
      <c r="C7772" s="2">
        <v>0.41987268518518522</v>
      </c>
      <c r="D7772">
        <v>5.61666666666666</v>
      </c>
    </row>
    <row r="7773" spans="1:4" x14ac:dyDescent="0.2">
      <c r="A7773" s="1">
        <v>41948</v>
      </c>
      <c r="B7773" s="2">
        <v>0.4201388888888889</v>
      </c>
      <c r="C7773" s="2">
        <v>0.41987268518518522</v>
      </c>
      <c r="D7773">
        <v>-0.38333333333333303</v>
      </c>
    </row>
    <row r="7774" spans="1:4" x14ac:dyDescent="0.2">
      <c r="A7774" s="1">
        <v>41948</v>
      </c>
      <c r="B7774" s="2">
        <v>0.42569444444444443</v>
      </c>
      <c r="C7774" s="2">
        <v>0.42586805555555557</v>
      </c>
      <c r="D7774">
        <v>0.25</v>
      </c>
    </row>
    <row r="7775" spans="1:4" x14ac:dyDescent="0.2">
      <c r="A7775" s="1">
        <v>41948</v>
      </c>
      <c r="B7775" s="2">
        <v>0.4201388888888889</v>
      </c>
      <c r="C7775" s="2">
        <v>0.42586805555555557</v>
      </c>
      <c r="D7775">
        <v>8.25</v>
      </c>
    </row>
    <row r="7776" spans="1:4" x14ac:dyDescent="0.2">
      <c r="A7776" s="1">
        <v>41948</v>
      </c>
      <c r="B7776" s="2">
        <v>0.42569444444444443</v>
      </c>
      <c r="C7776" s="2">
        <v>0.43160879629629628</v>
      </c>
      <c r="D7776">
        <v>8.5166666666666604</v>
      </c>
    </row>
    <row r="7777" spans="1:4" x14ac:dyDescent="0.2">
      <c r="A7777" s="1">
        <v>41948</v>
      </c>
      <c r="B7777" s="2">
        <v>0.43124999999999997</v>
      </c>
      <c r="C7777" s="2">
        <v>0.43160879629629628</v>
      </c>
      <c r="D7777">
        <v>0.51666666666666605</v>
      </c>
    </row>
    <row r="7778" spans="1:4" x14ac:dyDescent="0.2">
      <c r="A7778" s="1">
        <v>41948</v>
      </c>
      <c r="B7778" s="2">
        <v>0.43124999999999997</v>
      </c>
      <c r="C7778" s="2">
        <v>0.43285879629629626</v>
      </c>
      <c r="D7778">
        <v>2.3166666666666602</v>
      </c>
    </row>
    <row r="7779" spans="1:4" x14ac:dyDescent="0.2">
      <c r="A7779" s="1">
        <v>41948</v>
      </c>
      <c r="B7779" s="2">
        <v>0.43124999999999997</v>
      </c>
      <c r="C7779" s="2">
        <v>0.4347569444444444</v>
      </c>
      <c r="D7779">
        <v>5.05</v>
      </c>
    </row>
    <row r="7780" spans="1:4" x14ac:dyDescent="0.2">
      <c r="A7780" s="1">
        <v>41948</v>
      </c>
      <c r="B7780" s="2">
        <v>0.4368055555555555</v>
      </c>
      <c r="C7780" s="2">
        <v>0.4347569444444444</v>
      </c>
      <c r="D7780">
        <v>-2.95</v>
      </c>
    </row>
    <row r="7781" spans="1:4" x14ac:dyDescent="0.2">
      <c r="A7781" s="1">
        <v>41948</v>
      </c>
      <c r="B7781" s="2">
        <v>0.4368055555555555</v>
      </c>
      <c r="C7781" s="2">
        <v>0.44244212962962964</v>
      </c>
      <c r="D7781">
        <v>8.11666666666666</v>
      </c>
    </row>
    <row r="7782" spans="1:4" x14ac:dyDescent="0.2">
      <c r="A7782" s="1">
        <v>41948</v>
      </c>
      <c r="B7782" s="2">
        <v>0.44236111111111115</v>
      </c>
      <c r="C7782" s="2">
        <v>0.44244212962962964</v>
      </c>
      <c r="D7782">
        <v>0.116666666666666</v>
      </c>
    </row>
    <row r="7783" spans="1:4" x14ac:dyDescent="0.2">
      <c r="A7783" s="1">
        <v>41948</v>
      </c>
      <c r="B7783" s="2">
        <v>0.44236111111111115</v>
      </c>
      <c r="C7783" s="2">
        <v>0.44820601851851855</v>
      </c>
      <c r="D7783">
        <v>8.4166666666666607</v>
      </c>
    </row>
    <row r="7784" spans="1:4" x14ac:dyDescent="0.2">
      <c r="A7784" s="1">
        <v>41948</v>
      </c>
      <c r="B7784" s="2">
        <v>0.45069444444444445</v>
      </c>
      <c r="C7784" s="2">
        <v>0.44820601851851855</v>
      </c>
      <c r="D7784">
        <v>-3.5833333333333299</v>
      </c>
    </row>
    <row r="7785" spans="1:4" x14ac:dyDescent="0.2">
      <c r="A7785" s="1">
        <v>41948</v>
      </c>
      <c r="B7785" s="2">
        <v>0.4465277777777778</v>
      </c>
      <c r="C7785" s="2">
        <v>0.44820601851851855</v>
      </c>
      <c r="D7785">
        <v>2.4166666666666599</v>
      </c>
    </row>
    <row r="7786" spans="1:4" x14ac:dyDescent="0.2">
      <c r="A7786" s="1">
        <v>41948</v>
      </c>
      <c r="B7786" s="2">
        <v>0.45069444444444445</v>
      </c>
      <c r="C7786" s="2">
        <v>0.45063657407407409</v>
      </c>
      <c r="D7786">
        <v>-8.3333333333333301E-2</v>
      </c>
    </row>
    <row r="7787" spans="1:4" x14ac:dyDescent="0.2">
      <c r="A7787" s="1">
        <v>41948</v>
      </c>
      <c r="B7787" s="2">
        <v>0.4465277777777778</v>
      </c>
      <c r="C7787" s="2">
        <v>0.45063657407407409</v>
      </c>
      <c r="D7787">
        <v>5.9166666666666599</v>
      </c>
    </row>
    <row r="7788" spans="1:4" x14ac:dyDescent="0.2">
      <c r="A7788" s="1">
        <v>41948</v>
      </c>
      <c r="B7788" s="2">
        <v>0.45902777777777781</v>
      </c>
      <c r="C7788" s="2">
        <v>0.46359953703703699</v>
      </c>
      <c r="D7788">
        <v>6.5833333333333304</v>
      </c>
    </row>
    <row r="7789" spans="1:4" x14ac:dyDescent="0.2">
      <c r="A7789" s="1">
        <v>41948</v>
      </c>
      <c r="B7789" s="2">
        <v>0.46319444444444446</v>
      </c>
      <c r="C7789" s="2">
        <v>0.46359953703703699</v>
      </c>
      <c r="D7789">
        <v>0.58333333333333304</v>
      </c>
    </row>
    <row r="7790" spans="1:4" x14ac:dyDescent="0.2">
      <c r="A7790" s="1">
        <v>41948</v>
      </c>
      <c r="B7790" s="2">
        <v>0.45902777777777781</v>
      </c>
      <c r="C7790" s="2">
        <v>0.46584490740740742</v>
      </c>
      <c r="D7790">
        <v>9.8166666666666593</v>
      </c>
    </row>
    <row r="7791" spans="1:4" x14ac:dyDescent="0.2">
      <c r="A7791" s="1">
        <v>41948</v>
      </c>
      <c r="B7791" s="2">
        <v>0.46736111111111112</v>
      </c>
      <c r="C7791" s="2">
        <v>0.46584490740740742</v>
      </c>
      <c r="D7791">
        <v>-2.18333333333333</v>
      </c>
    </row>
    <row r="7792" spans="1:4" x14ac:dyDescent="0.2">
      <c r="A7792" s="1">
        <v>41948</v>
      </c>
      <c r="B7792" s="2">
        <v>0.46319444444444446</v>
      </c>
      <c r="C7792" s="2">
        <v>0.46584490740740742</v>
      </c>
      <c r="D7792">
        <v>3.8166666666666602</v>
      </c>
    </row>
    <row r="7793" spans="1:4" x14ac:dyDescent="0.2">
      <c r="A7793" s="1">
        <v>41948</v>
      </c>
      <c r="B7793" s="2">
        <v>0.47291666666666665</v>
      </c>
      <c r="C7793" s="2">
        <v>0.47290509259259261</v>
      </c>
      <c r="D7793">
        <v>-1.6666666666666601E-2</v>
      </c>
    </row>
    <row r="7794" spans="1:4" x14ac:dyDescent="0.2">
      <c r="A7794" s="1">
        <v>41948</v>
      </c>
      <c r="B7794" s="2">
        <v>0.46736111111111112</v>
      </c>
      <c r="C7794" s="2">
        <v>0.47290509259259261</v>
      </c>
      <c r="D7794">
        <v>7.9833333333333298</v>
      </c>
    </row>
    <row r="7795" spans="1:4" x14ac:dyDescent="0.2">
      <c r="A7795" s="1">
        <v>41948</v>
      </c>
      <c r="B7795" s="2">
        <v>0.47291666666666665</v>
      </c>
      <c r="C7795" s="2">
        <v>0.47494212962962962</v>
      </c>
      <c r="D7795">
        <v>2.9166666666666599</v>
      </c>
    </row>
    <row r="7796" spans="1:4" x14ac:dyDescent="0.2">
      <c r="A7796" s="1">
        <v>41948</v>
      </c>
      <c r="B7796" s="2">
        <v>0.47986111111111113</v>
      </c>
      <c r="C7796" s="2">
        <v>0.47865740740740742</v>
      </c>
      <c r="D7796">
        <v>-1.7333333333333301</v>
      </c>
    </row>
    <row r="7797" spans="1:4" x14ac:dyDescent="0.2">
      <c r="A7797" s="1">
        <v>41948</v>
      </c>
      <c r="B7797" s="2">
        <v>0.47291666666666665</v>
      </c>
      <c r="C7797" s="2">
        <v>0.47865740740740742</v>
      </c>
      <c r="D7797">
        <v>8.2666666666666604</v>
      </c>
    </row>
    <row r="7798" spans="1:4" x14ac:dyDescent="0.2">
      <c r="A7798" s="1">
        <v>41948</v>
      </c>
      <c r="B7798" s="2">
        <v>0.47986111111111113</v>
      </c>
      <c r="C7798" s="2">
        <v>0.4788310185185185</v>
      </c>
      <c r="D7798">
        <v>-1.4833333333333301</v>
      </c>
    </row>
    <row r="7799" spans="1:4" x14ac:dyDescent="0.2">
      <c r="A7799" s="1">
        <v>41948</v>
      </c>
      <c r="B7799" s="2">
        <v>0.47291666666666665</v>
      </c>
      <c r="C7799" s="2">
        <v>0.4788310185185185</v>
      </c>
      <c r="D7799">
        <v>8.5166666666666604</v>
      </c>
    </row>
    <row r="7800" spans="1:4" x14ac:dyDescent="0.2">
      <c r="A7800" s="1">
        <v>41948</v>
      </c>
      <c r="B7800" s="2">
        <v>0.47986111111111113</v>
      </c>
      <c r="C7800" s="2">
        <v>0.48311342592592593</v>
      </c>
      <c r="D7800">
        <v>4.68333333333333</v>
      </c>
    </row>
    <row r="7801" spans="1:4" x14ac:dyDescent="0.2">
      <c r="A7801" s="1">
        <v>41948</v>
      </c>
      <c r="B7801" s="2">
        <v>0.48680555555555555</v>
      </c>
      <c r="C7801" s="2">
        <v>0.48804398148148148</v>
      </c>
      <c r="D7801">
        <v>1.7833333333333301</v>
      </c>
    </row>
    <row r="7802" spans="1:4" x14ac:dyDescent="0.2">
      <c r="A7802" s="1">
        <v>41948</v>
      </c>
      <c r="B7802" s="2">
        <v>0.49305555555555558</v>
      </c>
      <c r="C7802" s="2">
        <v>0.49559027777777781</v>
      </c>
      <c r="D7802">
        <v>3.65</v>
      </c>
    </row>
    <row r="7803" spans="1:4" x14ac:dyDescent="0.2">
      <c r="A7803" s="1">
        <v>41948</v>
      </c>
      <c r="B7803" s="2">
        <v>0.49791666666666662</v>
      </c>
      <c r="C7803" s="2">
        <v>0.49559027777777781</v>
      </c>
      <c r="D7803">
        <v>-3.35</v>
      </c>
    </row>
    <row r="7804" spans="1:4" x14ac:dyDescent="0.2">
      <c r="A7804" s="1">
        <v>41948</v>
      </c>
      <c r="B7804" s="2">
        <v>0.50277777777777777</v>
      </c>
      <c r="C7804" s="2">
        <v>0.50453703703703701</v>
      </c>
      <c r="D7804">
        <v>2.5333333333333301</v>
      </c>
    </row>
    <row r="7805" spans="1:4" x14ac:dyDescent="0.2">
      <c r="A7805" s="1">
        <v>41948</v>
      </c>
      <c r="B7805" s="2">
        <v>0.49791666666666662</v>
      </c>
      <c r="C7805" s="2">
        <v>0.50453703703703701</v>
      </c>
      <c r="D7805">
        <v>9.5333333333333297</v>
      </c>
    </row>
    <row r="7806" spans="1:4" x14ac:dyDescent="0.2">
      <c r="A7806" s="1">
        <v>41948</v>
      </c>
      <c r="B7806" s="2">
        <v>0.50694444444444442</v>
      </c>
      <c r="C7806" s="2">
        <v>0.50453703703703701</v>
      </c>
      <c r="D7806">
        <v>-3.4666666666666601</v>
      </c>
    </row>
    <row r="7807" spans="1:4" x14ac:dyDescent="0.2">
      <c r="A7807" s="1">
        <v>41948</v>
      </c>
      <c r="B7807" s="2">
        <v>0.51111111111111118</v>
      </c>
      <c r="C7807" s="2">
        <v>0.51343749999999999</v>
      </c>
      <c r="D7807">
        <v>3.35</v>
      </c>
    </row>
    <row r="7808" spans="1:4" x14ac:dyDescent="0.2">
      <c r="A7808" s="1">
        <v>41948</v>
      </c>
      <c r="B7808" s="2">
        <v>0.50694444444444442</v>
      </c>
      <c r="C7808" s="2">
        <v>0.51343749999999999</v>
      </c>
      <c r="D7808">
        <v>9.35</v>
      </c>
    </row>
    <row r="7809" spans="1:4" x14ac:dyDescent="0.2">
      <c r="A7809" s="1">
        <v>41948</v>
      </c>
      <c r="B7809" s="2">
        <v>0.51111111111111118</v>
      </c>
      <c r="C7809" s="2">
        <v>0.5154050925925926</v>
      </c>
      <c r="D7809">
        <v>6.18333333333333</v>
      </c>
    </row>
    <row r="7810" spans="1:4" x14ac:dyDescent="0.2">
      <c r="A7810" s="1">
        <v>41948</v>
      </c>
      <c r="B7810" s="2">
        <v>0.51736111111111105</v>
      </c>
      <c r="C7810" s="2">
        <v>0.5154050925925926</v>
      </c>
      <c r="D7810">
        <v>-2.8166666666666602</v>
      </c>
    </row>
    <row r="7811" spans="1:4" x14ac:dyDescent="0.2">
      <c r="A7811" s="1">
        <v>41948</v>
      </c>
      <c r="B7811" s="2">
        <v>0.52777777777777779</v>
      </c>
      <c r="C7811" s="2">
        <v>0.52478009259259262</v>
      </c>
      <c r="D7811">
        <v>-4.3166666666666602</v>
      </c>
    </row>
    <row r="7812" spans="1:4" x14ac:dyDescent="0.2">
      <c r="A7812" s="1">
        <v>41948</v>
      </c>
      <c r="B7812" s="2">
        <v>0.52361111111111114</v>
      </c>
      <c r="C7812" s="2">
        <v>0.52478009259259262</v>
      </c>
      <c r="D7812">
        <v>1.68333333333333</v>
      </c>
    </row>
    <row r="7813" spans="1:4" x14ac:dyDescent="0.2">
      <c r="A7813" s="1">
        <v>41948</v>
      </c>
      <c r="B7813" s="2">
        <v>0.52777777777777779</v>
      </c>
      <c r="C7813" s="2">
        <v>0.52533564814814815</v>
      </c>
      <c r="D7813">
        <v>-3.5166666666666599</v>
      </c>
    </row>
    <row r="7814" spans="1:4" x14ac:dyDescent="0.2">
      <c r="A7814" s="1">
        <v>41948</v>
      </c>
      <c r="B7814" s="2">
        <v>0.52361111111111114</v>
      </c>
      <c r="C7814" s="2">
        <v>0.52533564814814815</v>
      </c>
      <c r="D7814">
        <v>2.4833333333333298</v>
      </c>
    </row>
    <row r="7815" spans="1:4" x14ac:dyDescent="0.2">
      <c r="A7815" s="1">
        <v>41948</v>
      </c>
      <c r="B7815" s="2">
        <v>0.52777777777777779</v>
      </c>
      <c r="C7815" s="2">
        <v>0.52783564814814821</v>
      </c>
      <c r="D7815">
        <v>8.3333333333333301E-2</v>
      </c>
    </row>
    <row r="7816" spans="1:4" x14ac:dyDescent="0.2">
      <c r="A7816" s="1">
        <v>41948</v>
      </c>
      <c r="B7816" s="2">
        <v>0.52361111111111114</v>
      </c>
      <c r="C7816" s="2">
        <v>0.52783564814814821</v>
      </c>
      <c r="D7816">
        <v>6.0833333333333304</v>
      </c>
    </row>
    <row r="7817" spans="1:4" x14ac:dyDescent="0.2">
      <c r="A7817" s="1">
        <v>41948</v>
      </c>
      <c r="B7817" s="2">
        <v>0.53194444444444444</v>
      </c>
      <c r="C7817" s="2">
        <v>0.53578703703703701</v>
      </c>
      <c r="D7817">
        <v>5.5333333333333297</v>
      </c>
    </row>
    <row r="7818" spans="1:4" x14ac:dyDescent="0.2">
      <c r="A7818" s="1">
        <v>41948</v>
      </c>
      <c r="B7818" s="2">
        <v>0.53611111111111109</v>
      </c>
      <c r="C7818" s="2">
        <v>0.53578703703703701</v>
      </c>
      <c r="D7818">
        <v>-0.46666666666666601</v>
      </c>
    </row>
    <row r="7819" spans="1:4" x14ac:dyDescent="0.2">
      <c r="A7819" s="1">
        <v>41948</v>
      </c>
      <c r="B7819" s="2">
        <v>0.5444444444444444</v>
      </c>
      <c r="C7819" s="2">
        <v>0.54364583333333327</v>
      </c>
      <c r="D7819">
        <v>-1.1499999999999999</v>
      </c>
    </row>
    <row r="7820" spans="1:4" x14ac:dyDescent="0.2">
      <c r="A7820" s="1">
        <v>41948</v>
      </c>
      <c r="B7820" s="2">
        <v>0.54097222222222219</v>
      </c>
      <c r="C7820" s="2">
        <v>0.54364583333333327</v>
      </c>
      <c r="D7820">
        <v>3.85</v>
      </c>
    </row>
    <row r="7821" spans="1:4" x14ac:dyDescent="0.2">
      <c r="A7821" s="1">
        <v>41948</v>
      </c>
      <c r="B7821" s="2">
        <v>0.5444444444444444</v>
      </c>
      <c r="C7821" s="2">
        <v>0.5446643518518518</v>
      </c>
      <c r="D7821">
        <v>0.31666666666666599</v>
      </c>
    </row>
    <row r="7822" spans="1:4" x14ac:dyDescent="0.2">
      <c r="A7822" s="1">
        <v>41948</v>
      </c>
      <c r="B7822" s="2">
        <v>0.54097222222222219</v>
      </c>
      <c r="C7822" s="2">
        <v>0.5446643518518518</v>
      </c>
      <c r="D7822">
        <v>5.3166666666666602</v>
      </c>
    </row>
    <row r="7823" spans="1:4" x14ac:dyDescent="0.2">
      <c r="A7823" s="1">
        <v>41948</v>
      </c>
      <c r="B7823" s="2">
        <v>0.5541666666666667</v>
      </c>
      <c r="C7823" s="2">
        <v>0.55091435185185189</v>
      </c>
      <c r="D7823">
        <v>-4.68333333333333</v>
      </c>
    </row>
    <row r="7824" spans="1:4" x14ac:dyDescent="0.2">
      <c r="A7824" s="1">
        <v>41948</v>
      </c>
      <c r="B7824" s="2">
        <v>0.5444444444444444</v>
      </c>
      <c r="C7824" s="2">
        <v>0.55091435185185189</v>
      </c>
      <c r="D7824">
        <v>9.3166666666666593</v>
      </c>
    </row>
    <row r="7825" spans="1:4" x14ac:dyDescent="0.2">
      <c r="A7825" s="1">
        <v>41948</v>
      </c>
      <c r="B7825" s="2">
        <v>0.54999999999999993</v>
      </c>
      <c r="C7825" s="2">
        <v>0.55091435185185189</v>
      </c>
      <c r="D7825">
        <v>1.31666666666666</v>
      </c>
    </row>
    <row r="7826" spans="1:4" x14ac:dyDescent="0.2">
      <c r="A7826" s="1">
        <v>41948</v>
      </c>
      <c r="B7826" s="2">
        <v>0.5541666666666667</v>
      </c>
      <c r="C7826" s="2">
        <v>0.5536226851851852</v>
      </c>
      <c r="D7826">
        <v>-0.78333333333333299</v>
      </c>
    </row>
    <row r="7827" spans="1:4" x14ac:dyDescent="0.2">
      <c r="A7827" s="1">
        <v>41948</v>
      </c>
      <c r="B7827" s="2">
        <v>0.54999999999999993</v>
      </c>
      <c r="C7827" s="2">
        <v>0.5536226851851852</v>
      </c>
      <c r="D7827">
        <v>5.2166666666666597</v>
      </c>
    </row>
    <row r="7828" spans="1:4" x14ac:dyDescent="0.2">
      <c r="A7828" s="1">
        <v>41948</v>
      </c>
      <c r="B7828" s="2">
        <v>0.5541666666666667</v>
      </c>
      <c r="C7828" s="2">
        <v>0.5584837962962963</v>
      </c>
      <c r="D7828">
        <v>6.2166666666666597</v>
      </c>
    </row>
    <row r="7829" spans="1:4" x14ac:dyDescent="0.2">
      <c r="A7829" s="1">
        <v>41948</v>
      </c>
      <c r="B7829" s="2">
        <v>0.55902777777777779</v>
      </c>
      <c r="C7829" s="2">
        <v>0.5584837962962963</v>
      </c>
      <c r="D7829">
        <v>-0.78333333333333299</v>
      </c>
    </row>
    <row r="7830" spans="1:4" x14ac:dyDescent="0.2">
      <c r="A7830" s="1">
        <v>41948</v>
      </c>
      <c r="B7830" s="2">
        <v>0.56319444444444444</v>
      </c>
      <c r="C7830" s="2">
        <v>0.56354166666666672</v>
      </c>
      <c r="D7830">
        <v>0.5</v>
      </c>
    </row>
    <row r="7831" spans="1:4" x14ac:dyDescent="0.2">
      <c r="A7831" s="1">
        <v>41948</v>
      </c>
      <c r="B7831" s="2">
        <v>0.55902777777777779</v>
      </c>
      <c r="C7831" s="2">
        <v>0.56354166666666672</v>
      </c>
      <c r="D7831">
        <v>6.5</v>
      </c>
    </row>
    <row r="7832" spans="1:4" x14ac:dyDescent="0.2">
      <c r="A7832" s="1">
        <v>41948</v>
      </c>
      <c r="B7832" s="2">
        <v>0.56736111111111109</v>
      </c>
      <c r="C7832" s="2">
        <v>0.56862268518518522</v>
      </c>
      <c r="D7832">
        <v>1.81666666666666</v>
      </c>
    </row>
    <row r="7833" spans="1:4" x14ac:dyDescent="0.2">
      <c r="A7833" s="1">
        <v>41948</v>
      </c>
      <c r="B7833" s="2">
        <v>0.56319444444444444</v>
      </c>
      <c r="C7833" s="2">
        <v>0.56862268518518522</v>
      </c>
      <c r="D7833">
        <v>7.8166666666666602</v>
      </c>
    </row>
    <row r="7834" spans="1:4" x14ac:dyDescent="0.2">
      <c r="A7834" s="1">
        <v>41948</v>
      </c>
      <c r="B7834" s="2">
        <v>0.56736111111111109</v>
      </c>
      <c r="C7834" s="2">
        <v>0.56892361111111112</v>
      </c>
      <c r="D7834">
        <v>2.25</v>
      </c>
    </row>
    <row r="7835" spans="1:4" x14ac:dyDescent="0.2">
      <c r="A7835" s="1">
        <v>41948</v>
      </c>
      <c r="B7835" s="2">
        <v>0.56319444444444444</v>
      </c>
      <c r="C7835" s="2">
        <v>0.56892361111111112</v>
      </c>
      <c r="D7835">
        <v>8.25</v>
      </c>
    </row>
    <row r="7836" spans="1:4" x14ac:dyDescent="0.2">
      <c r="A7836" s="1">
        <v>41948</v>
      </c>
      <c r="B7836" s="2">
        <v>0.57430555555555551</v>
      </c>
      <c r="C7836" s="2">
        <v>0.57711805555555562</v>
      </c>
      <c r="D7836">
        <v>4.05</v>
      </c>
    </row>
    <row r="7837" spans="1:4" x14ac:dyDescent="0.2">
      <c r="A7837" s="1">
        <v>41948</v>
      </c>
      <c r="B7837" s="2">
        <v>0.57430555555555551</v>
      </c>
      <c r="C7837" s="2">
        <v>0.5779629629629629</v>
      </c>
      <c r="D7837">
        <v>5.2666666666666604</v>
      </c>
    </row>
    <row r="7838" spans="1:4" x14ac:dyDescent="0.2">
      <c r="A7838" s="1">
        <v>41948</v>
      </c>
      <c r="B7838" s="2">
        <v>0.58194444444444449</v>
      </c>
      <c r="C7838" s="2">
        <v>0.58209490740740744</v>
      </c>
      <c r="D7838">
        <v>0.21666666666666601</v>
      </c>
    </row>
    <row r="7839" spans="1:4" x14ac:dyDescent="0.2">
      <c r="A7839" s="1">
        <v>41948</v>
      </c>
      <c r="B7839" s="2">
        <v>0.59166666666666667</v>
      </c>
      <c r="C7839" s="2">
        <v>0.59053240740740742</v>
      </c>
      <c r="D7839">
        <v>-1.63333333333333</v>
      </c>
    </row>
    <row r="7840" spans="1:4" x14ac:dyDescent="0.2">
      <c r="A7840" s="1">
        <v>41948</v>
      </c>
      <c r="B7840" s="2">
        <v>0.58750000000000002</v>
      </c>
      <c r="C7840" s="2">
        <v>0.59053240740740742</v>
      </c>
      <c r="D7840">
        <v>4.36666666666666</v>
      </c>
    </row>
    <row r="7841" spans="1:4" x14ac:dyDescent="0.2">
      <c r="A7841" s="1">
        <v>41948</v>
      </c>
      <c r="B7841" s="2">
        <v>0.60486111111111118</v>
      </c>
      <c r="C7841" s="2">
        <v>0.60577546296296292</v>
      </c>
      <c r="D7841">
        <v>1.31666666666666</v>
      </c>
    </row>
    <row r="7842" spans="1:4" x14ac:dyDescent="0.2">
      <c r="A7842" s="1">
        <v>41948</v>
      </c>
      <c r="B7842" s="2">
        <v>0.6</v>
      </c>
      <c r="C7842" s="2">
        <v>0.60577546296296292</v>
      </c>
      <c r="D7842">
        <v>8.3166666666666593</v>
      </c>
    </row>
    <row r="7843" spans="1:4" x14ac:dyDescent="0.2">
      <c r="A7843" s="1">
        <v>41948</v>
      </c>
      <c r="B7843" s="2">
        <v>0.60486111111111118</v>
      </c>
      <c r="C7843" s="2">
        <v>0.61116898148148147</v>
      </c>
      <c r="D7843">
        <v>9.0833333333333304</v>
      </c>
    </row>
    <row r="7844" spans="1:4" x14ac:dyDescent="0.2">
      <c r="A7844" s="1">
        <v>41948</v>
      </c>
      <c r="B7844" s="2">
        <v>0.61249999999999993</v>
      </c>
      <c r="C7844" s="2">
        <v>0.61116898148148147</v>
      </c>
      <c r="D7844">
        <v>-1.9166666666666601</v>
      </c>
    </row>
    <row r="7845" spans="1:4" x14ac:dyDescent="0.2">
      <c r="A7845" s="1">
        <v>41948</v>
      </c>
      <c r="B7845" s="2">
        <v>0.61249999999999993</v>
      </c>
      <c r="C7845" s="2">
        <v>0.61431712962962959</v>
      </c>
      <c r="D7845">
        <v>2.61666666666666</v>
      </c>
    </row>
    <row r="7846" spans="1:4" x14ac:dyDescent="0.2">
      <c r="A7846" s="1">
        <v>41948</v>
      </c>
      <c r="B7846" s="2">
        <v>0.61249999999999993</v>
      </c>
      <c r="C7846" s="2">
        <v>0.61446759259259254</v>
      </c>
      <c r="D7846">
        <v>2.8333333333333299</v>
      </c>
    </row>
    <row r="7847" spans="1:4" x14ac:dyDescent="0.2">
      <c r="A7847" s="1">
        <v>41948</v>
      </c>
      <c r="B7847" s="2">
        <v>0.61944444444444446</v>
      </c>
      <c r="C7847" s="2">
        <v>0.61600694444444437</v>
      </c>
      <c r="D7847">
        <v>-4.95</v>
      </c>
    </row>
    <row r="7848" spans="1:4" x14ac:dyDescent="0.2">
      <c r="A7848" s="1">
        <v>41948</v>
      </c>
      <c r="B7848" s="2">
        <v>0.61249999999999993</v>
      </c>
      <c r="C7848" s="2">
        <v>0.61600694444444437</v>
      </c>
      <c r="D7848">
        <v>5.05</v>
      </c>
    </row>
    <row r="7849" spans="1:4" x14ac:dyDescent="0.2">
      <c r="A7849" s="1">
        <v>41948</v>
      </c>
      <c r="B7849" s="2">
        <v>0.61944444444444446</v>
      </c>
      <c r="C7849" s="2">
        <v>0.62131944444444442</v>
      </c>
      <c r="D7849">
        <v>2.7</v>
      </c>
    </row>
    <row r="7850" spans="1:4" x14ac:dyDescent="0.2">
      <c r="A7850" s="1">
        <v>41948</v>
      </c>
      <c r="B7850" s="2">
        <v>0.63055555555555554</v>
      </c>
      <c r="C7850" s="2">
        <v>0.62906249999999997</v>
      </c>
      <c r="D7850">
        <v>-2.15</v>
      </c>
    </row>
    <row r="7851" spans="1:4" x14ac:dyDescent="0.2">
      <c r="A7851" s="1">
        <v>41948</v>
      </c>
      <c r="B7851" s="2">
        <v>0.62638888888888888</v>
      </c>
      <c r="C7851" s="2">
        <v>0.62906249999999997</v>
      </c>
      <c r="D7851">
        <v>3.85</v>
      </c>
    </row>
    <row r="7852" spans="1:4" x14ac:dyDescent="0.2">
      <c r="A7852" s="1">
        <v>41948</v>
      </c>
      <c r="B7852" s="2">
        <v>0.63472222222222219</v>
      </c>
      <c r="C7852" s="2">
        <v>0.63447916666666659</v>
      </c>
      <c r="D7852">
        <v>-0.35</v>
      </c>
    </row>
    <row r="7853" spans="1:4" x14ac:dyDescent="0.2">
      <c r="A7853" s="1">
        <v>41948</v>
      </c>
      <c r="B7853" s="2">
        <v>0.63055555555555554</v>
      </c>
      <c r="C7853" s="2">
        <v>0.63447916666666659</v>
      </c>
      <c r="D7853">
        <v>5.65</v>
      </c>
    </row>
    <row r="7854" spans="1:4" x14ac:dyDescent="0.2">
      <c r="A7854" s="1">
        <v>41948</v>
      </c>
      <c r="B7854" s="2">
        <v>0.64722222222222225</v>
      </c>
      <c r="C7854" s="2">
        <v>0.64605324074074078</v>
      </c>
      <c r="D7854">
        <v>-1.68333333333333</v>
      </c>
    </row>
    <row r="7855" spans="1:4" x14ac:dyDescent="0.2">
      <c r="A7855" s="1">
        <v>41948</v>
      </c>
      <c r="B7855" s="2">
        <v>0.6430555555555556</v>
      </c>
      <c r="C7855" s="2">
        <v>0.64605324074074078</v>
      </c>
      <c r="D7855">
        <v>4.3166666666666602</v>
      </c>
    </row>
    <row r="7856" spans="1:4" x14ac:dyDescent="0.2">
      <c r="A7856" s="1">
        <v>41948</v>
      </c>
      <c r="B7856" s="2">
        <v>0.65138888888888891</v>
      </c>
      <c r="C7856" s="2">
        <v>0.65090277777777772</v>
      </c>
      <c r="D7856">
        <v>-0.7</v>
      </c>
    </row>
    <row r="7857" spans="1:4" x14ac:dyDescent="0.2">
      <c r="A7857" s="1">
        <v>41948</v>
      </c>
      <c r="B7857" s="2">
        <v>0.64722222222222225</v>
      </c>
      <c r="C7857" s="2">
        <v>0.65090277777777772</v>
      </c>
      <c r="D7857">
        <v>5.3</v>
      </c>
    </row>
    <row r="7858" spans="1:4" x14ac:dyDescent="0.2">
      <c r="A7858" s="1">
        <v>41948</v>
      </c>
      <c r="B7858" s="2">
        <v>0.65138888888888891</v>
      </c>
      <c r="C7858" s="2">
        <v>0.65443287037037035</v>
      </c>
      <c r="D7858">
        <v>4.3833333333333302</v>
      </c>
    </row>
    <row r="7859" spans="1:4" x14ac:dyDescent="0.2">
      <c r="A7859" s="1">
        <v>41948</v>
      </c>
      <c r="B7859" s="2">
        <v>0.65555555555555556</v>
      </c>
      <c r="C7859" s="2">
        <v>0.65443287037037035</v>
      </c>
      <c r="D7859">
        <v>-1.61666666666666</v>
      </c>
    </row>
    <row r="7860" spans="1:4" x14ac:dyDescent="0.2">
      <c r="A7860" s="1">
        <v>41948</v>
      </c>
      <c r="B7860" s="2">
        <v>0.65972222222222221</v>
      </c>
      <c r="C7860" s="2">
        <v>0.66002314814814811</v>
      </c>
      <c r="D7860">
        <v>0.43333333333333302</v>
      </c>
    </row>
    <row r="7861" spans="1:4" x14ac:dyDescent="0.2">
      <c r="A7861" s="1">
        <v>41948</v>
      </c>
      <c r="B7861" s="2">
        <v>0.65555555555555556</v>
      </c>
      <c r="C7861" s="2">
        <v>0.66002314814814811</v>
      </c>
      <c r="D7861">
        <v>6.43333333333333</v>
      </c>
    </row>
    <row r="7862" spans="1:4" x14ac:dyDescent="0.2">
      <c r="A7862" s="1">
        <v>41948</v>
      </c>
      <c r="B7862" s="2">
        <v>0.66388888888888886</v>
      </c>
      <c r="C7862" s="2">
        <v>0.66659722222222217</v>
      </c>
      <c r="D7862">
        <v>3.9</v>
      </c>
    </row>
    <row r="7863" spans="1:4" x14ac:dyDescent="0.2">
      <c r="A7863" s="1">
        <v>41948</v>
      </c>
      <c r="B7863" s="2">
        <v>0.65972222222222221</v>
      </c>
      <c r="C7863" s="2">
        <v>0.66659722222222217</v>
      </c>
      <c r="D7863">
        <v>9.9</v>
      </c>
    </row>
    <row r="7864" spans="1:4" x14ac:dyDescent="0.2">
      <c r="A7864" s="1">
        <v>41948</v>
      </c>
      <c r="B7864" s="2">
        <v>0.66805555555555562</v>
      </c>
      <c r="C7864" s="2">
        <v>0.66659722222222217</v>
      </c>
      <c r="D7864">
        <v>-2.1</v>
      </c>
    </row>
    <row r="7865" spans="1:4" x14ac:dyDescent="0.2">
      <c r="A7865" s="1">
        <v>41948</v>
      </c>
      <c r="B7865" s="2">
        <v>0.67222222222222217</v>
      </c>
      <c r="C7865" s="2">
        <v>0.66929398148148145</v>
      </c>
      <c r="D7865">
        <v>-4.2166666666666597</v>
      </c>
    </row>
    <row r="7866" spans="1:4" x14ac:dyDescent="0.2">
      <c r="A7866" s="1">
        <v>41948</v>
      </c>
      <c r="B7866" s="2">
        <v>0.66388888888888886</v>
      </c>
      <c r="C7866" s="2">
        <v>0.66929398148148145</v>
      </c>
      <c r="D7866">
        <v>7.7833333333333297</v>
      </c>
    </row>
    <row r="7867" spans="1:4" x14ac:dyDescent="0.2">
      <c r="A7867" s="1">
        <v>41948</v>
      </c>
      <c r="B7867" s="2">
        <v>0.66805555555555562</v>
      </c>
      <c r="C7867" s="2">
        <v>0.66929398148148145</v>
      </c>
      <c r="D7867">
        <v>1.7833333333333301</v>
      </c>
    </row>
    <row r="7868" spans="1:4" x14ac:dyDescent="0.2">
      <c r="A7868" s="1">
        <v>41948</v>
      </c>
      <c r="B7868" s="2">
        <v>0.67222222222222217</v>
      </c>
      <c r="C7868" s="2">
        <v>0.67819444444444443</v>
      </c>
      <c r="D7868">
        <v>8.6</v>
      </c>
    </row>
    <row r="7869" spans="1:4" x14ac:dyDescent="0.2">
      <c r="A7869" s="1">
        <v>41948</v>
      </c>
      <c r="B7869" s="2">
        <v>0.67708333333333337</v>
      </c>
      <c r="C7869" s="2">
        <v>0.67819444444444443</v>
      </c>
      <c r="D7869">
        <v>1.6</v>
      </c>
    </row>
    <row r="7870" spans="1:4" x14ac:dyDescent="0.2">
      <c r="A7870" s="1">
        <v>41948</v>
      </c>
      <c r="B7870" s="2">
        <v>0.68125000000000002</v>
      </c>
      <c r="C7870" s="2">
        <v>0.67819444444444443</v>
      </c>
      <c r="D7870">
        <v>-4.4000000000000004</v>
      </c>
    </row>
    <row r="7871" spans="1:4" x14ac:dyDescent="0.2">
      <c r="A7871" s="1">
        <v>41948</v>
      </c>
      <c r="B7871" s="2">
        <v>0.67222222222222217</v>
      </c>
      <c r="C7871" s="2">
        <v>0.67831018518518515</v>
      </c>
      <c r="D7871">
        <v>8.7666666666666604</v>
      </c>
    </row>
    <row r="7872" spans="1:4" x14ac:dyDescent="0.2">
      <c r="A7872" s="1">
        <v>41948</v>
      </c>
      <c r="B7872" s="2">
        <v>0.67708333333333337</v>
      </c>
      <c r="C7872" s="2">
        <v>0.67831018518518515</v>
      </c>
      <c r="D7872">
        <v>1.7666666666666599</v>
      </c>
    </row>
    <row r="7873" spans="1:4" x14ac:dyDescent="0.2">
      <c r="A7873" s="1">
        <v>41948</v>
      </c>
      <c r="B7873" s="2">
        <v>0.68125000000000002</v>
      </c>
      <c r="C7873" s="2">
        <v>0.67831018518518515</v>
      </c>
      <c r="D7873">
        <v>-4.2333333333333298</v>
      </c>
    </row>
    <row r="7874" spans="1:4" x14ac:dyDescent="0.2">
      <c r="A7874" s="1">
        <v>41948</v>
      </c>
      <c r="B7874" s="2">
        <v>0.67222222222222217</v>
      </c>
      <c r="C7874" s="2">
        <v>0.67836805555555557</v>
      </c>
      <c r="D7874">
        <v>8.85</v>
      </c>
    </row>
    <row r="7875" spans="1:4" x14ac:dyDescent="0.2">
      <c r="A7875" s="1">
        <v>41948</v>
      </c>
      <c r="B7875" s="2">
        <v>0.67708333333333337</v>
      </c>
      <c r="C7875" s="2">
        <v>0.67836805555555557</v>
      </c>
      <c r="D7875">
        <v>1.85</v>
      </c>
    </row>
    <row r="7876" spans="1:4" x14ac:dyDescent="0.2">
      <c r="A7876" s="1">
        <v>41948</v>
      </c>
      <c r="B7876" s="2">
        <v>0.68125000000000002</v>
      </c>
      <c r="C7876" s="2">
        <v>0.67836805555555557</v>
      </c>
      <c r="D7876">
        <v>-4.1500000000000004</v>
      </c>
    </row>
    <row r="7877" spans="1:4" x14ac:dyDescent="0.2">
      <c r="A7877" s="1">
        <v>41948</v>
      </c>
      <c r="B7877" s="2">
        <v>0.67708333333333337</v>
      </c>
      <c r="C7877" s="2">
        <v>0.68196759259259254</v>
      </c>
      <c r="D7877">
        <v>7.0333333333333297</v>
      </c>
    </row>
    <row r="7878" spans="1:4" x14ac:dyDescent="0.2">
      <c r="A7878" s="1">
        <v>41948</v>
      </c>
      <c r="B7878" s="2">
        <v>0.68125000000000002</v>
      </c>
      <c r="C7878" s="2">
        <v>0.68196759259259254</v>
      </c>
      <c r="D7878">
        <v>1.0333333333333301</v>
      </c>
    </row>
    <row r="7879" spans="1:4" x14ac:dyDescent="0.2">
      <c r="A7879" s="1">
        <v>41948</v>
      </c>
      <c r="B7879" s="2">
        <v>0.68125000000000002</v>
      </c>
      <c r="C7879" s="2">
        <v>0.68708333333333327</v>
      </c>
      <c r="D7879">
        <v>8.4</v>
      </c>
    </row>
    <row r="7880" spans="1:4" x14ac:dyDescent="0.2">
      <c r="A7880" s="1">
        <v>41948</v>
      </c>
      <c r="B7880" s="2">
        <v>0.68680555555555556</v>
      </c>
      <c r="C7880" s="2">
        <v>0.68708333333333327</v>
      </c>
      <c r="D7880">
        <v>0.4</v>
      </c>
    </row>
    <row r="7881" spans="1:4" x14ac:dyDescent="0.2">
      <c r="A7881" s="1">
        <v>41948</v>
      </c>
      <c r="B7881" s="2">
        <v>0.68125000000000002</v>
      </c>
      <c r="C7881" s="2">
        <v>0.68739583333333332</v>
      </c>
      <c r="D7881">
        <v>8.85</v>
      </c>
    </row>
    <row r="7882" spans="1:4" x14ac:dyDescent="0.2">
      <c r="A7882" s="1">
        <v>41948</v>
      </c>
      <c r="B7882" s="2">
        <v>0.68680555555555556</v>
      </c>
      <c r="C7882" s="2">
        <v>0.68739583333333332</v>
      </c>
      <c r="D7882">
        <v>0.85</v>
      </c>
    </row>
    <row r="7883" spans="1:4" x14ac:dyDescent="0.2">
      <c r="A7883" s="1">
        <v>41948</v>
      </c>
      <c r="B7883" s="2">
        <v>0.69861111111111107</v>
      </c>
      <c r="C7883" s="2">
        <v>0.69756944444444446</v>
      </c>
      <c r="D7883">
        <v>-1.5</v>
      </c>
    </row>
    <row r="7884" spans="1:4" x14ac:dyDescent="0.2">
      <c r="A7884" s="1">
        <v>41948</v>
      </c>
      <c r="B7884" s="2">
        <v>0.69236111111111109</v>
      </c>
      <c r="C7884" s="2">
        <v>0.69756944444444446</v>
      </c>
      <c r="D7884">
        <v>7.5</v>
      </c>
    </row>
    <row r="7885" spans="1:4" x14ac:dyDescent="0.2">
      <c r="A7885" s="1">
        <v>41948</v>
      </c>
      <c r="B7885" s="2">
        <v>0.69861111111111107</v>
      </c>
      <c r="C7885" s="2">
        <v>0.69895833333333324</v>
      </c>
      <c r="D7885">
        <v>0.5</v>
      </c>
    </row>
    <row r="7886" spans="1:4" x14ac:dyDescent="0.2">
      <c r="A7886" s="1">
        <v>41948</v>
      </c>
      <c r="B7886" s="2">
        <v>0.69236111111111109</v>
      </c>
      <c r="C7886" s="2">
        <v>0.69895833333333324</v>
      </c>
      <c r="D7886">
        <v>9.5</v>
      </c>
    </row>
    <row r="7887" spans="1:4" x14ac:dyDescent="0.2">
      <c r="A7887" s="1">
        <v>41948</v>
      </c>
      <c r="B7887" s="2">
        <v>0.70833333333333337</v>
      </c>
      <c r="C7887" s="2">
        <v>0.70642361111111107</v>
      </c>
      <c r="D7887">
        <v>-2.75</v>
      </c>
    </row>
    <row r="7888" spans="1:4" x14ac:dyDescent="0.2">
      <c r="A7888" s="1">
        <v>41948</v>
      </c>
      <c r="B7888" s="2">
        <v>0.70347222222222217</v>
      </c>
      <c r="C7888" s="2">
        <v>0.70642361111111107</v>
      </c>
      <c r="D7888">
        <v>4.25</v>
      </c>
    </row>
    <row r="7889" spans="1:4" x14ac:dyDescent="0.2">
      <c r="A7889" s="1">
        <v>41948</v>
      </c>
      <c r="B7889" s="2">
        <v>0.70833333333333337</v>
      </c>
      <c r="C7889" s="2">
        <v>0.70680555555555558</v>
      </c>
      <c r="D7889">
        <v>-2.2000000000000002</v>
      </c>
    </row>
    <row r="7890" spans="1:4" x14ac:dyDescent="0.2">
      <c r="A7890" s="1">
        <v>41948</v>
      </c>
      <c r="B7890" s="2">
        <v>0.70347222222222217</v>
      </c>
      <c r="C7890" s="2">
        <v>0.70680555555555558</v>
      </c>
      <c r="D7890">
        <v>4.8</v>
      </c>
    </row>
    <row r="7891" spans="1:4" x14ac:dyDescent="0.2">
      <c r="A7891" s="1">
        <v>41948</v>
      </c>
      <c r="B7891" s="2">
        <v>0.71388888888888891</v>
      </c>
      <c r="C7891" s="2">
        <v>0.71849537037037037</v>
      </c>
      <c r="D7891">
        <v>6.6333333333333302</v>
      </c>
    </row>
    <row r="7892" spans="1:4" x14ac:dyDescent="0.2">
      <c r="A7892" s="1">
        <v>41948</v>
      </c>
      <c r="B7892" s="2">
        <v>0.71944444444444444</v>
      </c>
      <c r="C7892" s="2">
        <v>0.71849537037037037</v>
      </c>
      <c r="D7892">
        <v>-1.36666666666666</v>
      </c>
    </row>
    <row r="7893" spans="1:4" x14ac:dyDescent="0.2">
      <c r="A7893" s="1">
        <v>41948</v>
      </c>
      <c r="B7893" s="2">
        <v>0.72361111111111109</v>
      </c>
      <c r="C7893" s="2">
        <v>0.72165509259259253</v>
      </c>
      <c r="D7893">
        <v>-2.8166666666666602</v>
      </c>
    </row>
    <row r="7894" spans="1:4" x14ac:dyDescent="0.2">
      <c r="A7894" s="1">
        <v>41948</v>
      </c>
      <c r="B7894" s="2">
        <v>0.71944444444444444</v>
      </c>
      <c r="C7894" s="2">
        <v>0.72165509259259253</v>
      </c>
      <c r="D7894">
        <v>3.18333333333333</v>
      </c>
    </row>
    <row r="7895" spans="1:4" x14ac:dyDescent="0.2">
      <c r="A7895" s="1">
        <v>41948</v>
      </c>
      <c r="B7895" s="2">
        <v>0.72986111111111107</v>
      </c>
      <c r="C7895" s="2">
        <v>0.73335648148148147</v>
      </c>
      <c r="D7895">
        <v>5.0333333333333297</v>
      </c>
    </row>
    <row r="7896" spans="1:4" x14ac:dyDescent="0.2">
      <c r="A7896" s="1">
        <v>41948</v>
      </c>
      <c r="B7896" s="2">
        <v>0.74305555555555547</v>
      </c>
      <c r="C7896" s="2">
        <v>0.7435532407407407</v>
      </c>
      <c r="D7896">
        <v>0.71666666666666601</v>
      </c>
    </row>
    <row r="7897" spans="1:4" x14ac:dyDescent="0.2">
      <c r="A7897" s="1">
        <v>41948</v>
      </c>
      <c r="B7897" s="2">
        <v>0.73819444444444438</v>
      </c>
      <c r="C7897" s="2">
        <v>0.7435532407407407</v>
      </c>
      <c r="D7897">
        <v>7.7166666666666597</v>
      </c>
    </row>
    <row r="7898" spans="1:4" x14ac:dyDescent="0.2">
      <c r="A7898" s="1">
        <v>41948</v>
      </c>
      <c r="B7898" s="2">
        <v>0.74305555555555547</v>
      </c>
      <c r="C7898" s="2">
        <v>0.74365740740740749</v>
      </c>
      <c r="D7898">
        <v>0.86666666666666603</v>
      </c>
    </row>
    <row r="7899" spans="1:4" x14ac:dyDescent="0.2">
      <c r="A7899" s="1">
        <v>41948</v>
      </c>
      <c r="B7899" s="2">
        <v>0.73819444444444438</v>
      </c>
      <c r="C7899" s="2">
        <v>0.74365740740740749</v>
      </c>
      <c r="D7899">
        <v>7.86666666666666</v>
      </c>
    </row>
    <row r="7900" spans="1:4" x14ac:dyDescent="0.2">
      <c r="A7900" s="1">
        <v>41948</v>
      </c>
      <c r="B7900" s="2">
        <v>0.74305555555555547</v>
      </c>
      <c r="C7900" s="2">
        <v>0.74899305555555562</v>
      </c>
      <c r="D7900">
        <v>8.5500000000000007</v>
      </c>
    </row>
    <row r="7901" spans="1:4" x14ac:dyDescent="0.2">
      <c r="A7901" s="1">
        <v>41948</v>
      </c>
      <c r="B7901" s="2">
        <v>0.74930555555555556</v>
      </c>
      <c r="C7901" s="2">
        <v>0.74899305555555562</v>
      </c>
      <c r="D7901">
        <v>-0.45</v>
      </c>
    </row>
    <row r="7902" spans="1:4" x14ac:dyDescent="0.2">
      <c r="A7902" s="1">
        <v>41948</v>
      </c>
      <c r="B7902" s="2">
        <v>0.74305555555555547</v>
      </c>
      <c r="C7902" s="2">
        <v>0.74935185185185194</v>
      </c>
      <c r="D7902">
        <v>9.0666666666666593</v>
      </c>
    </row>
    <row r="7903" spans="1:4" x14ac:dyDescent="0.2">
      <c r="A7903" s="1">
        <v>41948</v>
      </c>
      <c r="B7903" s="2">
        <v>0.74930555555555556</v>
      </c>
      <c r="C7903" s="2">
        <v>0.74935185185185194</v>
      </c>
      <c r="D7903">
        <v>6.6666666666666596E-2</v>
      </c>
    </row>
    <row r="7904" spans="1:4" x14ac:dyDescent="0.2">
      <c r="A7904" s="1">
        <v>41948</v>
      </c>
      <c r="B7904" s="2">
        <v>0.75416666666666676</v>
      </c>
      <c r="C7904" s="2">
        <v>0.76053240740740735</v>
      </c>
      <c r="D7904">
        <v>9.1666666666666607</v>
      </c>
    </row>
    <row r="7905" spans="1:4" x14ac:dyDescent="0.2">
      <c r="A7905" s="1">
        <v>41948</v>
      </c>
      <c r="B7905" s="2">
        <v>0.76041666666666663</v>
      </c>
      <c r="C7905" s="2">
        <v>0.76053240740740735</v>
      </c>
      <c r="D7905">
        <v>0.16666666666666599</v>
      </c>
    </row>
    <row r="7906" spans="1:4" x14ac:dyDescent="0.2">
      <c r="A7906" s="1">
        <v>41948</v>
      </c>
      <c r="B7906" s="2">
        <v>0.76666666666666661</v>
      </c>
      <c r="C7906" s="2">
        <v>0.76519675925925934</v>
      </c>
      <c r="D7906">
        <v>-2.11666666666666</v>
      </c>
    </row>
    <row r="7907" spans="1:4" x14ac:dyDescent="0.2">
      <c r="A7907" s="1">
        <v>41948</v>
      </c>
      <c r="B7907" s="2">
        <v>0.76041666666666663</v>
      </c>
      <c r="C7907" s="2">
        <v>0.76519675925925934</v>
      </c>
      <c r="D7907">
        <v>6.8833333333333302</v>
      </c>
    </row>
    <row r="7908" spans="1:4" x14ac:dyDescent="0.2">
      <c r="A7908" s="1">
        <v>41948</v>
      </c>
      <c r="B7908" s="2">
        <v>0.76666666666666661</v>
      </c>
      <c r="C7908" s="2">
        <v>0.76793981481481488</v>
      </c>
      <c r="D7908">
        <v>1.8333333333333299</v>
      </c>
    </row>
    <row r="7909" spans="1:4" x14ac:dyDescent="0.2">
      <c r="A7909" s="1">
        <v>41948</v>
      </c>
      <c r="B7909" s="2">
        <v>0.76666666666666661</v>
      </c>
      <c r="C7909" s="2">
        <v>0.77361111111111114</v>
      </c>
      <c r="D7909">
        <v>10</v>
      </c>
    </row>
    <row r="7910" spans="1:4" x14ac:dyDescent="0.2">
      <c r="A7910" s="1">
        <v>41948</v>
      </c>
      <c r="B7910" s="2">
        <v>0.7729166666666667</v>
      </c>
      <c r="C7910" s="2">
        <v>0.77361111111111114</v>
      </c>
      <c r="D7910">
        <v>1</v>
      </c>
    </row>
    <row r="7911" spans="1:4" x14ac:dyDescent="0.2">
      <c r="A7911" s="1">
        <v>41948</v>
      </c>
      <c r="B7911" s="2">
        <v>0.78125</v>
      </c>
      <c r="C7911" s="2">
        <v>0.78003472222222225</v>
      </c>
      <c r="D7911">
        <v>-1.75</v>
      </c>
    </row>
    <row r="7912" spans="1:4" x14ac:dyDescent="0.2">
      <c r="A7912" s="1">
        <v>41948</v>
      </c>
      <c r="B7912" s="2">
        <v>0.78819444444444453</v>
      </c>
      <c r="C7912" s="2">
        <v>0.7877777777777778</v>
      </c>
      <c r="D7912">
        <v>-0.6</v>
      </c>
    </row>
    <row r="7913" spans="1:4" x14ac:dyDescent="0.2">
      <c r="A7913" s="1">
        <v>41948</v>
      </c>
      <c r="B7913" s="2">
        <v>0.78125</v>
      </c>
      <c r="C7913" s="2">
        <v>0.7877777777777778</v>
      </c>
      <c r="D7913">
        <v>9.4</v>
      </c>
    </row>
    <row r="7914" spans="1:4" x14ac:dyDescent="0.2">
      <c r="A7914" s="1">
        <v>41948</v>
      </c>
      <c r="B7914" s="2">
        <v>0.78819444444444453</v>
      </c>
      <c r="C7914" s="2">
        <v>0.79070601851851852</v>
      </c>
      <c r="D7914">
        <v>3.61666666666666</v>
      </c>
    </row>
    <row r="7915" spans="1:4" x14ac:dyDescent="0.2">
      <c r="A7915" s="1">
        <v>41948</v>
      </c>
      <c r="B7915" s="2">
        <v>0.7944444444444444</v>
      </c>
      <c r="C7915" s="2">
        <v>0.79988425925925932</v>
      </c>
      <c r="D7915">
        <v>7.8333333333333304</v>
      </c>
    </row>
    <row r="7916" spans="1:4" x14ac:dyDescent="0.2">
      <c r="A7916" s="1">
        <v>41948</v>
      </c>
      <c r="B7916" s="2">
        <v>0.80069444444444438</v>
      </c>
      <c r="C7916" s="2">
        <v>0.79988425925925932</v>
      </c>
      <c r="D7916">
        <v>-1.1666666666666601</v>
      </c>
    </row>
    <row r="7917" spans="1:4" x14ac:dyDescent="0.2">
      <c r="A7917" s="1">
        <v>41948</v>
      </c>
      <c r="B7917" s="2">
        <v>0.80694444444444446</v>
      </c>
      <c r="C7917" s="2">
        <v>0.80751157407407403</v>
      </c>
      <c r="D7917">
        <v>0.81666666666666599</v>
      </c>
    </row>
    <row r="7918" spans="1:4" x14ac:dyDescent="0.2">
      <c r="A7918" s="1">
        <v>41948</v>
      </c>
      <c r="B7918" s="2">
        <v>0.80069444444444438</v>
      </c>
      <c r="C7918" s="2">
        <v>0.80751157407407403</v>
      </c>
      <c r="D7918">
        <v>9.8166666666666593</v>
      </c>
    </row>
    <row r="7919" spans="1:4" x14ac:dyDescent="0.2">
      <c r="A7919" s="1">
        <v>41948</v>
      </c>
      <c r="B7919" s="2">
        <v>0.80694444444444446</v>
      </c>
      <c r="C7919" s="2">
        <v>0.81377314814814816</v>
      </c>
      <c r="D7919">
        <v>9.8333333333333304</v>
      </c>
    </row>
    <row r="7920" spans="1:4" x14ac:dyDescent="0.2">
      <c r="A7920" s="1">
        <v>41948</v>
      </c>
      <c r="B7920" s="2">
        <v>0.81319444444444444</v>
      </c>
      <c r="C7920" s="2">
        <v>0.81377314814814816</v>
      </c>
      <c r="D7920">
        <v>0.83333333333333304</v>
      </c>
    </row>
    <row r="7921" spans="1:4" x14ac:dyDescent="0.2">
      <c r="A7921" s="1">
        <v>41948</v>
      </c>
      <c r="B7921" s="2">
        <v>0.81944444444444453</v>
      </c>
      <c r="C7921" s="2">
        <v>0.81717592592592592</v>
      </c>
      <c r="D7921">
        <v>-3.2666666666666599</v>
      </c>
    </row>
    <row r="7922" spans="1:4" x14ac:dyDescent="0.2">
      <c r="A7922" s="1">
        <v>41948</v>
      </c>
      <c r="B7922" s="2">
        <v>0.81319444444444444</v>
      </c>
      <c r="C7922" s="2">
        <v>0.81717592592592592</v>
      </c>
      <c r="D7922">
        <v>5.7333333333333298</v>
      </c>
    </row>
    <row r="7923" spans="1:4" x14ac:dyDescent="0.2">
      <c r="A7923" s="1">
        <v>41948</v>
      </c>
      <c r="B7923" s="2">
        <v>0.8256944444444444</v>
      </c>
      <c r="C7923" s="2">
        <v>0.82707175925925924</v>
      </c>
      <c r="D7923">
        <v>1.9833333333333301</v>
      </c>
    </row>
    <row r="7924" spans="1:4" x14ac:dyDescent="0.2">
      <c r="A7924" s="1">
        <v>41948</v>
      </c>
      <c r="B7924" s="2">
        <v>0.8256944444444444</v>
      </c>
      <c r="C7924" s="2">
        <v>0.82885416666666656</v>
      </c>
      <c r="D7924">
        <v>4.55</v>
      </c>
    </row>
    <row r="7925" spans="1:4" x14ac:dyDescent="0.2">
      <c r="A7925" s="1">
        <v>41948</v>
      </c>
      <c r="B7925" s="2">
        <v>0.83194444444444438</v>
      </c>
      <c r="C7925" s="2">
        <v>0.82885416666666656</v>
      </c>
      <c r="D7925">
        <v>-4.45</v>
      </c>
    </row>
    <row r="7926" spans="1:4" x14ac:dyDescent="0.2">
      <c r="A7926" s="1">
        <v>41948</v>
      </c>
      <c r="B7926" s="2">
        <v>0.83819444444444446</v>
      </c>
      <c r="C7926" s="2">
        <v>0.83888888888888891</v>
      </c>
      <c r="D7926">
        <v>1</v>
      </c>
    </row>
    <row r="7927" spans="1:4" x14ac:dyDescent="0.2">
      <c r="A7927" s="1">
        <v>41948</v>
      </c>
      <c r="B7927" s="2">
        <v>0.83194444444444438</v>
      </c>
      <c r="C7927" s="2">
        <v>0.83888888888888891</v>
      </c>
      <c r="D7927">
        <v>10</v>
      </c>
    </row>
    <row r="7928" spans="1:4" x14ac:dyDescent="0.2">
      <c r="A7928" s="1">
        <v>41948</v>
      </c>
      <c r="B7928" s="2">
        <v>0.83819444444444446</v>
      </c>
      <c r="C7928" s="2">
        <v>0.84253472222222225</v>
      </c>
      <c r="D7928">
        <v>6.25</v>
      </c>
    </row>
    <row r="7929" spans="1:4" x14ac:dyDescent="0.2">
      <c r="A7929" s="1">
        <v>41948</v>
      </c>
      <c r="B7929" s="2">
        <v>0.85416666666666663</v>
      </c>
      <c r="C7929" s="2">
        <v>0.85495370370370372</v>
      </c>
      <c r="D7929">
        <v>1.13333333333333</v>
      </c>
    </row>
    <row r="7930" spans="1:4" x14ac:dyDescent="0.2">
      <c r="A7930" s="1">
        <v>41948</v>
      </c>
      <c r="B7930" s="2">
        <v>0.86805555555555547</v>
      </c>
      <c r="C7930" s="2">
        <v>0.8721875</v>
      </c>
      <c r="D7930">
        <v>5.95</v>
      </c>
    </row>
    <row r="7931" spans="1:4" x14ac:dyDescent="0.2">
      <c r="A7931" s="1">
        <v>41948</v>
      </c>
      <c r="B7931" s="2">
        <v>0.87847222222222221</v>
      </c>
      <c r="C7931" s="2">
        <v>0.88391203703703702</v>
      </c>
      <c r="D7931">
        <v>7.8333333333333304</v>
      </c>
    </row>
    <row r="7932" spans="1:4" x14ac:dyDescent="0.2">
      <c r="A7932" s="1">
        <v>41948</v>
      </c>
      <c r="B7932" s="2">
        <v>0.89236111111111116</v>
      </c>
      <c r="C7932" s="2">
        <v>0.89202546296296292</v>
      </c>
      <c r="D7932">
        <v>-0.483333333333333</v>
      </c>
    </row>
    <row r="7933" spans="1:4" x14ac:dyDescent="0.2">
      <c r="A7933" s="1">
        <v>41948</v>
      </c>
      <c r="B7933" s="2">
        <v>0.90277777777777779</v>
      </c>
      <c r="C7933" s="2">
        <v>0.90821759259259249</v>
      </c>
      <c r="D7933">
        <v>7.8333333333333304</v>
      </c>
    </row>
    <row r="7934" spans="1:4" x14ac:dyDescent="0.2">
      <c r="A7934" s="1">
        <v>41948</v>
      </c>
      <c r="B7934" s="2">
        <v>0.91666666666666663</v>
      </c>
      <c r="C7934" s="2">
        <v>0.91656249999999995</v>
      </c>
      <c r="D7934">
        <v>-0.15</v>
      </c>
    </row>
    <row r="7935" spans="1:4" x14ac:dyDescent="0.2">
      <c r="A7935" s="1">
        <v>41949</v>
      </c>
      <c r="B7935" s="2">
        <v>0.31736111111111115</v>
      </c>
      <c r="C7935" s="2">
        <v>0.32050925925925927</v>
      </c>
      <c r="D7935">
        <v>4.5333333333333297</v>
      </c>
    </row>
    <row r="7936" spans="1:4" x14ac:dyDescent="0.2">
      <c r="A7936" s="1">
        <v>41949</v>
      </c>
      <c r="B7936" s="2">
        <v>0.32500000000000001</v>
      </c>
      <c r="C7936" s="2">
        <v>0.32552083333333331</v>
      </c>
      <c r="D7936">
        <v>0.75</v>
      </c>
    </row>
    <row r="7937" spans="1:4" x14ac:dyDescent="0.2">
      <c r="A7937" s="1">
        <v>41949</v>
      </c>
      <c r="B7937" s="2">
        <v>0.33958333333333335</v>
      </c>
      <c r="C7937" s="2">
        <v>0.33733796296296298</v>
      </c>
      <c r="D7937">
        <v>-3.2333333333333298</v>
      </c>
    </row>
    <row r="7938" spans="1:4" x14ac:dyDescent="0.2">
      <c r="A7938" s="1">
        <v>41949</v>
      </c>
      <c r="B7938" s="2">
        <v>0.33958333333333335</v>
      </c>
      <c r="C7938" s="2">
        <v>0.3435300925925926</v>
      </c>
      <c r="D7938">
        <v>5.68333333333333</v>
      </c>
    </row>
    <row r="7939" spans="1:4" x14ac:dyDescent="0.2">
      <c r="A7939" s="1">
        <v>41949</v>
      </c>
      <c r="B7939" s="2">
        <v>0.35000000000000003</v>
      </c>
      <c r="C7939" s="2">
        <v>0.34874999999999995</v>
      </c>
      <c r="D7939">
        <v>-1.8</v>
      </c>
    </row>
    <row r="7940" spans="1:4" x14ac:dyDescent="0.2">
      <c r="A7940" s="1">
        <v>41949</v>
      </c>
      <c r="B7940" s="2">
        <v>0.35000000000000003</v>
      </c>
      <c r="C7940" s="2">
        <v>0.35370370370370369</v>
      </c>
      <c r="D7940">
        <v>5.3333333333333304</v>
      </c>
    </row>
    <row r="7941" spans="1:4" x14ac:dyDescent="0.2">
      <c r="A7941" s="1">
        <v>41949</v>
      </c>
      <c r="B7941" s="2">
        <v>0.36527777777777781</v>
      </c>
      <c r="C7941" s="2">
        <v>0.36402777777777778</v>
      </c>
      <c r="D7941">
        <v>-1.8</v>
      </c>
    </row>
    <row r="7942" spans="1:4" x14ac:dyDescent="0.2">
      <c r="A7942" s="1">
        <v>41949</v>
      </c>
      <c r="B7942" s="2">
        <v>0.36041666666666666</v>
      </c>
      <c r="C7942" s="2">
        <v>0.36402777777777778</v>
      </c>
      <c r="D7942">
        <v>5.2</v>
      </c>
    </row>
    <row r="7943" spans="1:4" x14ac:dyDescent="0.2">
      <c r="A7943" s="1">
        <v>41949</v>
      </c>
      <c r="B7943" s="2">
        <v>0.38125000000000003</v>
      </c>
      <c r="C7943" s="2">
        <v>0.37802083333333331</v>
      </c>
      <c r="D7943">
        <v>-4.6500000000000004</v>
      </c>
    </row>
    <row r="7944" spans="1:4" x14ac:dyDescent="0.2">
      <c r="A7944" s="1">
        <v>41949</v>
      </c>
      <c r="B7944" s="2">
        <v>0.37638888888888888</v>
      </c>
      <c r="C7944" s="2">
        <v>0.37802083333333331</v>
      </c>
      <c r="D7944">
        <v>2.35</v>
      </c>
    </row>
    <row r="7945" spans="1:4" x14ac:dyDescent="0.2">
      <c r="A7945" s="1">
        <v>41949</v>
      </c>
      <c r="B7945" s="2">
        <v>0.37152777777777773</v>
      </c>
      <c r="C7945" s="2">
        <v>0.37802083333333331</v>
      </c>
      <c r="D7945">
        <v>9.35</v>
      </c>
    </row>
    <row r="7946" spans="1:4" x14ac:dyDescent="0.2">
      <c r="A7946" s="1">
        <v>41949</v>
      </c>
      <c r="B7946" s="2">
        <v>0.38125000000000003</v>
      </c>
      <c r="C7946" s="2">
        <v>0.38254629629629627</v>
      </c>
      <c r="D7946">
        <v>1.86666666666666</v>
      </c>
    </row>
    <row r="7947" spans="1:4" x14ac:dyDescent="0.2">
      <c r="A7947" s="1">
        <v>41949</v>
      </c>
      <c r="B7947" s="2">
        <v>0.37638888888888888</v>
      </c>
      <c r="C7947" s="2">
        <v>0.38254629629629627</v>
      </c>
      <c r="D7947">
        <v>8.86666666666666</v>
      </c>
    </row>
    <row r="7948" spans="1:4" x14ac:dyDescent="0.2">
      <c r="A7948" s="1">
        <v>41949</v>
      </c>
      <c r="B7948" s="2">
        <v>0.38611111111111113</v>
      </c>
      <c r="C7948" s="2">
        <v>0.38810185185185181</v>
      </c>
      <c r="D7948">
        <v>2.86666666666666</v>
      </c>
    </row>
    <row r="7949" spans="1:4" x14ac:dyDescent="0.2">
      <c r="A7949" s="1">
        <v>41949</v>
      </c>
      <c r="B7949" s="2">
        <v>0.38125000000000003</v>
      </c>
      <c r="C7949" s="2">
        <v>0.38810185185185181</v>
      </c>
      <c r="D7949">
        <v>9.86666666666666</v>
      </c>
    </row>
    <row r="7950" spans="1:4" x14ac:dyDescent="0.2">
      <c r="A7950" s="1">
        <v>41949</v>
      </c>
      <c r="B7950" s="2">
        <v>0.39999999999999997</v>
      </c>
      <c r="C7950" s="2">
        <v>0.40181712962962962</v>
      </c>
      <c r="D7950">
        <v>2.61666666666666</v>
      </c>
    </row>
    <row r="7951" spans="1:4" x14ac:dyDescent="0.2">
      <c r="A7951" s="1">
        <v>41949</v>
      </c>
      <c r="B7951" s="2">
        <v>0.39999999999999997</v>
      </c>
      <c r="C7951" s="2">
        <v>0.40195601851851853</v>
      </c>
      <c r="D7951">
        <v>2.8166666666666602</v>
      </c>
    </row>
    <row r="7952" spans="1:4" x14ac:dyDescent="0.2">
      <c r="A7952" s="1">
        <v>41949</v>
      </c>
      <c r="B7952" s="2">
        <v>0.39999999999999997</v>
      </c>
      <c r="C7952" s="2">
        <v>0.40322916666666669</v>
      </c>
      <c r="D7952">
        <v>4.6500000000000004</v>
      </c>
    </row>
    <row r="7953" spans="1:4" x14ac:dyDescent="0.2">
      <c r="A7953" s="1">
        <v>41949</v>
      </c>
      <c r="B7953" s="2">
        <v>0.40763888888888888</v>
      </c>
      <c r="C7953" s="2">
        <v>0.40812500000000002</v>
      </c>
      <c r="D7953">
        <v>0.7</v>
      </c>
    </row>
    <row r="7954" spans="1:4" x14ac:dyDescent="0.2">
      <c r="A7954" s="1">
        <v>41949</v>
      </c>
      <c r="B7954" s="2">
        <v>0.41597222222222219</v>
      </c>
      <c r="C7954" s="2">
        <v>0.41690972222222222</v>
      </c>
      <c r="D7954">
        <v>1.35</v>
      </c>
    </row>
    <row r="7955" spans="1:4" x14ac:dyDescent="0.2">
      <c r="A7955" s="1">
        <v>41949</v>
      </c>
      <c r="B7955" s="2">
        <v>0.4201388888888889</v>
      </c>
      <c r="C7955" s="2">
        <v>0.41690972222222222</v>
      </c>
      <c r="D7955">
        <v>-4.6500000000000004</v>
      </c>
    </row>
    <row r="7956" spans="1:4" x14ac:dyDescent="0.2">
      <c r="A7956" s="1">
        <v>41949</v>
      </c>
      <c r="B7956" s="2">
        <v>0.41180555555555554</v>
      </c>
      <c r="C7956" s="2">
        <v>0.41690972222222222</v>
      </c>
      <c r="D7956">
        <v>7.35</v>
      </c>
    </row>
    <row r="7957" spans="1:4" x14ac:dyDescent="0.2">
      <c r="A7957" s="1">
        <v>41949</v>
      </c>
      <c r="B7957" s="2">
        <v>0.41597222222222219</v>
      </c>
      <c r="C7957" s="2">
        <v>0.42284722222222221</v>
      </c>
      <c r="D7957">
        <v>9.9</v>
      </c>
    </row>
    <row r="7958" spans="1:4" x14ac:dyDescent="0.2">
      <c r="A7958" s="1">
        <v>41949</v>
      </c>
      <c r="B7958" s="2">
        <v>0.42569444444444443</v>
      </c>
      <c r="C7958" s="2">
        <v>0.42284722222222221</v>
      </c>
      <c r="D7958">
        <v>-4.0999999999999996</v>
      </c>
    </row>
    <row r="7959" spans="1:4" x14ac:dyDescent="0.2">
      <c r="A7959" s="1">
        <v>41949</v>
      </c>
      <c r="B7959" s="2">
        <v>0.4201388888888889</v>
      </c>
      <c r="C7959" s="2">
        <v>0.42284722222222221</v>
      </c>
      <c r="D7959">
        <v>3.9</v>
      </c>
    </row>
    <row r="7960" spans="1:4" x14ac:dyDescent="0.2">
      <c r="A7960" s="1">
        <v>41949</v>
      </c>
      <c r="B7960" s="2">
        <v>0.42569444444444443</v>
      </c>
      <c r="C7960" s="2">
        <v>0.43059027777777775</v>
      </c>
      <c r="D7960">
        <v>7.05</v>
      </c>
    </row>
    <row r="7961" spans="1:4" x14ac:dyDescent="0.2">
      <c r="A7961" s="1">
        <v>41949</v>
      </c>
      <c r="B7961" s="2">
        <v>0.43124999999999997</v>
      </c>
      <c r="C7961" s="2">
        <v>0.43059027777777775</v>
      </c>
      <c r="D7961">
        <v>-0.95</v>
      </c>
    </row>
    <row r="7962" spans="1:4" x14ac:dyDescent="0.2">
      <c r="A7962" s="1">
        <v>41949</v>
      </c>
      <c r="B7962" s="2">
        <v>0.42569444444444443</v>
      </c>
      <c r="C7962" s="2">
        <v>0.43072916666666666</v>
      </c>
      <c r="D7962">
        <v>7.25</v>
      </c>
    </row>
    <row r="7963" spans="1:4" x14ac:dyDescent="0.2">
      <c r="A7963" s="1">
        <v>41949</v>
      </c>
      <c r="B7963" s="2">
        <v>0.43124999999999997</v>
      </c>
      <c r="C7963" s="2">
        <v>0.43072916666666666</v>
      </c>
      <c r="D7963">
        <v>-0.75</v>
      </c>
    </row>
    <row r="7964" spans="1:4" x14ac:dyDescent="0.2">
      <c r="A7964" s="1">
        <v>41949</v>
      </c>
      <c r="B7964" s="2">
        <v>0.43124999999999997</v>
      </c>
      <c r="C7964" s="2">
        <v>0.43456018518518519</v>
      </c>
      <c r="D7964">
        <v>4.7666666666666604</v>
      </c>
    </row>
    <row r="7965" spans="1:4" x14ac:dyDescent="0.2">
      <c r="A7965" s="1">
        <v>41949</v>
      </c>
      <c r="B7965" s="2">
        <v>0.4368055555555555</v>
      </c>
      <c r="C7965" s="2">
        <v>0.43456018518518519</v>
      </c>
      <c r="D7965">
        <v>-3.2333333333333298</v>
      </c>
    </row>
    <row r="7966" spans="1:4" x14ac:dyDescent="0.2">
      <c r="A7966" s="1">
        <v>41949</v>
      </c>
      <c r="B7966" s="2">
        <v>0.4368055555555555</v>
      </c>
      <c r="C7966" s="2">
        <v>0.44148148148148153</v>
      </c>
      <c r="D7966">
        <v>6.7333333333333298</v>
      </c>
    </row>
    <row r="7967" spans="1:4" x14ac:dyDescent="0.2">
      <c r="A7967" s="1">
        <v>41949</v>
      </c>
      <c r="B7967" s="2">
        <v>0.44236111111111115</v>
      </c>
      <c r="C7967" s="2">
        <v>0.44148148148148153</v>
      </c>
      <c r="D7967">
        <v>-1.2666666666666599</v>
      </c>
    </row>
    <row r="7968" spans="1:4" x14ac:dyDescent="0.2">
      <c r="A7968" s="1">
        <v>41949</v>
      </c>
      <c r="B7968" s="2">
        <v>0.44236111111111115</v>
      </c>
      <c r="C7968" s="2">
        <v>0.44924768518518521</v>
      </c>
      <c r="D7968">
        <v>9.9166666666666607</v>
      </c>
    </row>
    <row r="7969" spans="1:4" x14ac:dyDescent="0.2">
      <c r="A7969" s="1">
        <v>41949</v>
      </c>
      <c r="B7969" s="2">
        <v>0.45069444444444445</v>
      </c>
      <c r="C7969" s="2">
        <v>0.44924768518518521</v>
      </c>
      <c r="D7969">
        <v>-2.0833333333333299</v>
      </c>
    </row>
    <row r="7970" spans="1:4" x14ac:dyDescent="0.2">
      <c r="A7970" s="1">
        <v>41949</v>
      </c>
      <c r="B7970" s="2">
        <v>0.4465277777777778</v>
      </c>
      <c r="C7970" s="2">
        <v>0.44924768518518521</v>
      </c>
      <c r="D7970">
        <v>3.9166666666666599</v>
      </c>
    </row>
    <row r="7971" spans="1:4" x14ac:dyDescent="0.2">
      <c r="A7971" s="1">
        <v>41949</v>
      </c>
      <c r="B7971" s="2">
        <v>0.4548611111111111</v>
      </c>
      <c r="C7971" s="2">
        <v>0.45421296296296299</v>
      </c>
      <c r="D7971">
        <v>-0.93333333333333302</v>
      </c>
    </row>
    <row r="7972" spans="1:4" x14ac:dyDescent="0.2">
      <c r="A7972" s="1">
        <v>41949</v>
      </c>
      <c r="B7972" s="2">
        <v>0.45069444444444445</v>
      </c>
      <c r="C7972" s="2">
        <v>0.45421296296296299</v>
      </c>
      <c r="D7972">
        <v>5.0666666666666602</v>
      </c>
    </row>
    <row r="7973" spans="1:4" x14ac:dyDescent="0.2">
      <c r="A7973" s="1">
        <v>41949</v>
      </c>
      <c r="B7973" s="2">
        <v>0.46736111111111112</v>
      </c>
      <c r="C7973" s="2">
        <v>0.46839120370370368</v>
      </c>
      <c r="D7973">
        <v>1.4833333333333301</v>
      </c>
    </row>
    <row r="7974" spans="1:4" x14ac:dyDescent="0.2">
      <c r="A7974" s="1">
        <v>41949</v>
      </c>
      <c r="B7974" s="2">
        <v>0.46319444444444446</v>
      </c>
      <c r="C7974" s="2">
        <v>0.46839120370370368</v>
      </c>
      <c r="D7974">
        <v>7.4833333333333298</v>
      </c>
    </row>
    <row r="7975" spans="1:4" x14ac:dyDescent="0.2">
      <c r="A7975" s="1">
        <v>41949</v>
      </c>
      <c r="B7975" s="2">
        <v>0.47291666666666665</v>
      </c>
      <c r="C7975" s="2">
        <v>0.47091435185185188</v>
      </c>
      <c r="D7975">
        <v>-2.8833333333333302</v>
      </c>
    </row>
    <row r="7976" spans="1:4" x14ac:dyDescent="0.2">
      <c r="A7976" s="1">
        <v>41949</v>
      </c>
      <c r="B7976" s="2">
        <v>0.46736111111111112</v>
      </c>
      <c r="C7976" s="2">
        <v>0.47091435185185188</v>
      </c>
      <c r="D7976">
        <v>5.11666666666666</v>
      </c>
    </row>
    <row r="7977" spans="1:4" x14ac:dyDescent="0.2">
      <c r="A7977" s="1">
        <v>41949</v>
      </c>
      <c r="B7977" s="2">
        <v>0.47291666666666665</v>
      </c>
      <c r="C7977" s="2">
        <v>0.47180555555555559</v>
      </c>
      <c r="D7977">
        <v>-1.6</v>
      </c>
    </row>
    <row r="7978" spans="1:4" x14ac:dyDescent="0.2">
      <c r="A7978" s="1">
        <v>41949</v>
      </c>
      <c r="B7978" s="2">
        <v>0.46736111111111112</v>
      </c>
      <c r="C7978" s="2">
        <v>0.47180555555555559</v>
      </c>
      <c r="D7978">
        <v>6.4</v>
      </c>
    </row>
    <row r="7979" spans="1:4" x14ac:dyDescent="0.2">
      <c r="A7979" s="1">
        <v>41949</v>
      </c>
      <c r="B7979" s="2">
        <v>0.47986111111111113</v>
      </c>
      <c r="C7979" s="2">
        <v>0.47877314814814814</v>
      </c>
      <c r="D7979">
        <v>-1.56666666666666</v>
      </c>
    </row>
    <row r="7980" spans="1:4" x14ac:dyDescent="0.2">
      <c r="A7980" s="1">
        <v>41949</v>
      </c>
      <c r="B7980" s="2">
        <v>0.47291666666666665</v>
      </c>
      <c r="C7980" s="2">
        <v>0.47877314814814814</v>
      </c>
      <c r="D7980">
        <v>8.43333333333333</v>
      </c>
    </row>
    <row r="7981" spans="1:4" x14ac:dyDescent="0.2">
      <c r="A7981" s="1">
        <v>41949</v>
      </c>
      <c r="B7981" s="2">
        <v>0.47986111111111113</v>
      </c>
      <c r="C7981" s="2">
        <v>0.48216435185185186</v>
      </c>
      <c r="D7981">
        <v>3.3166666666666602</v>
      </c>
    </row>
    <row r="7982" spans="1:4" x14ac:dyDescent="0.2">
      <c r="A7982" s="1">
        <v>41949</v>
      </c>
      <c r="B7982" s="2">
        <v>0.47986111111111113</v>
      </c>
      <c r="C7982" s="2">
        <v>0.48224537037037035</v>
      </c>
      <c r="D7982">
        <v>3.43333333333333</v>
      </c>
    </row>
    <row r="7983" spans="1:4" x14ac:dyDescent="0.2">
      <c r="A7983" s="1">
        <v>41949</v>
      </c>
      <c r="B7983" s="2">
        <v>0.48680555555555555</v>
      </c>
      <c r="C7983" s="2">
        <v>0.48753472222222222</v>
      </c>
      <c r="D7983">
        <v>1.05</v>
      </c>
    </row>
    <row r="7984" spans="1:4" x14ac:dyDescent="0.2">
      <c r="A7984" s="1">
        <v>41949</v>
      </c>
      <c r="B7984" s="2">
        <v>0.48680555555555555</v>
      </c>
      <c r="C7984" s="2">
        <v>0.48760416666666667</v>
      </c>
      <c r="D7984">
        <v>1.1499999999999999</v>
      </c>
    </row>
    <row r="7985" spans="1:4" x14ac:dyDescent="0.2">
      <c r="A7985" s="1">
        <v>41949</v>
      </c>
      <c r="B7985" s="2">
        <v>0.49305555555555558</v>
      </c>
      <c r="C7985" s="2">
        <v>0.49631944444444448</v>
      </c>
      <c r="D7985">
        <v>4.7</v>
      </c>
    </row>
    <row r="7986" spans="1:4" x14ac:dyDescent="0.2">
      <c r="A7986" s="1">
        <v>41949</v>
      </c>
      <c r="B7986" s="2">
        <v>0.49791666666666662</v>
      </c>
      <c r="C7986" s="2">
        <v>0.49631944444444448</v>
      </c>
      <c r="D7986">
        <v>-2.2999999999999998</v>
      </c>
    </row>
    <row r="7987" spans="1:4" x14ac:dyDescent="0.2">
      <c r="A7987" s="1">
        <v>41949</v>
      </c>
      <c r="B7987" s="2">
        <v>0.50277777777777777</v>
      </c>
      <c r="C7987" s="2">
        <v>0.50305555555555559</v>
      </c>
      <c r="D7987">
        <v>0.4</v>
      </c>
    </row>
    <row r="7988" spans="1:4" x14ac:dyDescent="0.2">
      <c r="A7988" s="1">
        <v>41949</v>
      </c>
      <c r="B7988" s="2">
        <v>0.49791666666666662</v>
      </c>
      <c r="C7988" s="2">
        <v>0.50305555555555559</v>
      </c>
      <c r="D7988">
        <v>7.4</v>
      </c>
    </row>
    <row r="7989" spans="1:4" x14ac:dyDescent="0.2">
      <c r="A7989" s="1">
        <v>41949</v>
      </c>
      <c r="B7989" s="2">
        <v>0.51111111111111118</v>
      </c>
      <c r="C7989" s="2">
        <v>0.5154050925925926</v>
      </c>
      <c r="D7989">
        <v>6.18333333333333</v>
      </c>
    </row>
    <row r="7990" spans="1:4" x14ac:dyDescent="0.2">
      <c r="A7990" s="1">
        <v>41949</v>
      </c>
      <c r="B7990" s="2">
        <v>0.51736111111111105</v>
      </c>
      <c r="C7990" s="2">
        <v>0.5154050925925926</v>
      </c>
      <c r="D7990">
        <v>-2.8166666666666602</v>
      </c>
    </row>
    <row r="7991" spans="1:4" x14ac:dyDescent="0.2">
      <c r="A7991" s="1">
        <v>41949</v>
      </c>
      <c r="B7991" s="2">
        <v>0.51111111111111118</v>
      </c>
      <c r="C7991" s="2">
        <v>0.51543981481481482</v>
      </c>
      <c r="D7991">
        <v>6.2333333333333298</v>
      </c>
    </row>
    <row r="7992" spans="1:4" x14ac:dyDescent="0.2">
      <c r="A7992" s="1">
        <v>41949</v>
      </c>
      <c r="B7992" s="2">
        <v>0.51736111111111105</v>
      </c>
      <c r="C7992" s="2">
        <v>0.51543981481481482</v>
      </c>
      <c r="D7992">
        <v>-2.7666666666666599</v>
      </c>
    </row>
    <row r="7993" spans="1:4" x14ac:dyDescent="0.2">
      <c r="A7993" s="1">
        <v>41949</v>
      </c>
      <c r="B7993" s="2">
        <v>0.51736111111111105</v>
      </c>
      <c r="C7993" s="2">
        <v>0.52302083333333338</v>
      </c>
      <c r="D7993">
        <v>8.15</v>
      </c>
    </row>
    <row r="7994" spans="1:4" x14ac:dyDescent="0.2">
      <c r="A7994" s="1">
        <v>41949</v>
      </c>
      <c r="B7994" s="2">
        <v>0.52361111111111114</v>
      </c>
      <c r="C7994" s="2">
        <v>0.52302083333333338</v>
      </c>
      <c r="D7994">
        <v>-0.85</v>
      </c>
    </row>
    <row r="7995" spans="1:4" x14ac:dyDescent="0.2">
      <c r="A7995" s="1">
        <v>41949</v>
      </c>
      <c r="B7995" s="2">
        <v>0.51736111111111105</v>
      </c>
      <c r="C7995" s="2">
        <v>0.523900462962963</v>
      </c>
      <c r="D7995">
        <v>9.4166666666666607</v>
      </c>
    </row>
    <row r="7996" spans="1:4" x14ac:dyDescent="0.2">
      <c r="A7996" s="1">
        <v>41949</v>
      </c>
      <c r="B7996" s="2">
        <v>0.52361111111111114</v>
      </c>
      <c r="C7996" s="2">
        <v>0.523900462962963</v>
      </c>
      <c r="D7996">
        <v>0.41666666666666602</v>
      </c>
    </row>
    <row r="7997" spans="1:4" x14ac:dyDescent="0.2">
      <c r="A7997" s="1">
        <v>41949</v>
      </c>
      <c r="B7997" s="2">
        <v>0.53194444444444444</v>
      </c>
      <c r="C7997" s="2">
        <v>0.52972222222222221</v>
      </c>
      <c r="D7997">
        <v>-3.2</v>
      </c>
    </row>
    <row r="7998" spans="1:4" x14ac:dyDescent="0.2">
      <c r="A7998" s="1">
        <v>41949</v>
      </c>
      <c r="B7998" s="2">
        <v>0.52777777777777779</v>
      </c>
      <c r="C7998" s="2">
        <v>0.52972222222222221</v>
      </c>
      <c r="D7998">
        <v>2.8</v>
      </c>
    </row>
    <row r="7999" spans="1:4" x14ac:dyDescent="0.2">
      <c r="A7999" s="1">
        <v>41949</v>
      </c>
      <c r="B7999" s="2">
        <v>0.52361111111111114</v>
      </c>
      <c r="C7999" s="2">
        <v>0.52972222222222221</v>
      </c>
      <c r="D7999">
        <v>8.8000000000000007</v>
      </c>
    </row>
    <row r="8000" spans="1:4" x14ac:dyDescent="0.2">
      <c r="A8000" s="1">
        <v>41949</v>
      </c>
      <c r="B8000" s="2">
        <v>0.5444444444444444</v>
      </c>
      <c r="C8000" s="2">
        <v>0.54131944444444446</v>
      </c>
      <c r="D8000">
        <v>-4.5</v>
      </c>
    </row>
    <row r="8001" spans="1:4" x14ac:dyDescent="0.2">
      <c r="A8001" s="1">
        <v>41949</v>
      </c>
      <c r="B8001" s="2">
        <v>0.54097222222222219</v>
      </c>
      <c r="C8001" s="2">
        <v>0.54131944444444446</v>
      </c>
      <c r="D8001">
        <v>0.5</v>
      </c>
    </row>
    <row r="8002" spans="1:4" x14ac:dyDescent="0.2">
      <c r="A8002" s="1">
        <v>41949</v>
      </c>
      <c r="B8002" s="2">
        <v>0.53611111111111109</v>
      </c>
      <c r="C8002" s="2">
        <v>0.54131944444444446</v>
      </c>
      <c r="D8002">
        <v>7.5</v>
      </c>
    </row>
    <row r="8003" spans="1:4" x14ac:dyDescent="0.2">
      <c r="A8003" s="1">
        <v>41949</v>
      </c>
      <c r="B8003" s="2">
        <v>0.5444444444444444</v>
      </c>
      <c r="C8003" s="2">
        <v>0.54751157407407403</v>
      </c>
      <c r="D8003">
        <v>4.4166666666666599</v>
      </c>
    </row>
    <row r="8004" spans="1:4" x14ac:dyDescent="0.2">
      <c r="A8004" s="1">
        <v>41949</v>
      </c>
      <c r="B8004" s="2">
        <v>0.54999999999999993</v>
      </c>
      <c r="C8004" s="2">
        <v>0.54751157407407403</v>
      </c>
      <c r="D8004">
        <v>-3.5833333333333299</v>
      </c>
    </row>
    <row r="8005" spans="1:4" x14ac:dyDescent="0.2">
      <c r="A8005" s="1">
        <v>41949</v>
      </c>
      <c r="B8005" s="2">
        <v>0.54097222222222219</v>
      </c>
      <c r="C8005" s="2">
        <v>0.54751157407407403</v>
      </c>
      <c r="D8005">
        <v>9.4166666666666607</v>
      </c>
    </row>
    <row r="8006" spans="1:4" x14ac:dyDescent="0.2">
      <c r="A8006" s="1">
        <v>41949</v>
      </c>
      <c r="B8006" s="2">
        <v>0.5444444444444444</v>
      </c>
      <c r="C8006" s="2">
        <v>0.54766203703703698</v>
      </c>
      <c r="D8006">
        <v>4.6333333333333302</v>
      </c>
    </row>
    <row r="8007" spans="1:4" x14ac:dyDescent="0.2">
      <c r="A8007" s="1">
        <v>41949</v>
      </c>
      <c r="B8007" s="2">
        <v>0.54999999999999993</v>
      </c>
      <c r="C8007" s="2">
        <v>0.54766203703703698</v>
      </c>
      <c r="D8007">
        <v>-3.36666666666666</v>
      </c>
    </row>
    <row r="8008" spans="1:4" x14ac:dyDescent="0.2">
      <c r="A8008" s="1">
        <v>41949</v>
      </c>
      <c r="B8008" s="2">
        <v>0.54097222222222219</v>
      </c>
      <c r="C8008" s="2">
        <v>0.54766203703703698</v>
      </c>
      <c r="D8008">
        <v>9.6333333333333293</v>
      </c>
    </row>
    <row r="8009" spans="1:4" x14ac:dyDescent="0.2">
      <c r="A8009" s="1">
        <v>41949</v>
      </c>
      <c r="B8009" s="2">
        <v>0.5541666666666667</v>
      </c>
      <c r="C8009" s="2">
        <v>0.55458333333333332</v>
      </c>
      <c r="D8009">
        <v>0.6</v>
      </c>
    </row>
    <row r="8010" spans="1:4" x14ac:dyDescent="0.2">
      <c r="A8010" s="1">
        <v>41949</v>
      </c>
      <c r="B8010" s="2">
        <v>0.54999999999999993</v>
      </c>
      <c r="C8010" s="2">
        <v>0.55458333333333332</v>
      </c>
      <c r="D8010">
        <v>6.6</v>
      </c>
    </row>
    <row r="8011" spans="1:4" x14ac:dyDescent="0.2">
      <c r="A8011" s="1">
        <v>41949</v>
      </c>
      <c r="B8011" s="2">
        <v>0.5541666666666667</v>
      </c>
      <c r="C8011" s="2">
        <v>0.55517361111111108</v>
      </c>
      <c r="D8011">
        <v>1.45</v>
      </c>
    </row>
    <row r="8012" spans="1:4" x14ac:dyDescent="0.2">
      <c r="A8012" s="1">
        <v>41949</v>
      </c>
      <c r="B8012" s="2">
        <v>0.54999999999999993</v>
      </c>
      <c r="C8012" s="2">
        <v>0.55517361111111108</v>
      </c>
      <c r="D8012">
        <v>7.45</v>
      </c>
    </row>
    <row r="8013" spans="1:4" x14ac:dyDescent="0.2">
      <c r="A8013" s="1">
        <v>41949</v>
      </c>
      <c r="B8013" s="2">
        <v>0.5541666666666667</v>
      </c>
      <c r="C8013" s="2">
        <v>0.55891203703703707</v>
      </c>
      <c r="D8013">
        <v>6.8333333333333304</v>
      </c>
    </row>
    <row r="8014" spans="1:4" x14ac:dyDescent="0.2">
      <c r="A8014" s="1">
        <v>41949</v>
      </c>
      <c r="B8014" s="2">
        <v>0.55902777777777779</v>
      </c>
      <c r="C8014" s="2">
        <v>0.55891203703703707</v>
      </c>
      <c r="D8014">
        <v>-0.16666666666666599</v>
      </c>
    </row>
    <row r="8015" spans="1:4" x14ac:dyDescent="0.2">
      <c r="A8015" s="1">
        <v>41949</v>
      </c>
      <c r="B8015" s="2">
        <v>0.56319444444444444</v>
      </c>
      <c r="C8015" s="2">
        <v>0.56236111111111109</v>
      </c>
      <c r="D8015">
        <v>-1.2</v>
      </c>
    </row>
    <row r="8016" spans="1:4" x14ac:dyDescent="0.2">
      <c r="A8016" s="1">
        <v>41949</v>
      </c>
      <c r="B8016" s="2">
        <v>0.55902777777777779</v>
      </c>
      <c r="C8016" s="2">
        <v>0.56236111111111109</v>
      </c>
      <c r="D8016">
        <v>4.8</v>
      </c>
    </row>
    <row r="8017" spans="1:4" x14ac:dyDescent="0.2">
      <c r="A8017" s="1">
        <v>41949</v>
      </c>
      <c r="B8017" s="2">
        <v>0.56736111111111109</v>
      </c>
      <c r="C8017" s="2">
        <v>0.56814814814814818</v>
      </c>
      <c r="D8017">
        <v>1.13333333333333</v>
      </c>
    </row>
    <row r="8018" spans="1:4" x14ac:dyDescent="0.2">
      <c r="A8018" s="1">
        <v>41949</v>
      </c>
      <c r="B8018" s="2">
        <v>0.56319444444444444</v>
      </c>
      <c r="C8018" s="2">
        <v>0.56814814814814818</v>
      </c>
      <c r="D8018">
        <v>7.1333333333333302</v>
      </c>
    </row>
    <row r="8019" spans="1:4" x14ac:dyDescent="0.2">
      <c r="A8019" s="1">
        <v>41949</v>
      </c>
      <c r="B8019" s="2">
        <v>0.56736111111111109</v>
      </c>
      <c r="C8019" s="2">
        <v>0.57032407407407404</v>
      </c>
      <c r="D8019">
        <v>4.2666666666666604</v>
      </c>
    </row>
    <row r="8020" spans="1:4" x14ac:dyDescent="0.2">
      <c r="A8020" s="1">
        <v>41949</v>
      </c>
      <c r="B8020" s="2">
        <v>0.57430555555555551</v>
      </c>
      <c r="C8020" s="2">
        <v>0.57640046296296299</v>
      </c>
      <c r="D8020">
        <v>3.0166666666666599</v>
      </c>
    </row>
    <row r="8021" spans="1:4" x14ac:dyDescent="0.2">
      <c r="A8021" s="1">
        <v>41949</v>
      </c>
      <c r="B8021" s="2">
        <v>0.57430555555555551</v>
      </c>
      <c r="C8021" s="2">
        <v>0.57934027777777775</v>
      </c>
      <c r="D8021">
        <v>7.25</v>
      </c>
    </row>
    <row r="8022" spans="1:4" x14ac:dyDescent="0.2">
      <c r="A8022" s="1">
        <v>41949</v>
      </c>
      <c r="B8022" s="2">
        <v>0.58194444444444449</v>
      </c>
      <c r="C8022" s="2">
        <v>0.57934027777777775</v>
      </c>
      <c r="D8022">
        <v>-3.75</v>
      </c>
    </row>
    <row r="8023" spans="1:4" x14ac:dyDescent="0.2">
      <c r="A8023" s="1">
        <v>41949</v>
      </c>
      <c r="B8023" s="2">
        <v>0.58194444444444449</v>
      </c>
      <c r="C8023" s="2">
        <v>0.58129629629629631</v>
      </c>
      <c r="D8023">
        <v>-0.93333333333333302</v>
      </c>
    </row>
    <row r="8024" spans="1:4" x14ac:dyDescent="0.2">
      <c r="A8024" s="1">
        <v>41949</v>
      </c>
      <c r="B8024" s="2">
        <v>0.59166666666666667</v>
      </c>
      <c r="C8024" s="2">
        <v>0.59223379629629636</v>
      </c>
      <c r="D8024">
        <v>0.81666666666666599</v>
      </c>
    </row>
    <row r="8025" spans="1:4" x14ac:dyDescent="0.2">
      <c r="A8025" s="1">
        <v>41949</v>
      </c>
      <c r="B8025" s="2">
        <v>0.58750000000000002</v>
      </c>
      <c r="C8025" s="2">
        <v>0.59223379629629636</v>
      </c>
      <c r="D8025">
        <v>6.8166666666666602</v>
      </c>
    </row>
    <row r="8026" spans="1:4" x14ac:dyDescent="0.2">
      <c r="A8026" s="1">
        <v>41949</v>
      </c>
      <c r="B8026" s="2">
        <v>0.61249999999999993</v>
      </c>
      <c r="C8026" s="2">
        <v>0.61358796296296292</v>
      </c>
      <c r="D8026">
        <v>1.56666666666666</v>
      </c>
    </row>
    <row r="8027" spans="1:4" x14ac:dyDescent="0.2">
      <c r="A8027" s="1">
        <v>41949</v>
      </c>
      <c r="B8027" s="2">
        <v>0.61249999999999993</v>
      </c>
      <c r="C8027" s="2">
        <v>0.61462962962962964</v>
      </c>
      <c r="D8027">
        <v>3.0666666666666602</v>
      </c>
    </row>
    <row r="8028" spans="1:4" x14ac:dyDescent="0.2">
      <c r="A8028" s="1">
        <v>41949</v>
      </c>
      <c r="B8028" s="2">
        <v>0.61944444444444446</v>
      </c>
      <c r="C8028" s="2">
        <v>0.61651620370370364</v>
      </c>
      <c r="D8028">
        <v>-4.2166666666666597</v>
      </c>
    </row>
    <row r="8029" spans="1:4" x14ac:dyDescent="0.2">
      <c r="A8029" s="1">
        <v>41949</v>
      </c>
      <c r="B8029" s="2">
        <v>0.61249999999999993</v>
      </c>
      <c r="C8029" s="2">
        <v>0.61651620370370364</v>
      </c>
      <c r="D8029">
        <v>5.7833333333333297</v>
      </c>
    </row>
    <row r="8030" spans="1:4" x14ac:dyDescent="0.2">
      <c r="A8030" s="1">
        <v>41949</v>
      </c>
      <c r="B8030" s="2">
        <v>0.61944444444444446</v>
      </c>
      <c r="C8030" s="2">
        <v>0.61660879629629628</v>
      </c>
      <c r="D8030">
        <v>-4.0833333333333304</v>
      </c>
    </row>
    <row r="8031" spans="1:4" x14ac:dyDescent="0.2">
      <c r="A8031" s="1">
        <v>41949</v>
      </c>
      <c r="B8031" s="2">
        <v>0.61249999999999993</v>
      </c>
      <c r="C8031" s="2">
        <v>0.61660879629629628</v>
      </c>
      <c r="D8031">
        <v>5.9166666666666599</v>
      </c>
    </row>
    <row r="8032" spans="1:4" x14ac:dyDescent="0.2">
      <c r="A8032" s="1">
        <v>41949</v>
      </c>
      <c r="B8032" s="2">
        <v>0.61944444444444446</v>
      </c>
      <c r="C8032" s="2">
        <v>0.6177083333333333</v>
      </c>
      <c r="D8032">
        <v>-2.5</v>
      </c>
    </row>
    <row r="8033" spans="1:4" x14ac:dyDescent="0.2">
      <c r="A8033" s="1">
        <v>41949</v>
      </c>
      <c r="B8033" s="2">
        <v>0.61249999999999993</v>
      </c>
      <c r="C8033" s="2">
        <v>0.6177083333333333</v>
      </c>
      <c r="D8033">
        <v>7.5</v>
      </c>
    </row>
    <row r="8034" spans="1:4" x14ac:dyDescent="0.2">
      <c r="A8034" s="1">
        <v>41949</v>
      </c>
      <c r="B8034" s="2">
        <v>0.61944444444444446</v>
      </c>
      <c r="C8034" s="2">
        <v>0.62093750000000003</v>
      </c>
      <c r="D8034">
        <v>2.15</v>
      </c>
    </row>
    <row r="8035" spans="1:4" x14ac:dyDescent="0.2">
      <c r="A8035" s="1">
        <v>41949</v>
      </c>
      <c r="B8035" s="2">
        <v>0.63472222222222219</v>
      </c>
      <c r="C8035" s="2">
        <v>0.63137731481481485</v>
      </c>
      <c r="D8035">
        <v>-4.8166666666666602</v>
      </c>
    </row>
    <row r="8036" spans="1:4" x14ac:dyDescent="0.2">
      <c r="A8036" s="1">
        <v>41949</v>
      </c>
      <c r="B8036" s="2">
        <v>0.63055555555555554</v>
      </c>
      <c r="C8036" s="2">
        <v>0.63137731481481485</v>
      </c>
      <c r="D8036">
        <v>1.18333333333333</v>
      </c>
    </row>
    <row r="8037" spans="1:4" x14ac:dyDescent="0.2">
      <c r="A8037" s="1">
        <v>41949</v>
      </c>
      <c r="B8037" s="2">
        <v>0.62638888888888888</v>
      </c>
      <c r="C8037" s="2">
        <v>0.63137731481481485</v>
      </c>
      <c r="D8037">
        <v>7.18333333333333</v>
      </c>
    </row>
    <row r="8038" spans="1:4" x14ac:dyDescent="0.2">
      <c r="A8038" s="1">
        <v>41949</v>
      </c>
      <c r="B8038" s="2">
        <v>0.63472222222222219</v>
      </c>
      <c r="C8038" s="2">
        <v>0.63322916666666662</v>
      </c>
      <c r="D8038">
        <v>-2.15</v>
      </c>
    </row>
    <row r="8039" spans="1:4" x14ac:dyDescent="0.2">
      <c r="A8039" s="1">
        <v>41949</v>
      </c>
      <c r="B8039" s="2">
        <v>0.63055555555555554</v>
      </c>
      <c r="C8039" s="2">
        <v>0.63322916666666662</v>
      </c>
      <c r="D8039">
        <v>3.85</v>
      </c>
    </row>
    <row r="8040" spans="1:4" x14ac:dyDescent="0.2">
      <c r="A8040" s="1">
        <v>41949</v>
      </c>
      <c r="B8040" s="2">
        <v>0.62638888888888888</v>
      </c>
      <c r="C8040" s="2">
        <v>0.63322916666666662</v>
      </c>
      <c r="D8040">
        <v>9.85</v>
      </c>
    </row>
    <row r="8041" spans="1:4" x14ac:dyDescent="0.2">
      <c r="A8041" s="1">
        <v>41949</v>
      </c>
      <c r="B8041" s="2">
        <v>0.64722222222222225</v>
      </c>
      <c r="C8041" s="2">
        <v>0.64596064814814813</v>
      </c>
      <c r="D8041">
        <v>-1.81666666666666</v>
      </c>
    </row>
    <row r="8042" spans="1:4" x14ac:dyDescent="0.2">
      <c r="A8042" s="1">
        <v>41949</v>
      </c>
      <c r="B8042" s="2">
        <v>0.6430555555555556</v>
      </c>
      <c r="C8042" s="2">
        <v>0.64596064814814813</v>
      </c>
      <c r="D8042">
        <v>4.18333333333333</v>
      </c>
    </row>
    <row r="8043" spans="1:4" x14ac:dyDescent="0.2">
      <c r="A8043" s="1">
        <v>41949</v>
      </c>
      <c r="B8043" s="2">
        <v>0.65138888888888891</v>
      </c>
      <c r="C8043" s="2">
        <v>0.64885416666666662</v>
      </c>
      <c r="D8043">
        <v>-3.65</v>
      </c>
    </row>
    <row r="8044" spans="1:4" x14ac:dyDescent="0.2">
      <c r="A8044" s="1">
        <v>41949</v>
      </c>
      <c r="B8044" s="2">
        <v>0.64722222222222225</v>
      </c>
      <c r="C8044" s="2">
        <v>0.64885416666666662</v>
      </c>
      <c r="D8044">
        <v>2.35</v>
      </c>
    </row>
    <row r="8045" spans="1:4" x14ac:dyDescent="0.2">
      <c r="A8045" s="1">
        <v>41949</v>
      </c>
      <c r="B8045" s="2">
        <v>0.6430555555555556</v>
      </c>
      <c r="C8045" s="2">
        <v>0.64885416666666662</v>
      </c>
      <c r="D8045">
        <v>8.35</v>
      </c>
    </row>
    <row r="8046" spans="1:4" x14ac:dyDescent="0.2">
      <c r="A8046" s="1">
        <v>41949</v>
      </c>
      <c r="B8046" s="2">
        <v>0.65138888888888891</v>
      </c>
      <c r="C8046" s="2">
        <v>0.65451388888888895</v>
      </c>
      <c r="D8046">
        <v>4.5</v>
      </c>
    </row>
    <row r="8047" spans="1:4" x14ac:dyDescent="0.2">
      <c r="A8047" s="1">
        <v>41949</v>
      </c>
      <c r="B8047" s="2">
        <v>0.65555555555555556</v>
      </c>
      <c r="C8047" s="2">
        <v>0.65451388888888895</v>
      </c>
      <c r="D8047">
        <v>-1.5</v>
      </c>
    </row>
    <row r="8048" spans="1:4" x14ac:dyDescent="0.2">
      <c r="A8048" s="1">
        <v>41949</v>
      </c>
      <c r="B8048" s="2">
        <v>0.65138888888888891</v>
      </c>
      <c r="C8048" s="2">
        <v>0.6579976851851852</v>
      </c>
      <c r="D8048">
        <v>9.5166666666666604</v>
      </c>
    </row>
    <row r="8049" spans="1:4" x14ac:dyDescent="0.2">
      <c r="A8049" s="1">
        <v>41949</v>
      </c>
      <c r="B8049" s="2">
        <v>0.65972222222222221</v>
      </c>
      <c r="C8049" s="2">
        <v>0.6579976851851852</v>
      </c>
      <c r="D8049">
        <v>-2.4833333333333298</v>
      </c>
    </row>
    <row r="8050" spans="1:4" x14ac:dyDescent="0.2">
      <c r="A8050" s="1">
        <v>41949</v>
      </c>
      <c r="B8050" s="2">
        <v>0.65555555555555556</v>
      </c>
      <c r="C8050" s="2">
        <v>0.6579976851851852</v>
      </c>
      <c r="D8050">
        <v>3.5166666666666599</v>
      </c>
    </row>
    <row r="8051" spans="1:4" x14ac:dyDescent="0.2">
      <c r="A8051" s="1">
        <v>41949</v>
      </c>
      <c r="B8051" s="2">
        <v>0.67222222222222217</v>
      </c>
      <c r="C8051" s="2">
        <v>0.67215277777777782</v>
      </c>
      <c r="D8051">
        <v>-0.1</v>
      </c>
    </row>
    <row r="8052" spans="1:4" x14ac:dyDescent="0.2">
      <c r="A8052" s="1">
        <v>41949</v>
      </c>
      <c r="B8052" s="2">
        <v>0.66805555555555562</v>
      </c>
      <c r="C8052" s="2">
        <v>0.67215277777777782</v>
      </c>
      <c r="D8052">
        <v>5.9</v>
      </c>
    </row>
    <row r="8053" spans="1:4" x14ac:dyDescent="0.2">
      <c r="A8053" s="1">
        <v>41949</v>
      </c>
      <c r="B8053" s="2">
        <v>0.67222222222222217</v>
      </c>
      <c r="C8053" s="2">
        <v>0.67445601851851855</v>
      </c>
      <c r="D8053">
        <v>3.2166666666666601</v>
      </c>
    </row>
    <row r="8054" spans="1:4" x14ac:dyDescent="0.2">
      <c r="A8054" s="1">
        <v>41949</v>
      </c>
      <c r="B8054" s="2">
        <v>0.67708333333333337</v>
      </c>
      <c r="C8054" s="2">
        <v>0.67445601851851855</v>
      </c>
      <c r="D8054">
        <v>-3.7833333333333301</v>
      </c>
    </row>
    <row r="8055" spans="1:4" x14ac:dyDescent="0.2">
      <c r="A8055" s="1">
        <v>41949</v>
      </c>
      <c r="B8055" s="2">
        <v>0.66805555555555562</v>
      </c>
      <c r="C8055" s="2">
        <v>0.67445601851851855</v>
      </c>
      <c r="D8055">
        <v>9.2166666666666597</v>
      </c>
    </row>
    <row r="8056" spans="1:4" x14ac:dyDescent="0.2">
      <c r="A8056" s="1">
        <v>41949</v>
      </c>
      <c r="B8056" s="2">
        <v>0.67222222222222217</v>
      </c>
      <c r="C8056" s="2">
        <v>0.67710648148148145</v>
      </c>
      <c r="D8056">
        <v>7.0333333333333297</v>
      </c>
    </row>
    <row r="8057" spans="1:4" x14ac:dyDescent="0.2">
      <c r="A8057" s="1">
        <v>41949</v>
      </c>
      <c r="B8057" s="2">
        <v>0.67708333333333337</v>
      </c>
      <c r="C8057" s="2">
        <v>0.67710648148148145</v>
      </c>
      <c r="D8057">
        <v>3.3333333333333298E-2</v>
      </c>
    </row>
    <row r="8058" spans="1:4" x14ac:dyDescent="0.2">
      <c r="A8058" s="1">
        <v>41949</v>
      </c>
      <c r="B8058" s="2">
        <v>0.67222222222222217</v>
      </c>
      <c r="C8058" s="2">
        <v>0.6772800925925927</v>
      </c>
      <c r="D8058">
        <v>7.2833333333333297</v>
      </c>
    </row>
    <row r="8059" spans="1:4" x14ac:dyDescent="0.2">
      <c r="A8059" s="1">
        <v>41949</v>
      </c>
      <c r="B8059" s="2">
        <v>0.67708333333333337</v>
      </c>
      <c r="C8059" s="2">
        <v>0.6772800925925927</v>
      </c>
      <c r="D8059">
        <v>0.28333333333333299</v>
      </c>
    </row>
    <row r="8060" spans="1:4" x14ac:dyDescent="0.2">
      <c r="A8060" s="1">
        <v>41949</v>
      </c>
      <c r="B8060" s="2">
        <v>0.67222222222222217</v>
      </c>
      <c r="C8060" s="2">
        <v>0.67831018518518515</v>
      </c>
      <c r="D8060">
        <v>8.7666666666666604</v>
      </c>
    </row>
    <row r="8061" spans="1:4" x14ac:dyDescent="0.2">
      <c r="A8061" s="1">
        <v>41949</v>
      </c>
      <c r="B8061" s="2">
        <v>0.67708333333333337</v>
      </c>
      <c r="C8061" s="2">
        <v>0.67831018518518515</v>
      </c>
      <c r="D8061">
        <v>1.7666666666666599</v>
      </c>
    </row>
    <row r="8062" spans="1:4" x14ac:dyDescent="0.2">
      <c r="A8062" s="1">
        <v>41949</v>
      </c>
      <c r="B8062" s="2">
        <v>0.68125000000000002</v>
      </c>
      <c r="C8062" s="2">
        <v>0.67831018518518515</v>
      </c>
      <c r="D8062">
        <v>-4.2333333333333298</v>
      </c>
    </row>
    <row r="8063" spans="1:4" x14ac:dyDescent="0.2">
      <c r="A8063" s="1">
        <v>41949</v>
      </c>
      <c r="B8063" s="2">
        <v>0.67708333333333337</v>
      </c>
      <c r="C8063" s="2">
        <v>0.68202546296296296</v>
      </c>
      <c r="D8063">
        <v>7.11666666666666</v>
      </c>
    </row>
    <row r="8064" spans="1:4" x14ac:dyDescent="0.2">
      <c r="A8064" s="1">
        <v>41949</v>
      </c>
      <c r="B8064" s="2">
        <v>0.68125000000000002</v>
      </c>
      <c r="C8064" s="2">
        <v>0.68202546296296296</v>
      </c>
      <c r="D8064">
        <v>1.11666666666666</v>
      </c>
    </row>
    <row r="8065" spans="1:4" x14ac:dyDescent="0.2">
      <c r="A8065" s="1">
        <v>41949</v>
      </c>
      <c r="B8065" s="2">
        <v>0.69236111111111109</v>
      </c>
      <c r="C8065" s="2">
        <v>0.69094907407407413</v>
      </c>
      <c r="D8065">
        <v>-2.0333333333333301</v>
      </c>
    </row>
    <row r="8066" spans="1:4" x14ac:dyDescent="0.2">
      <c r="A8066" s="1">
        <v>41949</v>
      </c>
      <c r="B8066" s="2">
        <v>0.68680555555555556</v>
      </c>
      <c r="C8066" s="2">
        <v>0.69094907407407413</v>
      </c>
      <c r="D8066">
        <v>5.9666666666666597</v>
      </c>
    </row>
    <row r="8067" spans="1:4" x14ac:dyDescent="0.2">
      <c r="A8067" s="1">
        <v>41949</v>
      </c>
      <c r="B8067" s="2">
        <v>0.69236111111111109</v>
      </c>
      <c r="C8067" s="2">
        <v>0.69179398148148152</v>
      </c>
      <c r="D8067">
        <v>-0.81666666666666599</v>
      </c>
    </row>
    <row r="8068" spans="1:4" x14ac:dyDescent="0.2">
      <c r="A8068" s="1">
        <v>41949</v>
      </c>
      <c r="B8068" s="2">
        <v>0.68680555555555556</v>
      </c>
      <c r="C8068" s="2">
        <v>0.69179398148148152</v>
      </c>
      <c r="D8068">
        <v>7.18333333333333</v>
      </c>
    </row>
    <row r="8069" spans="1:4" x14ac:dyDescent="0.2">
      <c r="A8069" s="1">
        <v>41949</v>
      </c>
      <c r="B8069" s="2">
        <v>0.69236111111111109</v>
      </c>
      <c r="C8069" s="2">
        <v>0.6950925925925926</v>
      </c>
      <c r="D8069">
        <v>3.93333333333333</v>
      </c>
    </row>
    <row r="8070" spans="1:4" x14ac:dyDescent="0.2">
      <c r="A8070" s="1">
        <v>41949</v>
      </c>
      <c r="B8070" s="2">
        <v>0.69861111111111107</v>
      </c>
      <c r="C8070" s="2">
        <v>0.70187499999999992</v>
      </c>
      <c r="D8070">
        <v>4.7</v>
      </c>
    </row>
    <row r="8071" spans="1:4" x14ac:dyDescent="0.2">
      <c r="A8071" s="1">
        <v>41949</v>
      </c>
      <c r="B8071" s="2">
        <v>0.70347222222222217</v>
      </c>
      <c r="C8071" s="2">
        <v>0.70187499999999992</v>
      </c>
      <c r="D8071">
        <v>-2.2999999999999998</v>
      </c>
    </row>
    <row r="8072" spans="1:4" x14ac:dyDescent="0.2">
      <c r="A8072" s="1">
        <v>41949</v>
      </c>
      <c r="B8072" s="2">
        <v>0.69861111111111107</v>
      </c>
      <c r="C8072" s="2">
        <v>0.70368055555555553</v>
      </c>
      <c r="D8072">
        <v>7.3</v>
      </c>
    </row>
    <row r="8073" spans="1:4" x14ac:dyDescent="0.2">
      <c r="A8073" s="1">
        <v>41949</v>
      </c>
      <c r="B8073" s="2">
        <v>0.70347222222222217</v>
      </c>
      <c r="C8073" s="2">
        <v>0.70368055555555553</v>
      </c>
      <c r="D8073">
        <v>0.3</v>
      </c>
    </row>
    <row r="8074" spans="1:4" x14ac:dyDescent="0.2">
      <c r="A8074" s="1">
        <v>41949</v>
      </c>
      <c r="B8074" s="2">
        <v>0.70833333333333337</v>
      </c>
      <c r="C8074" s="2">
        <v>0.7101736111111111</v>
      </c>
      <c r="D8074">
        <v>2.65</v>
      </c>
    </row>
    <row r="8075" spans="1:4" x14ac:dyDescent="0.2">
      <c r="A8075" s="1">
        <v>41949</v>
      </c>
      <c r="B8075" s="2">
        <v>0.70347222222222217</v>
      </c>
      <c r="C8075" s="2">
        <v>0.7101736111111111</v>
      </c>
      <c r="D8075">
        <v>9.65</v>
      </c>
    </row>
    <row r="8076" spans="1:4" x14ac:dyDescent="0.2">
      <c r="A8076" s="1">
        <v>41949</v>
      </c>
      <c r="B8076" s="2">
        <v>0.71388888888888891</v>
      </c>
      <c r="C8076" s="2">
        <v>0.7190509259259259</v>
      </c>
      <c r="D8076">
        <v>7.43333333333333</v>
      </c>
    </row>
    <row r="8077" spans="1:4" x14ac:dyDescent="0.2">
      <c r="A8077" s="1">
        <v>41949</v>
      </c>
      <c r="B8077" s="2">
        <v>0.71944444444444444</v>
      </c>
      <c r="C8077" s="2">
        <v>0.7190509259259259</v>
      </c>
      <c r="D8077">
        <v>-0.56666666666666599</v>
      </c>
    </row>
    <row r="8078" spans="1:4" x14ac:dyDescent="0.2">
      <c r="A8078" s="1">
        <v>41949</v>
      </c>
      <c r="B8078" s="2">
        <v>0.71388888888888891</v>
      </c>
      <c r="C8078" s="2">
        <v>0.71991898148148159</v>
      </c>
      <c r="D8078">
        <v>8.68333333333333</v>
      </c>
    </row>
    <row r="8079" spans="1:4" x14ac:dyDescent="0.2">
      <c r="A8079" s="1">
        <v>41949</v>
      </c>
      <c r="B8079" s="2">
        <v>0.71944444444444444</v>
      </c>
      <c r="C8079" s="2">
        <v>0.71991898148148159</v>
      </c>
      <c r="D8079">
        <v>0.68333333333333302</v>
      </c>
    </row>
    <row r="8080" spans="1:4" x14ac:dyDescent="0.2">
      <c r="A8080" s="1">
        <v>41949</v>
      </c>
      <c r="B8080" s="2">
        <v>0.72986111111111107</v>
      </c>
      <c r="C8080" s="2">
        <v>0.73488425925925915</v>
      </c>
      <c r="D8080">
        <v>7.2333333333333298</v>
      </c>
    </row>
    <row r="8081" spans="1:4" x14ac:dyDescent="0.2">
      <c r="A8081" s="1">
        <v>41949</v>
      </c>
      <c r="B8081" s="2">
        <v>0.73819444444444438</v>
      </c>
      <c r="C8081" s="2">
        <v>0.73488425925925915</v>
      </c>
      <c r="D8081">
        <v>-4.7666666666666604</v>
      </c>
    </row>
    <row r="8082" spans="1:4" x14ac:dyDescent="0.2">
      <c r="A8082" s="1">
        <v>41949</v>
      </c>
      <c r="B8082" s="2">
        <v>0.74305555555555547</v>
      </c>
      <c r="C8082" s="2">
        <v>0.74384259259259267</v>
      </c>
      <c r="D8082">
        <v>1.13333333333333</v>
      </c>
    </row>
    <row r="8083" spans="1:4" x14ac:dyDescent="0.2">
      <c r="A8083" s="1">
        <v>41949</v>
      </c>
      <c r="B8083" s="2">
        <v>0.73819444444444438</v>
      </c>
      <c r="C8083" s="2">
        <v>0.74384259259259267</v>
      </c>
      <c r="D8083">
        <v>8.1333333333333293</v>
      </c>
    </row>
    <row r="8084" spans="1:4" x14ac:dyDescent="0.2">
      <c r="A8084" s="1">
        <v>41949</v>
      </c>
      <c r="B8084" s="2">
        <v>0.74305555555555547</v>
      </c>
      <c r="C8084" s="2">
        <v>0.74589120370370365</v>
      </c>
      <c r="D8084">
        <v>4.0833333333333304</v>
      </c>
    </row>
    <row r="8085" spans="1:4" x14ac:dyDescent="0.2">
      <c r="A8085" s="1">
        <v>41949</v>
      </c>
      <c r="B8085" s="2">
        <v>0.74930555555555556</v>
      </c>
      <c r="C8085" s="2">
        <v>0.74589120370370365</v>
      </c>
      <c r="D8085">
        <v>-4.9166666666666599</v>
      </c>
    </row>
    <row r="8086" spans="1:4" x14ac:dyDescent="0.2">
      <c r="A8086" s="1">
        <v>41949</v>
      </c>
      <c r="B8086" s="2">
        <v>0.74305555555555547</v>
      </c>
      <c r="C8086" s="2">
        <v>0.7481944444444445</v>
      </c>
      <c r="D8086">
        <v>7.4</v>
      </c>
    </row>
    <row r="8087" spans="1:4" x14ac:dyDescent="0.2">
      <c r="A8087" s="1">
        <v>41949</v>
      </c>
      <c r="B8087" s="2">
        <v>0.74930555555555556</v>
      </c>
      <c r="C8087" s="2">
        <v>0.7481944444444445</v>
      </c>
      <c r="D8087">
        <v>-1.6</v>
      </c>
    </row>
    <row r="8088" spans="1:4" x14ac:dyDescent="0.2">
      <c r="A8088" s="1">
        <v>41949</v>
      </c>
      <c r="B8088" s="2">
        <v>0.75416666666666676</v>
      </c>
      <c r="C8088" s="2">
        <v>0.75343749999999998</v>
      </c>
      <c r="D8088">
        <v>-1.05</v>
      </c>
    </row>
    <row r="8089" spans="1:4" x14ac:dyDescent="0.2">
      <c r="A8089" s="1">
        <v>41949</v>
      </c>
      <c r="B8089" s="2">
        <v>0.74930555555555556</v>
      </c>
      <c r="C8089" s="2">
        <v>0.75343749999999998</v>
      </c>
      <c r="D8089">
        <v>5.95</v>
      </c>
    </row>
    <row r="8090" spans="1:4" x14ac:dyDescent="0.2">
      <c r="A8090" s="1">
        <v>41949</v>
      </c>
      <c r="B8090" s="2">
        <v>0.75416666666666676</v>
      </c>
      <c r="C8090" s="2">
        <v>0.75798611111111114</v>
      </c>
      <c r="D8090">
        <v>5.5</v>
      </c>
    </row>
    <row r="8091" spans="1:4" x14ac:dyDescent="0.2">
      <c r="A8091" s="1">
        <v>41949</v>
      </c>
      <c r="B8091" s="2">
        <v>0.76041666666666663</v>
      </c>
      <c r="C8091" s="2">
        <v>0.75798611111111114</v>
      </c>
      <c r="D8091">
        <v>-3.5</v>
      </c>
    </row>
    <row r="8092" spans="1:4" x14ac:dyDescent="0.2">
      <c r="A8092" s="1">
        <v>41949</v>
      </c>
      <c r="B8092" s="2">
        <v>0.76666666666666661</v>
      </c>
      <c r="C8092" s="2">
        <v>0.7637962962962962</v>
      </c>
      <c r="D8092">
        <v>-4.1333333333333302</v>
      </c>
    </row>
    <row r="8093" spans="1:4" x14ac:dyDescent="0.2">
      <c r="A8093" s="1">
        <v>41949</v>
      </c>
      <c r="B8093" s="2">
        <v>0.76041666666666663</v>
      </c>
      <c r="C8093" s="2">
        <v>0.7637962962962962</v>
      </c>
      <c r="D8093">
        <v>4.86666666666666</v>
      </c>
    </row>
    <row r="8094" spans="1:4" x14ac:dyDescent="0.2">
      <c r="A8094" s="1">
        <v>41949</v>
      </c>
      <c r="B8094" s="2">
        <v>0.76666666666666661</v>
      </c>
      <c r="C8094" s="2">
        <v>0.7713310185185186</v>
      </c>
      <c r="D8094">
        <v>6.7166666666666597</v>
      </c>
    </row>
    <row r="8095" spans="1:4" x14ac:dyDescent="0.2">
      <c r="A8095" s="1">
        <v>41949</v>
      </c>
      <c r="B8095" s="2">
        <v>0.7729166666666667</v>
      </c>
      <c r="C8095" s="2">
        <v>0.7713310185185186</v>
      </c>
      <c r="D8095">
        <v>-2.2833333333333301</v>
      </c>
    </row>
    <row r="8096" spans="1:4" x14ac:dyDescent="0.2">
      <c r="A8096" s="1">
        <v>41949</v>
      </c>
      <c r="B8096" s="2">
        <v>0.7729166666666667</v>
      </c>
      <c r="C8096" s="2">
        <v>0.77456018518518521</v>
      </c>
      <c r="D8096">
        <v>2.36666666666666</v>
      </c>
    </row>
    <row r="8097" spans="1:4" x14ac:dyDescent="0.2">
      <c r="A8097" s="1">
        <v>41949</v>
      </c>
      <c r="B8097" s="2">
        <v>0.78125</v>
      </c>
      <c r="C8097" s="2">
        <v>0.78239583333333329</v>
      </c>
      <c r="D8097">
        <v>1.65</v>
      </c>
    </row>
    <row r="8098" spans="1:4" x14ac:dyDescent="0.2">
      <c r="A8098" s="1">
        <v>41949</v>
      </c>
      <c r="B8098" s="2">
        <v>0.7944444444444444</v>
      </c>
      <c r="C8098" s="2">
        <v>0.79534722222222232</v>
      </c>
      <c r="D8098">
        <v>1.3</v>
      </c>
    </row>
    <row r="8099" spans="1:4" x14ac:dyDescent="0.2">
      <c r="A8099" s="1">
        <v>41949</v>
      </c>
      <c r="B8099" s="2">
        <v>0.7944444444444444</v>
      </c>
      <c r="C8099" s="2">
        <v>0.80039351851851848</v>
      </c>
      <c r="D8099">
        <v>8.5666666666666593</v>
      </c>
    </row>
    <row r="8100" spans="1:4" x14ac:dyDescent="0.2">
      <c r="A8100" s="1">
        <v>41949</v>
      </c>
      <c r="B8100" s="2">
        <v>0.80069444444444438</v>
      </c>
      <c r="C8100" s="2">
        <v>0.80039351851851848</v>
      </c>
      <c r="D8100">
        <v>-0.43333333333333302</v>
      </c>
    </row>
    <row r="8101" spans="1:4" x14ac:dyDescent="0.2">
      <c r="A8101" s="1">
        <v>41949</v>
      </c>
      <c r="B8101" s="2">
        <v>0.80694444444444446</v>
      </c>
      <c r="C8101" s="2">
        <v>0.80519675925925915</v>
      </c>
      <c r="D8101">
        <v>-2.5166666666666599</v>
      </c>
    </row>
    <row r="8102" spans="1:4" x14ac:dyDescent="0.2">
      <c r="A8102" s="1">
        <v>41949</v>
      </c>
      <c r="B8102" s="2">
        <v>0.80069444444444438</v>
      </c>
      <c r="C8102" s="2">
        <v>0.80519675925925915</v>
      </c>
      <c r="D8102">
        <v>6.4833333333333298</v>
      </c>
    </row>
    <row r="8103" spans="1:4" x14ac:dyDescent="0.2">
      <c r="A8103" s="1">
        <v>41949</v>
      </c>
      <c r="B8103" s="2">
        <v>0.80694444444444446</v>
      </c>
      <c r="C8103" s="2">
        <v>0.80954861111111109</v>
      </c>
      <c r="D8103">
        <v>3.75</v>
      </c>
    </row>
    <row r="8104" spans="1:4" x14ac:dyDescent="0.2">
      <c r="A8104" s="1">
        <v>41949</v>
      </c>
      <c r="B8104" s="2">
        <v>0.80694444444444446</v>
      </c>
      <c r="C8104" s="2">
        <v>0.81266203703703699</v>
      </c>
      <c r="D8104">
        <v>8.2333333333333307</v>
      </c>
    </row>
    <row r="8105" spans="1:4" x14ac:dyDescent="0.2">
      <c r="A8105" s="1">
        <v>41949</v>
      </c>
      <c r="B8105" s="2">
        <v>0.81319444444444444</v>
      </c>
      <c r="C8105" s="2">
        <v>0.81266203703703699</v>
      </c>
      <c r="D8105">
        <v>-0.76666666666666605</v>
      </c>
    </row>
    <row r="8106" spans="1:4" x14ac:dyDescent="0.2">
      <c r="A8106" s="1">
        <v>41949</v>
      </c>
      <c r="B8106" s="2">
        <v>0.81319444444444444</v>
      </c>
      <c r="C8106" s="2">
        <v>0.8149305555555556</v>
      </c>
      <c r="D8106">
        <v>2.5</v>
      </c>
    </row>
    <row r="8107" spans="1:4" x14ac:dyDescent="0.2">
      <c r="A8107" s="1">
        <v>41949</v>
      </c>
      <c r="B8107" s="2">
        <v>0.8256944444444444</v>
      </c>
      <c r="C8107" s="2">
        <v>0.8233449074074074</v>
      </c>
      <c r="D8107">
        <v>-3.3833333333333302</v>
      </c>
    </row>
    <row r="8108" spans="1:4" x14ac:dyDescent="0.2">
      <c r="A8108" s="1">
        <v>41949</v>
      </c>
      <c r="B8108" s="2">
        <v>0.81944444444444453</v>
      </c>
      <c r="C8108" s="2">
        <v>0.8233449074074074</v>
      </c>
      <c r="D8108">
        <v>5.61666666666666</v>
      </c>
    </row>
    <row r="8109" spans="1:4" x14ac:dyDescent="0.2">
      <c r="A8109" s="1">
        <v>41949</v>
      </c>
      <c r="B8109" s="2">
        <v>0.8256944444444444</v>
      </c>
      <c r="C8109" s="2">
        <v>0.82799768518518524</v>
      </c>
      <c r="D8109">
        <v>3.3166666666666602</v>
      </c>
    </row>
    <row r="8110" spans="1:4" x14ac:dyDescent="0.2">
      <c r="A8110" s="1">
        <v>41949</v>
      </c>
      <c r="B8110" s="2">
        <v>0.83819444444444446</v>
      </c>
      <c r="C8110" s="2">
        <v>0.83833333333333337</v>
      </c>
      <c r="D8110">
        <v>0.2</v>
      </c>
    </row>
    <row r="8111" spans="1:4" x14ac:dyDescent="0.2">
      <c r="A8111" s="1">
        <v>41949</v>
      </c>
      <c r="B8111" s="2">
        <v>0.83194444444444438</v>
      </c>
      <c r="C8111" s="2">
        <v>0.83833333333333337</v>
      </c>
      <c r="D8111">
        <v>9.1999999999999993</v>
      </c>
    </row>
    <row r="8112" spans="1:4" x14ac:dyDescent="0.2">
      <c r="A8112" s="1">
        <v>41949</v>
      </c>
      <c r="B8112" s="2">
        <v>0.83819444444444446</v>
      </c>
      <c r="C8112" s="2">
        <v>0.84130787037037036</v>
      </c>
      <c r="D8112">
        <v>4.4833333333333298</v>
      </c>
    </row>
    <row r="8113" spans="1:4" x14ac:dyDescent="0.2">
      <c r="A8113" s="1">
        <v>41949</v>
      </c>
      <c r="B8113" s="2">
        <v>0.85416666666666663</v>
      </c>
      <c r="C8113" s="2">
        <v>0.85568287037037039</v>
      </c>
      <c r="D8113">
        <v>2.18333333333333</v>
      </c>
    </row>
    <row r="8114" spans="1:4" x14ac:dyDescent="0.2">
      <c r="A8114" s="1">
        <v>41949</v>
      </c>
      <c r="B8114" s="2">
        <v>0.86805555555555547</v>
      </c>
      <c r="C8114" s="2">
        <v>0.87001157407407403</v>
      </c>
      <c r="D8114">
        <v>2.8166666666666602</v>
      </c>
    </row>
    <row r="8115" spans="1:4" x14ac:dyDescent="0.2">
      <c r="A8115" s="1">
        <v>41949</v>
      </c>
      <c r="B8115" s="2">
        <v>0.89236111111111116</v>
      </c>
      <c r="C8115" s="2">
        <v>0.89723379629629629</v>
      </c>
      <c r="D8115">
        <v>7.0166666666666604</v>
      </c>
    </row>
    <row r="8116" spans="1:4" x14ac:dyDescent="0.2">
      <c r="A8116" s="1">
        <v>41949</v>
      </c>
      <c r="B8116" s="2">
        <v>0.91666666666666663</v>
      </c>
      <c r="C8116" s="2">
        <v>0.91663194444444451</v>
      </c>
      <c r="D8116">
        <v>-0.05</v>
      </c>
    </row>
    <row r="8117" spans="1:4" x14ac:dyDescent="0.2">
      <c r="A8117" s="1">
        <v>41953</v>
      </c>
      <c r="B8117" s="2">
        <v>0.31736111111111115</v>
      </c>
      <c r="C8117" s="2">
        <v>0.32429398148148147</v>
      </c>
      <c r="D8117">
        <v>9.9833333333333307</v>
      </c>
    </row>
    <row r="8118" spans="1:4" x14ac:dyDescent="0.2">
      <c r="A8118" s="1">
        <v>41953</v>
      </c>
      <c r="B8118" s="2">
        <v>0.32500000000000001</v>
      </c>
      <c r="C8118" s="2">
        <v>0.32429398148148147</v>
      </c>
      <c r="D8118">
        <v>-1.0166666666666599</v>
      </c>
    </row>
    <row r="8119" spans="1:4" x14ac:dyDescent="0.2">
      <c r="A8119" s="1">
        <v>41953</v>
      </c>
      <c r="B8119" s="2">
        <v>0.3298611111111111</v>
      </c>
      <c r="C8119" s="2">
        <v>0.32765046296296296</v>
      </c>
      <c r="D8119">
        <v>-3.18333333333333</v>
      </c>
    </row>
    <row r="8120" spans="1:4" x14ac:dyDescent="0.2">
      <c r="A8120" s="1">
        <v>41953</v>
      </c>
      <c r="B8120" s="2">
        <v>0.32500000000000001</v>
      </c>
      <c r="C8120" s="2">
        <v>0.32765046296296296</v>
      </c>
      <c r="D8120">
        <v>3.8166666666666602</v>
      </c>
    </row>
    <row r="8121" spans="1:4" x14ac:dyDescent="0.2">
      <c r="A8121" s="1">
        <v>41953</v>
      </c>
      <c r="B8121" s="2">
        <v>0.3298611111111111</v>
      </c>
      <c r="C8121" s="2">
        <v>0.33605324074074078</v>
      </c>
      <c r="D8121">
        <v>8.9166666666666607</v>
      </c>
    </row>
    <row r="8122" spans="1:4" x14ac:dyDescent="0.2">
      <c r="A8122" s="1">
        <v>41953</v>
      </c>
      <c r="B8122" s="2">
        <v>0.33958333333333335</v>
      </c>
      <c r="C8122" s="2">
        <v>0.33729166666666671</v>
      </c>
      <c r="D8122">
        <v>-3.3</v>
      </c>
    </row>
    <row r="8123" spans="1:4" x14ac:dyDescent="0.2">
      <c r="A8123" s="1">
        <v>41953</v>
      </c>
      <c r="B8123" s="2">
        <v>0.33958333333333335</v>
      </c>
      <c r="C8123" s="2">
        <v>0.34559027777777779</v>
      </c>
      <c r="D8123">
        <v>8.65</v>
      </c>
    </row>
    <row r="8124" spans="1:4" x14ac:dyDescent="0.2">
      <c r="A8124" s="1">
        <v>41953</v>
      </c>
      <c r="B8124" s="2">
        <v>0.35000000000000003</v>
      </c>
      <c r="C8124" s="2">
        <v>0.35349537037037032</v>
      </c>
      <c r="D8124">
        <v>5.0333333333333297</v>
      </c>
    </row>
    <row r="8125" spans="1:4" x14ac:dyDescent="0.2">
      <c r="A8125" s="1">
        <v>41953</v>
      </c>
      <c r="B8125" s="2">
        <v>0.36527777777777781</v>
      </c>
      <c r="C8125" s="2">
        <v>0.36646990740740742</v>
      </c>
      <c r="D8125">
        <v>1.7166666666666599</v>
      </c>
    </row>
    <row r="8126" spans="1:4" x14ac:dyDescent="0.2">
      <c r="A8126" s="1">
        <v>41953</v>
      </c>
      <c r="B8126" s="2">
        <v>0.36041666666666666</v>
      </c>
      <c r="C8126" s="2">
        <v>0.36646990740740742</v>
      </c>
      <c r="D8126">
        <v>8.7166666666666597</v>
      </c>
    </row>
    <row r="8127" spans="1:4" x14ac:dyDescent="0.2">
      <c r="A8127" s="1">
        <v>41953</v>
      </c>
      <c r="B8127" s="2">
        <v>0.38125000000000003</v>
      </c>
      <c r="C8127" s="2">
        <v>0.37846064814814812</v>
      </c>
      <c r="D8127">
        <v>-4.0166666666666604</v>
      </c>
    </row>
    <row r="8128" spans="1:4" x14ac:dyDescent="0.2">
      <c r="A8128" s="1">
        <v>41953</v>
      </c>
      <c r="B8128" s="2">
        <v>0.37638888888888888</v>
      </c>
      <c r="C8128" s="2">
        <v>0.37846064814814812</v>
      </c>
      <c r="D8128">
        <v>2.9833333333333298</v>
      </c>
    </row>
    <row r="8129" spans="1:4" x14ac:dyDescent="0.2">
      <c r="A8129" s="1">
        <v>41953</v>
      </c>
      <c r="B8129" s="2">
        <v>0.37152777777777773</v>
      </c>
      <c r="C8129" s="2">
        <v>0.37846064814814812</v>
      </c>
      <c r="D8129">
        <v>9.9833333333333307</v>
      </c>
    </row>
    <row r="8130" spans="1:4" x14ac:dyDescent="0.2">
      <c r="A8130" s="1">
        <v>41953</v>
      </c>
      <c r="B8130" s="2">
        <v>0.38611111111111113</v>
      </c>
      <c r="C8130" s="2">
        <v>0.38493055555555555</v>
      </c>
      <c r="D8130">
        <v>-1.7</v>
      </c>
    </row>
    <row r="8131" spans="1:4" x14ac:dyDescent="0.2">
      <c r="A8131" s="1">
        <v>41953</v>
      </c>
      <c r="B8131" s="2">
        <v>0.38125000000000003</v>
      </c>
      <c r="C8131" s="2">
        <v>0.38493055555555555</v>
      </c>
      <c r="D8131">
        <v>5.3</v>
      </c>
    </row>
    <row r="8132" spans="1:4" x14ac:dyDescent="0.2">
      <c r="A8132" s="1">
        <v>41953</v>
      </c>
      <c r="B8132" s="2">
        <v>0.38611111111111113</v>
      </c>
      <c r="C8132" s="2">
        <v>0.38549768518518518</v>
      </c>
      <c r="D8132">
        <v>-0.88333333333333297</v>
      </c>
    </row>
    <row r="8133" spans="1:4" x14ac:dyDescent="0.2">
      <c r="A8133" s="1">
        <v>41953</v>
      </c>
      <c r="B8133" s="2">
        <v>0.38125000000000003</v>
      </c>
      <c r="C8133" s="2">
        <v>0.38549768518518518</v>
      </c>
      <c r="D8133">
        <v>6.11666666666666</v>
      </c>
    </row>
    <row r="8134" spans="1:4" x14ac:dyDescent="0.2">
      <c r="A8134" s="1">
        <v>41953</v>
      </c>
      <c r="B8134" s="2">
        <v>0.39999999999999997</v>
      </c>
      <c r="C8134" s="2">
        <v>0.39725694444444443</v>
      </c>
      <c r="D8134">
        <v>-3.95</v>
      </c>
    </row>
    <row r="8135" spans="1:4" x14ac:dyDescent="0.2">
      <c r="A8135" s="1">
        <v>41953</v>
      </c>
      <c r="B8135" s="2">
        <v>0.39305555555555555</v>
      </c>
      <c r="C8135" s="2">
        <v>0.39725694444444443</v>
      </c>
      <c r="D8135">
        <v>6.05</v>
      </c>
    </row>
    <row r="8136" spans="1:4" x14ac:dyDescent="0.2">
      <c r="A8136" s="1">
        <v>41953</v>
      </c>
      <c r="B8136" s="2">
        <v>0.39999999999999997</v>
      </c>
      <c r="C8136" s="2">
        <v>0.39734953703703701</v>
      </c>
      <c r="D8136">
        <v>-3.8166666666666602</v>
      </c>
    </row>
    <row r="8137" spans="1:4" x14ac:dyDescent="0.2">
      <c r="A8137" s="1">
        <v>41953</v>
      </c>
      <c r="B8137" s="2">
        <v>0.39305555555555555</v>
      </c>
      <c r="C8137" s="2">
        <v>0.39734953703703701</v>
      </c>
      <c r="D8137">
        <v>6.18333333333333</v>
      </c>
    </row>
    <row r="8138" spans="1:4" x14ac:dyDescent="0.2">
      <c r="A8138" s="1">
        <v>41953</v>
      </c>
      <c r="B8138" s="2">
        <v>0.39999999999999997</v>
      </c>
      <c r="C8138" s="2">
        <v>0.40165509259259258</v>
      </c>
      <c r="D8138">
        <v>2.3833333333333302</v>
      </c>
    </row>
    <row r="8139" spans="1:4" x14ac:dyDescent="0.2">
      <c r="A8139" s="1">
        <v>41953</v>
      </c>
      <c r="B8139" s="2">
        <v>0.40763888888888888</v>
      </c>
      <c r="C8139" s="2">
        <v>0.41</v>
      </c>
      <c r="D8139">
        <v>3.4</v>
      </c>
    </row>
    <row r="8140" spans="1:4" x14ac:dyDescent="0.2">
      <c r="A8140" s="1">
        <v>41953</v>
      </c>
      <c r="B8140" s="2">
        <v>0.41180555555555554</v>
      </c>
      <c r="C8140" s="2">
        <v>0.41</v>
      </c>
      <c r="D8140">
        <v>-2.6</v>
      </c>
    </row>
    <row r="8141" spans="1:4" x14ac:dyDescent="0.2">
      <c r="A8141" s="1">
        <v>41953</v>
      </c>
      <c r="B8141" s="2">
        <v>0.41597222222222219</v>
      </c>
      <c r="C8141" s="2">
        <v>0.41685185185185186</v>
      </c>
      <c r="D8141">
        <v>1.2666666666666599</v>
      </c>
    </row>
    <row r="8142" spans="1:4" x14ac:dyDescent="0.2">
      <c r="A8142" s="1">
        <v>41953</v>
      </c>
      <c r="B8142" s="2">
        <v>0.4201388888888889</v>
      </c>
      <c r="C8142" s="2">
        <v>0.41685185185185186</v>
      </c>
      <c r="D8142">
        <v>-4.7333333333333298</v>
      </c>
    </row>
    <row r="8143" spans="1:4" x14ac:dyDescent="0.2">
      <c r="A8143" s="1">
        <v>41953</v>
      </c>
      <c r="B8143" s="2">
        <v>0.41180555555555554</v>
      </c>
      <c r="C8143" s="2">
        <v>0.41685185185185186</v>
      </c>
      <c r="D8143">
        <v>7.2666666666666604</v>
      </c>
    </row>
    <row r="8144" spans="1:4" x14ac:dyDescent="0.2">
      <c r="A8144" s="1">
        <v>41953</v>
      </c>
      <c r="B8144" s="2">
        <v>0.42569444444444443</v>
      </c>
      <c r="C8144" s="2">
        <v>0.42586805555555557</v>
      </c>
      <c r="D8144">
        <v>0.25</v>
      </c>
    </row>
    <row r="8145" spans="1:4" x14ac:dyDescent="0.2">
      <c r="A8145" s="1">
        <v>41953</v>
      </c>
      <c r="B8145" s="2">
        <v>0.4201388888888889</v>
      </c>
      <c r="C8145" s="2">
        <v>0.42586805555555557</v>
      </c>
      <c r="D8145">
        <v>8.25</v>
      </c>
    </row>
    <row r="8146" spans="1:4" x14ac:dyDescent="0.2">
      <c r="A8146" s="1">
        <v>41953</v>
      </c>
      <c r="B8146" s="2">
        <v>0.42569444444444443</v>
      </c>
      <c r="C8146" s="2">
        <v>0.43093749999999997</v>
      </c>
      <c r="D8146">
        <v>7.55</v>
      </c>
    </row>
    <row r="8147" spans="1:4" x14ac:dyDescent="0.2">
      <c r="A8147" s="1">
        <v>41953</v>
      </c>
      <c r="B8147" s="2">
        <v>0.43124999999999997</v>
      </c>
      <c r="C8147" s="2">
        <v>0.43093749999999997</v>
      </c>
      <c r="D8147">
        <v>-0.45</v>
      </c>
    </row>
    <row r="8148" spans="1:4" x14ac:dyDescent="0.2">
      <c r="A8148" s="1">
        <v>41953</v>
      </c>
      <c r="B8148" s="2">
        <v>0.42569444444444443</v>
      </c>
      <c r="C8148" s="2">
        <v>0.43103009259259256</v>
      </c>
      <c r="D8148">
        <v>7.68333333333333</v>
      </c>
    </row>
    <row r="8149" spans="1:4" x14ac:dyDescent="0.2">
      <c r="A8149" s="1">
        <v>41953</v>
      </c>
      <c r="B8149" s="2">
        <v>0.43124999999999997</v>
      </c>
      <c r="C8149" s="2">
        <v>0.43103009259259256</v>
      </c>
      <c r="D8149">
        <v>-0.31666666666666599</v>
      </c>
    </row>
    <row r="8150" spans="1:4" x14ac:dyDescent="0.2">
      <c r="A8150" s="1">
        <v>41953</v>
      </c>
      <c r="B8150" s="2">
        <v>0.43124999999999997</v>
      </c>
      <c r="C8150" s="2">
        <v>0.43524305555555554</v>
      </c>
      <c r="D8150">
        <v>5.75</v>
      </c>
    </row>
    <row r="8151" spans="1:4" x14ac:dyDescent="0.2">
      <c r="A8151" s="1">
        <v>41953</v>
      </c>
      <c r="B8151" s="2">
        <v>0.4368055555555555</v>
      </c>
      <c r="C8151" s="2">
        <v>0.43524305555555554</v>
      </c>
      <c r="D8151">
        <v>-2.25</v>
      </c>
    </row>
    <row r="8152" spans="1:4" x14ac:dyDescent="0.2">
      <c r="A8152" s="1">
        <v>41953</v>
      </c>
      <c r="B8152" s="2">
        <v>0.4368055555555555</v>
      </c>
      <c r="C8152" s="2">
        <v>0.43932870370370369</v>
      </c>
      <c r="D8152">
        <v>3.6333333333333302</v>
      </c>
    </row>
    <row r="8153" spans="1:4" x14ac:dyDescent="0.2">
      <c r="A8153" s="1">
        <v>41953</v>
      </c>
      <c r="B8153" s="2">
        <v>0.44236111111111115</v>
      </c>
      <c r="C8153" s="2">
        <v>0.43932870370370369</v>
      </c>
      <c r="D8153">
        <v>-4.36666666666666</v>
      </c>
    </row>
    <row r="8154" spans="1:4" x14ac:dyDescent="0.2">
      <c r="A8154" s="1">
        <v>41953</v>
      </c>
      <c r="B8154" s="2">
        <v>0.44236111111111115</v>
      </c>
      <c r="C8154" s="2">
        <v>0.44707175925925924</v>
      </c>
      <c r="D8154">
        <v>6.7833333333333297</v>
      </c>
    </row>
    <row r="8155" spans="1:4" x14ac:dyDescent="0.2">
      <c r="A8155" s="1">
        <v>41953</v>
      </c>
      <c r="B8155" s="2">
        <v>0.4465277777777778</v>
      </c>
      <c r="C8155" s="2">
        <v>0.44707175925925924</v>
      </c>
      <c r="D8155">
        <v>0.78333333333333299</v>
      </c>
    </row>
    <row r="8156" spans="1:4" x14ac:dyDescent="0.2">
      <c r="A8156" s="1">
        <v>41953</v>
      </c>
      <c r="B8156" s="2">
        <v>0.45069444444444445</v>
      </c>
      <c r="C8156" s="2">
        <v>0.45109953703703703</v>
      </c>
      <c r="D8156">
        <v>0.58333333333333304</v>
      </c>
    </row>
    <row r="8157" spans="1:4" x14ac:dyDescent="0.2">
      <c r="A8157" s="1">
        <v>41953</v>
      </c>
      <c r="B8157" s="2">
        <v>0.4465277777777778</v>
      </c>
      <c r="C8157" s="2">
        <v>0.45109953703703703</v>
      </c>
      <c r="D8157">
        <v>6.5833333333333304</v>
      </c>
    </row>
    <row r="8158" spans="1:4" x14ac:dyDescent="0.2">
      <c r="A8158" s="1">
        <v>41953</v>
      </c>
      <c r="B8158" s="2">
        <v>0.45902777777777781</v>
      </c>
      <c r="C8158" s="2">
        <v>0.4616319444444445</v>
      </c>
      <c r="D8158">
        <v>3.75</v>
      </c>
    </row>
    <row r="8159" spans="1:4" x14ac:dyDescent="0.2">
      <c r="A8159" s="1">
        <v>41953</v>
      </c>
      <c r="B8159" s="2">
        <v>0.4548611111111111</v>
      </c>
      <c r="C8159" s="2">
        <v>0.4616319444444445</v>
      </c>
      <c r="D8159">
        <v>9.75</v>
      </c>
    </row>
    <row r="8160" spans="1:4" x14ac:dyDescent="0.2">
      <c r="A8160" s="1">
        <v>41953</v>
      </c>
      <c r="B8160" s="2">
        <v>0.46319444444444446</v>
      </c>
      <c r="C8160" s="2">
        <v>0.4616319444444445</v>
      </c>
      <c r="D8160">
        <v>-2.25</v>
      </c>
    </row>
    <row r="8161" spans="1:4" x14ac:dyDescent="0.2">
      <c r="A8161" s="1">
        <v>41953</v>
      </c>
      <c r="B8161" s="2">
        <v>0.46736111111111112</v>
      </c>
      <c r="C8161" s="2">
        <v>0.46748842592592593</v>
      </c>
      <c r="D8161">
        <v>0.18333333333333299</v>
      </c>
    </row>
    <row r="8162" spans="1:4" x14ac:dyDescent="0.2">
      <c r="A8162" s="1">
        <v>41953</v>
      </c>
      <c r="B8162" s="2">
        <v>0.46319444444444446</v>
      </c>
      <c r="C8162" s="2">
        <v>0.46748842592592593</v>
      </c>
      <c r="D8162">
        <v>6.18333333333333</v>
      </c>
    </row>
    <row r="8163" spans="1:4" x14ac:dyDescent="0.2">
      <c r="A8163" s="1">
        <v>41953</v>
      </c>
      <c r="B8163" s="2">
        <v>0.47291666666666665</v>
      </c>
      <c r="C8163" s="2">
        <v>0.47116898148148145</v>
      </c>
      <c r="D8163">
        <v>-2.5166666666666599</v>
      </c>
    </row>
    <row r="8164" spans="1:4" x14ac:dyDescent="0.2">
      <c r="A8164" s="1">
        <v>41953</v>
      </c>
      <c r="B8164" s="2">
        <v>0.46736111111111112</v>
      </c>
      <c r="C8164" s="2">
        <v>0.47116898148148145</v>
      </c>
      <c r="D8164">
        <v>5.4833333333333298</v>
      </c>
    </row>
    <row r="8165" spans="1:4" x14ac:dyDescent="0.2">
      <c r="A8165" s="1">
        <v>41953</v>
      </c>
      <c r="B8165" s="2">
        <v>0.47291666666666665</v>
      </c>
      <c r="C8165" s="2">
        <v>0.4756481481481481</v>
      </c>
      <c r="D8165">
        <v>3.93333333333333</v>
      </c>
    </row>
    <row r="8166" spans="1:4" x14ac:dyDescent="0.2">
      <c r="A8166" s="1">
        <v>41953</v>
      </c>
      <c r="B8166" s="2">
        <v>0.47291666666666665</v>
      </c>
      <c r="C8166" s="2">
        <v>0.4760300925925926</v>
      </c>
      <c r="D8166">
        <v>4.4833333333333298</v>
      </c>
    </row>
    <row r="8167" spans="1:4" x14ac:dyDescent="0.2">
      <c r="A8167" s="1">
        <v>41953</v>
      </c>
      <c r="B8167" s="2">
        <v>0.47986111111111113</v>
      </c>
      <c r="C8167" s="2">
        <v>0.47901620370370374</v>
      </c>
      <c r="D8167">
        <v>-1.2166666666666599</v>
      </c>
    </row>
    <row r="8168" spans="1:4" x14ac:dyDescent="0.2">
      <c r="A8168" s="1">
        <v>41953</v>
      </c>
      <c r="B8168" s="2">
        <v>0.47291666666666665</v>
      </c>
      <c r="C8168" s="2">
        <v>0.47901620370370374</v>
      </c>
      <c r="D8168">
        <v>8.7833333333333297</v>
      </c>
    </row>
    <row r="8169" spans="1:4" x14ac:dyDescent="0.2">
      <c r="A8169" s="1">
        <v>41953</v>
      </c>
      <c r="B8169" s="2">
        <v>0.47986111111111113</v>
      </c>
      <c r="C8169" s="2">
        <v>0.4858912037037037</v>
      </c>
      <c r="D8169">
        <v>8.68333333333333</v>
      </c>
    </row>
    <row r="8170" spans="1:4" x14ac:dyDescent="0.2">
      <c r="A8170" s="1">
        <v>41953</v>
      </c>
      <c r="B8170" s="2">
        <v>0.48680555555555555</v>
      </c>
      <c r="C8170" s="2">
        <v>0.4858912037037037</v>
      </c>
      <c r="D8170">
        <v>-1.31666666666666</v>
      </c>
    </row>
    <row r="8171" spans="1:4" x14ac:dyDescent="0.2">
      <c r="A8171" s="1">
        <v>41953</v>
      </c>
      <c r="B8171" s="2">
        <v>0.48680555555555555</v>
      </c>
      <c r="C8171" s="2">
        <v>0.48716435185185186</v>
      </c>
      <c r="D8171">
        <v>0.51666666666666605</v>
      </c>
    </row>
    <row r="8172" spans="1:4" x14ac:dyDescent="0.2">
      <c r="A8172" s="1">
        <v>41953</v>
      </c>
      <c r="B8172" s="2">
        <v>0.49305555555555558</v>
      </c>
      <c r="C8172" s="2">
        <v>0.49304398148148149</v>
      </c>
      <c r="D8172">
        <v>-1.6666666666666601E-2</v>
      </c>
    </row>
    <row r="8173" spans="1:4" x14ac:dyDescent="0.2">
      <c r="A8173" s="1">
        <v>41953</v>
      </c>
      <c r="B8173" s="2">
        <v>0.48680555555555555</v>
      </c>
      <c r="C8173" s="2">
        <v>0.49304398148148149</v>
      </c>
      <c r="D8173">
        <v>8.9833333333333307</v>
      </c>
    </row>
    <row r="8174" spans="1:4" x14ac:dyDescent="0.2">
      <c r="A8174" s="1">
        <v>41953</v>
      </c>
      <c r="B8174" s="2">
        <v>0.50277777777777777</v>
      </c>
      <c r="C8174" s="2">
        <v>0.50456018518518519</v>
      </c>
      <c r="D8174">
        <v>2.5666666666666602</v>
      </c>
    </row>
    <row r="8175" spans="1:4" x14ac:dyDescent="0.2">
      <c r="A8175" s="1">
        <v>41953</v>
      </c>
      <c r="B8175" s="2">
        <v>0.49791666666666662</v>
      </c>
      <c r="C8175" s="2">
        <v>0.50456018518518519</v>
      </c>
      <c r="D8175">
        <v>9.5666666666666593</v>
      </c>
    </row>
    <row r="8176" spans="1:4" x14ac:dyDescent="0.2">
      <c r="A8176" s="1">
        <v>41953</v>
      </c>
      <c r="B8176" s="2">
        <v>0.50694444444444442</v>
      </c>
      <c r="C8176" s="2">
        <v>0.50456018518518519</v>
      </c>
      <c r="D8176">
        <v>-3.43333333333333</v>
      </c>
    </row>
    <row r="8177" spans="1:4" x14ac:dyDescent="0.2">
      <c r="A8177" s="1">
        <v>41953</v>
      </c>
      <c r="B8177" s="2">
        <v>0.51111111111111118</v>
      </c>
      <c r="C8177" s="2">
        <v>0.51137731481481474</v>
      </c>
      <c r="D8177">
        <v>0.38333333333333303</v>
      </c>
    </row>
    <row r="8178" spans="1:4" x14ac:dyDescent="0.2">
      <c r="A8178" s="1">
        <v>41953</v>
      </c>
      <c r="B8178" s="2">
        <v>0.50694444444444442</v>
      </c>
      <c r="C8178" s="2">
        <v>0.51137731481481474</v>
      </c>
      <c r="D8178">
        <v>6.3833333333333302</v>
      </c>
    </row>
    <row r="8179" spans="1:4" x14ac:dyDescent="0.2">
      <c r="A8179" s="1">
        <v>41953</v>
      </c>
      <c r="B8179" s="2">
        <v>0.51111111111111118</v>
      </c>
      <c r="C8179" s="2">
        <v>0.51663194444444438</v>
      </c>
      <c r="D8179">
        <v>7.95</v>
      </c>
    </row>
    <row r="8180" spans="1:4" x14ac:dyDescent="0.2">
      <c r="A8180" s="1">
        <v>41953</v>
      </c>
      <c r="B8180" s="2">
        <v>0.51736111111111105</v>
      </c>
      <c r="C8180" s="2">
        <v>0.51663194444444438</v>
      </c>
      <c r="D8180">
        <v>-1.05</v>
      </c>
    </row>
    <row r="8181" spans="1:4" x14ac:dyDescent="0.2">
      <c r="A8181" s="1">
        <v>41953</v>
      </c>
      <c r="B8181" s="2">
        <v>0.51736111111111105</v>
      </c>
      <c r="C8181" s="2">
        <v>0.52270833333333333</v>
      </c>
      <c r="D8181">
        <v>7.7</v>
      </c>
    </row>
    <row r="8182" spans="1:4" x14ac:dyDescent="0.2">
      <c r="A8182" s="1">
        <v>41953</v>
      </c>
      <c r="B8182" s="2">
        <v>0.52361111111111114</v>
      </c>
      <c r="C8182" s="2">
        <v>0.52270833333333333</v>
      </c>
      <c r="D8182">
        <v>-1.3</v>
      </c>
    </row>
    <row r="8183" spans="1:4" x14ac:dyDescent="0.2">
      <c r="A8183" s="1">
        <v>41953</v>
      </c>
      <c r="B8183" s="2">
        <v>0.52777777777777779</v>
      </c>
      <c r="C8183" s="2">
        <v>0.52653935185185186</v>
      </c>
      <c r="D8183">
        <v>-1.7833333333333301</v>
      </c>
    </row>
    <row r="8184" spans="1:4" x14ac:dyDescent="0.2">
      <c r="A8184" s="1">
        <v>41953</v>
      </c>
      <c r="B8184" s="2">
        <v>0.52361111111111114</v>
      </c>
      <c r="C8184" s="2">
        <v>0.52653935185185186</v>
      </c>
      <c r="D8184">
        <v>4.2166666666666597</v>
      </c>
    </row>
    <row r="8185" spans="1:4" x14ac:dyDescent="0.2">
      <c r="A8185" s="1">
        <v>41953</v>
      </c>
      <c r="B8185" s="2">
        <v>0.52777777777777779</v>
      </c>
      <c r="C8185" s="2">
        <v>0.52679398148148149</v>
      </c>
      <c r="D8185">
        <v>-1.4166666666666601</v>
      </c>
    </row>
    <row r="8186" spans="1:4" x14ac:dyDescent="0.2">
      <c r="A8186" s="1">
        <v>41953</v>
      </c>
      <c r="B8186" s="2">
        <v>0.52361111111111114</v>
      </c>
      <c r="C8186" s="2">
        <v>0.52679398148148149</v>
      </c>
      <c r="D8186">
        <v>4.5833333333333304</v>
      </c>
    </row>
    <row r="8187" spans="1:4" x14ac:dyDescent="0.2">
      <c r="A8187" s="1">
        <v>41953</v>
      </c>
      <c r="B8187" s="2">
        <v>0.53194444444444444</v>
      </c>
      <c r="C8187" s="2">
        <v>0.53728009259259257</v>
      </c>
      <c r="D8187">
        <v>7.68333333333333</v>
      </c>
    </row>
    <row r="8188" spans="1:4" x14ac:dyDescent="0.2">
      <c r="A8188" s="1">
        <v>41953</v>
      </c>
      <c r="B8188" s="2">
        <v>0.53611111111111109</v>
      </c>
      <c r="C8188" s="2">
        <v>0.53728009259259257</v>
      </c>
      <c r="D8188">
        <v>1.68333333333333</v>
      </c>
    </row>
    <row r="8189" spans="1:4" x14ac:dyDescent="0.2">
      <c r="A8189" s="1">
        <v>41953</v>
      </c>
      <c r="B8189" s="2">
        <v>0.54097222222222219</v>
      </c>
      <c r="C8189" s="2">
        <v>0.54059027777777779</v>
      </c>
      <c r="D8189">
        <v>-0.55000000000000004</v>
      </c>
    </row>
    <row r="8190" spans="1:4" x14ac:dyDescent="0.2">
      <c r="A8190" s="1">
        <v>41953</v>
      </c>
      <c r="B8190" s="2">
        <v>0.53611111111111109</v>
      </c>
      <c r="C8190" s="2">
        <v>0.54059027777777779</v>
      </c>
      <c r="D8190">
        <v>6.45</v>
      </c>
    </row>
    <row r="8191" spans="1:4" x14ac:dyDescent="0.2">
      <c r="A8191" s="1">
        <v>41953</v>
      </c>
      <c r="B8191" s="2">
        <v>0.5444444444444444</v>
      </c>
      <c r="C8191" s="2">
        <v>0.54434027777777783</v>
      </c>
      <c r="D8191">
        <v>-0.15</v>
      </c>
    </row>
    <row r="8192" spans="1:4" x14ac:dyDescent="0.2">
      <c r="A8192" s="1">
        <v>41953</v>
      </c>
      <c r="B8192" s="2">
        <v>0.54097222222222219</v>
      </c>
      <c r="C8192" s="2">
        <v>0.54434027777777783</v>
      </c>
      <c r="D8192">
        <v>4.8499999999999996</v>
      </c>
    </row>
    <row r="8193" spans="1:4" x14ac:dyDescent="0.2">
      <c r="A8193" s="1">
        <v>41953</v>
      </c>
      <c r="B8193" s="2">
        <v>0.5541666666666667</v>
      </c>
      <c r="C8193" s="2">
        <v>0.55469907407407404</v>
      </c>
      <c r="D8193">
        <v>0.76666666666666605</v>
      </c>
    </row>
    <row r="8194" spans="1:4" x14ac:dyDescent="0.2">
      <c r="A8194" s="1">
        <v>41953</v>
      </c>
      <c r="B8194" s="2">
        <v>0.54999999999999993</v>
      </c>
      <c r="C8194" s="2">
        <v>0.55469907407407404</v>
      </c>
      <c r="D8194">
        <v>6.7666666666666604</v>
      </c>
    </row>
    <row r="8195" spans="1:4" x14ac:dyDescent="0.2">
      <c r="A8195" s="1">
        <v>41953</v>
      </c>
      <c r="B8195" s="2">
        <v>0.5541666666666667</v>
      </c>
      <c r="C8195" s="2">
        <v>0.5548495370370371</v>
      </c>
      <c r="D8195">
        <v>0.98333333333333295</v>
      </c>
    </row>
    <row r="8196" spans="1:4" x14ac:dyDescent="0.2">
      <c r="A8196" s="1">
        <v>41953</v>
      </c>
      <c r="B8196" s="2">
        <v>0.54999999999999993</v>
      </c>
      <c r="C8196" s="2">
        <v>0.5548495370370371</v>
      </c>
      <c r="D8196">
        <v>6.9833333333333298</v>
      </c>
    </row>
    <row r="8197" spans="1:4" x14ac:dyDescent="0.2">
      <c r="A8197" s="1">
        <v>41953</v>
      </c>
      <c r="B8197" s="2">
        <v>0.5541666666666667</v>
      </c>
      <c r="C8197" s="2">
        <v>0.55788194444444439</v>
      </c>
      <c r="D8197">
        <v>5.35</v>
      </c>
    </row>
    <row r="8198" spans="1:4" x14ac:dyDescent="0.2">
      <c r="A8198" s="1">
        <v>41953</v>
      </c>
      <c r="B8198" s="2">
        <v>0.55902777777777779</v>
      </c>
      <c r="C8198" s="2">
        <v>0.55788194444444439</v>
      </c>
      <c r="D8198">
        <v>-1.65</v>
      </c>
    </row>
    <row r="8199" spans="1:4" x14ac:dyDescent="0.2">
      <c r="A8199" s="1">
        <v>41953</v>
      </c>
      <c r="B8199" s="2">
        <v>0.56319444444444444</v>
      </c>
      <c r="C8199" s="2">
        <v>0.56357638888888884</v>
      </c>
      <c r="D8199">
        <v>0.55000000000000004</v>
      </c>
    </row>
    <row r="8200" spans="1:4" x14ac:dyDescent="0.2">
      <c r="A8200" s="1">
        <v>41953</v>
      </c>
      <c r="B8200" s="2">
        <v>0.55902777777777779</v>
      </c>
      <c r="C8200" s="2">
        <v>0.56357638888888884</v>
      </c>
      <c r="D8200">
        <v>6.55</v>
      </c>
    </row>
    <row r="8201" spans="1:4" x14ac:dyDescent="0.2">
      <c r="A8201" s="1">
        <v>41953</v>
      </c>
      <c r="B8201" s="2">
        <v>0.56736111111111109</v>
      </c>
      <c r="C8201" s="2">
        <v>0.56545138888888891</v>
      </c>
      <c r="D8201">
        <v>-2.75</v>
      </c>
    </row>
    <row r="8202" spans="1:4" x14ac:dyDescent="0.2">
      <c r="A8202" s="1">
        <v>41953</v>
      </c>
      <c r="B8202" s="2">
        <v>0.56319444444444444</v>
      </c>
      <c r="C8202" s="2">
        <v>0.56545138888888891</v>
      </c>
      <c r="D8202">
        <v>3.25</v>
      </c>
    </row>
    <row r="8203" spans="1:4" x14ac:dyDescent="0.2">
      <c r="A8203" s="1">
        <v>41953</v>
      </c>
      <c r="B8203" s="2">
        <v>0.55902777777777779</v>
      </c>
      <c r="C8203" s="2">
        <v>0.56545138888888891</v>
      </c>
      <c r="D8203">
        <v>9.25</v>
      </c>
    </row>
    <row r="8204" spans="1:4" x14ac:dyDescent="0.2">
      <c r="A8204" s="1">
        <v>41953</v>
      </c>
      <c r="B8204" s="2">
        <v>0.56736111111111109</v>
      </c>
      <c r="C8204" s="2">
        <v>0.5701504629629629</v>
      </c>
      <c r="D8204">
        <v>4.0166666666666604</v>
      </c>
    </row>
    <row r="8205" spans="1:4" x14ac:dyDescent="0.2">
      <c r="A8205" s="1">
        <v>41953</v>
      </c>
      <c r="B8205" s="2">
        <v>0.57430555555555551</v>
      </c>
      <c r="C8205" s="2">
        <v>0.57662037037037039</v>
      </c>
      <c r="D8205">
        <v>3.3333333333333299</v>
      </c>
    </row>
    <row r="8206" spans="1:4" x14ac:dyDescent="0.2">
      <c r="A8206" s="1">
        <v>41953</v>
      </c>
      <c r="B8206" s="2">
        <v>0.57430555555555551</v>
      </c>
      <c r="C8206" s="2">
        <v>0.57827546296296295</v>
      </c>
      <c r="D8206">
        <v>5.7166666666666597</v>
      </c>
    </row>
    <row r="8207" spans="1:4" x14ac:dyDescent="0.2">
      <c r="A8207" s="1">
        <v>41953</v>
      </c>
      <c r="B8207" s="2">
        <v>0.58194444444444449</v>
      </c>
      <c r="C8207" s="2">
        <v>0.58158564814814817</v>
      </c>
      <c r="D8207">
        <v>-0.51666666666666605</v>
      </c>
    </row>
    <row r="8208" spans="1:4" x14ac:dyDescent="0.2">
      <c r="A8208" s="1">
        <v>41953</v>
      </c>
      <c r="B8208" s="2">
        <v>0.59166666666666667</v>
      </c>
      <c r="C8208" s="2">
        <v>0.59237268518518515</v>
      </c>
      <c r="D8208">
        <v>1.0166666666666599</v>
      </c>
    </row>
    <row r="8209" spans="1:4" x14ac:dyDescent="0.2">
      <c r="A8209" s="1">
        <v>41953</v>
      </c>
      <c r="B8209" s="2">
        <v>0.59583333333333333</v>
      </c>
      <c r="C8209" s="2">
        <v>0.59237268518518515</v>
      </c>
      <c r="D8209">
        <v>-4.9833333333333298</v>
      </c>
    </row>
    <row r="8210" spans="1:4" x14ac:dyDescent="0.2">
      <c r="A8210" s="1">
        <v>41953</v>
      </c>
      <c r="B8210" s="2">
        <v>0.58750000000000002</v>
      </c>
      <c r="C8210" s="2">
        <v>0.59237268518518515</v>
      </c>
      <c r="D8210">
        <v>7.0166666666666604</v>
      </c>
    </row>
    <row r="8211" spans="1:4" x14ac:dyDescent="0.2">
      <c r="A8211" s="1">
        <v>41953</v>
      </c>
      <c r="B8211" s="2">
        <v>0.60486111111111118</v>
      </c>
      <c r="C8211" s="2">
        <v>0.60857638888888888</v>
      </c>
      <c r="D8211">
        <v>5.35</v>
      </c>
    </row>
    <row r="8212" spans="1:4" x14ac:dyDescent="0.2">
      <c r="A8212" s="1">
        <v>41953</v>
      </c>
      <c r="B8212" s="2">
        <v>0.60486111111111118</v>
      </c>
      <c r="C8212" s="2">
        <v>0.60988425925925926</v>
      </c>
      <c r="D8212">
        <v>7.2333333333333298</v>
      </c>
    </row>
    <row r="8213" spans="1:4" x14ac:dyDescent="0.2">
      <c r="A8213" s="1">
        <v>41953</v>
      </c>
      <c r="B8213" s="2">
        <v>0.61249999999999993</v>
      </c>
      <c r="C8213" s="2">
        <v>0.60988425925925926</v>
      </c>
      <c r="D8213">
        <v>-3.7666666666666599</v>
      </c>
    </row>
    <row r="8214" spans="1:4" x14ac:dyDescent="0.2">
      <c r="A8214" s="1">
        <v>41953</v>
      </c>
      <c r="B8214" s="2">
        <v>0.61249999999999993</v>
      </c>
      <c r="C8214" s="2">
        <v>0.61481481481481481</v>
      </c>
      <c r="D8214">
        <v>3.3333333333333299</v>
      </c>
    </row>
    <row r="8215" spans="1:4" x14ac:dyDescent="0.2">
      <c r="A8215" s="1">
        <v>41953</v>
      </c>
      <c r="B8215" s="2">
        <v>0.61249999999999993</v>
      </c>
      <c r="C8215" s="2">
        <v>0.61493055555555554</v>
      </c>
      <c r="D8215">
        <v>3.5</v>
      </c>
    </row>
    <row r="8216" spans="1:4" x14ac:dyDescent="0.2">
      <c r="A8216" s="1">
        <v>41953</v>
      </c>
      <c r="B8216" s="2">
        <v>0.61249999999999993</v>
      </c>
      <c r="C8216" s="2">
        <v>0.6152199074074074</v>
      </c>
      <c r="D8216">
        <v>3.9166666666666599</v>
      </c>
    </row>
    <row r="8217" spans="1:4" x14ac:dyDescent="0.2">
      <c r="A8217" s="1">
        <v>41953</v>
      </c>
      <c r="B8217" s="2">
        <v>0.61944444444444446</v>
      </c>
      <c r="C8217" s="2">
        <v>0.62045138888888884</v>
      </c>
      <c r="D8217">
        <v>1.45</v>
      </c>
    </row>
    <row r="8218" spans="1:4" x14ac:dyDescent="0.2">
      <c r="A8218" s="1">
        <v>41953</v>
      </c>
      <c r="B8218" s="2">
        <v>0.62638888888888888</v>
      </c>
      <c r="C8218" s="2">
        <v>0.62651620370370364</v>
      </c>
      <c r="D8218">
        <v>0.18333333333333299</v>
      </c>
    </row>
    <row r="8219" spans="1:4" x14ac:dyDescent="0.2">
      <c r="A8219" s="1">
        <v>41953</v>
      </c>
      <c r="B8219" s="2">
        <v>0.63472222222222219</v>
      </c>
      <c r="C8219" s="2">
        <v>0.63347222222222221</v>
      </c>
      <c r="D8219">
        <v>-1.8</v>
      </c>
    </row>
    <row r="8220" spans="1:4" x14ac:dyDescent="0.2">
      <c r="A8220" s="1">
        <v>41953</v>
      </c>
      <c r="B8220" s="2">
        <v>0.63055555555555554</v>
      </c>
      <c r="C8220" s="2">
        <v>0.63347222222222221</v>
      </c>
      <c r="D8220">
        <v>4.2</v>
      </c>
    </row>
    <row r="8221" spans="1:4" x14ac:dyDescent="0.2">
      <c r="A8221" s="1">
        <v>41953</v>
      </c>
      <c r="B8221" s="2">
        <v>0.64722222222222225</v>
      </c>
      <c r="C8221" s="2">
        <v>0.64652777777777781</v>
      </c>
      <c r="D8221">
        <v>-1</v>
      </c>
    </row>
    <row r="8222" spans="1:4" x14ac:dyDescent="0.2">
      <c r="A8222" s="1">
        <v>41953</v>
      </c>
      <c r="B8222" s="2">
        <v>0.6430555555555556</v>
      </c>
      <c r="C8222" s="2">
        <v>0.64652777777777781</v>
      </c>
      <c r="D8222">
        <v>5</v>
      </c>
    </row>
    <row r="8223" spans="1:4" x14ac:dyDescent="0.2">
      <c r="A8223" s="1">
        <v>41953</v>
      </c>
      <c r="B8223" s="2">
        <v>0.64722222222222225</v>
      </c>
      <c r="C8223" s="2">
        <v>0.64675925925925926</v>
      </c>
      <c r="D8223">
        <v>-0.66666666666666596</v>
      </c>
    </row>
    <row r="8224" spans="1:4" x14ac:dyDescent="0.2">
      <c r="A8224" s="1">
        <v>41953</v>
      </c>
      <c r="B8224" s="2">
        <v>0.6430555555555556</v>
      </c>
      <c r="C8224" s="2">
        <v>0.64675925925925926</v>
      </c>
      <c r="D8224">
        <v>5.3333333333333304</v>
      </c>
    </row>
    <row r="8225" spans="1:4" x14ac:dyDescent="0.2">
      <c r="A8225" s="1">
        <v>41953</v>
      </c>
      <c r="B8225" s="2">
        <v>0.65138888888888891</v>
      </c>
      <c r="C8225" s="2">
        <v>0.65396990740740735</v>
      </c>
      <c r="D8225">
        <v>3.7166666666666601</v>
      </c>
    </row>
    <row r="8226" spans="1:4" x14ac:dyDescent="0.2">
      <c r="A8226" s="1">
        <v>41953</v>
      </c>
      <c r="B8226" s="2">
        <v>0.64722222222222225</v>
      </c>
      <c r="C8226" s="2">
        <v>0.65396990740740735</v>
      </c>
      <c r="D8226">
        <v>9.7166666666666597</v>
      </c>
    </row>
    <row r="8227" spans="1:4" x14ac:dyDescent="0.2">
      <c r="A8227" s="1">
        <v>41953</v>
      </c>
      <c r="B8227" s="2">
        <v>0.65555555555555556</v>
      </c>
      <c r="C8227" s="2">
        <v>0.65396990740740735</v>
      </c>
      <c r="D8227">
        <v>-2.2833333333333301</v>
      </c>
    </row>
    <row r="8228" spans="1:4" x14ac:dyDescent="0.2">
      <c r="A8228" s="1">
        <v>41953</v>
      </c>
      <c r="B8228" s="2">
        <v>0.65138888888888891</v>
      </c>
      <c r="C8228" s="2">
        <v>0.65700231481481486</v>
      </c>
      <c r="D8228">
        <v>8.0833333333333304</v>
      </c>
    </row>
    <row r="8229" spans="1:4" x14ac:dyDescent="0.2">
      <c r="A8229" s="1">
        <v>41953</v>
      </c>
      <c r="B8229" s="2">
        <v>0.65972222222222221</v>
      </c>
      <c r="C8229" s="2">
        <v>0.65700231481481486</v>
      </c>
      <c r="D8229">
        <v>-3.9166666666666599</v>
      </c>
    </row>
    <row r="8230" spans="1:4" x14ac:dyDescent="0.2">
      <c r="A8230" s="1">
        <v>41953</v>
      </c>
      <c r="B8230" s="2">
        <v>0.65555555555555556</v>
      </c>
      <c r="C8230" s="2">
        <v>0.65700231481481486</v>
      </c>
      <c r="D8230">
        <v>2.0833333333333299</v>
      </c>
    </row>
    <row r="8231" spans="1:4" x14ac:dyDescent="0.2">
      <c r="A8231" s="1">
        <v>41953</v>
      </c>
      <c r="B8231" s="2">
        <v>0.65138888888888891</v>
      </c>
      <c r="C8231" s="2">
        <v>0.65702546296296294</v>
      </c>
      <c r="D8231">
        <v>8.11666666666666</v>
      </c>
    </row>
    <row r="8232" spans="1:4" x14ac:dyDescent="0.2">
      <c r="A8232" s="1">
        <v>41953</v>
      </c>
      <c r="B8232" s="2">
        <v>0.65972222222222221</v>
      </c>
      <c r="C8232" s="2">
        <v>0.65702546296296294</v>
      </c>
      <c r="D8232">
        <v>-3.8833333333333302</v>
      </c>
    </row>
    <row r="8233" spans="1:4" x14ac:dyDescent="0.2">
      <c r="A8233" s="1">
        <v>41953</v>
      </c>
      <c r="B8233" s="2">
        <v>0.65555555555555556</v>
      </c>
      <c r="C8233" s="2">
        <v>0.65702546296296294</v>
      </c>
      <c r="D8233">
        <v>2.11666666666666</v>
      </c>
    </row>
    <row r="8234" spans="1:4" x14ac:dyDescent="0.2">
      <c r="A8234" s="1">
        <v>41953</v>
      </c>
      <c r="B8234" s="2">
        <v>0.66388888888888886</v>
      </c>
      <c r="C8234" s="2">
        <v>0.66689814814814818</v>
      </c>
      <c r="D8234">
        <v>4.3333333333333304</v>
      </c>
    </row>
    <row r="8235" spans="1:4" x14ac:dyDescent="0.2">
      <c r="A8235" s="1">
        <v>41953</v>
      </c>
      <c r="B8235" s="2">
        <v>0.66805555555555562</v>
      </c>
      <c r="C8235" s="2">
        <v>0.66689814814814818</v>
      </c>
      <c r="D8235">
        <v>-1.6666666666666601</v>
      </c>
    </row>
    <row r="8236" spans="1:4" x14ac:dyDescent="0.2">
      <c r="A8236" s="1">
        <v>41953</v>
      </c>
      <c r="B8236" s="2">
        <v>0.67222222222222217</v>
      </c>
      <c r="C8236" s="2">
        <v>0.67576388888888894</v>
      </c>
      <c r="D8236">
        <v>5.0999999999999996</v>
      </c>
    </row>
    <row r="8237" spans="1:4" x14ac:dyDescent="0.2">
      <c r="A8237" s="1">
        <v>41953</v>
      </c>
      <c r="B8237" s="2">
        <v>0.67708333333333337</v>
      </c>
      <c r="C8237" s="2">
        <v>0.67576388888888894</v>
      </c>
      <c r="D8237">
        <v>-1.9</v>
      </c>
    </row>
    <row r="8238" spans="1:4" x14ac:dyDescent="0.2">
      <c r="A8238" s="1">
        <v>41953</v>
      </c>
      <c r="B8238" s="2">
        <v>0.67222222222222217</v>
      </c>
      <c r="C8238" s="2">
        <v>0.67590277777777785</v>
      </c>
      <c r="D8238">
        <v>5.3</v>
      </c>
    </row>
    <row r="8239" spans="1:4" x14ac:dyDescent="0.2">
      <c r="A8239" s="1">
        <v>41953</v>
      </c>
      <c r="B8239" s="2">
        <v>0.67708333333333337</v>
      </c>
      <c r="C8239" s="2">
        <v>0.67590277777777785</v>
      </c>
      <c r="D8239">
        <v>-1.7</v>
      </c>
    </row>
    <row r="8240" spans="1:4" x14ac:dyDescent="0.2">
      <c r="A8240" s="1">
        <v>41953</v>
      </c>
      <c r="B8240" s="2">
        <v>0.67708333333333337</v>
      </c>
      <c r="C8240" s="2">
        <v>0.68084490740740744</v>
      </c>
      <c r="D8240">
        <v>5.4166666666666599</v>
      </c>
    </row>
    <row r="8241" spans="1:4" x14ac:dyDescent="0.2">
      <c r="A8241" s="1">
        <v>41953</v>
      </c>
      <c r="B8241" s="2">
        <v>0.68125000000000002</v>
      </c>
      <c r="C8241" s="2">
        <v>0.68084490740740744</v>
      </c>
      <c r="D8241">
        <v>-0.58333333333333304</v>
      </c>
    </row>
    <row r="8242" spans="1:4" x14ac:dyDescent="0.2">
      <c r="A8242" s="1">
        <v>41953</v>
      </c>
      <c r="B8242" s="2">
        <v>0.67708333333333337</v>
      </c>
      <c r="C8242" s="2">
        <v>0.68329861111111112</v>
      </c>
      <c r="D8242">
        <v>8.9499999999999993</v>
      </c>
    </row>
    <row r="8243" spans="1:4" x14ac:dyDescent="0.2">
      <c r="A8243" s="1">
        <v>41953</v>
      </c>
      <c r="B8243" s="2">
        <v>0.68125000000000002</v>
      </c>
      <c r="C8243" s="2">
        <v>0.68329861111111112</v>
      </c>
      <c r="D8243">
        <v>2.95</v>
      </c>
    </row>
    <row r="8244" spans="1:4" x14ac:dyDescent="0.2">
      <c r="A8244" s="1">
        <v>41953</v>
      </c>
      <c r="B8244" s="2">
        <v>0.67708333333333337</v>
      </c>
      <c r="C8244" s="2">
        <v>0.68332175925925931</v>
      </c>
      <c r="D8244">
        <v>8.9833333333333307</v>
      </c>
    </row>
    <row r="8245" spans="1:4" x14ac:dyDescent="0.2">
      <c r="A8245" s="1">
        <v>41953</v>
      </c>
      <c r="B8245" s="2">
        <v>0.68125000000000002</v>
      </c>
      <c r="C8245" s="2">
        <v>0.68332175925925931</v>
      </c>
      <c r="D8245">
        <v>2.9833333333333298</v>
      </c>
    </row>
    <row r="8246" spans="1:4" x14ac:dyDescent="0.2">
      <c r="A8246" s="1">
        <v>41953</v>
      </c>
      <c r="B8246" s="2">
        <v>0.69236111111111109</v>
      </c>
      <c r="C8246" s="2">
        <v>0.68900462962962961</v>
      </c>
      <c r="D8246">
        <v>-4.8333333333333304</v>
      </c>
    </row>
    <row r="8247" spans="1:4" x14ac:dyDescent="0.2">
      <c r="A8247" s="1">
        <v>41953</v>
      </c>
      <c r="B8247" s="2">
        <v>0.68680555555555556</v>
      </c>
      <c r="C8247" s="2">
        <v>0.68900462962962961</v>
      </c>
      <c r="D8247">
        <v>3.1666666666666599</v>
      </c>
    </row>
    <row r="8248" spans="1:4" x14ac:dyDescent="0.2">
      <c r="A8248" s="1">
        <v>41953</v>
      </c>
      <c r="B8248" s="2">
        <v>0.69236111111111109</v>
      </c>
      <c r="C8248" s="2">
        <v>0.69423611111111105</v>
      </c>
      <c r="D8248">
        <v>2.7</v>
      </c>
    </row>
    <row r="8249" spans="1:4" x14ac:dyDescent="0.2">
      <c r="A8249" s="1">
        <v>41953</v>
      </c>
      <c r="B8249" s="2">
        <v>0.69861111111111107</v>
      </c>
      <c r="C8249" s="2">
        <v>0.70224537037037038</v>
      </c>
      <c r="D8249">
        <v>5.2333333333333298</v>
      </c>
    </row>
    <row r="8250" spans="1:4" x14ac:dyDescent="0.2">
      <c r="A8250" s="1">
        <v>41953</v>
      </c>
      <c r="B8250" s="2">
        <v>0.70347222222222217</v>
      </c>
      <c r="C8250" s="2">
        <v>0.70224537037037038</v>
      </c>
      <c r="D8250">
        <v>-1.7666666666666599</v>
      </c>
    </row>
    <row r="8251" spans="1:4" x14ac:dyDescent="0.2">
      <c r="A8251" s="1">
        <v>41953</v>
      </c>
      <c r="B8251" s="2">
        <v>0.69861111111111107</v>
      </c>
      <c r="C8251" s="2">
        <v>0.70324074074074072</v>
      </c>
      <c r="D8251">
        <v>6.6666666666666599</v>
      </c>
    </row>
    <row r="8252" spans="1:4" x14ac:dyDescent="0.2">
      <c r="A8252" s="1">
        <v>41953</v>
      </c>
      <c r="B8252" s="2">
        <v>0.70347222222222217</v>
      </c>
      <c r="C8252" s="2">
        <v>0.70324074074074072</v>
      </c>
      <c r="D8252">
        <v>-0.33333333333333298</v>
      </c>
    </row>
    <row r="8253" spans="1:4" x14ac:dyDescent="0.2">
      <c r="A8253" s="1">
        <v>41953</v>
      </c>
      <c r="B8253" s="2">
        <v>0.70833333333333337</v>
      </c>
      <c r="C8253" s="2">
        <v>0.70753472222222225</v>
      </c>
      <c r="D8253">
        <v>-1.1499999999999999</v>
      </c>
    </row>
    <row r="8254" spans="1:4" x14ac:dyDescent="0.2">
      <c r="A8254" s="1">
        <v>41953</v>
      </c>
      <c r="B8254" s="2">
        <v>0.70347222222222217</v>
      </c>
      <c r="C8254" s="2">
        <v>0.70753472222222225</v>
      </c>
      <c r="D8254">
        <v>5.85</v>
      </c>
    </row>
    <row r="8255" spans="1:4" x14ac:dyDescent="0.2">
      <c r="A8255" s="1">
        <v>41953</v>
      </c>
      <c r="B8255" s="2">
        <v>0.70833333333333337</v>
      </c>
      <c r="C8255" s="2">
        <v>0.71403935185185186</v>
      </c>
      <c r="D8255">
        <v>8.2166666666666597</v>
      </c>
    </row>
    <row r="8256" spans="1:4" x14ac:dyDescent="0.2">
      <c r="A8256" s="1">
        <v>41953</v>
      </c>
      <c r="B8256" s="2">
        <v>0.71388888888888891</v>
      </c>
      <c r="C8256" s="2">
        <v>0.71403935185185186</v>
      </c>
      <c r="D8256">
        <v>0.21666666666666601</v>
      </c>
    </row>
    <row r="8257" spans="1:4" x14ac:dyDescent="0.2">
      <c r="A8257" s="1">
        <v>41953</v>
      </c>
      <c r="B8257" s="2">
        <v>0.72361111111111109</v>
      </c>
      <c r="C8257" s="2">
        <v>0.72074074074074079</v>
      </c>
      <c r="D8257">
        <v>-4.1333333333333302</v>
      </c>
    </row>
    <row r="8258" spans="1:4" x14ac:dyDescent="0.2">
      <c r="A8258" s="1">
        <v>41953</v>
      </c>
      <c r="B8258" s="2">
        <v>0.71388888888888891</v>
      </c>
      <c r="C8258" s="2">
        <v>0.72074074074074079</v>
      </c>
      <c r="D8258">
        <v>9.86666666666666</v>
      </c>
    </row>
    <row r="8259" spans="1:4" x14ac:dyDescent="0.2">
      <c r="A8259" s="1">
        <v>41953</v>
      </c>
      <c r="B8259" s="2">
        <v>0.71944444444444444</v>
      </c>
      <c r="C8259" s="2">
        <v>0.72074074074074079</v>
      </c>
      <c r="D8259">
        <v>1.86666666666666</v>
      </c>
    </row>
    <row r="8260" spans="1:4" x14ac:dyDescent="0.2">
      <c r="A8260" s="1">
        <v>41953</v>
      </c>
      <c r="B8260" s="2">
        <v>0.72986111111111107</v>
      </c>
      <c r="C8260" s="2">
        <v>0.73298611111111101</v>
      </c>
      <c r="D8260">
        <v>4.5</v>
      </c>
    </row>
    <row r="8261" spans="1:4" x14ac:dyDescent="0.2">
      <c r="A8261" s="1">
        <v>41953</v>
      </c>
      <c r="B8261" s="2">
        <v>0.73819444444444438</v>
      </c>
      <c r="C8261" s="2">
        <v>0.73758101851851843</v>
      </c>
      <c r="D8261">
        <v>-0.88333333333333297</v>
      </c>
    </row>
    <row r="8262" spans="1:4" x14ac:dyDescent="0.2">
      <c r="A8262" s="1">
        <v>41953</v>
      </c>
      <c r="B8262" s="2">
        <v>0.74305555555555547</v>
      </c>
      <c r="C8262" s="2">
        <v>0.74390046296296297</v>
      </c>
      <c r="D8262">
        <v>1.2166666666666599</v>
      </c>
    </row>
    <row r="8263" spans="1:4" x14ac:dyDescent="0.2">
      <c r="A8263" s="1">
        <v>41953</v>
      </c>
      <c r="B8263" s="2">
        <v>0.73819444444444438</v>
      </c>
      <c r="C8263" s="2">
        <v>0.74390046296296297</v>
      </c>
      <c r="D8263">
        <v>8.2166666666666597</v>
      </c>
    </row>
    <row r="8264" spans="1:4" x14ac:dyDescent="0.2">
      <c r="A8264" s="1">
        <v>41953</v>
      </c>
      <c r="B8264" s="2">
        <v>0.74305555555555547</v>
      </c>
      <c r="C8264" s="2">
        <v>0.74649305555555545</v>
      </c>
      <c r="D8264">
        <v>4.95</v>
      </c>
    </row>
    <row r="8265" spans="1:4" x14ac:dyDescent="0.2">
      <c r="A8265" s="1">
        <v>41953</v>
      </c>
      <c r="B8265" s="2">
        <v>0.74930555555555556</v>
      </c>
      <c r="C8265" s="2">
        <v>0.74649305555555545</v>
      </c>
      <c r="D8265">
        <v>-4.05</v>
      </c>
    </row>
    <row r="8266" spans="1:4" x14ac:dyDescent="0.2">
      <c r="A8266" s="1">
        <v>41953</v>
      </c>
      <c r="B8266" s="2">
        <v>0.75416666666666676</v>
      </c>
      <c r="C8266" s="2">
        <v>0.75149305555555557</v>
      </c>
      <c r="D8266">
        <v>-3.85</v>
      </c>
    </row>
    <row r="8267" spans="1:4" x14ac:dyDescent="0.2">
      <c r="A8267" s="1">
        <v>41953</v>
      </c>
      <c r="B8267" s="2">
        <v>0.74930555555555556</v>
      </c>
      <c r="C8267" s="2">
        <v>0.75149305555555557</v>
      </c>
      <c r="D8267">
        <v>3.15</v>
      </c>
    </row>
    <row r="8268" spans="1:4" x14ac:dyDescent="0.2">
      <c r="A8268" s="1">
        <v>41953</v>
      </c>
      <c r="B8268" s="2">
        <v>0.76041666666666663</v>
      </c>
      <c r="C8268" s="2">
        <v>0.76201388888888888</v>
      </c>
      <c r="D8268">
        <v>2.2999999999999998</v>
      </c>
    </row>
    <row r="8269" spans="1:4" x14ac:dyDescent="0.2">
      <c r="A8269" s="1">
        <v>41953</v>
      </c>
      <c r="B8269" s="2">
        <v>0.76666666666666661</v>
      </c>
      <c r="C8269" s="2">
        <v>0.76960648148148147</v>
      </c>
      <c r="D8269">
        <v>4.2333333333333298</v>
      </c>
    </row>
    <row r="8270" spans="1:4" x14ac:dyDescent="0.2">
      <c r="A8270" s="1">
        <v>41953</v>
      </c>
      <c r="B8270" s="2">
        <v>0.7729166666666667</v>
      </c>
      <c r="C8270" s="2">
        <v>0.76960648148148147</v>
      </c>
      <c r="D8270">
        <v>-4.7666666666666604</v>
      </c>
    </row>
    <row r="8271" spans="1:4" x14ac:dyDescent="0.2">
      <c r="A8271" s="1">
        <v>41953</v>
      </c>
      <c r="B8271" s="2">
        <v>0.80694444444444446</v>
      </c>
      <c r="C8271" s="2">
        <v>0.81155092592592604</v>
      </c>
      <c r="D8271">
        <v>6.6333333333333302</v>
      </c>
    </row>
    <row r="8272" spans="1:4" x14ac:dyDescent="0.2">
      <c r="A8272" s="1">
        <v>41953</v>
      </c>
      <c r="B8272" s="2">
        <v>0.81319444444444444</v>
      </c>
      <c r="C8272" s="2">
        <v>0.81155092592592604</v>
      </c>
      <c r="D8272">
        <v>-2.36666666666666</v>
      </c>
    </row>
    <row r="8273" spans="1:4" x14ac:dyDescent="0.2">
      <c r="A8273" s="1">
        <v>41953</v>
      </c>
      <c r="B8273" s="2">
        <v>0.81944444444444453</v>
      </c>
      <c r="C8273" s="2">
        <v>0.82126157407407396</v>
      </c>
      <c r="D8273">
        <v>2.61666666666666</v>
      </c>
    </row>
    <row r="8274" spans="1:4" x14ac:dyDescent="0.2">
      <c r="A8274" s="1">
        <v>41953</v>
      </c>
      <c r="B8274" s="2">
        <v>0.8256944444444444</v>
      </c>
      <c r="C8274" s="2">
        <v>0.8267592592592593</v>
      </c>
      <c r="D8274">
        <v>1.5333333333333301</v>
      </c>
    </row>
    <row r="8275" spans="1:4" x14ac:dyDescent="0.2">
      <c r="A8275" s="1">
        <v>41953</v>
      </c>
      <c r="B8275" s="2">
        <v>0.83819444444444446</v>
      </c>
      <c r="C8275" s="2">
        <v>0.84053240740740742</v>
      </c>
      <c r="D8275">
        <v>3.36666666666666</v>
      </c>
    </row>
    <row r="8276" spans="1:4" x14ac:dyDescent="0.2">
      <c r="A8276" s="1">
        <v>41953</v>
      </c>
      <c r="B8276" s="2">
        <v>0.83819444444444446</v>
      </c>
      <c r="C8276" s="2">
        <v>0.84138888888888885</v>
      </c>
      <c r="D8276">
        <v>4.5999999999999996</v>
      </c>
    </row>
    <row r="8277" spans="1:4" x14ac:dyDescent="0.2">
      <c r="A8277" s="1">
        <v>41953</v>
      </c>
      <c r="B8277" s="2">
        <v>0.85416666666666663</v>
      </c>
      <c r="C8277" s="2">
        <v>0.85537037037037045</v>
      </c>
      <c r="D8277">
        <v>1.7333333333333301</v>
      </c>
    </row>
    <row r="8278" spans="1:4" x14ac:dyDescent="0.2">
      <c r="A8278" s="1">
        <v>41953</v>
      </c>
      <c r="B8278" s="2">
        <v>0.86805555555555547</v>
      </c>
      <c r="C8278" s="2">
        <v>0.8721875</v>
      </c>
      <c r="D8278">
        <v>5.95</v>
      </c>
    </row>
    <row r="8279" spans="1:4" x14ac:dyDescent="0.2">
      <c r="A8279" s="1">
        <v>41953</v>
      </c>
      <c r="B8279" s="2">
        <v>0.89236111111111116</v>
      </c>
      <c r="C8279" s="2">
        <v>0.89106481481481481</v>
      </c>
      <c r="D8279">
        <v>-1.86666666666666</v>
      </c>
    </row>
    <row r="8280" spans="1:4" x14ac:dyDescent="0.2">
      <c r="A8280" s="1">
        <v>41953</v>
      </c>
      <c r="B8280" s="2">
        <v>0.89236111111111116</v>
      </c>
      <c r="C8280" s="2">
        <v>0.89880787037037047</v>
      </c>
      <c r="D8280">
        <v>9.2833333333333297</v>
      </c>
    </row>
    <row r="8281" spans="1:4" x14ac:dyDescent="0.2">
      <c r="A8281" s="1">
        <v>41953</v>
      </c>
      <c r="B8281" s="2">
        <v>0.91666666666666663</v>
      </c>
      <c r="C8281" s="2">
        <v>0.91685185185185192</v>
      </c>
      <c r="D8281">
        <v>0.266666666666666</v>
      </c>
    </row>
    <row r="8282" spans="1:4" x14ac:dyDescent="0.2">
      <c r="A8282" s="1">
        <v>41954</v>
      </c>
      <c r="B8282" s="2">
        <v>0.31736111111111115</v>
      </c>
      <c r="C8282" s="2">
        <v>0.32296296296296295</v>
      </c>
      <c r="D8282">
        <v>8.0666666666666593</v>
      </c>
    </row>
    <row r="8283" spans="1:4" x14ac:dyDescent="0.2">
      <c r="A8283" s="1">
        <v>41954</v>
      </c>
      <c r="B8283" s="2">
        <v>0.32500000000000001</v>
      </c>
      <c r="C8283" s="2">
        <v>0.32296296296296295</v>
      </c>
      <c r="D8283">
        <v>-2.93333333333333</v>
      </c>
    </row>
    <row r="8284" spans="1:4" x14ac:dyDescent="0.2">
      <c r="A8284" s="1">
        <v>41954</v>
      </c>
      <c r="B8284" s="2">
        <v>0.3298611111111111</v>
      </c>
      <c r="C8284" s="2">
        <v>0.32649305555555558</v>
      </c>
      <c r="D8284">
        <v>-4.8499999999999996</v>
      </c>
    </row>
    <row r="8285" spans="1:4" x14ac:dyDescent="0.2">
      <c r="A8285" s="1">
        <v>41954</v>
      </c>
      <c r="B8285" s="2">
        <v>0.32500000000000001</v>
      </c>
      <c r="C8285" s="2">
        <v>0.32649305555555558</v>
      </c>
      <c r="D8285">
        <v>2.15</v>
      </c>
    </row>
    <row r="8286" spans="1:4" x14ac:dyDescent="0.2">
      <c r="A8286" s="1">
        <v>41954</v>
      </c>
      <c r="B8286" s="2">
        <v>0.3298611111111111</v>
      </c>
      <c r="C8286" s="2">
        <v>0.33539351851851856</v>
      </c>
      <c r="D8286">
        <v>7.9666666666666597</v>
      </c>
    </row>
    <row r="8287" spans="1:4" x14ac:dyDescent="0.2">
      <c r="A8287" s="1">
        <v>41954</v>
      </c>
      <c r="B8287" s="2">
        <v>0.33958333333333335</v>
      </c>
      <c r="C8287" s="2">
        <v>0.33780092592592598</v>
      </c>
      <c r="D8287">
        <v>-2.5666666666666602</v>
      </c>
    </row>
    <row r="8288" spans="1:4" x14ac:dyDescent="0.2">
      <c r="A8288" s="1">
        <v>41954</v>
      </c>
      <c r="B8288" s="2">
        <v>0.33958333333333335</v>
      </c>
      <c r="C8288" s="2">
        <v>0.34446759259259263</v>
      </c>
      <c r="D8288">
        <v>7.0333333333333297</v>
      </c>
    </row>
    <row r="8289" spans="1:4" x14ac:dyDescent="0.2">
      <c r="A8289" s="1">
        <v>41954</v>
      </c>
      <c r="B8289" s="2">
        <v>0.35000000000000003</v>
      </c>
      <c r="C8289" s="2">
        <v>0.35469907407407408</v>
      </c>
      <c r="D8289">
        <v>6.7666666666666604</v>
      </c>
    </row>
    <row r="8290" spans="1:4" x14ac:dyDescent="0.2">
      <c r="A8290" s="1">
        <v>41954</v>
      </c>
      <c r="B8290" s="2">
        <v>0.36527777777777781</v>
      </c>
      <c r="C8290" s="2">
        <v>0.36302083333333335</v>
      </c>
      <c r="D8290">
        <v>-3.25</v>
      </c>
    </row>
    <row r="8291" spans="1:4" x14ac:dyDescent="0.2">
      <c r="A8291" s="1">
        <v>41954</v>
      </c>
      <c r="B8291" s="2">
        <v>0.36041666666666666</v>
      </c>
      <c r="C8291" s="2">
        <v>0.36302083333333335</v>
      </c>
      <c r="D8291">
        <v>3.75</v>
      </c>
    </row>
    <row r="8292" spans="1:4" x14ac:dyDescent="0.2">
      <c r="A8292" s="1">
        <v>41954</v>
      </c>
      <c r="B8292" s="2">
        <v>0.37638888888888888</v>
      </c>
      <c r="C8292" s="2">
        <v>0.37624999999999997</v>
      </c>
      <c r="D8292">
        <v>-0.2</v>
      </c>
    </row>
    <row r="8293" spans="1:4" x14ac:dyDescent="0.2">
      <c r="A8293" s="1">
        <v>41954</v>
      </c>
      <c r="B8293" s="2">
        <v>0.37152777777777773</v>
      </c>
      <c r="C8293" s="2">
        <v>0.37624999999999997</v>
      </c>
      <c r="D8293">
        <v>6.8</v>
      </c>
    </row>
    <row r="8294" spans="1:4" x14ac:dyDescent="0.2">
      <c r="A8294" s="1">
        <v>41954</v>
      </c>
      <c r="B8294" s="2">
        <v>0.38611111111111113</v>
      </c>
      <c r="C8294" s="2">
        <v>0.38465277777777779</v>
      </c>
      <c r="D8294">
        <v>-2.1</v>
      </c>
    </row>
    <row r="8295" spans="1:4" x14ac:dyDescent="0.2">
      <c r="A8295" s="1">
        <v>41954</v>
      </c>
      <c r="B8295" s="2">
        <v>0.38125000000000003</v>
      </c>
      <c r="C8295" s="2">
        <v>0.38465277777777779</v>
      </c>
      <c r="D8295">
        <v>4.9000000000000004</v>
      </c>
    </row>
    <row r="8296" spans="1:4" x14ac:dyDescent="0.2">
      <c r="A8296" s="1">
        <v>41954</v>
      </c>
      <c r="B8296" s="2">
        <v>0.38611111111111113</v>
      </c>
      <c r="C8296" s="2">
        <v>0.38908564814814817</v>
      </c>
      <c r="D8296">
        <v>4.2833333333333297</v>
      </c>
    </row>
    <row r="8297" spans="1:4" x14ac:dyDescent="0.2">
      <c r="A8297" s="1">
        <v>41954</v>
      </c>
      <c r="B8297" s="2">
        <v>0.39999999999999997</v>
      </c>
      <c r="C8297" s="2">
        <v>0.40004629629629629</v>
      </c>
      <c r="D8297">
        <v>6.6666666666666596E-2</v>
      </c>
    </row>
    <row r="8298" spans="1:4" x14ac:dyDescent="0.2">
      <c r="A8298" s="1">
        <v>41954</v>
      </c>
      <c r="B8298" s="2">
        <v>0.39999999999999997</v>
      </c>
      <c r="C8298" s="2">
        <v>0.40020833333333333</v>
      </c>
      <c r="D8298">
        <v>0.3</v>
      </c>
    </row>
    <row r="8299" spans="1:4" x14ac:dyDescent="0.2">
      <c r="A8299" s="1">
        <v>41954</v>
      </c>
      <c r="B8299" s="2">
        <v>0.39999999999999997</v>
      </c>
      <c r="C8299" s="2">
        <v>0.40406249999999999</v>
      </c>
      <c r="D8299">
        <v>5.85</v>
      </c>
    </row>
    <row r="8300" spans="1:4" x14ac:dyDescent="0.2">
      <c r="A8300" s="1">
        <v>41954</v>
      </c>
      <c r="B8300" s="2">
        <v>0.40763888888888888</v>
      </c>
      <c r="C8300" s="2">
        <v>0.40987268518518521</v>
      </c>
      <c r="D8300">
        <v>3.2166666666666601</v>
      </c>
    </row>
    <row r="8301" spans="1:4" x14ac:dyDescent="0.2">
      <c r="A8301" s="1">
        <v>41954</v>
      </c>
      <c r="B8301" s="2">
        <v>0.41180555555555554</v>
      </c>
      <c r="C8301" s="2">
        <v>0.40987268518518521</v>
      </c>
      <c r="D8301">
        <v>-2.7833333333333301</v>
      </c>
    </row>
    <row r="8302" spans="1:4" x14ac:dyDescent="0.2">
      <c r="A8302" s="1">
        <v>41954</v>
      </c>
      <c r="B8302" s="2">
        <v>0.41597222222222219</v>
      </c>
      <c r="C8302" s="2">
        <v>0.41500000000000004</v>
      </c>
      <c r="D8302">
        <v>-1.4</v>
      </c>
    </row>
    <row r="8303" spans="1:4" x14ac:dyDescent="0.2">
      <c r="A8303" s="1">
        <v>41954</v>
      </c>
      <c r="B8303" s="2">
        <v>0.41180555555555554</v>
      </c>
      <c r="C8303" s="2">
        <v>0.41500000000000004</v>
      </c>
      <c r="D8303">
        <v>4.5999999999999996</v>
      </c>
    </row>
    <row r="8304" spans="1:4" x14ac:dyDescent="0.2">
      <c r="A8304" s="1">
        <v>41954</v>
      </c>
      <c r="B8304" s="2">
        <v>0.42569444444444443</v>
      </c>
      <c r="C8304" s="2">
        <v>0.42378472222222219</v>
      </c>
      <c r="D8304">
        <v>-2.75</v>
      </c>
    </row>
    <row r="8305" spans="1:4" x14ac:dyDescent="0.2">
      <c r="A8305" s="1">
        <v>41954</v>
      </c>
      <c r="B8305" s="2">
        <v>0.4201388888888889</v>
      </c>
      <c r="C8305" s="2">
        <v>0.42378472222222219</v>
      </c>
      <c r="D8305">
        <v>5.25</v>
      </c>
    </row>
    <row r="8306" spans="1:4" x14ac:dyDescent="0.2">
      <c r="A8306" s="1">
        <v>41954</v>
      </c>
      <c r="B8306" s="2">
        <v>0.42569444444444443</v>
      </c>
      <c r="C8306" s="2">
        <v>0.42876157407407406</v>
      </c>
      <c r="D8306">
        <v>4.4166666666666599</v>
      </c>
    </row>
    <row r="8307" spans="1:4" x14ac:dyDescent="0.2">
      <c r="A8307" s="1">
        <v>41954</v>
      </c>
      <c r="B8307" s="2">
        <v>0.43124999999999997</v>
      </c>
      <c r="C8307" s="2">
        <v>0.42876157407407406</v>
      </c>
      <c r="D8307">
        <v>-3.5833333333333299</v>
      </c>
    </row>
    <row r="8308" spans="1:4" x14ac:dyDescent="0.2">
      <c r="A8308" s="1">
        <v>41954</v>
      </c>
      <c r="B8308" s="2">
        <v>0.42569444444444443</v>
      </c>
      <c r="C8308" s="2">
        <v>0.43006944444444445</v>
      </c>
      <c r="D8308">
        <v>6.3</v>
      </c>
    </row>
    <row r="8309" spans="1:4" x14ac:dyDescent="0.2">
      <c r="A8309" s="1">
        <v>41954</v>
      </c>
      <c r="B8309" s="2">
        <v>0.43124999999999997</v>
      </c>
      <c r="C8309" s="2">
        <v>0.43006944444444445</v>
      </c>
      <c r="D8309">
        <v>-1.7</v>
      </c>
    </row>
    <row r="8310" spans="1:4" x14ac:dyDescent="0.2">
      <c r="A8310" s="1">
        <v>41954</v>
      </c>
      <c r="B8310" s="2">
        <v>0.43124999999999997</v>
      </c>
      <c r="C8310" s="2">
        <v>0.43380787037037033</v>
      </c>
      <c r="D8310">
        <v>3.68333333333333</v>
      </c>
    </row>
    <row r="8311" spans="1:4" x14ac:dyDescent="0.2">
      <c r="A8311" s="1">
        <v>41954</v>
      </c>
      <c r="B8311" s="2">
        <v>0.4368055555555555</v>
      </c>
      <c r="C8311" s="2">
        <v>0.43380787037037033</v>
      </c>
      <c r="D8311">
        <v>-4.3166666666666602</v>
      </c>
    </row>
    <row r="8312" spans="1:4" x14ac:dyDescent="0.2">
      <c r="A8312" s="1">
        <v>41954</v>
      </c>
      <c r="B8312" s="2">
        <v>0.4368055555555555</v>
      </c>
      <c r="C8312" s="2">
        <v>0.44327546296296294</v>
      </c>
      <c r="D8312">
        <v>9.3166666666666593</v>
      </c>
    </row>
    <row r="8313" spans="1:4" x14ac:dyDescent="0.2">
      <c r="A8313" s="1">
        <v>41954</v>
      </c>
      <c r="B8313" s="2">
        <v>0.44236111111111115</v>
      </c>
      <c r="C8313" s="2">
        <v>0.44327546296296294</v>
      </c>
      <c r="D8313">
        <v>1.31666666666666</v>
      </c>
    </row>
    <row r="8314" spans="1:4" x14ac:dyDescent="0.2">
      <c r="A8314" s="1">
        <v>41954</v>
      </c>
      <c r="B8314" s="2">
        <v>0.4465277777777778</v>
      </c>
      <c r="C8314" s="2">
        <v>0.44327546296296294</v>
      </c>
      <c r="D8314">
        <v>-4.68333333333333</v>
      </c>
    </row>
    <row r="8315" spans="1:4" x14ac:dyDescent="0.2">
      <c r="A8315" s="1">
        <v>41954</v>
      </c>
      <c r="B8315" s="2">
        <v>0.44236111111111115</v>
      </c>
      <c r="C8315" s="2">
        <v>0.44582175925925926</v>
      </c>
      <c r="D8315">
        <v>4.9833333333333298</v>
      </c>
    </row>
    <row r="8316" spans="1:4" x14ac:dyDescent="0.2">
      <c r="A8316" s="1">
        <v>41954</v>
      </c>
      <c r="B8316" s="2">
        <v>0.4465277777777778</v>
      </c>
      <c r="C8316" s="2">
        <v>0.44582175925925926</v>
      </c>
      <c r="D8316">
        <v>-1.0166666666666599</v>
      </c>
    </row>
    <row r="8317" spans="1:4" x14ac:dyDescent="0.2">
      <c r="A8317" s="1">
        <v>41954</v>
      </c>
      <c r="B8317" s="2">
        <v>0.4548611111111111</v>
      </c>
      <c r="C8317" s="2">
        <v>0.4529050925925926</v>
      </c>
      <c r="D8317">
        <v>-2.8166666666666602</v>
      </c>
    </row>
    <row r="8318" spans="1:4" x14ac:dyDescent="0.2">
      <c r="A8318" s="1">
        <v>41954</v>
      </c>
      <c r="B8318" s="2">
        <v>0.45069444444444445</v>
      </c>
      <c r="C8318" s="2">
        <v>0.4529050925925926</v>
      </c>
      <c r="D8318">
        <v>3.18333333333333</v>
      </c>
    </row>
    <row r="8319" spans="1:4" x14ac:dyDescent="0.2">
      <c r="A8319" s="1">
        <v>41954</v>
      </c>
      <c r="B8319" s="2">
        <v>0.4465277777777778</v>
      </c>
      <c r="C8319" s="2">
        <v>0.4529050925925926</v>
      </c>
      <c r="D8319">
        <v>9.18333333333333</v>
      </c>
    </row>
    <row r="8320" spans="1:4" x14ac:dyDescent="0.2">
      <c r="A8320" s="1">
        <v>41954</v>
      </c>
      <c r="B8320" s="2">
        <v>0.46736111111111112</v>
      </c>
      <c r="C8320" s="2">
        <v>0.46734953703703702</v>
      </c>
      <c r="D8320">
        <v>-1.6666666666666601E-2</v>
      </c>
    </row>
    <row r="8321" spans="1:4" x14ac:dyDescent="0.2">
      <c r="A8321" s="1">
        <v>41954</v>
      </c>
      <c r="B8321" s="2">
        <v>0.46319444444444446</v>
      </c>
      <c r="C8321" s="2">
        <v>0.46734953703703702</v>
      </c>
      <c r="D8321">
        <v>5.9833333333333298</v>
      </c>
    </row>
    <row r="8322" spans="1:4" x14ac:dyDescent="0.2">
      <c r="A8322" s="1">
        <v>41954</v>
      </c>
      <c r="B8322" s="2">
        <v>0.46736111111111112</v>
      </c>
      <c r="C8322" s="2">
        <v>0.46935185185185185</v>
      </c>
      <c r="D8322">
        <v>2.86666666666666</v>
      </c>
    </row>
    <row r="8323" spans="1:4" x14ac:dyDescent="0.2">
      <c r="A8323" s="1">
        <v>41954</v>
      </c>
      <c r="B8323" s="2">
        <v>0.46319444444444446</v>
      </c>
      <c r="C8323" s="2">
        <v>0.46935185185185185</v>
      </c>
      <c r="D8323">
        <v>8.86666666666666</v>
      </c>
    </row>
    <row r="8324" spans="1:4" x14ac:dyDescent="0.2">
      <c r="A8324" s="1">
        <v>41954</v>
      </c>
      <c r="B8324" s="2">
        <v>0.47291666666666665</v>
      </c>
      <c r="C8324" s="2">
        <v>0.47184027777777776</v>
      </c>
      <c r="D8324">
        <v>-1.55</v>
      </c>
    </row>
    <row r="8325" spans="1:4" x14ac:dyDescent="0.2">
      <c r="A8325" s="1">
        <v>41954</v>
      </c>
      <c r="B8325" s="2">
        <v>0.46736111111111112</v>
      </c>
      <c r="C8325" s="2">
        <v>0.47184027777777776</v>
      </c>
      <c r="D8325">
        <v>6.45</v>
      </c>
    </row>
    <row r="8326" spans="1:4" x14ac:dyDescent="0.2">
      <c r="A8326" s="1">
        <v>41954</v>
      </c>
      <c r="B8326" s="2">
        <v>0.47986111111111113</v>
      </c>
      <c r="C8326" s="2">
        <v>0.47653935185185187</v>
      </c>
      <c r="D8326">
        <v>-4.7833333333333297</v>
      </c>
    </row>
    <row r="8327" spans="1:4" x14ac:dyDescent="0.2">
      <c r="A8327" s="1">
        <v>41954</v>
      </c>
      <c r="B8327" s="2">
        <v>0.47291666666666665</v>
      </c>
      <c r="C8327" s="2">
        <v>0.47653935185185187</v>
      </c>
      <c r="D8327">
        <v>5.2166666666666597</v>
      </c>
    </row>
    <row r="8328" spans="1:4" x14ac:dyDescent="0.2">
      <c r="A8328" s="1">
        <v>41954</v>
      </c>
      <c r="B8328" s="2">
        <v>0.47986111111111113</v>
      </c>
      <c r="C8328" s="2">
        <v>0.47672453703703704</v>
      </c>
      <c r="D8328">
        <v>-4.5166666666666604</v>
      </c>
    </row>
    <row r="8329" spans="1:4" x14ac:dyDescent="0.2">
      <c r="A8329" s="1">
        <v>41954</v>
      </c>
      <c r="B8329" s="2">
        <v>0.47291666666666665</v>
      </c>
      <c r="C8329" s="2">
        <v>0.47672453703703704</v>
      </c>
      <c r="D8329">
        <v>5.4833333333333298</v>
      </c>
    </row>
    <row r="8330" spans="1:4" x14ac:dyDescent="0.2">
      <c r="A8330" s="1">
        <v>41954</v>
      </c>
      <c r="B8330" s="2">
        <v>0.47986111111111113</v>
      </c>
      <c r="C8330" s="2">
        <v>0.47738425925925926</v>
      </c>
      <c r="D8330">
        <v>-3.5666666666666602</v>
      </c>
    </row>
    <row r="8331" spans="1:4" x14ac:dyDescent="0.2">
      <c r="A8331" s="1">
        <v>41954</v>
      </c>
      <c r="B8331" s="2">
        <v>0.47291666666666665</v>
      </c>
      <c r="C8331" s="2">
        <v>0.47738425925925926</v>
      </c>
      <c r="D8331">
        <v>6.43333333333333</v>
      </c>
    </row>
    <row r="8332" spans="1:4" x14ac:dyDescent="0.2">
      <c r="A8332" s="1">
        <v>41954</v>
      </c>
      <c r="B8332" s="2">
        <v>0.47986111111111113</v>
      </c>
      <c r="C8332" s="2">
        <v>0.48399305555555555</v>
      </c>
      <c r="D8332">
        <v>5.95</v>
      </c>
    </row>
    <row r="8333" spans="1:4" x14ac:dyDescent="0.2">
      <c r="A8333" s="1">
        <v>41954</v>
      </c>
      <c r="B8333" s="2">
        <v>0.48680555555555555</v>
      </c>
      <c r="C8333" s="2">
        <v>0.48399305555555555</v>
      </c>
      <c r="D8333">
        <v>-4.05</v>
      </c>
    </row>
    <row r="8334" spans="1:4" x14ac:dyDescent="0.2">
      <c r="A8334" s="1">
        <v>41954</v>
      </c>
      <c r="B8334" s="2">
        <v>0.48680555555555555</v>
      </c>
      <c r="C8334" s="2">
        <v>0.48805555555555552</v>
      </c>
      <c r="D8334">
        <v>1.8</v>
      </c>
    </row>
    <row r="8335" spans="1:4" x14ac:dyDescent="0.2">
      <c r="A8335" s="1">
        <v>41954</v>
      </c>
      <c r="B8335" s="2">
        <v>0.49305555555555558</v>
      </c>
      <c r="C8335" s="2">
        <v>0.49521990740740746</v>
      </c>
      <c r="D8335">
        <v>3.11666666666666</v>
      </c>
    </row>
    <row r="8336" spans="1:4" x14ac:dyDescent="0.2">
      <c r="A8336" s="1">
        <v>41954</v>
      </c>
      <c r="B8336" s="2">
        <v>0.49791666666666662</v>
      </c>
      <c r="C8336" s="2">
        <v>0.49521990740740746</v>
      </c>
      <c r="D8336">
        <v>-3.8833333333333302</v>
      </c>
    </row>
    <row r="8337" spans="1:4" x14ac:dyDescent="0.2">
      <c r="A8337" s="1">
        <v>41954</v>
      </c>
      <c r="B8337" s="2">
        <v>0.50277777777777777</v>
      </c>
      <c r="C8337" s="2">
        <v>0.50241898148148145</v>
      </c>
      <c r="D8337">
        <v>-0.51666666666666605</v>
      </c>
    </row>
    <row r="8338" spans="1:4" x14ac:dyDescent="0.2">
      <c r="A8338" s="1">
        <v>41954</v>
      </c>
      <c r="B8338" s="2">
        <v>0.49791666666666662</v>
      </c>
      <c r="C8338" s="2">
        <v>0.50241898148148145</v>
      </c>
      <c r="D8338">
        <v>6.4833333333333298</v>
      </c>
    </row>
    <row r="8339" spans="1:4" x14ac:dyDescent="0.2">
      <c r="A8339" s="1">
        <v>41954</v>
      </c>
      <c r="B8339" s="2">
        <v>0.51111111111111118</v>
      </c>
      <c r="C8339" s="2">
        <v>0.50869212962962962</v>
      </c>
      <c r="D8339">
        <v>-3.4833333333333298</v>
      </c>
    </row>
    <row r="8340" spans="1:4" x14ac:dyDescent="0.2">
      <c r="A8340" s="1">
        <v>41954</v>
      </c>
      <c r="B8340" s="2">
        <v>0.50277777777777777</v>
      </c>
      <c r="C8340" s="2">
        <v>0.50869212962962962</v>
      </c>
      <c r="D8340">
        <v>8.5166666666666604</v>
      </c>
    </row>
    <row r="8341" spans="1:4" x14ac:dyDescent="0.2">
      <c r="A8341" s="1">
        <v>41954</v>
      </c>
      <c r="B8341" s="2">
        <v>0.50694444444444442</v>
      </c>
      <c r="C8341" s="2">
        <v>0.50869212962962962</v>
      </c>
      <c r="D8341">
        <v>2.5166666666666599</v>
      </c>
    </row>
    <row r="8342" spans="1:4" x14ac:dyDescent="0.2">
      <c r="A8342" s="1">
        <v>41954</v>
      </c>
      <c r="B8342" s="2">
        <v>0.51111111111111118</v>
      </c>
      <c r="C8342" s="2">
        <v>0.51388888888888895</v>
      </c>
      <c r="D8342">
        <v>4</v>
      </c>
    </row>
    <row r="8343" spans="1:4" x14ac:dyDescent="0.2">
      <c r="A8343" s="1">
        <v>41954</v>
      </c>
      <c r="B8343" s="2">
        <v>0.51736111111111105</v>
      </c>
      <c r="C8343" s="2">
        <v>0.51388888888888895</v>
      </c>
      <c r="D8343">
        <v>-5</v>
      </c>
    </row>
    <row r="8344" spans="1:4" x14ac:dyDescent="0.2">
      <c r="A8344" s="1">
        <v>41954</v>
      </c>
      <c r="B8344" s="2">
        <v>0.50694444444444442</v>
      </c>
      <c r="C8344" s="2">
        <v>0.51388888888888895</v>
      </c>
      <c r="D8344">
        <v>10</v>
      </c>
    </row>
    <row r="8345" spans="1:4" x14ac:dyDescent="0.2">
      <c r="A8345" s="1">
        <v>41954</v>
      </c>
      <c r="B8345" s="2">
        <v>0.51736111111111105</v>
      </c>
      <c r="C8345" s="2">
        <v>0.52282407407407405</v>
      </c>
      <c r="D8345">
        <v>7.86666666666666</v>
      </c>
    </row>
    <row r="8346" spans="1:4" x14ac:dyDescent="0.2">
      <c r="A8346" s="1">
        <v>41954</v>
      </c>
      <c r="B8346" s="2">
        <v>0.52361111111111114</v>
      </c>
      <c r="C8346" s="2">
        <v>0.52282407407407405</v>
      </c>
      <c r="D8346">
        <v>-1.13333333333333</v>
      </c>
    </row>
    <row r="8347" spans="1:4" x14ac:dyDescent="0.2">
      <c r="A8347" s="1">
        <v>41954</v>
      </c>
      <c r="B8347" s="2">
        <v>0.51736111111111105</v>
      </c>
      <c r="C8347" s="2">
        <v>0.52388888888888896</v>
      </c>
      <c r="D8347">
        <v>9.4</v>
      </c>
    </row>
    <row r="8348" spans="1:4" x14ac:dyDescent="0.2">
      <c r="A8348" s="1">
        <v>41954</v>
      </c>
      <c r="B8348" s="2">
        <v>0.52361111111111114</v>
      </c>
      <c r="C8348" s="2">
        <v>0.52388888888888896</v>
      </c>
      <c r="D8348">
        <v>0.4</v>
      </c>
    </row>
    <row r="8349" spans="1:4" x14ac:dyDescent="0.2">
      <c r="A8349" s="1">
        <v>41954</v>
      </c>
      <c r="B8349" s="2">
        <v>0.53194444444444444</v>
      </c>
      <c r="C8349" s="2">
        <v>0.52931712962962962</v>
      </c>
      <c r="D8349">
        <v>-3.7833333333333301</v>
      </c>
    </row>
    <row r="8350" spans="1:4" x14ac:dyDescent="0.2">
      <c r="A8350" s="1">
        <v>41954</v>
      </c>
      <c r="B8350" s="2">
        <v>0.52777777777777779</v>
      </c>
      <c r="C8350" s="2">
        <v>0.52931712962962962</v>
      </c>
      <c r="D8350">
        <v>2.2166666666666601</v>
      </c>
    </row>
    <row r="8351" spans="1:4" x14ac:dyDescent="0.2">
      <c r="A8351" s="1">
        <v>41954</v>
      </c>
      <c r="B8351" s="2">
        <v>0.52361111111111114</v>
      </c>
      <c r="C8351" s="2">
        <v>0.52931712962962962</v>
      </c>
      <c r="D8351">
        <v>8.2166666666666597</v>
      </c>
    </row>
    <row r="8352" spans="1:4" x14ac:dyDescent="0.2">
      <c r="A8352" s="1">
        <v>41954</v>
      </c>
      <c r="B8352" s="2">
        <v>0.5444444444444444</v>
      </c>
      <c r="C8352" s="2">
        <v>0.54401620370370374</v>
      </c>
      <c r="D8352">
        <v>-0.61666666666666603</v>
      </c>
    </row>
    <row r="8353" spans="1:4" x14ac:dyDescent="0.2">
      <c r="A8353" s="1">
        <v>41954</v>
      </c>
      <c r="B8353" s="2">
        <v>0.54097222222222219</v>
      </c>
      <c r="C8353" s="2">
        <v>0.54401620370370374</v>
      </c>
      <c r="D8353">
        <v>4.3833333333333302</v>
      </c>
    </row>
    <row r="8354" spans="1:4" x14ac:dyDescent="0.2">
      <c r="A8354" s="1">
        <v>41954</v>
      </c>
      <c r="B8354" s="2">
        <v>0.5444444444444444</v>
      </c>
      <c r="C8354" s="2">
        <v>0.5448263888888889</v>
      </c>
      <c r="D8354">
        <v>0.55000000000000004</v>
      </c>
    </row>
    <row r="8355" spans="1:4" x14ac:dyDescent="0.2">
      <c r="A8355" s="1">
        <v>41954</v>
      </c>
      <c r="B8355" s="2">
        <v>0.54097222222222219</v>
      </c>
      <c r="C8355" s="2">
        <v>0.5448263888888889</v>
      </c>
      <c r="D8355">
        <v>5.55</v>
      </c>
    </row>
    <row r="8356" spans="1:4" x14ac:dyDescent="0.2">
      <c r="A8356" s="1">
        <v>41954</v>
      </c>
      <c r="B8356" s="2">
        <v>0.5444444444444444</v>
      </c>
      <c r="C8356" s="2">
        <v>0.54509259259259257</v>
      </c>
      <c r="D8356">
        <v>0.93333333333333302</v>
      </c>
    </row>
    <row r="8357" spans="1:4" x14ac:dyDescent="0.2">
      <c r="A8357" s="1">
        <v>41954</v>
      </c>
      <c r="B8357" s="2">
        <v>0.54097222222222219</v>
      </c>
      <c r="C8357" s="2">
        <v>0.54509259259259257</v>
      </c>
      <c r="D8357">
        <v>5.93333333333333</v>
      </c>
    </row>
    <row r="8358" spans="1:4" x14ac:dyDescent="0.2">
      <c r="A8358" s="1">
        <v>41954</v>
      </c>
      <c r="B8358" s="2">
        <v>0.5541666666666667</v>
      </c>
      <c r="C8358" s="2">
        <v>0.55152777777777773</v>
      </c>
      <c r="D8358">
        <v>-3.8</v>
      </c>
    </row>
    <row r="8359" spans="1:4" x14ac:dyDescent="0.2">
      <c r="A8359" s="1">
        <v>41954</v>
      </c>
      <c r="B8359" s="2">
        <v>0.54999999999999993</v>
      </c>
      <c r="C8359" s="2">
        <v>0.55152777777777773</v>
      </c>
      <c r="D8359">
        <v>2.2000000000000002</v>
      </c>
    </row>
    <row r="8360" spans="1:4" x14ac:dyDescent="0.2">
      <c r="A8360" s="1">
        <v>41954</v>
      </c>
      <c r="B8360" s="2">
        <v>0.5541666666666667</v>
      </c>
      <c r="C8360" s="2">
        <v>0.55349537037037033</v>
      </c>
      <c r="D8360">
        <v>-0.96666666666666601</v>
      </c>
    </row>
    <row r="8361" spans="1:4" x14ac:dyDescent="0.2">
      <c r="A8361" s="1">
        <v>41954</v>
      </c>
      <c r="B8361" s="2">
        <v>0.54999999999999993</v>
      </c>
      <c r="C8361" s="2">
        <v>0.55349537037037033</v>
      </c>
      <c r="D8361">
        <v>5.0333333333333297</v>
      </c>
    </row>
    <row r="8362" spans="1:4" x14ac:dyDescent="0.2">
      <c r="A8362" s="1">
        <v>41954</v>
      </c>
      <c r="B8362" s="2">
        <v>0.5541666666666667</v>
      </c>
      <c r="C8362" s="2">
        <v>0.55760416666666668</v>
      </c>
      <c r="D8362">
        <v>4.95</v>
      </c>
    </row>
    <row r="8363" spans="1:4" x14ac:dyDescent="0.2">
      <c r="A8363" s="1">
        <v>41954</v>
      </c>
      <c r="B8363" s="2">
        <v>0.55902777777777779</v>
      </c>
      <c r="C8363" s="2">
        <v>0.55760416666666668</v>
      </c>
      <c r="D8363">
        <v>-2.0499999999999998</v>
      </c>
    </row>
    <row r="8364" spans="1:4" x14ac:dyDescent="0.2">
      <c r="A8364" s="1">
        <v>41954</v>
      </c>
      <c r="B8364" s="2">
        <v>0.56319444444444444</v>
      </c>
      <c r="C8364" s="2">
        <v>0.56325231481481486</v>
      </c>
      <c r="D8364">
        <v>8.3333333333333301E-2</v>
      </c>
    </row>
    <row r="8365" spans="1:4" x14ac:dyDescent="0.2">
      <c r="A8365" s="1">
        <v>41954</v>
      </c>
      <c r="B8365" s="2">
        <v>0.55902777777777779</v>
      </c>
      <c r="C8365" s="2">
        <v>0.56325231481481486</v>
      </c>
      <c r="D8365">
        <v>6.0833333333333304</v>
      </c>
    </row>
    <row r="8366" spans="1:4" x14ac:dyDescent="0.2">
      <c r="A8366" s="1">
        <v>41954</v>
      </c>
      <c r="B8366" s="2">
        <v>0.56736111111111109</v>
      </c>
      <c r="C8366" s="2">
        <v>0.56593749999999998</v>
      </c>
      <c r="D8366">
        <v>-2.0499999999999998</v>
      </c>
    </row>
    <row r="8367" spans="1:4" x14ac:dyDescent="0.2">
      <c r="A8367" s="1">
        <v>41954</v>
      </c>
      <c r="B8367" s="2">
        <v>0.56319444444444444</v>
      </c>
      <c r="C8367" s="2">
        <v>0.56593749999999998</v>
      </c>
      <c r="D8367">
        <v>3.95</v>
      </c>
    </row>
    <row r="8368" spans="1:4" x14ac:dyDescent="0.2">
      <c r="A8368" s="1">
        <v>41954</v>
      </c>
      <c r="B8368" s="2">
        <v>0.55902777777777779</v>
      </c>
      <c r="C8368" s="2">
        <v>0.56593749999999998</v>
      </c>
      <c r="D8368">
        <v>9.9499999999999993</v>
      </c>
    </row>
    <row r="8369" spans="1:4" x14ac:dyDescent="0.2">
      <c r="A8369" s="1">
        <v>41954</v>
      </c>
      <c r="B8369" s="2">
        <v>0.56736111111111109</v>
      </c>
      <c r="C8369" s="2">
        <v>0.56905092592592588</v>
      </c>
      <c r="D8369">
        <v>2.43333333333333</v>
      </c>
    </row>
    <row r="8370" spans="1:4" x14ac:dyDescent="0.2">
      <c r="A8370" s="1">
        <v>41954</v>
      </c>
      <c r="B8370" s="2">
        <v>0.56319444444444444</v>
      </c>
      <c r="C8370" s="2">
        <v>0.56905092592592588</v>
      </c>
      <c r="D8370">
        <v>8.43333333333333</v>
      </c>
    </row>
    <row r="8371" spans="1:4" x14ac:dyDescent="0.2">
      <c r="A8371" s="1">
        <v>41954</v>
      </c>
      <c r="B8371" s="2">
        <v>0.57430555555555551</v>
      </c>
      <c r="C8371" s="2">
        <v>0.57625000000000004</v>
      </c>
      <c r="D8371">
        <v>2.8</v>
      </c>
    </row>
    <row r="8372" spans="1:4" x14ac:dyDescent="0.2">
      <c r="A8372" s="1">
        <v>41954</v>
      </c>
      <c r="B8372" s="2">
        <v>0.57430555555555551</v>
      </c>
      <c r="C8372" s="2">
        <v>0.5784259259259259</v>
      </c>
      <c r="D8372">
        <v>5.93333333333333</v>
      </c>
    </row>
    <row r="8373" spans="1:4" x14ac:dyDescent="0.2">
      <c r="A8373" s="1">
        <v>41954</v>
      </c>
      <c r="B8373" s="2">
        <v>0.57430555555555551</v>
      </c>
      <c r="C8373" s="2">
        <v>0.58121527777777782</v>
      </c>
      <c r="D8373">
        <v>9.9499999999999993</v>
      </c>
    </row>
    <row r="8374" spans="1:4" x14ac:dyDescent="0.2">
      <c r="A8374" s="1">
        <v>41954</v>
      </c>
      <c r="B8374" s="2">
        <v>0.58194444444444449</v>
      </c>
      <c r="C8374" s="2">
        <v>0.58121527777777782</v>
      </c>
      <c r="D8374">
        <v>-1.05</v>
      </c>
    </row>
    <row r="8375" spans="1:4" x14ac:dyDescent="0.2">
      <c r="A8375" s="1">
        <v>41954</v>
      </c>
      <c r="B8375" s="2">
        <v>0.59166666666666667</v>
      </c>
      <c r="C8375" s="2">
        <v>0.59265046296296298</v>
      </c>
      <c r="D8375">
        <v>1.4166666666666601</v>
      </c>
    </row>
    <row r="8376" spans="1:4" x14ac:dyDescent="0.2">
      <c r="A8376" s="1">
        <v>41954</v>
      </c>
      <c r="B8376" s="2">
        <v>0.59583333333333333</v>
      </c>
      <c r="C8376" s="2">
        <v>0.59265046296296298</v>
      </c>
      <c r="D8376">
        <v>-4.5833333333333304</v>
      </c>
    </row>
    <row r="8377" spans="1:4" x14ac:dyDescent="0.2">
      <c r="A8377" s="1">
        <v>41954</v>
      </c>
      <c r="B8377" s="2">
        <v>0.58750000000000002</v>
      </c>
      <c r="C8377" s="2">
        <v>0.59265046296296298</v>
      </c>
      <c r="D8377">
        <v>7.4166666666666599</v>
      </c>
    </row>
    <row r="8378" spans="1:4" x14ac:dyDescent="0.2">
      <c r="A8378" s="1">
        <v>41954</v>
      </c>
      <c r="B8378" s="2">
        <v>0.60486111111111118</v>
      </c>
      <c r="C8378" s="2">
        <v>0.60833333333333328</v>
      </c>
      <c r="D8378">
        <v>5</v>
      </c>
    </row>
    <row r="8379" spans="1:4" x14ac:dyDescent="0.2">
      <c r="A8379" s="1">
        <v>41954</v>
      </c>
      <c r="B8379" s="2">
        <v>0.61944444444444446</v>
      </c>
      <c r="C8379" s="2">
        <v>0.61622685185185189</v>
      </c>
      <c r="D8379">
        <v>-4.6333333333333302</v>
      </c>
    </row>
    <row r="8380" spans="1:4" x14ac:dyDescent="0.2">
      <c r="A8380" s="1">
        <v>41954</v>
      </c>
      <c r="B8380" s="2">
        <v>0.61249999999999993</v>
      </c>
      <c r="C8380" s="2">
        <v>0.61622685185185189</v>
      </c>
      <c r="D8380">
        <v>5.36666666666666</v>
      </c>
    </row>
    <row r="8381" spans="1:4" x14ac:dyDescent="0.2">
      <c r="A8381" s="1">
        <v>41954</v>
      </c>
      <c r="B8381" s="2">
        <v>0.61944444444444446</v>
      </c>
      <c r="C8381" s="2">
        <v>0.61715277777777777</v>
      </c>
      <c r="D8381">
        <v>-3.3</v>
      </c>
    </row>
    <row r="8382" spans="1:4" x14ac:dyDescent="0.2">
      <c r="A8382" s="1">
        <v>41954</v>
      </c>
      <c r="B8382" s="2">
        <v>0.61249999999999993</v>
      </c>
      <c r="C8382" s="2">
        <v>0.61715277777777777</v>
      </c>
      <c r="D8382">
        <v>6.7</v>
      </c>
    </row>
    <row r="8383" spans="1:4" x14ac:dyDescent="0.2">
      <c r="A8383" s="1">
        <v>41954</v>
      </c>
      <c r="B8383" s="2">
        <v>0.61944444444444446</v>
      </c>
      <c r="C8383" s="2">
        <v>0.61736111111111114</v>
      </c>
      <c r="D8383">
        <v>-3</v>
      </c>
    </row>
    <row r="8384" spans="1:4" x14ac:dyDescent="0.2">
      <c r="A8384" s="1">
        <v>41954</v>
      </c>
      <c r="B8384" s="2">
        <v>0.61249999999999993</v>
      </c>
      <c r="C8384" s="2">
        <v>0.61736111111111114</v>
      </c>
      <c r="D8384">
        <v>7</v>
      </c>
    </row>
    <row r="8385" spans="1:4" x14ac:dyDescent="0.2">
      <c r="A8385" s="1">
        <v>41954</v>
      </c>
      <c r="B8385" s="2">
        <v>0.61944444444444446</v>
      </c>
      <c r="C8385" s="2">
        <v>0.61958333333333326</v>
      </c>
      <c r="D8385">
        <v>0.2</v>
      </c>
    </row>
    <row r="8386" spans="1:4" x14ac:dyDescent="0.2">
      <c r="A8386" s="1">
        <v>41954</v>
      </c>
      <c r="B8386" s="2">
        <v>0.61944444444444446</v>
      </c>
      <c r="C8386" s="2">
        <v>0.62163194444444447</v>
      </c>
      <c r="D8386">
        <v>3.15</v>
      </c>
    </row>
    <row r="8387" spans="1:4" x14ac:dyDescent="0.2">
      <c r="A8387" s="1">
        <v>41954</v>
      </c>
      <c r="B8387" s="2">
        <v>0.63055555555555554</v>
      </c>
      <c r="C8387" s="2">
        <v>0.62974537037037037</v>
      </c>
      <c r="D8387">
        <v>-1.1666666666666601</v>
      </c>
    </row>
    <row r="8388" spans="1:4" x14ac:dyDescent="0.2">
      <c r="A8388" s="1">
        <v>41954</v>
      </c>
      <c r="B8388" s="2">
        <v>0.62638888888888888</v>
      </c>
      <c r="C8388" s="2">
        <v>0.62974537037037037</v>
      </c>
      <c r="D8388">
        <v>4.8333333333333304</v>
      </c>
    </row>
    <row r="8389" spans="1:4" x14ac:dyDescent="0.2">
      <c r="A8389" s="1">
        <v>41954</v>
      </c>
      <c r="B8389" s="2">
        <v>0.63472222222222219</v>
      </c>
      <c r="C8389" s="2">
        <v>0.63377314814814811</v>
      </c>
      <c r="D8389">
        <v>-1.36666666666666</v>
      </c>
    </row>
    <row r="8390" spans="1:4" x14ac:dyDescent="0.2">
      <c r="A8390" s="1">
        <v>41954</v>
      </c>
      <c r="B8390" s="2">
        <v>0.63055555555555554</v>
      </c>
      <c r="C8390" s="2">
        <v>0.63377314814814811</v>
      </c>
      <c r="D8390">
        <v>4.6333333333333302</v>
      </c>
    </row>
    <row r="8391" spans="1:4" x14ac:dyDescent="0.2">
      <c r="A8391" s="1">
        <v>41954</v>
      </c>
      <c r="B8391" s="2">
        <v>0.64722222222222225</v>
      </c>
      <c r="C8391" s="2">
        <v>0.64465277777777785</v>
      </c>
      <c r="D8391">
        <v>-3.7</v>
      </c>
    </row>
    <row r="8392" spans="1:4" x14ac:dyDescent="0.2">
      <c r="A8392" s="1">
        <v>41954</v>
      </c>
      <c r="B8392" s="2">
        <v>0.6430555555555556</v>
      </c>
      <c r="C8392" s="2">
        <v>0.64465277777777785</v>
      </c>
      <c r="D8392">
        <v>2.2999999999999998</v>
      </c>
    </row>
    <row r="8393" spans="1:4" x14ac:dyDescent="0.2">
      <c r="A8393" s="1">
        <v>41954</v>
      </c>
      <c r="B8393" s="2">
        <v>0.63888888888888895</v>
      </c>
      <c r="C8393" s="2">
        <v>0.64465277777777785</v>
      </c>
      <c r="D8393">
        <v>8.3000000000000007</v>
      </c>
    </row>
    <row r="8394" spans="1:4" x14ac:dyDescent="0.2">
      <c r="A8394" s="1">
        <v>41954</v>
      </c>
      <c r="B8394" s="2">
        <v>0.64722222222222225</v>
      </c>
      <c r="C8394" s="2">
        <v>0.64615740740740735</v>
      </c>
      <c r="D8394">
        <v>-1.5333333333333301</v>
      </c>
    </row>
    <row r="8395" spans="1:4" x14ac:dyDescent="0.2">
      <c r="A8395" s="1">
        <v>41954</v>
      </c>
      <c r="B8395" s="2">
        <v>0.6430555555555556</v>
      </c>
      <c r="C8395" s="2">
        <v>0.64615740740740735</v>
      </c>
      <c r="D8395">
        <v>4.4666666666666597</v>
      </c>
    </row>
    <row r="8396" spans="1:4" x14ac:dyDescent="0.2">
      <c r="A8396" s="1">
        <v>41954</v>
      </c>
      <c r="B8396" s="2">
        <v>0.65138888888888891</v>
      </c>
      <c r="C8396" s="2">
        <v>0.65111111111111108</v>
      </c>
      <c r="D8396">
        <v>-0.4</v>
      </c>
    </row>
    <row r="8397" spans="1:4" x14ac:dyDescent="0.2">
      <c r="A8397" s="1">
        <v>41954</v>
      </c>
      <c r="B8397" s="2">
        <v>0.64722222222222225</v>
      </c>
      <c r="C8397" s="2">
        <v>0.65111111111111108</v>
      </c>
      <c r="D8397">
        <v>5.6</v>
      </c>
    </row>
    <row r="8398" spans="1:4" x14ac:dyDescent="0.2">
      <c r="A8398" s="1">
        <v>41954</v>
      </c>
      <c r="B8398" s="2">
        <v>0.65972222222222221</v>
      </c>
      <c r="C8398" s="2">
        <v>0.65920138888888891</v>
      </c>
      <c r="D8398">
        <v>-0.75</v>
      </c>
    </row>
    <row r="8399" spans="1:4" x14ac:dyDescent="0.2">
      <c r="A8399" s="1">
        <v>41954</v>
      </c>
      <c r="B8399" s="2">
        <v>0.65555555555555556</v>
      </c>
      <c r="C8399" s="2">
        <v>0.65920138888888891</v>
      </c>
      <c r="D8399">
        <v>5.25</v>
      </c>
    </row>
    <row r="8400" spans="1:4" x14ac:dyDescent="0.2">
      <c r="A8400" s="1">
        <v>41954</v>
      </c>
      <c r="B8400" s="2">
        <v>0.66388888888888886</v>
      </c>
      <c r="C8400" s="2">
        <v>0.66268518518518515</v>
      </c>
      <c r="D8400">
        <v>-1.7333333333333301</v>
      </c>
    </row>
    <row r="8401" spans="1:4" x14ac:dyDescent="0.2">
      <c r="A8401" s="1">
        <v>41954</v>
      </c>
      <c r="B8401" s="2">
        <v>0.65972222222222221</v>
      </c>
      <c r="C8401" s="2">
        <v>0.66268518518518515</v>
      </c>
      <c r="D8401">
        <v>4.2666666666666604</v>
      </c>
    </row>
    <row r="8402" spans="1:4" x14ac:dyDescent="0.2">
      <c r="A8402" s="1">
        <v>41954</v>
      </c>
      <c r="B8402" s="2">
        <v>0.67222222222222217</v>
      </c>
      <c r="C8402" s="2">
        <v>0.67120370370370364</v>
      </c>
      <c r="D8402">
        <v>-1.4666666666666599</v>
      </c>
    </row>
    <row r="8403" spans="1:4" x14ac:dyDescent="0.2">
      <c r="A8403" s="1">
        <v>41954</v>
      </c>
      <c r="B8403" s="2">
        <v>0.66805555555555562</v>
      </c>
      <c r="C8403" s="2">
        <v>0.67120370370370364</v>
      </c>
      <c r="D8403">
        <v>4.5333333333333297</v>
      </c>
    </row>
    <row r="8404" spans="1:4" x14ac:dyDescent="0.2">
      <c r="A8404" s="1">
        <v>41954</v>
      </c>
      <c r="B8404" s="2">
        <v>0.67222222222222217</v>
      </c>
      <c r="C8404" s="2">
        <v>0.67657407407407411</v>
      </c>
      <c r="D8404">
        <v>6.2666666666666604</v>
      </c>
    </row>
    <row r="8405" spans="1:4" x14ac:dyDescent="0.2">
      <c r="A8405" s="1">
        <v>41954</v>
      </c>
      <c r="B8405" s="2">
        <v>0.67708333333333337</v>
      </c>
      <c r="C8405" s="2">
        <v>0.67657407407407411</v>
      </c>
      <c r="D8405">
        <v>-0.73333333333333295</v>
      </c>
    </row>
    <row r="8406" spans="1:4" x14ac:dyDescent="0.2">
      <c r="A8406" s="1">
        <v>41954</v>
      </c>
      <c r="B8406" s="2">
        <v>0.67222222222222217</v>
      </c>
      <c r="C8406" s="2">
        <v>0.67792824074074076</v>
      </c>
      <c r="D8406">
        <v>8.2166666666666597</v>
      </c>
    </row>
    <row r="8407" spans="1:4" x14ac:dyDescent="0.2">
      <c r="A8407" s="1">
        <v>41954</v>
      </c>
      <c r="B8407" s="2">
        <v>0.67708333333333337</v>
      </c>
      <c r="C8407" s="2">
        <v>0.67792824074074076</v>
      </c>
      <c r="D8407">
        <v>1.2166666666666599</v>
      </c>
    </row>
    <row r="8408" spans="1:4" x14ac:dyDescent="0.2">
      <c r="A8408" s="1">
        <v>41954</v>
      </c>
      <c r="B8408" s="2">
        <v>0.68125000000000002</v>
      </c>
      <c r="C8408" s="2">
        <v>0.67792824074074076</v>
      </c>
      <c r="D8408">
        <v>-4.7833333333333297</v>
      </c>
    </row>
    <row r="8409" spans="1:4" x14ac:dyDescent="0.2">
      <c r="A8409" s="1">
        <v>41954</v>
      </c>
      <c r="B8409" s="2">
        <v>0.67222222222222217</v>
      </c>
      <c r="C8409" s="2">
        <v>0.67817129629629624</v>
      </c>
      <c r="D8409">
        <v>8.5666666666666593</v>
      </c>
    </row>
    <row r="8410" spans="1:4" x14ac:dyDescent="0.2">
      <c r="A8410" s="1">
        <v>41954</v>
      </c>
      <c r="B8410" s="2">
        <v>0.67708333333333337</v>
      </c>
      <c r="C8410" s="2">
        <v>0.67817129629629624</v>
      </c>
      <c r="D8410">
        <v>1.56666666666666</v>
      </c>
    </row>
    <row r="8411" spans="1:4" x14ac:dyDescent="0.2">
      <c r="A8411" s="1">
        <v>41954</v>
      </c>
      <c r="B8411" s="2">
        <v>0.68125000000000002</v>
      </c>
      <c r="C8411" s="2">
        <v>0.67817129629629624</v>
      </c>
      <c r="D8411">
        <v>-4.43333333333333</v>
      </c>
    </row>
    <row r="8412" spans="1:4" x14ac:dyDescent="0.2">
      <c r="A8412" s="1">
        <v>41954</v>
      </c>
      <c r="B8412" s="2">
        <v>0.67708333333333337</v>
      </c>
      <c r="C8412" s="2">
        <v>0.68216435185185187</v>
      </c>
      <c r="D8412">
        <v>7.3166666666666602</v>
      </c>
    </row>
    <row r="8413" spans="1:4" x14ac:dyDescent="0.2">
      <c r="A8413" s="1">
        <v>41954</v>
      </c>
      <c r="B8413" s="2">
        <v>0.68125000000000002</v>
      </c>
      <c r="C8413" s="2">
        <v>0.68216435185185187</v>
      </c>
      <c r="D8413">
        <v>1.31666666666666</v>
      </c>
    </row>
    <row r="8414" spans="1:4" x14ac:dyDescent="0.2">
      <c r="A8414" s="1">
        <v>41954</v>
      </c>
      <c r="B8414" s="2">
        <v>0.68125000000000002</v>
      </c>
      <c r="C8414" s="2">
        <v>0.68671296296296302</v>
      </c>
      <c r="D8414">
        <v>7.86666666666666</v>
      </c>
    </row>
    <row r="8415" spans="1:4" x14ac:dyDescent="0.2">
      <c r="A8415" s="1">
        <v>41954</v>
      </c>
      <c r="B8415" s="2">
        <v>0.68680555555555556</v>
      </c>
      <c r="C8415" s="2">
        <v>0.68671296296296302</v>
      </c>
      <c r="D8415">
        <v>-0.133333333333333</v>
      </c>
    </row>
    <row r="8416" spans="1:4" x14ac:dyDescent="0.2">
      <c r="A8416" s="1">
        <v>41954</v>
      </c>
      <c r="B8416" s="2">
        <v>0.68125000000000002</v>
      </c>
      <c r="C8416" s="2">
        <v>0.68722222222222218</v>
      </c>
      <c r="D8416">
        <v>8.6</v>
      </c>
    </row>
    <row r="8417" spans="1:4" x14ac:dyDescent="0.2">
      <c r="A8417" s="1">
        <v>41954</v>
      </c>
      <c r="B8417" s="2">
        <v>0.68680555555555556</v>
      </c>
      <c r="C8417" s="2">
        <v>0.68722222222222218</v>
      </c>
      <c r="D8417">
        <v>0.6</v>
      </c>
    </row>
    <row r="8418" spans="1:4" x14ac:dyDescent="0.2">
      <c r="A8418" s="1">
        <v>41954</v>
      </c>
      <c r="B8418" s="2">
        <v>0.69861111111111107</v>
      </c>
      <c r="C8418" s="2">
        <v>0.69538194444444434</v>
      </c>
      <c r="D8418">
        <v>-4.6500000000000004</v>
      </c>
    </row>
    <row r="8419" spans="1:4" x14ac:dyDescent="0.2">
      <c r="A8419" s="1">
        <v>41954</v>
      </c>
      <c r="B8419" s="2">
        <v>0.69236111111111109</v>
      </c>
      <c r="C8419" s="2">
        <v>0.69538194444444434</v>
      </c>
      <c r="D8419">
        <v>4.3499999999999996</v>
      </c>
    </row>
    <row r="8420" spans="1:4" x14ac:dyDescent="0.2">
      <c r="A8420" s="1">
        <v>41954</v>
      </c>
      <c r="B8420" s="2">
        <v>0.69861111111111107</v>
      </c>
      <c r="C8420" s="2">
        <v>0.70062500000000005</v>
      </c>
      <c r="D8420">
        <v>2.9</v>
      </c>
    </row>
    <row r="8421" spans="1:4" x14ac:dyDescent="0.2">
      <c r="A8421" s="1">
        <v>41954</v>
      </c>
      <c r="B8421" s="2">
        <v>0.70347222222222217</v>
      </c>
      <c r="C8421" s="2">
        <v>0.70062500000000005</v>
      </c>
      <c r="D8421">
        <v>-4.0999999999999996</v>
      </c>
    </row>
    <row r="8422" spans="1:4" x14ac:dyDescent="0.2">
      <c r="A8422" s="1">
        <v>41954</v>
      </c>
      <c r="B8422" s="2">
        <v>0.69861111111111107</v>
      </c>
      <c r="C8422" s="2">
        <v>0.70106481481481486</v>
      </c>
      <c r="D8422">
        <v>3.5333333333333301</v>
      </c>
    </row>
    <row r="8423" spans="1:4" x14ac:dyDescent="0.2">
      <c r="A8423" s="1">
        <v>41954</v>
      </c>
      <c r="B8423" s="2">
        <v>0.70347222222222217</v>
      </c>
      <c r="C8423" s="2">
        <v>0.70106481481481486</v>
      </c>
      <c r="D8423">
        <v>-3.4666666666666601</v>
      </c>
    </row>
    <row r="8424" spans="1:4" x14ac:dyDescent="0.2">
      <c r="A8424" s="1">
        <v>41954</v>
      </c>
      <c r="B8424" s="2">
        <v>0.70833333333333337</v>
      </c>
      <c r="C8424" s="2">
        <v>0.70848379629629632</v>
      </c>
      <c r="D8424">
        <v>0.21666666666666601</v>
      </c>
    </row>
    <row r="8425" spans="1:4" x14ac:dyDescent="0.2">
      <c r="A8425" s="1">
        <v>41954</v>
      </c>
      <c r="B8425" s="2">
        <v>0.70347222222222217</v>
      </c>
      <c r="C8425" s="2">
        <v>0.70848379629629632</v>
      </c>
      <c r="D8425">
        <v>7.2166666666666597</v>
      </c>
    </row>
    <row r="8426" spans="1:4" x14ac:dyDescent="0.2">
      <c r="A8426" s="1">
        <v>41954</v>
      </c>
      <c r="B8426" s="2">
        <v>0.71388888888888891</v>
      </c>
      <c r="C8426" s="2">
        <v>0.7163194444444444</v>
      </c>
      <c r="D8426">
        <v>3.5</v>
      </c>
    </row>
    <row r="8427" spans="1:4" x14ac:dyDescent="0.2">
      <c r="A8427" s="1">
        <v>41954</v>
      </c>
      <c r="B8427" s="2">
        <v>0.71944444444444444</v>
      </c>
      <c r="C8427" s="2">
        <v>0.7163194444444444</v>
      </c>
      <c r="D8427">
        <v>-4.5</v>
      </c>
    </row>
    <row r="8428" spans="1:4" x14ac:dyDescent="0.2">
      <c r="A8428" s="1">
        <v>41954</v>
      </c>
      <c r="B8428" s="2">
        <v>0.72361111111111109</v>
      </c>
      <c r="C8428" s="2">
        <v>0.7225462962962963</v>
      </c>
      <c r="D8428">
        <v>-1.5333333333333301</v>
      </c>
    </row>
    <row r="8429" spans="1:4" x14ac:dyDescent="0.2">
      <c r="A8429" s="1">
        <v>41954</v>
      </c>
      <c r="B8429" s="2">
        <v>0.71944444444444444</v>
      </c>
      <c r="C8429" s="2">
        <v>0.7225462962962963</v>
      </c>
      <c r="D8429">
        <v>4.4666666666666597</v>
      </c>
    </row>
    <row r="8430" spans="1:4" x14ac:dyDescent="0.2">
      <c r="A8430" s="1">
        <v>41954</v>
      </c>
      <c r="B8430" s="2">
        <v>0.72986111111111107</v>
      </c>
      <c r="C8430" s="2">
        <v>0.73504629629629636</v>
      </c>
      <c r="D8430">
        <v>7.4666666666666597</v>
      </c>
    </row>
    <row r="8431" spans="1:4" x14ac:dyDescent="0.2">
      <c r="A8431" s="1">
        <v>41954</v>
      </c>
      <c r="B8431" s="2">
        <v>0.73819444444444438</v>
      </c>
      <c r="C8431" s="2">
        <v>0.73504629629629636</v>
      </c>
      <c r="D8431">
        <v>-4.5333333333333297</v>
      </c>
    </row>
    <row r="8432" spans="1:4" x14ac:dyDescent="0.2">
      <c r="A8432" s="1">
        <v>41954</v>
      </c>
      <c r="B8432" s="2">
        <v>0.74305555555555547</v>
      </c>
      <c r="C8432" s="2">
        <v>0.74412037037037038</v>
      </c>
      <c r="D8432">
        <v>1.5333333333333301</v>
      </c>
    </row>
    <row r="8433" spans="1:4" x14ac:dyDescent="0.2">
      <c r="A8433" s="1">
        <v>41954</v>
      </c>
      <c r="B8433" s="2">
        <v>0.73819444444444438</v>
      </c>
      <c r="C8433" s="2">
        <v>0.74412037037037038</v>
      </c>
      <c r="D8433">
        <v>8.5333333333333297</v>
      </c>
    </row>
    <row r="8434" spans="1:4" x14ac:dyDescent="0.2">
      <c r="A8434" s="1">
        <v>41954</v>
      </c>
      <c r="B8434" s="2">
        <v>0.74305555555555547</v>
      </c>
      <c r="C8434" s="2">
        <v>0.74519675925925932</v>
      </c>
      <c r="D8434">
        <v>3.0833333333333299</v>
      </c>
    </row>
    <row r="8435" spans="1:4" x14ac:dyDescent="0.2">
      <c r="A8435" s="1">
        <v>41954</v>
      </c>
      <c r="B8435" s="2">
        <v>0.74305555555555547</v>
      </c>
      <c r="C8435" s="2">
        <v>0.74750000000000005</v>
      </c>
      <c r="D8435">
        <v>6.4</v>
      </c>
    </row>
    <row r="8436" spans="1:4" x14ac:dyDescent="0.2">
      <c r="A8436" s="1">
        <v>41954</v>
      </c>
      <c r="B8436" s="2">
        <v>0.74930555555555556</v>
      </c>
      <c r="C8436" s="2">
        <v>0.74750000000000005</v>
      </c>
      <c r="D8436">
        <v>-2.6</v>
      </c>
    </row>
    <row r="8437" spans="1:4" x14ac:dyDescent="0.2">
      <c r="A8437" s="1">
        <v>41954</v>
      </c>
      <c r="B8437" s="2">
        <v>0.75416666666666676</v>
      </c>
      <c r="C8437" s="2">
        <v>0.75083333333333335</v>
      </c>
      <c r="D8437">
        <v>-4.8</v>
      </c>
    </row>
    <row r="8438" spans="1:4" x14ac:dyDescent="0.2">
      <c r="A8438" s="1">
        <v>41954</v>
      </c>
      <c r="B8438" s="2">
        <v>0.74930555555555556</v>
      </c>
      <c r="C8438" s="2">
        <v>0.75083333333333335</v>
      </c>
      <c r="D8438">
        <v>2.2000000000000002</v>
      </c>
    </row>
    <row r="8439" spans="1:4" x14ac:dyDescent="0.2">
      <c r="A8439" s="1">
        <v>41954</v>
      </c>
      <c r="B8439" s="2">
        <v>0.75416666666666676</v>
      </c>
      <c r="C8439" s="2">
        <v>0.75912037037037028</v>
      </c>
      <c r="D8439">
        <v>7.1333333333333302</v>
      </c>
    </row>
    <row r="8440" spans="1:4" x14ac:dyDescent="0.2">
      <c r="A8440" s="1">
        <v>41954</v>
      </c>
      <c r="B8440" s="2">
        <v>0.76041666666666663</v>
      </c>
      <c r="C8440" s="2">
        <v>0.75912037037037028</v>
      </c>
      <c r="D8440">
        <v>-1.86666666666666</v>
      </c>
    </row>
    <row r="8441" spans="1:4" x14ac:dyDescent="0.2">
      <c r="A8441" s="1">
        <v>41954</v>
      </c>
      <c r="B8441" s="2">
        <v>0.76041666666666663</v>
      </c>
      <c r="C8441" s="2">
        <v>0.76115740740740734</v>
      </c>
      <c r="D8441">
        <v>1.06666666666666</v>
      </c>
    </row>
    <row r="8442" spans="1:4" x14ac:dyDescent="0.2">
      <c r="A8442" s="1">
        <v>41954</v>
      </c>
      <c r="B8442" s="2">
        <v>0.76666666666666661</v>
      </c>
      <c r="C8442" s="2">
        <v>0.76670138888888895</v>
      </c>
      <c r="D8442">
        <v>0.05</v>
      </c>
    </row>
    <row r="8443" spans="1:4" x14ac:dyDescent="0.2">
      <c r="A8443" s="1">
        <v>41954</v>
      </c>
      <c r="B8443" s="2">
        <v>0.76041666666666663</v>
      </c>
      <c r="C8443" s="2">
        <v>0.76670138888888895</v>
      </c>
      <c r="D8443">
        <v>9.0500000000000007</v>
      </c>
    </row>
    <row r="8444" spans="1:4" x14ac:dyDescent="0.2">
      <c r="A8444" s="1">
        <v>41954</v>
      </c>
      <c r="B8444" s="2">
        <v>0.76666666666666661</v>
      </c>
      <c r="C8444" s="2">
        <v>0.77145833333333336</v>
      </c>
      <c r="D8444">
        <v>6.9</v>
      </c>
    </row>
    <row r="8445" spans="1:4" x14ac:dyDescent="0.2">
      <c r="A8445" s="1">
        <v>41954</v>
      </c>
      <c r="B8445" s="2">
        <v>0.7729166666666667</v>
      </c>
      <c r="C8445" s="2">
        <v>0.77145833333333336</v>
      </c>
      <c r="D8445">
        <v>-2.1</v>
      </c>
    </row>
    <row r="8446" spans="1:4" x14ac:dyDescent="0.2">
      <c r="A8446" s="1">
        <v>41954</v>
      </c>
      <c r="B8446" s="2">
        <v>0.78125</v>
      </c>
      <c r="C8446" s="2">
        <v>0.77918981481481486</v>
      </c>
      <c r="D8446">
        <v>-2.9666666666666601</v>
      </c>
    </row>
    <row r="8447" spans="1:4" x14ac:dyDescent="0.2">
      <c r="A8447" s="1">
        <v>41954</v>
      </c>
      <c r="B8447" s="2">
        <v>0.7729166666666667</v>
      </c>
      <c r="C8447" s="2">
        <v>0.77918981481481486</v>
      </c>
      <c r="D8447">
        <v>9.0333333333333297</v>
      </c>
    </row>
    <row r="8448" spans="1:4" x14ac:dyDescent="0.2">
      <c r="A8448" s="1">
        <v>41954</v>
      </c>
      <c r="B8448" s="2">
        <v>0.78819444444444453</v>
      </c>
      <c r="C8448" s="2">
        <v>0.78668981481481481</v>
      </c>
      <c r="D8448">
        <v>-2.1666666666666599</v>
      </c>
    </row>
    <row r="8449" spans="1:4" x14ac:dyDescent="0.2">
      <c r="A8449" s="1">
        <v>41954</v>
      </c>
      <c r="B8449" s="2">
        <v>0.78125</v>
      </c>
      <c r="C8449" s="2">
        <v>0.78668981481481481</v>
      </c>
      <c r="D8449">
        <v>7.8333333333333304</v>
      </c>
    </row>
    <row r="8450" spans="1:4" x14ac:dyDescent="0.2">
      <c r="A8450" s="1">
        <v>41954</v>
      </c>
      <c r="B8450" s="2">
        <v>0.78819444444444453</v>
      </c>
      <c r="C8450" s="2">
        <v>0.79231481481481481</v>
      </c>
      <c r="D8450">
        <v>5.93333333333333</v>
      </c>
    </row>
    <row r="8451" spans="1:4" x14ac:dyDescent="0.2">
      <c r="A8451" s="1">
        <v>41954</v>
      </c>
      <c r="B8451" s="2">
        <v>0.7944444444444444</v>
      </c>
      <c r="C8451" s="2">
        <v>0.79231481481481481</v>
      </c>
      <c r="D8451">
        <v>-3.0666666666666602</v>
      </c>
    </row>
    <row r="8452" spans="1:4" x14ac:dyDescent="0.2">
      <c r="A8452" s="1">
        <v>41954</v>
      </c>
      <c r="B8452" s="2">
        <v>0.80694444444444446</v>
      </c>
      <c r="C8452" s="2">
        <v>0.80572916666666661</v>
      </c>
      <c r="D8452">
        <v>-1.75</v>
      </c>
    </row>
    <row r="8453" spans="1:4" x14ac:dyDescent="0.2">
      <c r="A8453" s="1">
        <v>41954</v>
      </c>
      <c r="B8453" s="2">
        <v>0.80069444444444438</v>
      </c>
      <c r="C8453" s="2">
        <v>0.80572916666666661</v>
      </c>
      <c r="D8453">
        <v>7.25</v>
      </c>
    </row>
    <row r="8454" spans="1:4" x14ac:dyDescent="0.2">
      <c r="A8454" s="1">
        <v>41954</v>
      </c>
      <c r="B8454" s="2">
        <v>0.80694444444444446</v>
      </c>
      <c r="C8454" s="2">
        <v>0.80585648148148159</v>
      </c>
      <c r="D8454">
        <v>-1.56666666666666</v>
      </c>
    </row>
    <row r="8455" spans="1:4" x14ac:dyDescent="0.2">
      <c r="A8455" s="1">
        <v>41954</v>
      </c>
      <c r="B8455" s="2">
        <v>0.80069444444444438</v>
      </c>
      <c r="C8455" s="2">
        <v>0.80585648148148159</v>
      </c>
      <c r="D8455">
        <v>7.43333333333333</v>
      </c>
    </row>
    <row r="8456" spans="1:4" x14ac:dyDescent="0.2">
      <c r="A8456" s="1">
        <v>41954</v>
      </c>
      <c r="B8456" s="2">
        <v>0.81319444444444444</v>
      </c>
      <c r="C8456" s="2">
        <v>0.81469907407407405</v>
      </c>
      <c r="D8456">
        <v>2.1666666666666599</v>
      </c>
    </row>
    <row r="8457" spans="1:4" x14ac:dyDescent="0.2">
      <c r="A8457" s="1">
        <v>41954</v>
      </c>
      <c r="B8457" s="2">
        <v>0.81944444444444453</v>
      </c>
      <c r="C8457" s="2">
        <v>0.81627314814814811</v>
      </c>
      <c r="D8457">
        <v>-4.5666666666666602</v>
      </c>
    </row>
    <row r="8458" spans="1:4" x14ac:dyDescent="0.2">
      <c r="A8458" s="1">
        <v>41954</v>
      </c>
      <c r="B8458" s="2">
        <v>0.81319444444444444</v>
      </c>
      <c r="C8458" s="2">
        <v>0.81627314814814811</v>
      </c>
      <c r="D8458">
        <v>4.43333333333333</v>
      </c>
    </row>
    <row r="8459" spans="1:4" x14ac:dyDescent="0.2">
      <c r="A8459" s="1">
        <v>41954</v>
      </c>
      <c r="B8459" s="2">
        <v>0.81944444444444453</v>
      </c>
      <c r="C8459" s="2">
        <v>0.82127314814814811</v>
      </c>
      <c r="D8459">
        <v>2.6333333333333302</v>
      </c>
    </row>
    <row r="8460" spans="1:4" x14ac:dyDescent="0.2">
      <c r="A8460" s="1">
        <v>41954</v>
      </c>
      <c r="B8460" s="2">
        <v>0.8256944444444444</v>
      </c>
      <c r="C8460" s="2">
        <v>0.83047453703703711</v>
      </c>
      <c r="D8460">
        <v>6.8833333333333302</v>
      </c>
    </row>
    <row r="8461" spans="1:4" x14ac:dyDescent="0.2">
      <c r="A8461" s="1">
        <v>41954</v>
      </c>
      <c r="B8461" s="2">
        <v>0.83194444444444438</v>
      </c>
      <c r="C8461" s="2">
        <v>0.83047453703703711</v>
      </c>
      <c r="D8461">
        <v>-2.11666666666666</v>
      </c>
    </row>
    <row r="8462" spans="1:4" x14ac:dyDescent="0.2">
      <c r="A8462" s="1">
        <v>41954</v>
      </c>
      <c r="B8462" s="2">
        <v>0.83819444444444446</v>
      </c>
      <c r="C8462" s="2">
        <v>0.83807870370370363</v>
      </c>
      <c r="D8462">
        <v>-0.16666666666666599</v>
      </c>
    </row>
    <row r="8463" spans="1:4" x14ac:dyDescent="0.2">
      <c r="A8463" s="1">
        <v>41954</v>
      </c>
      <c r="B8463" s="2">
        <v>0.83194444444444438</v>
      </c>
      <c r="C8463" s="2">
        <v>0.83807870370370363</v>
      </c>
      <c r="D8463">
        <v>8.8333333333333304</v>
      </c>
    </row>
    <row r="8464" spans="1:4" x14ac:dyDescent="0.2">
      <c r="A8464" s="1">
        <v>41954</v>
      </c>
      <c r="B8464" s="2">
        <v>0.83819444444444446</v>
      </c>
      <c r="C8464" s="2">
        <v>0.84037037037037043</v>
      </c>
      <c r="D8464">
        <v>3.1333333333333302</v>
      </c>
    </row>
    <row r="8465" spans="1:4" x14ac:dyDescent="0.2">
      <c r="A8465" s="1">
        <v>41954</v>
      </c>
      <c r="B8465" s="2">
        <v>0.85416666666666663</v>
      </c>
      <c r="C8465" s="2">
        <v>0.85440972222222233</v>
      </c>
      <c r="D8465">
        <v>0.35</v>
      </c>
    </row>
    <row r="8466" spans="1:4" x14ac:dyDescent="0.2">
      <c r="A8466" s="1">
        <v>41954</v>
      </c>
      <c r="B8466" s="2">
        <v>0.86805555555555547</v>
      </c>
      <c r="C8466" s="2">
        <v>0.87</v>
      </c>
      <c r="D8466">
        <v>2.8</v>
      </c>
    </row>
    <row r="8467" spans="1:4" x14ac:dyDescent="0.2">
      <c r="A8467" s="1">
        <v>41954</v>
      </c>
      <c r="B8467" s="2">
        <v>0.87847222222222221</v>
      </c>
      <c r="C8467" s="2">
        <v>0.88322916666666673</v>
      </c>
      <c r="D8467">
        <v>6.85</v>
      </c>
    </row>
    <row r="8468" spans="1:4" x14ac:dyDescent="0.2">
      <c r="A8468" s="1">
        <v>41954</v>
      </c>
      <c r="B8468" s="2">
        <v>0.89236111111111116</v>
      </c>
      <c r="C8468" s="2">
        <v>0.89284722222222224</v>
      </c>
      <c r="D8468">
        <v>0.7</v>
      </c>
    </row>
    <row r="8469" spans="1:4" x14ac:dyDescent="0.2">
      <c r="A8469" s="1">
        <v>41954</v>
      </c>
      <c r="B8469" s="2">
        <v>0.90277777777777779</v>
      </c>
      <c r="C8469" s="2">
        <v>0.90684027777777787</v>
      </c>
      <c r="D8469">
        <v>5.85</v>
      </c>
    </row>
    <row r="8470" spans="1:4" x14ac:dyDescent="0.2">
      <c r="A8470" s="1">
        <v>41954</v>
      </c>
      <c r="B8470" s="2">
        <v>0.91666666666666663</v>
      </c>
      <c r="C8470" s="2">
        <v>0.91650462962962964</v>
      </c>
      <c r="D8470">
        <v>-0.233333333333333</v>
      </c>
    </row>
    <row r="8471" spans="1:4" x14ac:dyDescent="0.2">
      <c r="A8471" s="1">
        <v>41955</v>
      </c>
      <c r="B8471" s="2">
        <v>0.32500000000000001</v>
      </c>
      <c r="C8471" s="2">
        <v>0.3246412037037037</v>
      </c>
      <c r="D8471">
        <v>-0.51666666666666605</v>
      </c>
    </row>
    <row r="8472" spans="1:4" x14ac:dyDescent="0.2">
      <c r="A8472" s="1">
        <v>41955</v>
      </c>
      <c r="B8472" s="2">
        <v>0.3298611111111111</v>
      </c>
      <c r="C8472" s="2">
        <v>0.32664351851851853</v>
      </c>
      <c r="D8472">
        <v>-4.6333333333333302</v>
      </c>
    </row>
    <row r="8473" spans="1:4" x14ac:dyDescent="0.2">
      <c r="A8473" s="1">
        <v>41955</v>
      </c>
      <c r="B8473" s="2">
        <v>0.32500000000000001</v>
      </c>
      <c r="C8473" s="2">
        <v>0.32664351851851853</v>
      </c>
      <c r="D8473">
        <v>2.36666666666666</v>
      </c>
    </row>
    <row r="8474" spans="1:4" x14ac:dyDescent="0.2">
      <c r="A8474" s="1">
        <v>41955</v>
      </c>
      <c r="B8474" s="2">
        <v>0.33958333333333335</v>
      </c>
      <c r="C8474" s="2">
        <v>0.3372337962962963</v>
      </c>
      <c r="D8474">
        <v>-3.3833333333333302</v>
      </c>
    </row>
    <row r="8475" spans="1:4" x14ac:dyDescent="0.2">
      <c r="A8475" s="1">
        <v>41955</v>
      </c>
      <c r="B8475" s="2">
        <v>0.33958333333333335</v>
      </c>
      <c r="C8475" s="2">
        <v>0.34440972222222221</v>
      </c>
      <c r="D8475">
        <v>6.95</v>
      </c>
    </row>
    <row r="8476" spans="1:4" x14ac:dyDescent="0.2">
      <c r="A8476" s="1">
        <v>41955</v>
      </c>
      <c r="B8476" s="2">
        <v>0.35000000000000003</v>
      </c>
      <c r="C8476" s="2">
        <v>0.34820601851851851</v>
      </c>
      <c r="D8476">
        <v>-2.5833333333333299</v>
      </c>
    </row>
    <row r="8477" spans="1:4" x14ac:dyDescent="0.2">
      <c r="A8477" s="1">
        <v>41955</v>
      </c>
      <c r="B8477" s="2">
        <v>0.35000000000000003</v>
      </c>
      <c r="C8477" s="2">
        <v>0.35572916666666665</v>
      </c>
      <c r="D8477">
        <v>8.25</v>
      </c>
    </row>
    <row r="8478" spans="1:4" x14ac:dyDescent="0.2">
      <c r="A8478" s="1">
        <v>41955</v>
      </c>
      <c r="B8478" s="2">
        <v>0.36527777777777781</v>
      </c>
      <c r="C8478" s="2">
        <v>0.36563657407407407</v>
      </c>
      <c r="D8478">
        <v>0.51666666666666605</v>
      </c>
    </row>
    <row r="8479" spans="1:4" x14ac:dyDescent="0.2">
      <c r="A8479" s="1">
        <v>41955</v>
      </c>
      <c r="B8479" s="2">
        <v>0.36041666666666666</v>
      </c>
      <c r="C8479" s="2">
        <v>0.36563657407407407</v>
      </c>
      <c r="D8479">
        <v>7.5166666666666604</v>
      </c>
    </row>
    <row r="8480" spans="1:4" x14ac:dyDescent="0.2">
      <c r="A8480" s="1">
        <v>41955</v>
      </c>
      <c r="B8480" s="2">
        <v>0.38125000000000003</v>
      </c>
      <c r="C8480" s="2">
        <v>0.37813657407407408</v>
      </c>
      <c r="D8480">
        <v>-4.4833333333333298</v>
      </c>
    </row>
    <row r="8481" spans="1:4" x14ac:dyDescent="0.2">
      <c r="A8481" s="1">
        <v>41955</v>
      </c>
      <c r="B8481" s="2">
        <v>0.37638888888888888</v>
      </c>
      <c r="C8481" s="2">
        <v>0.37813657407407408</v>
      </c>
      <c r="D8481">
        <v>2.5166666666666599</v>
      </c>
    </row>
    <row r="8482" spans="1:4" x14ac:dyDescent="0.2">
      <c r="A8482" s="1">
        <v>41955</v>
      </c>
      <c r="B8482" s="2">
        <v>0.37152777777777773</v>
      </c>
      <c r="C8482" s="2">
        <v>0.37813657407407408</v>
      </c>
      <c r="D8482">
        <v>9.5166666666666604</v>
      </c>
    </row>
    <row r="8483" spans="1:4" x14ac:dyDescent="0.2">
      <c r="A8483" s="1">
        <v>41955</v>
      </c>
      <c r="B8483" s="2">
        <v>0.38611111111111113</v>
      </c>
      <c r="C8483" s="2">
        <v>0.38412037037037039</v>
      </c>
      <c r="D8483">
        <v>-2.86666666666666</v>
      </c>
    </row>
    <row r="8484" spans="1:4" x14ac:dyDescent="0.2">
      <c r="A8484" s="1">
        <v>41955</v>
      </c>
      <c r="B8484" s="2">
        <v>0.38125000000000003</v>
      </c>
      <c r="C8484" s="2">
        <v>0.38412037037037039</v>
      </c>
      <c r="D8484">
        <v>4.1333333333333302</v>
      </c>
    </row>
    <row r="8485" spans="1:4" x14ac:dyDescent="0.2">
      <c r="A8485" s="1">
        <v>41955</v>
      </c>
      <c r="B8485" s="2">
        <v>0.38611111111111113</v>
      </c>
      <c r="C8485" s="2">
        <v>0.38719907407407406</v>
      </c>
      <c r="D8485">
        <v>1.56666666666666</v>
      </c>
    </row>
    <row r="8486" spans="1:4" x14ac:dyDescent="0.2">
      <c r="A8486" s="1">
        <v>41955</v>
      </c>
      <c r="B8486" s="2">
        <v>0.38125000000000003</v>
      </c>
      <c r="C8486" s="2">
        <v>0.38719907407407406</v>
      </c>
      <c r="D8486">
        <v>8.5666666666666593</v>
      </c>
    </row>
    <row r="8487" spans="1:4" x14ac:dyDescent="0.2">
      <c r="A8487" s="1">
        <v>41955</v>
      </c>
      <c r="B8487" s="2">
        <v>0.39305555555555555</v>
      </c>
      <c r="C8487" s="2">
        <v>0.39453703703703707</v>
      </c>
      <c r="D8487">
        <v>2.1333333333333302</v>
      </c>
    </row>
    <row r="8488" spans="1:4" x14ac:dyDescent="0.2">
      <c r="A8488" s="1">
        <v>41955</v>
      </c>
      <c r="B8488" s="2">
        <v>0.39999999999999997</v>
      </c>
      <c r="C8488" s="2">
        <v>0.39829861111111109</v>
      </c>
      <c r="D8488">
        <v>-2.4500000000000002</v>
      </c>
    </row>
    <row r="8489" spans="1:4" x14ac:dyDescent="0.2">
      <c r="A8489" s="1">
        <v>41955</v>
      </c>
      <c r="B8489" s="2">
        <v>0.39305555555555555</v>
      </c>
      <c r="C8489" s="2">
        <v>0.39829861111111109</v>
      </c>
      <c r="D8489">
        <v>7.55</v>
      </c>
    </row>
    <row r="8490" spans="1:4" x14ac:dyDescent="0.2">
      <c r="A8490" s="1">
        <v>41955</v>
      </c>
      <c r="B8490" s="2">
        <v>0.39999999999999997</v>
      </c>
      <c r="C8490" s="2">
        <v>0.40309027777777778</v>
      </c>
      <c r="D8490">
        <v>4.45</v>
      </c>
    </row>
    <row r="8491" spans="1:4" x14ac:dyDescent="0.2">
      <c r="A8491" s="1">
        <v>41955</v>
      </c>
      <c r="B8491" s="2">
        <v>0.40763888888888888</v>
      </c>
      <c r="C8491" s="2">
        <v>0.40876157407407404</v>
      </c>
      <c r="D8491">
        <v>1.61666666666666</v>
      </c>
    </row>
    <row r="8492" spans="1:4" x14ac:dyDescent="0.2">
      <c r="A8492" s="1">
        <v>41955</v>
      </c>
      <c r="B8492" s="2">
        <v>0.41180555555555554</v>
      </c>
      <c r="C8492" s="2">
        <v>0.40876157407407404</v>
      </c>
      <c r="D8492">
        <v>-4.3833333333333302</v>
      </c>
    </row>
    <row r="8493" spans="1:4" x14ac:dyDescent="0.2">
      <c r="A8493" s="1">
        <v>41955</v>
      </c>
      <c r="B8493" s="2">
        <v>0.41597222222222219</v>
      </c>
      <c r="C8493" s="2">
        <v>0.41980324074074077</v>
      </c>
      <c r="D8493">
        <v>5.5166666666666604</v>
      </c>
    </row>
    <row r="8494" spans="1:4" x14ac:dyDescent="0.2">
      <c r="A8494" s="1">
        <v>41955</v>
      </c>
      <c r="B8494" s="2">
        <v>0.4201388888888889</v>
      </c>
      <c r="C8494" s="2">
        <v>0.41980324074074077</v>
      </c>
      <c r="D8494">
        <v>-0.483333333333333</v>
      </c>
    </row>
    <row r="8495" spans="1:4" x14ac:dyDescent="0.2">
      <c r="A8495" s="1">
        <v>41955</v>
      </c>
      <c r="B8495" s="2">
        <v>0.42569444444444443</v>
      </c>
      <c r="C8495" s="2">
        <v>0.42799768518518522</v>
      </c>
      <c r="D8495">
        <v>3.3166666666666602</v>
      </c>
    </row>
    <row r="8496" spans="1:4" x14ac:dyDescent="0.2">
      <c r="A8496" s="1">
        <v>41955</v>
      </c>
      <c r="B8496" s="2">
        <v>0.43124999999999997</v>
      </c>
      <c r="C8496" s="2">
        <v>0.42799768518518522</v>
      </c>
      <c r="D8496">
        <v>-4.68333333333333</v>
      </c>
    </row>
    <row r="8497" spans="1:4" x14ac:dyDescent="0.2">
      <c r="A8497" s="1">
        <v>41955</v>
      </c>
      <c r="B8497" s="2">
        <v>0.42569444444444443</v>
      </c>
      <c r="C8497" s="2">
        <v>0.43087962962962961</v>
      </c>
      <c r="D8497">
        <v>7.4666666666666597</v>
      </c>
    </row>
    <row r="8498" spans="1:4" x14ac:dyDescent="0.2">
      <c r="A8498" s="1">
        <v>41955</v>
      </c>
      <c r="B8498" s="2">
        <v>0.43124999999999997</v>
      </c>
      <c r="C8498" s="2">
        <v>0.43087962962962961</v>
      </c>
      <c r="D8498">
        <v>-0.53333333333333299</v>
      </c>
    </row>
    <row r="8499" spans="1:4" x14ac:dyDescent="0.2">
      <c r="A8499" s="1">
        <v>41955</v>
      </c>
      <c r="B8499" s="2">
        <v>0.42569444444444443</v>
      </c>
      <c r="C8499" s="2">
        <v>0.43211805555555555</v>
      </c>
      <c r="D8499">
        <v>9.25</v>
      </c>
    </row>
    <row r="8500" spans="1:4" x14ac:dyDescent="0.2">
      <c r="A8500" s="1">
        <v>41955</v>
      </c>
      <c r="B8500" s="2">
        <v>0.43124999999999997</v>
      </c>
      <c r="C8500" s="2">
        <v>0.43211805555555555</v>
      </c>
      <c r="D8500">
        <v>1.25</v>
      </c>
    </row>
    <row r="8501" spans="1:4" x14ac:dyDescent="0.2">
      <c r="A8501" s="1">
        <v>41955</v>
      </c>
      <c r="B8501" s="2">
        <v>0.43124999999999997</v>
      </c>
      <c r="C8501" s="2">
        <v>0.43494212962962964</v>
      </c>
      <c r="D8501">
        <v>5.3166666666666602</v>
      </c>
    </row>
    <row r="8502" spans="1:4" x14ac:dyDescent="0.2">
      <c r="A8502" s="1">
        <v>41955</v>
      </c>
      <c r="B8502" s="2">
        <v>0.4368055555555555</v>
      </c>
      <c r="C8502" s="2">
        <v>0.43494212962962964</v>
      </c>
      <c r="D8502">
        <v>-2.68333333333333</v>
      </c>
    </row>
    <row r="8503" spans="1:4" x14ac:dyDescent="0.2">
      <c r="A8503" s="1">
        <v>41955</v>
      </c>
      <c r="B8503" s="2">
        <v>0.4368055555555555</v>
      </c>
      <c r="C8503" s="2">
        <v>0.44237268518518519</v>
      </c>
      <c r="D8503">
        <v>8.0166666666666604</v>
      </c>
    </row>
    <row r="8504" spans="1:4" x14ac:dyDescent="0.2">
      <c r="A8504" s="1">
        <v>41955</v>
      </c>
      <c r="B8504" s="2">
        <v>0.44236111111111115</v>
      </c>
      <c r="C8504" s="2">
        <v>0.44237268518518519</v>
      </c>
      <c r="D8504">
        <v>1.6666666666666601E-2</v>
      </c>
    </row>
    <row r="8505" spans="1:4" x14ac:dyDescent="0.2">
      <c r="A8505" s="1">
        <v>41955</v>
      </c>
      <c r="B8505" s="2">
        <v>0.44236111111111115</v>
      </c>
      <c r="C8505" s="2">
        <v>0.44634259259259257</v>
      </c>
      <c r="D8505">
        <v>5.7333333333333298</v>
      </c>
    </row>
    <row r="8506" spans="1:4" x14ac:dyDescent="0.2">
      <c r="A8506" s="1">
        <v>41955</v>
      </c>
      <c r="B8506" s="2">
        <v>0.4465277777777778</v>
      </c>
      <c r="C8506" s="2">
        <v>0.44634259259259257</v>
      </c>
      <c r="D8506">
        <v>-0.266666666666666</v>
      </c>
    </row>
    <row r="8507" spans="1:4" x14ac:dyDescent="0.2">
      <c r="A8507" s="1">
        <v>41955</v>
      </c>
      <c r="B8507" s="2">
        <v>0.4548611111111111</v>
      </c>
      <c r="C8507" s="2">
        <v>0.45197916666666665</v>
      </c>
      <c r="D8507">
        <v>-4.1500000000000004</v>
      </c>
    </row>
    <row r="8508" spans="1:4" x14ac:dyDescent="0.2">
      <c r="A8508" s="1">
        <v>41955</v>
      </c>
      <c r="B8508" s="2">
        <v>0.45069444444444445</v>
      </c>
      <c r="C8508" s="2">
        <v>0.45197916666666665</v>
      </c>
      <c r="D8508">
        <v>1.85</v>
      </c>
    </row>
    <row r="8509" spans="1:4" x14ac:dyDescent="0.2">
      <c r="A8509" s="1">
        <v>41955</v>
      </c>
      <c r="B8509" s="2">
        <v>0.4465277777777778</v>
      </c>
      <c r="C8509" s="2">
        <v>0.45197916666666665</v>
      </c>
      <c r="D8509">
        <v>7.85</v>
      </c>
    </row>
    <row r="8510" spans="1:4" x14ac:dyDescent="0.2">
      <c r="A8510" s="1">
        <v>41955</v>
      </c>
      <c r="B8510" s="2">
        <v>0.45902777777777781</v>
      </c>
      <c r="C8510" s="2">
        <v>0.46328703703703705</v>
      </c>
      <c r="D8510">
        <v>6.1333333333333302</v>
      </c>
    </row>
    <row r="8511" spans="1:4" x14ac:dyDescent="0.2">
      <c r="A8511" s="1">
        <v>41955</v>
      </c>
      <c r="B8511" s="2">
        <v>0.46319444444444446</v>
      </c>
      <c r="C8511" s="2">
        <v>0.46328703703703705</v>
      </c>
      <c r="D8511">
        <v>0.133333333333333</v>
      </c>
    </row>
    <row r="8512" spans="1:4" x14ac:dyDescent="0.2">
      <c r="A8512" s="1">
        <v>41955</v>
      </c>
      <c r="B8512" s="2">
        <v>0.46736111111111112</v>
      </c>
      <c r="C8512" s="2">
        <v>0.46760416666666665</v>
      </c>
      <c r="D8512">
        <v>0.35</v>
      </c>
    </row>
    <row r="8513" spans="1:4" x14ac:dyDescent="0.2">
      <c r="A8513" s="1">
        <v>41955</v>
      </c>
      <c r="B8513" s="2">
        <v>0.46319444444444446</v>
      </c>
      <c r="C8513" s="2">
        <v>0.46760416666666665</v>
      </c>
      <c r="D8513">
        <v>6.35</v>
      </c>
    </row>
    <row r="8514" spans="1:4" x14ac:dyDescent="0.2">
      <c r="A8514" s="1">
        <v>41955</v>
      </c>
      <c r="B8514" s="2">
        <v>0.47291666666666665</v>
      </c>
      <c r="C8514" s="2">
        <v>0.47082175925925923</v>
      </c>
      <c r="D8514">
        <v>-3.0166666666666599</v>
      </c>
    </row>
    <row r="8515" spans="1:4" x14ac:dyDescent="0.2">
      <c r="A8515" s="1">
        <v>41955</v>
      </c>
      <c r="B8515" s="2">
        <v>0.46736111111111112</v>
      </c>
      <c r="C8515" s="2">
        <v>0.47082175925925923</v>
      </c>
      <c r="D8515">
        <v>4.9833333333333298</v>
      </c>
    </row>
    <row r="8516" spans="1:4" x14ac:dyDescent="0.2">
      <c r="A8516" s="1">
        <v>41955</v>
      </c>
      <c r="B8516" s="2">
        <v>0.47291666666666665</v>
      </c>
      <c r="C8516" s="2">
        <v>0.47635416666666663</v>
      </c>
      <c r="D8516">
        <v>4.95</v>
      </c>
    </row>
    <row r="8517" spans="1:4" x14ac:dyDescent="0.2">
      <c r="A8517" s="1">
        <v>41955</v>
      </c>
      <c r="B8517" s="2">
        <v>0.47986111111111113</v>
      </c>
      <c r="C8517" s="2">
        <v>0.47704861111111113</v>
      </c>
      <c r="D8517">
        <v>-4.05</v>
      </c>
    </row>
    <row r="8518" spans="1:4" x14ac:dyDescent="0.2">
      <c r="A8518" s="1">
        <v>41955</v>
      </c>
      <c r="B8518" s="2">
        <v>0.47291666666666665</v>
      </c>
      <c r="C8518" s="2">
        <v>0.47704861111111113</v>
      </c>
      <c r="D8518">
        <v>5.95</v>
      </c>
    </row>
    <row r="8519" spans="1:4" x14ac:dyDescent="0.2">
      <c r="A8519" s="1">
        <v>41955</v>
      </c>
      <c r="B8519" s="2">
        <v>0.47986111111111113</v>
      </c>
      <c r="C8519" s="2">
        <v>0.47980324074074071</v>
      </c>
      <c r="D8519">
        <v>-8.3333333333333301E-2</v>
      </c>
    </row>
    <row r="8520" spans="1:4" x14ac:dyDescent="0.2">
      <c r="A8520" s="1">
        <v>41955</v>
      </c>
      <c r="B8520" s="2">
        <v>0.47291666666666665</v>
      </c>
      <c r="C8520" s="2">
        <v>0.47980324074074071</v>
      </c>
      <c r="D8520">
        <v>9.9166666666666607</v>
      </c>
    </row>
    <row r="8521" spans="1:4" x14ac:dyDescent="0.2">
      <c r="A8521" s="1">
        <v>41955</v>
      </c>
      <c r="B8521" s="2">
        <v>0.47986111111111113</v>
      </c>
      <c r="C8521" s="2">
        <v>0.48405092592592597</v>
      </c>
      <c r="D8521">
        <v>6.0333333333333297</v>
      </c>
    </row>
    <row r="8522" spans="1:4" x14ac:dyDescent="0.2">
      <c r="A8522" s="1">
        <v>41955</v>
      </c>
      <c r="B8522" s="2">
        <v>0.48680555555555555</v>
      </c>
      <c r="C8522" s="2">
        <v>0.48405092592592597</v>
      </c>
      <c r="D8522">
        <v>-3.9666666666666601</v>
      </c>
    </row>
    <row r="8523" spans="1:4" x14ac:dyDescent="0.2">
      <c r="A8523" s="1">
        <v>41955</v>
      </c>
      <c r="B8523" s="2">
        <v>0.48680555555555555</v>
      </c>
      <c r="C8523" s="2">
        <v>0.48890046296296297</v>
      </c>
      <c r="D8523">
        <v>3.0166666666666599</v>
      </c>
    </row>
    <row r="8524" spans="1:4" x14ac:dyDescent="0.2">
      <c r="A8524" s="1">
        <v>41955</v>
      </c>
      <c r="B8524" s="2">
        <v>0.49305555555555558</v>
      </c>
      <c r="C8524" s="2">
        <v>0.49438657407407405</v>
      </c>
      <c r="D8524">
        <v>1.9166666666666601</v>
      </c>
    </row>
    <row r="8525" spans="1:4" x14ac:dyDescent="0.2">
      <c r="A8525" s="1">
        <v>41955</v>
      </c>
      <c r="B8525" s="2">
        <v>0.50277777777777777</v>
      </c>
      <c r="C8525" s="2">
        <v>0.50452546296296297</v>
      </c>
      <c r="D8525">
        <v>2.5166666666666599</v>
      </c>
    </row>
    <row r="8526" spans="1:4" x14ac:dyDescent="0.2">
      <c r="A8526" s="1">
        <v>41955</v>
      </c>
      <c r="B8526" s="2">
        <v>0.49791666666666662</v>
      </c>
      <c r="C8526" s="2">
        <v>0.50452546296296297</v>
      </c>
      <c r="D8526">
        <v>9.5166666666666604</v>
      </c>
    </row>
    <row r="8527" spans="1:4" x14ac:dyDescent="0.2">
      <c r="A8527" s="1">
        <v>41955</v>
      </c>
      <c r="B8527" s="2">
        <v>0.50694444444444442</v>
      </c>
      <c r="C8527" s="2">
        <v>0.50452546296296297</v>
      </c>
      <c r="D8527">
        <v>-3.4833333333333298</v>
      </c>
    </row>
    <row r="8528" spans="1:4" x14ac:dyDescent="0.2">
      <c r="A8528" s="1">
        <v>41955</v>
      </c>
      <c r="B8528" s="2">
        <v>0.51111111111111118</v>
      </c>
      <c r="C8528" s="2">
        <v>0.5100810185185185</v>
      </c>
      <c r="D8528">
        <v>-1.4833333333333301</v>
      </c>
    </row>
    <row r="8529" spans="1:4" x14ac:dyDescent="0.2">
      <c r="A8529" s="1">
        <v>41955</v>
      </c>
      <c r="B8529" s="2">
        <v>0.50694444444444442</v>
      </c>
      <c r="C8529" s="2">
        <v>0.5100810185185185</v>
      </c>
      <c r="D8529">
        <v>4.5166666666666604</v>
      </c>
    </row>
    <row r="8530" spans="1:4" x14ac:dyDescent="0.2">
      <c r="A8530" s="1">
        <v>41955</v>
      </c>
      <c r="B8530" s="2">
        <v>0.51736111111111105</v>
      </c>
      <c r="C8530" s="2">
        <v>0.52136574074074071</v>
      </c>
      <c r="D8530">
        <v>5.7666666666666604</v>
      </c>
    </row>
    <row r="8531" spans="1:4" x14ac:dyDescent="0.2">
      <c r="A8531" s="1">
        <v>41955</v>
      </c>
      <c r="B8531" s="2">
        <v>0.52361111111111114</v>
      </c>
      <c r="C8531" s="2">
        <v>0.52136574074074071</v>
      </c>
      <c r="D8531">
        <v>-3.2333333333333298</v>
      </c>
    </row>
    <row r="8532" spans="1:4" x14ac:dyDescent="0.2">
      <c r="A8532" s="1">
        <v>41955</v>
      </c>
      <c r="B8532" s="2">
        <v>0.51736111111111105</v>
      </c>
      <c r="C8532" s="2">
        <v>0.52351851851851849</v>
      </c>
      <c r="D8532">
        <v>8.86666666666666</v>
      </c>
    </row>
    <row r="8533" spans="1:4" x14ac:dyDescent="0.2">
      <c r="A8533" s="1">
        <v>41955</v>
      </c>
      <c r="B8533" s="2">
        <v>0.52361111111111114</v>
      </c>
      <c r="C8533" s="2">
        <v>0.52351851851851849</v>
      </c>
      <c r="D8533">
        <v>-0.133333333333333</v>
      </c>
    </row>
    <row r="8534" spans="1:4" x14ac:dyDescent="0.2">
      <c r="A8534" s="1">
        <v>41955</v>
      </c>
      <c r="B8534" s="2">
        <v>0.51736111111111105</v>
      </c>
      <c r="C8534" s="2">
        <v>0.52425925925925931</v>
      </c>
      <c r="D8534">
        <v>9.93333333333333</v>
      </c>
    </row>
    <row r="8535" spans="1:4" x14ac:dyDescent="0.2">
      <c r="A8535" s="1">
        <v>41955</v>
      </c>
      <c r="B8535" s="2">
        <v>0.52361111111111114</v>
      </c>
      <c r="C8535" s="2">
        <v>0.52425925925925931</v>
      </c>
      <c r="D8535">
        <v>0.93333333333333302</v>
      </c>
    </row>
    <row r="8536" spans="1:4" x14ac:dyDescent="0.2">
      <c r="A8536" s="1">
        <v>41955</v>
      </c>
      <c r="B8536" s="2">
        <v>0.52777777777777779</v>
      </c>
      <c r="C8536" s="2">
        <v>0.52711805555555558</v>
      </c>
      <c r="D8536">
        <v>-0.95</v>
      </c>
    </row>
    <row r="8537" spans="1:4" x14ac:dyDescent="0.2">
      <c r="A8537" s="1">
        <v>41955</v>
      </c>
      <c r="B8537" s="2">
        <v>0.52361111111111114</v>
      </c>
      <c r="C8537" s="2">
        <v>0.52711805555555558</v>
      </c>
      <c r="D8537">
        <v>5.05</v>
      </c>
    </row>
    <row r="8538" spans="1:4" x14ac:dyDescent="0.2">
      <c r="A8538" s="1">
        <v>41955</v>
      </c>
      <c r="B8538" s="2">
        <v>0.53194444444444444</v>
      </c>
      <c r="C8538" s="2">
        <v>0.53637731481481488</v>
      </c>
      <c r="D8538">
        <v>6.3833333333333302</v>
      </c>
    </row>
    <row r="8539" spans="1:4" x14ac:dyDescent="0.2">
      <c r="A8539" s="1">
        <v>41955</v>
      </c>
      <c r="B8539" s="2">
        <v>0.53611111111111109</v>
      </c>
      <c r="C8539" s="2">
        <v>0.53637731481481488</v>
      </c>
      <c r="D8539">
        <v>0.38333333333333303</v>
      </c>
    </row>
    <row r="8540" spans="1:4" x14ac:dyDescent="0.2">
      <c r="A8540" s="1">
        <v>41955</v>
      </c>
      <c r="B8540" s="2">
        <v>0.54097222222222219</v>
      </c>
      <c r="C8540" s="2">
        <v>0.54061342592592598</v>
      </c>
      <c r="D8540">
        <v>-0.51666666666666605</v>
      </c>
    </row>
    <row r="8541" spans="1:4" x14ac:dyDescent="0.2">
      <c r="A8541" s="1">
        <v>41955</v>
      </c>
      <c r="B8541" s="2">
        <v>0.53611111111111109</v>
      </c>
      <c r="C8541" s="2">
        <v>0.54061342592592598</v>
      </c>
      <c r="D8541">
        <v>6.4833333333333298</v>
      </c>
    </row>
    <row r="8542" spans="1:4" x14ac:dyDescent="0.2">
      <c r="A8542" s="1">
        <v>41955</v>
      </c>
      <c r="B8542" s="2">
        <v>0.5444444444444444</v>
      </c>
      <c r="C8542" s="2">
        <v>0.54280092592592599</v>
      </c>
      <c r="D8542">
        <v>-2.36666666666666</v>
      </c>
    </row>
    <row r="8543" spans="1:4" x14ac:dyDescent="0.2">
      <c r="A8543" s="1">
        <v>41955</v>
      </c>
      <c r="B8543" s="2">
        <v>0.54097222222222219</v>
      </c>
      <c r="C8543" s="2">
        <v>0.54280092592592599</v>
      </c>
      <c r="D8543">
        <v>2.6333333333333302</v>
      </c>
    </row>
    <row r="8544" spans="1:4" x14ac:dyDescent="0.2">
      <c r="A8544" s="1">
        <v>41955</v>
      </c>
      <c r="B8544" s="2">
        <v>0.53611111111111109</v>
      </c>
      <c r="C8544" s="2">
        <v>0.54280092592592599</v>
      </c>
      <c r="D8544">
        <v>9.6333333333333293</v>
      </c>
    </row>
    <row r="8545" spans="1:4" x14ac:dyDescent="0.2">
      <c r="A8545" s="1">
        <v>41955</v>
      </c>
      <c r="B8545" s="2">
        <v>0.5444444444444444</v>
      </c>
      <c r="C8545" s="2">
        <v>0.55039351851851859</v>
      </c>
      <c r="D8545">
        <v>8.5666666666666593</v>
      </c>
    </row>
    <row r="8546" spans="1:4" x14ac:dyDescent="0.2">
      <c r="A8546" s="1">
        <v>41955</v>
      </c>
      <c r="B8546" s="2">
        <v>0.54999999999999993</v>
      </c>
      <c r="C8546" s="2">
        <v>0.55039351851851859</v>
      </c>
      <c r="D8546">
        <v>0.56666666666666599</v>
      </c>
    </row>
    <row r="8547" spans="1:4" x14ac:dyDescent="0.2">
      <c r="A8547" s="1">
        <v>41955</v>
      </c>
      <c r="B8547" s="2">
        <v>0.5541666666666667</v>
      </c>
      <c r="C8547" s="2">
        <v>0.55270833333333336</v>
      </c>
      <c r="D8547">
        <v>-2.1</v>
      </c>
    </row>
    <row r="8548" spans="1:4" x14ac:dyDescent="0.2">
      <c r="A8548" s="1">
        <v>41955</v>
      </c>
      <c r="B8548" s="2">
        <v>0.54999999999999993</v>
      </c>
      <c r="C8548" s="2">
        <v>0.55270833333333336</v>
      </c>
      <c r="D8548">
        <v>3.9</v>
      </c>
    </row>
    <row r="8549" spans="1:4" x14ac:dyDescent="0.2">
      <c r="A8549" s="1">
        <v>41955</v>
      </c>
      <c r="B8549" s="2">
        <v>0.5541666666666667</v>
      </c>
      <c r="C8549" s="2">
        <v>0.56035879629629626</v>
      </c>
      <c r="D8549">
        <v>8.9166666666666607</v>
      </c>
    </row>
    <row r="8550" spans="1:4" x14ac:dyDescent="0.2">
      <c r="A8550" s="1">
        <v>41955</v>
      </c>
      <c r="B8550" s="2">
        <v>0.56319444444444444</v>
      </c>
      <c r="C8550" s="2">
        <v>0.56035879629629626</v>
      </c>
      <c r="D8550">
        <v>-4.0833333333333304</v>
      </c>
    </row>
    <row r="8551" spans="1:4" x14ac:dyDescent="0.2">
      <c r="A8551" s="1">
        <v>41955</v>
      </c>
      <c r="B8551" s="2">
        <v>0.55902777777777779</v>
      </c>
      <c r="C8551" s="2">
        <v>0.56035879629629626</v>
      </c>
      <c r="D8551">
        <v>1.9166666666666601</v>
      </c>
    </row>
    <row r="8552" spans="1:4" x14ac:dyDescent="0.2">
      <c r="A8552" s="1">
        <v>41955</v>
      </c>
      <c r="B8552" s="2">
        <v>0.56736111111111109</v>
      </c>
      <c r="C8552" s="2">
        <v>0.56771990740740741</v>
      </c>
      <c r="D8552">
        <v>0.51666666666666605</v>
      </c>
    </row>
    <row r="8553" spans="1:4" x14ac:dyDescent="0.2">
      <c r="A8553" s="1">
        <v>41955</v>
      </c>
      <c r="B8553" s="2">
        <v>0.56319444444444444</v>
      </c>
      <c r="C8553" s="2">
        <v>0.56771990740740741</v>
      </c>
      <c r="D8553">
        <v>6.5166666666666604</v>
      </c>
    </row>
    <row r="8554" spans="1:4" x14ac:dyDescent="0.2">
      <c r="A8554" s="1">
        <v>41955</v>
      </c>
      <c r="B8554" s="2">
        <v>0.56736111111111109</v>
      </c>
      <c r="C8554" s="2">
        <v>0.56778935185185186</v>
      </c>
      <c r="D8554">
        <v>0.61666666666666603</v>
      </c>
    </row>
    <row r="8555" spans="1:4" x14ac:dyDescent="0.2">
      <c r="A8555" s="1">
        <v>41955</v>
      </c>
      <c r="B8555" s="2">
        <v>0.56319444444444444</v>
      </c>
      <c r="C8555" s="2">
        <v>0.56778935185185186</v>
      </c>
      <c r="D8555">
        <v>6.61666666666666</v>
      </c>
    </row>
    <row r="8556" spans="1:4" x14ac:dyDescent="0.2">
      <c r="A8556" s="1">
        <v>41955</v>
      </c>
      <c r="B8556" s="2">
        <v>0.56736111111111109</v>
      </c>
      <c r="C8556" s="2">
        <v>0.56921296296296298</v>
      </c>
      <c r="D8556">
        <v>2.6666666666666599</v>
      </c>
    </row>
    <row r="8557" spans="1:4" x14ac:dyDescent="0.2">
      <c r="A8557" s="1">
        <v>41955</v>
      </c>
      <c r="B8557" s="2">
        <v>0.56319444444444444</v>
      </c>
      <c r="C8557" s="2">
        <v>0.56921296296296298</v>
      </c>
      <c r="D8557">
        <v>8.6666666666666607</v>
      </c>
    </row>
    <row r="8558" spans="1:4" x14ac:dyDescent="0.2">
      <c r="A8558" s="1">
        <v>41955</v>
      </c>
      <c r="B8558" s="2">
        <v>0.57430555555555551</v>
      </c>
      <c r="C8558" s="2">
        <v>0.57543981481481488</v>
      </c>
      <c r="D8558">
        <v>1.63333333333333</v>
      </c>
    </row>
    <row r="8559" spans="1:4" x14ac:dyDescent="0.2">
      <c r="A8559" s="1">
        <v>41955</v>
      </c>
      <c r="B8559" s="2">
        <v>0.57430555555555551</v>
      </c>
      <c r="C8559" s="2">
        <v>0.5760763888888889</v>
      </c>
      <c r="D8559">
        <v>2.5499999999999998</v>
      </c>
    </row>
    <row r="8560" spans="1:4" x14ac:dyDescent="0.2">
      <c r="A8560" s="1">
        <v>41955</v>
      </c>
      <c r="B8560" s="2">
        <v>0.58194444444444449</v>
      </c>
      <c r="C8560" s="2">
        <v>0.5823032407407408</v>
      </c>
      <c r="D8560">
        <v>0.51666666666666605</v>
      </c>
    </row>
    <row r="8561" spans="1:4" x14ac:dyDescent="0.2">
      <c r="A8561" s="1">
        <v>41955</v>
      </c>
      <c r="B8561" s="2">
        <v>0.59166666666666667</v>
      </c>
      <c r="C8561" s="2">
        <v>0.59207175925925926</v>
      </c>
      <c r="D8561">
        <v>0.58333333333333304</v>
      </c>
    </row>
    <row r="8562" spans="1:4" x14ac:dyDescent="0.2">
      <c r="A8562" s="1">
        <v>41955</v>
      </c>
      <c r="B8562" s="2">
        <v>0.58750000000000002</v>
      </c>
      <c r="C8562" s="2">
        <v>0.59207175925925926</v>
      </c>
      <c r="D8562">
        <v>6.5833333333333304</v>
      </c>
    </row>
    <row r="8563" spans="1:4" x14ac:dyDescent="0.2">
      <c r="A8563" s="1">
        <v>41955</v>
      </c>
      <c r="B8563" s="2">
        <v>0.60486111111111118</v>
      </c>
      <c r="C8563" s="2">
        <v>0.60278935185185178</v>
      </c>
      <c r="D8563">
        <v>-2.9833333333333298</v>
      </c>
    </row>
    <row r="8564" spans="1:4" x14ac:dyDescent="0.2">
      <c r="A8564" s="1">
        <v>41955</v>
      </c>
      <c r="B8564" s="2">
        <v>0.6</v>
      </c>
      <c r="C8564" s="2">
        <v>0.60278935185185178</v>
      </c>
      <c r="D8564">
        <v>4.0166666666666604</v>
      </c>
    </row>
    <row r="8565" spans="1:4" x14ac:dyDescent="0.2">
      <c r="A8565" s="1">
        <v>41955</v>
      </c>
      <c r="B8565" s="2">
        <v>0.61249999999999993</v>
      </c>
      <c r="C8565" s="2">
        <v>0.61388888888888882</v>
      </c>
      <c r="D8565">
        <v>2</v>
      </c>
    </row>
    <row r="8566" spans="1:4" x14ac:dyDescent="0.2">
      <c r="A8566" s="1">
        <v>41955</v>
      </c>
      <c r="B8566" s="2">
        <v>0.61249999999999993</v>
      </c>
      <c r="C8566" s="2">
        <v>0.61472222222222228</v>
      </c>
      <c r="D8566">
        <v>3.2</v>
      </c>
    </row>
    <row r="8567" spans="1:4" x14ac:dyDescent="0.2">
      <c r="A8567" s="1">
        <v>41955</v>
      </c>
      <c r="B8567" s="2">
        <v>0.61249999999999993</v>
      </c>
      <c r="C8567" s="2">
        <v>0.61516203703703709</v>
      </c>
      <c r="D8567">
        <v>3.8333333333333299</v>
      </c>
    </row>
    <row r="8568" spans="1:4" x14ac:dyDescent="0.2">
      <c r="A8568" s="1">
        <v>41955</v>
      </c>
      <c r="B8568" s="2">
        <v>0.61944444444444446</v>
      </c>
      <c r="C8568" s="2">
        <v>0.6178703703703704</v>
      </c>
      <c r="D8568">
        <v>-2.2666666666666599</v>
      </c>
    </row>
    <row r="8569" spans="1:4" x14ac:dyDescent="0.2">
      <c r="A8569" s="1">
        <v>41955</v>
      </c>
      <c r="B8569" s="2">
        <v>0.61249999999999993</v>
      </c>
      <c r="C8569" s="2">
        <v>0.6178703703703704</v>
      </c>
      <c r="D8569">
        <v>7.7333333333333298</v>
      </c>
    </row>
    <row r="8570" spans="1:4" x14ac:dyDescent="0.2">
      <c r="A8570" s="1">
        <v>41955</v>
      </c>
      <c r="B8570" s="2">
        <v>0.61944444444444446</v>
      </c>
      <c r="C8570" s="2">
        <v>0.62244212962962964</v>
      </c>
      <c r="D8570">
        <v>4.3166666666666602</v>
      </c>
    </row>
    <row r="8571" spans="1:4" x14ac:dyDescent="0.2">
      <c r="A8571" s="1">
        <v>41955</v>
      </c>
      <c r="B8571" s="2">
        <v>0.61944444444444446</v>
      </c>
      <c r="C8571" s="2">
        <v>0.62415509259259261</v>
      </c>
      <c r="D8571">
        <v>6.7833333333333297</v>
      </c>
    </row>
    <row r="8572" spans="1:4" x14ac:dyDescent="0.2">
      <c r="A8572" s="1">
        <v>41955</v>
      </c>
      <c r="B8572" s="2">
        <v>0.62638888888888888</v>
      </c>
      <c r="C8572" s="2">
        <v>0.62415509259259261</v>
      </c>
      <c r="D8572">
        <v>-3.2166666666666601</v>
      </c>
    </row>
    <row r="8573" spans="1:4" x14ac:dyDescent="0.2">
      <c r="A8573" s="1">
        <v>41955</v>
      </c>
      <c r="B8573" s="2">
        <v>0.63472222222222219</v>
      </c>
      <c r="C8573" s="2">
        <v>0.63550925925925927</v>
      </c>
      <c r="D8573">
        <v>1.13333333333333</v>
      </c>
    </row>
    <row r="8574" spans="1:4" x14ac:dyDescent="0.2">
      <c r="A8574" s="1">
        <v>41955</v>
      </c>
      <c r="B8574" s="2">
        <v>0.63055555555555554</v>
      </c>
      <c r="C8574" s="2">
        <v>0.63550925925925927</v>
      </c>
      <c r="D8574">
        <v>7.1333333333333302</v>
      </c>
    </row>
    <row r="8575" spans="1:4" x14ac:dyDescent="0.2">
      <c r="A8575" s="1">
        <v>41955</v>
      </c>
      <c r="B8575" s="2">
        <v>0.63888888888888895</v>
      </c>
      <c r="C8575" s="2">
        <v>0.63550925925925927</v>
      </c>
      <c r="D8575">
        <v>-4.86666666666666</v>
      </c>
    </row>
    <row r="8576" spans="1:4" x14ac:dyDescent="0.2">
      <c r="A8576" s="1">
        <v>41955</v>
      </c>
      <c r="B8576" s="2">
        <v>0.64722222222222225</v>
      </c>
      <c r="C8576" s="2">
        <v>0.64754629629629623</v>
      </c>
      <c r="D8576">
        <v>0.46666666666666601</v>
      </c>
    </row>
    <row r="8577" spans="1:4" x14ac:dyDescent="0.2">
      <c r="A8577" s="1">
        <v>41955</v>
      </c>
      <c r="B8577" s="2">
        <v>0.6430555555555556</v>
      </c>
      <c r="C8577" s="2">
        <v>0.64754629629629623</v>
      </c>
      <c r="D8577">
        <v>6.4666666666666597</v>
      </c>
    </row>
    <row r="8578" spans="1:4" x14ac:dyDescent="0.2">
      <c r="A8578" s="1">
        <v>41955</v>
      </c>
      <c r="B8578" s="2">
        <v>0.65138888888888891</v>
      </c>
      <c r="C8578" s="2">
        <v>0.64905092592592595</v>
      </c>
      <c r="D8578">
        <v>-3.36666666666666</v>
      </c>
    </row>
    <row r="8579" spans="1:4" x14ac:dyDescent="0.2">
      <c r="A8579" s="1">
        <v>41955</v>
      </c>
      <c r="B8579" s="2">
        <v>0.64722222222222225</v>
      </c>
      <c r="C8579" s="2">
        <v>0.64905092592592595</v>
      </c>
      <c r="D8579">
        <v>2.6333333333333302</v>
      </c>
    </row>
    <row r="8580" spans="1:4" x14ac:dyDescent="0.2">
      <c r="A8580" s="1">
        <v>41955</v>
      </c>
      <c r="B8580" s="2">
        <v>0.6430555555555556</v>
      </c>
      <c r="C8580" s="2">
        <v>0.64905092592592595</v>
      </c>
      <c r="D8580">
        <v>8.6333333333333293</v>
      </c>
    </row>
    <row r="8581" spans="1:4" x14ac:dyDescent="0.2">
      <c r="A8581" s="1">
        <v>41955</v>
      </c>
      <c r="B8581" s="2">
        <v>0.65138888888888891</v>
      </c>
      <c r="C8581" s="2">
        <v>0.65192129629629625</v>
      </c>
      <c r="D8581">
        <v>0.76666666666666605</v>
      </c>
    </row>
    <row r="8582" spans="1:4" x14ac:dyDescent="0.2">
      <c r="A8582" s="1">
        <v>41955</v>
      </c>
      <c r="B8582" s="2">
        <v>0.64722222222222225</v>
      </c>
      <c r="C8582" s="2">
        <v>0.65192129629629625</v>
      </c>
      <c r="D8582">
        <v>6.7666666666666604</v>
      </c>
    </row>
    <row r="8583" spans="1:4" x14ac:dyDescent="0.2">
      <c r="A8583" s="1">
        <v>41955</v>
      </c>
      <c r="B8583" s="2">
        <v>0.65138888888888891</v>
      </c>
      <c r="C8583" s="2">
        <v>0.65795138888888893</v>
      </c>
      <c r="D8583">
        <v>9.4499999999999993</v>
      </c>
    </row>
    <row r="8584" spans="1:4" x14ac:dyDescent="0.2">
      <c r="A8584" s="1">
        <v>41955</v>
      </c>
      <c r="B8584" s="2">
        <v>0.65972222222222221</v>
      </c>
      <c r="C8584" s="2">
        <v>0.65795138888888893</v>
      </c>
      <c r="D8584">
        <v>-2.5499999999999998</v>
      </c>
    </row>
    <row r="8585" spans="1:4" x14ac:dyDescent="0.2">
      <c r="A8585" s="1">
        <v>41955</v>
      </c>
      <c r="B8585" s="2">
        <v>0.65555555555555556</v>
      </c>
      <c r="C8585" s="2">
        <v>0.65795138888888893</v>
      </c>
      <c r="D8585">
        <v>3.45</v>
      </c>
    </row>
    <row r="8586" spans="1:4" x14ac:dyDescent="0.2">
      <c r="A8586" s="1">
        <v>41955</v>
      </c>
      <c r="B8586" s="2">
        <v>0.65972222222222221</v>
      </c>
      <c r="C8586" s="2">
        <v>0.65892361111111108</v>
      </c>
      <c r="D8586">
        <v>-1.1499999999999999</v>
      </c>
    </row>
    <row r="8587" spans="1:4" x14ac:dyDescent="0.2">
      <c r="A8587" s="1">
        <v>41955</v>
      </c>
      <c r="B8587" s="2">
        <v>0.65555555555555556</v>
      </c>
      <c r="C8587" s="2">
        <v>0.65892361111111108</v>
      </c>
      <c r="D8587">
        <v>4.8499999999999996</v>
      </c>
    </row>
    <row r="8588" spans="1:4" x14ac:dyDescent="0.2">
      <c r="A8588" s="1">
        <v>41955</v>
      </c>
      <c r="B8588" s="2">
        <v>0.67222222222222217</v>
      </c>
      <c r="C8588" s="2">
        <v>0.67055555555555557</v>
      </c>
      <c r="D8588">
        <v>-2.4</v>
      </c>
    </row>
    <row r="8589" spans="1:4" x14ac:dyDescent="0.2">
      <c r="A8589" s="1">
        <v>41955</v>
      </c>
      <c r="B8589" s="2">
        <v>0.66388888888888886</v>
      </c>
      <c r="C8589" s="2">
        <v>0.67055555555555557</v>
      </c>
      <c r="D8589">
        <v>9.6</v>
      </c>
    </row>
    <row r="8590" spans="1:4" x14ac:dyDescent="0.2">
      <c r="A8590" s="1">
        <v>41955</v>
      </c>
      <c r="B8590" s="2">
        <v>0.66805555555555562</v>
      </c>
      <c r="C8590" s="2">
        <v>0.67055555555555557</v>
      </c>
      <c r="D8590">
        <v>3.6</v>
      </c>
    </row>
    <row r="8591" spans="1:4" x14ac:dyDescent="0.2">
      <c r="A8591" s="1">
        <v>41955</v>
      </c>
      <c r="B8591" s="2">
        <v>0.67222222222222217</v>
      </c>
      <c r="C8591" s="2">
        <v>0.67601851851851846</v>
      </c>
      <c r="D8591">
        <v>5.4666666666666597</v>
      </c>
    </row>
    <row r="8592" spans="1:4" x14ac:dyDescent="0.2">
      <c r="A8592" s="1">
        <v>41955</v>
      </c>
      <c r="B8592" s="2">
        <v>0.67708333333333337</v>
      </c>
      <c r="C8592" s="2">
        <v>0.67601851851851846</v>
      </c>
      <c r="D8592">
        <v>-1.5333333333333301</v>
      </c>
    </row>
    <row r="8593" spans="1:4" x14ac:dyDescent="0.2">
      <c r="A8593" s="1">
        <v>41955</v>
      </c>
      <c r="B8593" s="2">
        <v>0.67222222222222217</v>
      </c>
      <c r="C8593" s="2">
        <v>0.6761342592592593</v>
      </c>
      <c r="D8593">
        <v>5.6333333333333302</v>
      </c>
    </row>
    <row r="8594" spans="1:4" x14ac:dyDescent="0.2">
      <c r="A8594" s="1">
        <v>41955</v>
      </c>
      <c r="B8594" s="2">
        <v>0.67708333333333337</v>
      </c>
      <c r="C8594" s="2">
        <v>0.6761342592592593</v>
      </c>
      <c r="D8594">
        <v>-1.36666666666666</v>
      </c>
    </row>
    <row r="8595" spans="1:4" x14ac:dyDescent="0.2">
      <c r="A8595" s="1">
        <v>41955</v>
      </c>
      <c r="B8595" s="2">
        <v>0.67222222222222217</v>
      </c>
      <c r="C8595" s="2">
        <v>0.67715277777777771</v>
      </c>
      <c r="D8595">
        <v>7.1</v>
      </c>
    </row>
    <row r="8596" spans="1:4" x14ac:dyDescent="0.2">
      <c r="A8596" s="1">
        <v>41955</v>
      </c>
      <c r="B8596" s="2">
        <v>0.67708333333333337</v>
      </c>
      <c r="C8596" s="2">
        <v>0.67715277777777771</v>
      </c>
      <c r="D8596">
        <v>0.1</v>
      </c>
    </row>
    <row r="8597" spans="1:4" x14ac:dyDescent="0.2">
      <c r="A8597" s="1">
        <v>41955</v>
      </c>
      <c r="B8597" s="2">
        <v>0.67708333333333337</v>
      </c>
      <c r="C8597" s="2">
        <v>0.68199074074074073</v>
      </c>
      <c r="D8597">
        <v>7.0666666666666602</v>
      </c>
    </row>
    <row r="8598" spans="1:4" x14ac:dyDescent="0.2">
      <c r="A8598" s="1">
        <v>41955</v>
      </c>
      <c r="B8598" s="2">
        <v>0.68125000000000002</v>
      </c>
      <c r="C8598" s="2">
        <v>0.68199074074074073</v>
      </c>
      <c r="D8598">
        <v>1.06666666666666</v>
      </c>
    </row>
    <row r="8599" spans="1:4" x14ac:dyDescent="0.2">
      <c r="A8599" s="1">
        <v>41955</v>
      </c>
      <c r="B8599" s="2">
        <v>0.68125000000000002</v>
      </c>
      <c r="C8599" s="2">
        <v>0.68450231481481483</v>
      </c>
      <c r="D8599">
        <v>4.68333333333333</v>
      </c>
    </row>
    <row r="8600" spans="1:4" x14ac:dyDescent="0.2">
      <c r="A8600" s="1">
        <v>41955</v>
      </c>
      <c r="B8600" s="2">
        <v>0.68680555555555556</v>
      </c>
      <c r="C8600" s="2">
        <v>0.68450231481481483</v>
      </c>
      <c r="D8600">
        <v>-3.3166666666666602</v>
      </c>
    </row>
    <row r="8601" spans="1:4" x14ac:dyDescent="0.2">
      <c r="A8601" s="1">
        <v>41955</v>
      </c>
      <c r="B8601" s="2">
        <v>0.68125000000000002</v>
      </c>
      <c r="C8601" s="2">
        <v>0.68787037037037047</v>
      </c>
      <c r="D8601">
        <v>9.5333333333333297</v>
      </c>
    </row>
    <row r="8602" spans="1:4" x14ac:dyDescent="0.2">
      <c r="A8602" s="1">
        <v>41955</v>
      </c>
      <c r="B8602" s="2">
        <v>0.68680555555555556</v>
      </c>
      <c r="C8602" s="2">
        <v>0.68787037037037047</v>
      </c>
      <c r="D8602">
        <v>1.5333333333333301</v>
      </c>
    </row>
    <row r="8603" spans="1:4" x14ac:dyDescent="0.2">
      <c r="A8603" s="1">
        <v>41955</v>
      </c>
      <c r="B8603" s="2">
        <v>0.69861111111111107</v>
      </c>
      <c r="C8603" s="2">
        <v>0.69694444444444448</v>
      </c>
      <c r="D8603">
        <v>-2.4</v>
      </c>
    </row>
    <row r="8604" spans="1:4" x14ac:dyDescent="0.2">
      <c r="A8604" s="1">
        <v>41955</v>
      </c>
      <c r="B8604" s="2">
        <v>0.69236111111111109</v>
      </c>
      <c r="C8604" s="2">
        <v>0.69694444444444448</v>
      </c>
      <c r="D8604">
        <v>6.6</v>
      </c>
    </row>
    <row r="8605" spans="1:4" x14ac:dyDescent="0.2">
      <c r="A8605" s="1">
        <v>41955</v>
      </c>
      <c r="B8605" s="2">
        <v>0.69861111111111107</v>
      </c>
      <c r="C8605" s="2">
        <v>0.69885416666666667</v>
      </c>
      <c r="D8605">
        <v>0.35</v>
      </c>
    </row>
    <row r="8606" spans="1:4" x14ac:dyDescent="0.2">
      <c r="A8606" s="1">
        <v>41955</v>
      </c>
      <c r="B8606" s="2">
        <v>0.69236111111111109</v>
      </c>
      <c r="C8606" s="2">
        <v>0.69885416666666667</v>
      </c>
      <c r="D8606">
        <v>9.35</v>
      </c>
    </row>
    <row r="8607" spans="1:4" x14ac:dyDescent="0.2">
      <c r="A8607" s="1">
        <v>41955</v>
      </c>
      <c r="B8607" s="2">
        <v>0.69861111111111107</v>
      </c>
      <c r="C8607" s="2">
        <v>0.70486111111111116</v>
      </c>
      <c r="D8607">
        <v>9</v>
      </c>
    </row>
    <row r="8608" spans="1:4" x14ac:dyDescent="0.2">
      <c r="A8608" s="1">
        <v>41955</v>
      </c>
      <c r="B8608" s="2">
        <v>0.70833333333333337</v>
      </c>
      <c r="C8608" s="2">
        <v>0.70486111111111116</v>
      </c>
      <c r="D8608">
        <v>-5</v>
      </c>
    </row>
    <row r="8609" spans="1:4" x14ac:dyDescent="0.2">
      <c r="A8609" s="1">
        <v>41955</v>
      </c>
      <c r="B8609" s="2">
        <v>0.70347222222222217</v>
      </c>
      <c r="C8609" s="2">
        <v>0.70486111111111116</v>
      </c>
      <c r="D8609">
        <v>2</v>
      </c>
    </row>
    <row r="8610" spans="1:4" x14ac:dyDescent="0.2">
      <c r="A8610" s="1">
        <v>41955</v>
      </c>
      <c r="B8610" s="2">
        <v>0.70833333333333337</v>
      </c>
      <c r="C8610" s="2">
        <v>0.70743055555555545</v>
      </c>
      <c r="D8610">
        <v>-1.3</v>
      </c>
    </row>
    <row r="8611" spans="1:4" x14ac:dyDescent="0.2">
      <c r="A8611" s="1">
        <v>41955</v>
      </c>
      <c r="B8611" s="2">
        <v>0.70347222222222217</v>
      </c>
      <c r="C8611" s="2">
        <v>0.70743055555555545</v>
      </c>
      <c r="D8611">
        <v>5.7</v>
      </c>
    </row>
    <row r="8612" spans="1:4" x14ac:dyDescent="0.2">
      <c r="A8612" s="1">
        <v>41955</v>
      </c>
      <c r="B8612" s="2">
        <v>0.70833333333333337</v>
      </c>
      <c r="C8612" s="2">
        <v>0.71399305555555559</v>
      </c>
      <c r="D8612">
        <v>8.15</v>
      </c>
    </row>
    <row r="8613" spans="1:4" x14ac:dyDescent="0.2">
      <c r="A8613" s="1">
        <v>41955</v>
      </c>
      <c r="B8613" s="2">
        <v>0.71388888888888891</v>
      </c>
      <c r="C8613" s="2">
        <v>0.71399305555555559</v>
      </c>
      <c r="D8613">
        <v>0.15</v>
      </c>
    </row>
    <row r="8614" spans="1:4" x14ac:dyDescent="0.2">
      <c r="A8614" s="1">
        <v>41955</v>
      </c>
      <c r="B8614" s="2">
        <v>0.72361111111111109</v>
      </c>
      <c r="C8614" s="2">
        <v>0.72287037037037039</v>
      </c>
      <c r="D8614">
        <v>-1.06666666666666</v>
      </c>
    </row>
    <row r="8615" spans="1:4" x14ac:dyDescent="0.2">
      <c r="A8615" s="1">
        <v>41955</v>
      </c>
      <c r="B8615" s="2">
        <v>0.71944444444444444</v>
      </c>
      <c r="C8615" s="2">
        <v>0.72287037037037039</v>
      </c>
      <c r="D8615">
        <v>4.93333333333333</v>
      </c>
    </row>
    <row r="8616" spans="1:4" x14ac:dyDescent="0.2">
      <c r="A8616" s="1">
        <v>41955</v>
      </c>
      <c r="B8616" s="2">
        <v>0.72986111111111107</v>
      </c>
      <c r="C8616" s="2">
        <v>0.73396990740740742</v>
      </c>
      <c r="D8616">
        <v>5.9166666666666599</v>
      </c>
    </row>
    <row r="8617" spans="1:4" x14ac:dyDescent="0.2">
      <c r="A8617" s="1">
        <v>41955</v>
      </c>
      <c r="B8617" s="2">
        <v>0.73819444444444438</v>
      </c>
      <c r="C8617" s="2">
        <v>0.73842592592592593</v>
      </c>
      <c r="D8617">
        <v>0.33333333333333298</v>
      </c>
    </row>
    <row r="8618" spans="1:4" x14ac:dyDescent="0.2">
      <c r="A8618" s="1">
        <v>41955</v>
      </c>
      <c r="B8618" s="2">
        <v>0.74305555555555547</v>
      </c>
      <c r="C8618" s="2">
        <v>0.74483796296296301</v>
      </c>
      <c r="D8618">
        <v>2.5666666666666602</v>
      </c>
    </row>
    <row r="8619" spans="1:4" x14ac:dyDescent="0.2">
      <c r="A8619" s="1">
        <v>41955</v>
      </c>
      <c r="B8619" s="2">
        <v>0.73819444444444438</v>
      </c>
      <c r="C8619" s="2">
        <v>0.74483796296296301</v>
      </c>
      <c r="D8619">
        <v>9.5666666666666593</v>
      </c>
    </row>
    <row r="8620" spans="1:4" x14ac:dyDescent="0.2">
      <c r="A8620" s="1">
        <v>41955</v>
      </c>
      <c r="B8620" s="2">
        <v>0.74305555555555547</v>
      </c>
      <c r="C8620" s="2">
        <v>0.74767361111111119</v>
      </c>
      <c r="D8620">
        <v>6.65</v>
      </c>
    </row>
    <row r="8621" spans="1:4" x14ac:dyDescent="0.2">
      <c r="A8621" s="1">
        <v>41955</v>
      </c>
      <c r="B8621" s="2">
        <v>0.74930555555555556</v>
      </c>
      <c r="C8621" s="2">
        <v>0.74767361111111119</v>
      </c>
      <c r="D8621">
        <v>-2.35</v>
      </c>
    </row>
    <row r="8622" spans="1:4" x14ac:dyDescent="0.2">
      <c r="A8622" s="1">
        <v>41955</v>
      </c>
      <c r="B8622" s="2">
        <v>0.75416666666666676</v>
      </c>
      <c r="C8622" s="2">
        <v>0.75282407407407403</v>
      </c>
      <c r="D8622">
        <v>-1.93333333333333</v>
      </c>
    </row>
    <row r="8623" spans="1:4" x14ac:dyDescent="0.2">
      <c r="A8623" s="1">
        <v>41955</v>
      </c>
      <c r="B8623" s="2">
        <v>0.74930555555555556</v>
      </c>
      <c r="C8623" s="2">
        <v>0.75282407407407403</v>
      </c>
      <c r="D8623">
        <v>5.0666666666666602</v>
      </c>
    </row>
    <row r="8624" spans="1:4" x14ac:dyDescent="0.2">
      <c r="A8624" s="1">
        <v>41955</v>
      </c>
      <c r="B8624" s="2">
        <v>0.75416666666666676</v>
      </c>
      <c r="C8624" s="2">
        <v>0.75778935185185192</v>
      </c>
      <c r="D8624">
        <v>5.2166666666666597</v>
      </c>
    </row>
    <row r="8625" spans="1:4" x14ac:dyDescent="0.2">
      <c r="A8625" s="1">
        <v>41955</v>
      </c>
      <c r="B8625" s="2">
        <v>0.76041666666666663</v>
      </c>
      <c r="C8625" s="2">
        <v>0.75778935185185192</v>
      </c>
      <c r="D8625">
        <v>-3.7833333333333301</v>
      </c>
    </row>
    <row r="8626" spans="1:4" x14ac:dyDescent="0.2">
      <c r="A8626" s="1">
        <v>41955</v>
      </c>
      <c r="B8626" s="2">
        <v>0.75416666666666676</v>
      </c>
      <c r="C8626" s="2">
        <v>0.76009259259259254</v>
      </c>
      <c r="D8626">
        <v>8.5333333333333297</v>
      </c>
    </row>
    <row r="8627" spans="1:4" x14ac:dyDescent="0.2">
      <c r="A8627" s="1">
        <v>41955</v>
      </c>
      <c r="B8627" s="2">
        <v>0.76041666666666663</v>
      </c>
      <c r="C8627" s="2">
        <v>0.76009259259259254</v>
      </c>
      <c r="D8627">
        <v>-0.46666666666666601</v>
      </c>
    </row>
    <row r="8628" spans="1:4" x14ac:dyDescent="0.2">
      <c r="A8628" s="1">
        <v>41955</v>
      </c>
      <c r="B8628" s="2">
        <v>0.76666666666666661</v>
      </c>
      <c r="C8628" s="2">
        <v>0.76692129629629635</v>
      </c>
      <c r="D8628">
        <v>0.36666666666666597</v>
      </c>
    </row>
    <row r="8629" spans="1:4" x14ac:dyDescent="0.2">
      <c r="A8629" s="1">
        <v>41955</v>
      </c>
      <c r="B8629" s="2">
        <v>0.76041666666666663</v>
      </c>
      <c r="C8629" s="2">
        <v>0.76692129629629635</v>
      </c>
      <c r="D8629">
        <v>9.36666666666666</v>
      </c>
    </row>
    <row r="8630" spans="1:4" x14ac:dyDescent="0.2">
      <c r="A8630" s="1">
        <v>41955</v>
      </c>
      <c r="B8630" s="2">
        <v>0.76666666666666661</v>
      </c>
      <c r="C8630" s="2">
        <v>0.76734953703703701</v>
      </c>
      <c r="D8630">
        <v>0.98333333333333295</v>
      </c>
    </row>
    <row r="8631" spans="1:4" x14ac:dyDescent="0.2">
      <c r="A8631" s="1">
        <v>41955</v>
      </c>
      <c r="B8631" s="2">
        <v>0.76041666666666663</v>
      </c>
      <c r="C8631" s="2">
        <v>0.76734953703703701</v>
      </c>
      <c r="D8631">
        <v>9.9833333333333307</v>
      </c>
    </row>
    <row r="8632" spans="1:4" x14ac:dyDescent="0.2">
      <c r="A8632" s="1">
        <v>41955</v>
      </c>
      <c r="B8632" s="2">
        <v>0.78125</v>
      </c>
      <c r="C8632" s="2">
        <v>0.7823148148148148</v>
      </c>
      <c r="D8632">
        <v>1.5333333333333301</v>
      </c>
    </row>
    <row r="8633" spans="1:4" x14ac:dyDescent="0.2">
      <c r="A8633" s="1">
        <v>41955</v>
      </c>
      <c r="B8633" s="2">
        <v>0.78819444444444453</v>
      </c>
      <c r="C8633" s="2">
        <v>0.78547453703703696</v>
      </c>
      <c r="D8633">
        <v>-3.9166666666666599</v>
      </c>
    </row>
    <row r="8634" spans="1:4" x14ac:dyDescent="0.2">
      <c r="A8634" s="1">
        <v>41955</v>
      </c>
      <c r="B8634" s="2">
        <v>0.78125</v>
      </c>
      <c r="C8634" s="2">
        <v>0.78547453703703696</v>
      </c>
      <c r="D8634">
        <v>6.0833333333333304</v>
      </c>
    </row>
    <row r="8635" spans="1:4" x14ac:dyDescent="0.2">
      <c r="A8635" s="1">
        <v>41955</v>
      </c>
      <c r="B8635" s="2">
        <v>0.78819444444444453</v>
      </c>
      <c r="C8635" s="2">
        <v>0.79449074074074078</v>
      </c>
      <c r="D8635">
        <v>9.0666666666666593</v>
      </c>
    </row>
    <row r="8636" spans="1:4" x14ac:dyDescent="0.2">
      <c r="A8636" s="1">
        <v>41955</v>
      </c>
      <c r="B8636" s="2">
        <v>0.7944444444444444</v>
      </c>
      <c r="C8636" s="2">
        <v>0.79449074074074078</v>
      </c>
      <c r="D8636">
        <v>6.6666666666666596E-2</v>
      </c>
    </row>
    <row r="8637" spans="1:4" x14ac:dyDescent="0.2">
      <c r="A8637" s="1">
        <v>41955</v>
      </c>
      <c r="B8637" s="2">
        <v>0.80069444444444438</v>
      </c>
      <c r="C8637" s="2">
        <v>0.80245370370370372</v>
      </c>
      <c r="D8637">
        <v>2.5333333333333301</v>
      </c>
    </row>
    <row r="8638" spans="1:4" x14ac:dyDescent="0.2">
      <c r="A8638" s="1">
        <v>41955</v>
      </c>
      <c r="B8638" s="2">
        <v>0.80694444444444446</v>
      </c>
      <c r="C8638" s="2">
        <v>0.80868055555555562</v>
      </c>
      <c r="D8638">
        <v>2.5</v>
      </c>
    </row>
    <row r="8639" spans="1:4" x14ac:dyDescent="0.2">
      <c r="A8639" s="1">
        <v>41955</v>
      </c>
      <c r="B8639" s="2">
        <v>0.80694444444444446</v>
      </c>
      <c r="C8639" s="2">
        <v>0.81371527777777775</v>
      </c>
      <c r="D8639">
        <v>9.75</v>
      </c>
    </row>
    <row r="8640" spans="1:4" x14ac:dyDescent="0.2">
      <c r="A8640" s="1">
        <v>41955</v>
      </c>
      <c r="B8640" s="2">
        <v>0.81319444444444444</v>
      </c>
      <c r="C8640" s="2">
        <v>0.81371527777777775</v>
      </c>
      <c r="D8640">
        <v>0.75</v>
      </c>
    </row>
    <row r="8641" spans="1:4" x14ac:dyDescent="0.2">
      <c r="A8641" s="1">
        <v>41955</v>
      </c>
      <c r="B8641" s="2">
        <v>0.81944444444444453</v>
      </c>
      <c r="C8641" s="2">
        <v>0.8187037037037036</v>
      </c>
      <c r="D8641">
        <v>-1.06666666666666</v>
      </c>
    </row>
    <row r="8642" spans="1:4" x14ac:dyDescent="0.2">
      <c r="A8642" s="1">
        <v>41955</v>
      </c>
      <c r="B8642" s="2">
        <v>0.81319444444444444</v>
      </c>
      <c r="C8642" s="2">
        <v>0.8187037037037036</v>
      </c>
      <c r="D8642">
        <v>7.93333333333333</v>
      </c>
    </row>
    <row r="8643" spans="1:4" x14ac:dyDescent="0.2">
      <c r="A8643" s="1">
        <v>41955</v>
      </c>
      <c r="B8643" s="2">
        <v>0.8256944444444444</v>
      </c>
      <c r="C8643" s="2">
        <v>0.82349537037037035</v>
      </c>
      <c r="D8643">
        <v>-3.1666666666666599</v>
      </c>
    </row>
    <row r="8644" spans="1:4" x14ac:dyDescent="0.2">
      <c r="A8644" s="1">
        <v>41955</v>
      </c>
      <c r="B8644" s="2">
        <v>0.81944444444444453</v>
      </c>
      <c r="C8644" s="2">
        <v>0.82349537037037035</v>
      </c>
      <c r="D8644">
        <v>5.8333333333333304</v>
      </c>
    </row>
    <row r="8645" spans="1:4" x14ac:dyDescent="0.2">
      <c r="A8645" s="1">
        <v>41955</v>
      </c>
      <c r="B8645" s="2">
        <v>0.8256944444444444</v>
      </c>
      <c r="C8645" s="2">
        <v>0.83048611111111104</v>
      </c>
      <c r="D8645">
        <v>6.9</v>
      </c>
    </row>
    <row r="8646" spans="1:4" x14ac:dyDescent="0.2">
      <c r="A8646" s="1">
        <v>41955</v>
      </c>
      <c r="B8646" s="2">
        <v>0.83194444444444438</v>
      </c>
      <c r="C8646" s="2">
        <v>0.83048611111111104</v>
      </c>
      <c r="D8646">
        <v>-2.1</v>
      </c>
    </row>
    <row r="8647" spans="1:4" x14ac:dyDescent="0.2">
      <c r="A8647" s="1">
        <v>41955</v>
      </c>
      <c r="B8647" s="2">
        <v>0.83819444444444446</v>
      </c>
      <c r="C8647" s="2">
        <v>0.83716435185185178</v>
      </c>
      <c r="D8647">
        <v>-1.4833333333333301</v>
      </c>
    </row>
    <row r="8648" spans="1:4" x14ac:dyDescent="0.2">
      <c r="A8648" s="1">
        <v>41955</v>
      </c>
      <c r="B8648" s="2">
        <v>0.83194444444444438</v>
      </c>
      <c r="C8648" s="2">
        <v>0.83716435185185178</v>
      </c>
      <c r="D8648">
        <v>7.5166666666666604</v>
      </c>
    </row>
    <row r="8649" spans="1:4" x14ac:dyDescent="0.2">
      <c r="A8649" s="1">
        <v>41955</v>
      </c>
      <c r="B8649" s="2">
        <v>0.83819444444444446</v>
      </c>
      <c r="C8649" s="2">
        <v>0.84157407407407403</v>
      </c>
      <c r="D8649">
        <v>4.86666666666666</v>
      </c>
    </row>
    <row r="8650" spans="1:4" x14ac:dyDescent="0.2">
      <c r="A8650" s="1">
        <v>41955</v>
      </c>
      <c r="B8650" s="2">
        <v>0.85416666666666663</v>
      </c>
      <c r="C8650" s="2">
        <v>0.85650462962962959</v>
      </c>
      <c r="D8650">
        <v>3.36666666666666</v>
      </c>
    </row>
    <row r="8651" spans="1:4" x14ac:dyDescent="0.2">
      <c r="A8651" s="1">
        <v>41955</v>
      </c>
      <c r="B8651" s="2">
        <v>0.86805555555555547</v>
      </c>
      <c r="C8651" s="2">
        <v>0.87131944444444442</v>
      </c>
      <c r="D8651">
        <v>4.7</v>
      </c>
    </row>
    <row r="8652" spans="1:4" x14ac:dyDescent="0.2">
      <c r="A8652" s="1">
        <v>41955</v>
      </c>
      <c r="B8652" s="2">
        <v>0.87847222222222221</v>
      </c>
      <c r="C8652" s="2">
        <v>0.88402777777777775</v>
      </c>
      <c r="D8652">
        <v>8</v>
      </c>
    </row>
    <row r="8653" spans="1:4" x14ac:dyDescent="0.2">
      <c r="A8653" s="1">
        <v>41955</v>
      </c>
      <c r="B8653" s="2">
        <v>0.89236111111111116</v>
      </c>
      <c r="C8653" s="2">
        <v>0.89340277777777777</v>
      </c>
      <c r="D8653">
        <v>1.5</v>
      </c>
    </row>
    <row r="8654" spans="1:4" x14ac:dyDescent="0.2">
      <c r="A8654" s="1">
        <v>41955</v>
      </c>
      <c r="B8654" s="2">
        <v>0.90277777777777779</v>
      </c>
      <c r="C8654" s="2">
        <v>0.90767361111111111</v>
      </c>
      <c r="D8654">
        <v>7.05</v>
      </c>
    </row>
    <row r="8655" spans="1:4" x14ac:dyDescent="0.2">
      <c r="A8655" s="1">
        <v>41955</v>
      </c>
      <c r="B8655" s="2">
        <v>0.91666666666666663</v>
      </c>
      <c r="C8655" s="2">
        <v>0.91749999999999998</v>
      </c>
      <c r="D8655">
        <v>1.2</v>
      </c>
    </row>
    <row r="8656" spans="1:4" x14ac:dyDescent="0.2">
      <c r="A8656" s="1">
        <v>41956</v>
      </c>
      <c r="B8656" s="2">
        <v>0.31736111111111115</v>
      </c>
      <c r="C8656" s="2">
        <v>0.32362268518518517</v>
      </c>
      <c r="D8656">
        <v>9.0166666666666604</v>
      </c>
    </row>
    <row r="8657" spans="1:4" x14ac:dyDescent="0.2">
      <c r="A8657" s="1">
        <v>41956</v>
      </c>
      <c r="B8657" s="2">
        <v>0.32500000000000001</v>
      </c>
      <c r="C8657" s="2">
        <v>0.32362268518518517</v>
      </c>
      <c r="D8657">
        <v>-1.9833333333333301</v>
      </c>
    </row>
    <row r="8658" spans="1:4" x14ac:dyDescent="0.2">
      <c r="A8658" s="1">
        <v>41956</v>
      </c>
      <c r="B8658" s="2">
        <v>0.32500000000000001</v>
      </c>
      <c r="C8658" s="2">
        <v>0.32611111111111107</v>
      </c>
      <c r="D8658">
        <v>1.6</v>
      </c>
    </row>
    <row r="8659" spans="1:4" x14ac:dyDescent="0.2">
      <c r="A8659" s="1">
        <v>41956</v>
      </c>
      <c r="B8659" s="2">
        <v>0.33958333333333335</v>
      </c>
      <c r="C8659" s="2">
        <v>0.33695601851851853</v>
      </c>
      <c r="D8659">
        <v>-3.7833333333333301</v>
      </c>
    </row>
    <row r="8660" spans="1:4" x14ac:dyDescent="0.2">
      <c r="A8660" s="1">
        <v>41956</v>
      </c>
      <c r="B8660" s="2">
        <v>0.33958333333333335</v>
      </c>
      <c r="C8660" s="2">
        <v>0.34483796296296299</v>
      </c>
      <c r="D8660">
        <v>7.5666666666666602</v>
      </c>
    </row>
    <row r="8661" spans="1:4" x14ac:dyDescent="0.2">
      <c r="A8661" s="1">
        <v>41956</v>
      </c>
      <c r="B8661" s="2">
        <v>0.35000000000000003</v>
      </c>
      <c r="C8661" s="2">
        <v>0.3479976851851852</v>
      </c>
      <c r="D8661">
        <v>-2.8833333333333302</v>
      </c>
    </row>
    <row r="8662" spans="1:4" x14ac:dyDescent="0.2">
      <c r="A8662" s="1">
        <v>41956</v>
      </c>
      <c r="B8662" s="2">
        <v>0.35000000000000003</v>
      </c>
      <c r="C8662" s="2">
        <v>0.35475694444444444</v>
      </c>
      <c r="D8662">
        <v>6.85</v>
      </c>
    </row>
    <row r="8663" spans="1:4" x14ac:dyDescent="0.2">
      <c r="A8663" s="1">
        <v>41956</v>
      </c>
      <c r="B8663" s="2">
        <v>0.36527777777777781</v>
      </c>
      <c r="C8663" s="2">
        <v>0.36410879629629633</v>
      </c>
      <c r="D8663">
        <v>-1.68333333333333</v>
      </c>
    </row>
    <row r="8664" spans="1:4" x14ac:dyDescent="0.2">
      <c r="A8664" s="1">
        <v>41956</v>
      </c>
      <c r="B8664" s="2">
        <v>0.36041666666666666</v>
      </c>
      <c r="C8664" s="2">
        <v>0.36410879629629633</v>
      </c>
      <c r="D8664">
        <v>5.3166666666666602</v>
      </c>
    </row>
    <row r="8665" spans="1:4" x14ac:dyDescent="0.2">
      <c r="A8665" s="1">
        <v>41956</v>
      </c>
      <c r="B8665" s="2">
        <v>0.38125000000000003</v>
      </c>
      <c r="C8665" s="2">
        <v>0.37835648148148149</v>
      </c>
      <c r="D8665">
        <v>-4.1666666666666599</v>
      </c>
    </row>
    <row r="8666" spans="1:4" x14ac:dyDescent="0.2">
      <c r="A8666" s="1">
        <v>41956</v>
      </c>
      <c r="B8666" s="2">
        <v>0.37638888888888888</v>
      </c>
      <c r="C8666" s="2">
        <v>0.37835648148148149</v>
      </c>
      <c r="D8666">
        <v>2.8333333333333299</v>
      </c>
    </row>
    <row r="8667" spans="1:4" x14ac:dyDescent="0.2">
      <c r="A8667" s="1">
        <v>41956</v>
      </c>
      <c r="B8667" s="2">
        <v>0.37152777777777773</v>
      </c>
      <c r="C8667" s="2">
        <v>0.37835648148148149</v>
      </c>
      <c r="D8667">
        <v>9.8333333333333304</v>
      </c>
    </row>
    <row r="8668" spans="1:4" x14ac:dyDescent="0.2">
      <c r="A8668" s="1">
        <v>41956</v>
      </c>
      <c r="B8668" s="2">
        <v>0.38611111111111113</v>
      </c>
      <c r="C8668" s="2">
        <v>0.3828125</v>
      </c>
      <c r="D8668">
        <v>-4.75</v>
      </c>
    </row>
    <row r="8669" spans="1:4" x14ac:dyDescent="0.2">
      <c r="A8669" s="1">
        <v>41956</v>
      </c>
      <c r="B8669" s="2">
        <v>0.38125000000000003</v>
      </c>
      <c r="C8669" s="2">
        <v>0.3828125</v>
      </c>
      <c r="D8669">
        <v>2.25</v>
      </c>
    </row>
    <row r="8670" spans="1:4" x14ac:dyDescent="0.2">
      <c r="A8670" s="1">
        <v>41956</v>
      </c>
      <c r="B8670" s="2">
        <v>0.37638888888888888</v>
      </c>
      <c r="C8670" s="2">
        <v>0.3828125</v>
      </c>
      <c r="D8670">
        <v>9.25</v>
      </c>
    </row>
    <row r="8671" spans="1:4" x14ac:dyDescent="0.2">
      <c r="A8671" s="1">
        <v>41956</v>
      </c>
      <c r="B8671" s="2">
        <v>0.38611111111111113</v>
      </c>
      <c r="C8671" s="2">
        <v>0.39193287037037039</v>
      </c>
      <c r="D8671">
        <v>8.3833333333333293</v>
      </c>
    </row>
    <row r="8672" spans="1:4" x14ac:dyDescent="0.2">
      <c r="A8672" s="1">
        <v>41956</v>
      </c>
      <c r="B8672" s="2">
        <v>0.39305555555555555</v>
      </c>
      <c r="C8672" s="2">
        <v>0.39193287037037039</v>
      </c>
      <c r="D8672">
        <v>-1.61666666666666</v>
      </c>
    </row>
    <row r="8673" spans="1:4" x14ac:dyDescent="0.2">
      <c r="A8673" s="1">
        <v>41956</v>
      </c>
      <c r="B8673" s="2">
        <v>0.39999999999999997</v>
      </c>
      <c r="C8673" s="2">
        <v>0.40059027777777773</v>
      </c>
      <c r="D8673">
        <v>0.85</v>
      </c>
    </row>
    <row r="8674" spans="1:4" x14ac:dyDescent="0.2">
      <c r="A8674" s="1">
        <v>41956</v>
      </c>
      <c r="B8674" s="2">
        <v>0.39999999999999997</v>
      </c>
      <c r="C8674" s="2">
        <v>0.40111111111111114</v>
      </c>
      <c r="D8674">
        <v>1.6</v>
      </c>
    </row>
    <row r="8675" spans="1:4" x14ac:dyDescent="0.2">
      <c r="A8675" s="1">
        <v>41956</v>
      </c>
      <c r="B8675" s="2">
        <v>0.39999999999999997</v>
      </c>
      <c r="C8675" s="2">
        <v>0.40320601851851851</v>
      </c>
      <c r="D8675">
        <v>4.61666666666666</v>
      </c>
    </row>
    <row r="8676" spans="1:4" x14ac:dyDescent="0.2">
      <c r="A8676" s="1">
        <v>41956</v>
      </c>
      <c r="B8676" s="2">
        <v>0.40763888888888888</v>
      </c>
      <c r="C8676" s="2">
        <v>0.41015046296296293</v>
      </c>
      <c r="D8676">
        <v>3.61666666666666</v>
      </c>
    </row>
    <row r="8677" spans="1:4" x14ac:dyDescent="0.2">
      <c r="A8677" s="1">
        <v>41956</v>
      </c>
      <c r="B8677" s="2">
        <v>0.41180555555555554</v>
      </c>
      <c r="C8677" s="2">
        <v>0.41015046296296293</v>
      </c>
      <c r="D8677">
        <v>-2.3833333333333302</v>
      </c>
    </row>
    <row r="8678" spans="1:4" x14ac:dyDescent="0.2">
      <c r="A8678" s="1">
        <v>41956</v>
      </c>
      <c r="B8678" s="2">
        <v>0.41597222222222219</v>
      </c>
      <c r="C8678" s="2">
        <v>0.4168634259259259</v>
      </c>
      <c r="D8678">
        <v>1.2833333333333301</v>
      </c>
    </row>
    <row r="8679" spans="1:4" x14ac:dyDescent="0.2">
      <c r="A8679" s="1">
        <v>41956</v>
      </c>
      <c r="B8679" s="2">
        <v>0.4201388888888889</v>
      </c>
      <c r="C8679" s="2">
        <v>0.4168634259259259</v>
      </c>
      <c r="D8679">
        <v>-4.7166666666666597</v>
      </c>
    </row>
    <row r="8680" spans="1:4" x14ac:dyDescent="0.2">
      <c r="A8680" s="1">
        <v>41956</v>
      </c>
      <c r="B8680" s="2">
        <v>0.41180555555555554</v>
      </c>
      <c r="C8680" s="2">
        <v>0.4168634259259259</v>
      </c>
      <c r="D8680">
        <v>7.2833333333333297</v>
      </c>
    </row>
    <row r="8681" spans="1:4" x14ac:dyDescent="0.2">
      <c r="A8681" s="1">
        <v>41956</v>
      </c>
      <c r="B8681" s="2">
        <v>0.42569444444444443</v>
      </c>
      <c r="C8681" s="2">
        <v>0.42369212962962965</v>
      </c>
      <c r="D8681">
        <v>-2.8833333333333302</v>
      </c>
    </row>
    <row r="8682" spans="1:4" x14ac:dyDescent="0.2">
      <c r="A8682" s="1">
        <v>41956</v>
      </c>
      <c r="B8682" s="2">
        <v>0.4201388888888889</v>
      </c>
      <c r="C8682" s="2">
        <v>0.42369212962962965</v>
      </c>
      <c r="D8682">
        <v>5.11666666666666</v>
      </c>
    </row>
    <row r="8683" spans="1:4" x14ac:dyDescent="0.2">
      <c r="A8683" s="1">
        <v>41956</v>
      </c>
      <c r="B8683" s="2">
        <v>0.42569444444444443</v>
      </c>
      <c r="C8683" s="2">
        <v>0.4314236111111111</v>
      </c>
      <c r="D8683">
        <v>8.25</v>
      </c>
    </row>
    <row r="8684" spans="1:4" x14ac:dyDescent="0.2">
      <c r="A8684" s="1">
        <v>41956</v>
      </c>
      <c r="B8684" s="2">
        <v>0.43124999999999997</v>
      </c>
      <c r="C8684" s="2">
        <v>0.4314236111111111</v>
      </c>
      <c r="D8684">
        <v>0.25</v>
      </c>
    </row>
    <row r="8685" spans="1:4" x14ac:dyDescent="0.2">
      <c r="A8685" s="1">
        <v>41956</v>
      </c>
      <c r="B8685" s="2">
        <v>0.42569444444444443</v>
      </c>
      <c r="C8685" s="2">
        <v>0.43201388888888892</v>
      </c>
      <c r="D8685">
        <v>9.1</v>
      </c>
    </row>
    <row r="8686" spans="1:4" x14ac:dyDescent="0.2">
      <c r="A8686" s="1">
        <v>41956</v>
      </c>
      <c r="B8686" s="2">
        <v>0.43124999999999997</v>
      </c>
      <c r="C8686" s="2">
        <v>0.43201388888888892</v>
      </c>
      <c r="D8686">
        <v>1.1000000000000001</v>
      </c>
    </row>
    <row r="8687" spans="1:4" x14ac:dyDescent="0.2">
      <c r="A8687" s="1">
        <v>41956</v>
      </c>
      <c r="B8687" s="2">
        <v>0.43124999999999997</v>
      </c>
      <c r="C8687" s="2">
        <v>0.4355324074074074</v>
      </c>
      <c r="D8687">
        <v>6.1666666666666599</v>
      </c>
    </row>
    <row r="8688" spans="1:4" x14ac:dyDescent="0.2">
      <c r="A8688" s="1">
        <v>41956</v>
      </c>
      <c r="B8688" s="2">
        <v>0.4368055555555555</v>
      </c>
      <c r="C8688" s="2">
        <v>0.4355324074074074</v>
      </c>
      <c r="D8688">
        <v>-1.8333333333333299</v>
      </c>
    </row>
    <row r="8689" spans="1:4" x14ac:dyDescent="0.2">
      <c r="A8689" s="1">
        <v>41956</v>
      </c>
      <c r="B8689" s="2">
        <v>0.4368055555555555</v>
      </c>
      <c r="C8689" s="2">
        <v>0.44180555555555556</v>
      </c>
      <c r="D8689">
        <v>7.2</v>
      </c>
    </row>
    <row r="8690" spans="1:4" x14ac:dyDescent="0.2">
      <c r="A8690" s="1">
        <v>41956</v>
      </c>
      <c r="B8690" s="2">
        <v>0.44236111111111115</v>
      </c>
      <c r="C8690" s="2">
        <v>0.44180555555555556</v>
      </c>
      <c r="D8690">
        <v>-0.8</v>
      </c>
    </row>
    <row r="8691" spans="1:4" x14ac:dyDescent="0.2">
      <c r="A8691" s="1">
        <v>41956</v>
      </c>
      <c r="B8691" s="2">
        <v>0.45069444444444445</v>
      </c>
      <c r="C8691" s="2">
        <v>0.44961805555555556</v>
      </c>
      <c r="D8691">
        <v>-1.55</v>
      </c>
    </row>
    <row r="8692" spans="1:4" x14ac:dyDescent="0.2">
      <c r="A8692" s="1">
        <v>41956</v>
      </c>
      <c r="B8692" s="2">
        <v>0.4465277777777778</v>
      </c>
      <c r="C8692" s="2">
        <v>0.44961805555555556</v>
      </c>
      <c r="D8692">
        <v>4.45</v>
      </c>
    </row>
    <row r="8693" spans="1:4" x14ac:dyDescent="0.2">
      <c r="A8693" s="1">
        <v>41956</v>
      </c>
      <c r="B8693" s="2">
        <v>0.45069444444444445</v>
      </c>
      <c r="C8693" s="2">
        <v>0.45030092592592591</v>
      </c>
      <c r="D8693">
        <v>-0.56666666666666599</v>
      </c>
    </row>
    <row r="8694" spans="1:4" x14ac:dyDescent="0.2">
      <c r="A8694" s="1">
        <v>41956</v>
      </c>
      <c r="B8694" s="2">
        <v>0.4465277777777778</v>
      </c>
      <c r="C8694" s="2">
        <v>0.45030092592592591</v>
      </c>
      <c r="D8694">
        <v>5.43333333333333</v>
      </c>
    </row>
    <row r="8695" spans="1:4" x14ac:dyDescent="0.2">
      <c r="A8695" s="1">
        <v>41956</v>
      </c>
      <c r="B8695" s="2">
        <v>0.47291666666666665</v>
      </c>
      <c r="C8695" s="2">
        <v>0.47065972222222219</v>
      </c>
      <c r="D8695">
        <v>-3.25</v>
      </c>
    </row>
    <row r="8696" spans="1:4" x14ac:dyDescent="0.2">
      <c r="A8696" s="1">
        <v>41956</v>
      </c>
      <c r="B8696" s="2">
        <v>0.46736111111111112</v>
      </c>
      <c r="C8696" s="2">
        <v>0.47065972222222219</v>
      </c>
      <c r="D8696">
        <v>4.75</v>
      </c>
    </row>
    <row r="8697" spans="1:4" x14ac:dyDescent="0.2">
      <c r="A8697" s="1">
        <v>41956</v>
      </c>
      <c r="B8697" s="2">
        <v>0.47291666666666665</v>
      </c>
      <c r="C8697" s="2">
        <v>0.47148148148148145</v>
      </c>
      <c r="D8697">
        <v>-2.0666666666666602</v>
      </c>
    </row>
    <row r="8698" spans="1:4" x14ac:dyDescent="0.2">
      <c r="A8698" s="1">
        <v>41956</v>
      </c>
      <c r="B8698" s="2">
        <v>0.46736111111111112</v>
      </c>
      <c r="C8698" s="2">
        <v>0.47148148148148145</v>
      </c>
      <c r="D8698">
        <v>5.93333333333333</v>
      </c>
    </row>
    <row r="8699" spans="1:4" x14ac:dyDescent="0.2">
      <c r="A8699" s="1">
        <v>41956</v>
      </c>
      <c r="B8699" s="2">
        <v>0.47291666666666665</v>
      </c>
      <c r="C8699" s="2">
        <v>0.47524305555555557</v>
      </c>
      <c r="D8699">
        <v>3.35</v>
      </c>
    </row>
    <row r="8700" spans="1:4" x14ac:dyDescent="0.2">
      <c r="A8700" s="1">
        <v>41956</v>
      </c>
      <c r="B8700" s="2">
        <v>0.47986111111111113</v>
      </c>
      <c r="C8700" s="2">
        <v>0.47787037037037039</v>
      </c>
      <c r="D8700">
        <v>-2.86666666666666</v>
      </c>
    </row>
    <row r="8701" spans="1:4" x14ac:dyDescent="0.2">
      <c r="A8701" s="1">
        <v>41956</v>
      </c>
      <c r="B8701" s="2">
        <v>0.47291666666666665</v>
      </c>
      <c r="C8701" s="2">
        <v>0.47787037037037039</v>
      </c>
      <c r="D8701">
        <v>7.1333333333333302</v>
      </c>
    </row>
    <row r="8702" spans="1:4" x14ac:dyDescent="0.2">
      <c r="A8702" s="1">
        <v>41956</v>
      </c>
      <c r="B8702" s="2">
        <v>0.47986111111111113</v>
      </c>
      <c r="C8702" s="2">
        <v>0.4806597222222222</v>
      </c>
      <c r="D8702">
        <v>1.1499999999999999</v>
      </c>
    </row>
    <row r="8703" spans="1:4" x14ac:dyDescent="0.2">
      <c r="A8703" s="1">
        <v>41956</v>
      </c>
      <c r="B8703" s="2">
        <v>0.47986111111111113</v>
      </c>
      <c r="C8703" s="2">
        <v>0.48219907407407409</v>
      </c>
      <c r="D8703">
        <v>3.36666666666666</v>
      </c>
    </row>
    <row r="8704" spans="1:4" x14ac:dyDescent="0.2">
      <c r="A8704" s="1">
        <v>41956</v>
      </c>
      <c r="B8704" s="2">
        <v>0.47986111111111113</v>
      </c>
      <c r="C8704" s="2">
        <v>0.48674768518518513</v>
      </c>
      <c r="D8704">
        <v>9.9166666666666607</v>
      </c>
    </row>
    <row r="8705" spans="1:4" x14ac:dyDescent="0.2">
      <c r="A8705" s="1">
        <v>41956</v>
      </c>
      <c r="B8705" s="2">
        <v>0.48680555555555555</v>
      </c>
      <c r="C8705" s="2">
        <v>0.48674768518518513</v>
      </c>
      <c r="D8705">
        <v>-8.3333333333333301E-2</v>
      </c>
    </row>
    <row r="8706" spans="1:4" x14ac:dyDescent="0.2">
      <c r="A8706" s="1">
        <v>41956</v>
      </c>
      <c r="B8706" s="2">
        <v>0.48680555555555555</v>
      </c>
      <c r="C8706" s="2">
        <v>0.48688657407407404</v>
      </c>
      <c r="D8706">
        <v>0.116666666666666</v>
      </c>
    </row>
    <row r="8707" spans="1:4" x14ac:dyDescent="0.2">
      <c r="A8707" s="1">
        <v>41956</v>
      </c>
      <c r="B8707" s="2">
        <v>0.49305555555555558</v>
      </c>
      <c r="C8707" s="2">
        <v>0.49292824074074071</v>
      </c>
      <c r="D8707">
        <v>-0.18333333333333299</v>
      </c>
    </row>
    <row r="8708" spans="1:4" x14ac:dyDescent="0.2">
      <c r="A8708" s="1">
        <v>41956</v>
      </c>
      <c r="B8708" s="2">
        <v>0.48680555555555555</v>
      </c>
      <c r="C8708" s="2">
        <v>0.49292824074074071</v>
      </c>
      <c r="D8708">
        <v>8.8166666666666593</v>
      </c>
    </row>
    <row r="8709" spans="1:4" x14ac:dyDescent="0.2">
      <c r="A8709" s="1">
        <v>41956</v>
      </c>
      <c r="B8709" s="2">
        <v>0.50277777777777777</v>
      </c>
      <c r="C8709" s="2">
        <v>0.50407407407407401</v>
      </c>
      <c r="D8709">
        <v>1.86666666666666</v>
      </c>
    </row>
    <row r="8710" spans="1:4" x14ac:dyDescent="0.2">
      <c r="A8710" s="1">
        <v>41956</v>
      </c>
      <c r="B8710" s="2">
        <v>0.49791666666666662</v>
      </c>
      <c r="C8710" s="2">
        <v>0.50407407407407401</v>
      </c>
      <c r="D8710">
        <v>8.86666666666666</v>
      </c>
    </row>
    <row r="8711" spans="1:4" x14ac:dyDescent="0.2">
      <c r="A8711" s="1">
        <v>41956</v>
      </c>
      <c r="B8711" s="2">
        <v>0.50694444444444442</v>
      </c>
      <c r="C8711" s="2">
        <v>0.50407407407407401</v>
      </c>
      <c r="D8711">
        <v>-4.1333333333333302</v>
      </c>
    </row>
    <row r="8712" spans="1:4" x14ac:dyDescent="0.2">
      <c r="A8712" s="1">
        <v>41956</v>
      </c>
      <c r="B8712" s="2">
        <v>0.51111111111111118</v>
      </c>
      <c r="C8712" s="2">
        <v>0.51214120370370375</v>
      </c>
      <c r="D8712">
        <v>1.4833333333333301</v>
      </c>
    </row>
    <row r="8713" spans="1:4" x14ac:dyDescent="0.2">
      <c r="A8713" s="1">
        <v>41956</v>
      </c>
      <c r="B8713" s="2">
        <v>0.50694444444444442</v>
      </c>
      <c r="C8713" s="2">
        <v>0.51214120370370375</v>
      </c>
      <c r="D8713">
        <v>7.4833333333333298</v>
      </c>
    </row>
    <row r="8714" spans="1:4" x14ac:dyDescent="0.2">
      <c r="A8714" s="1">
        <v>41956</v>
      </c>
      <c r="B8714" s="2">
        <v>0.51111111111111118</v>
      </c>
      <c r="C8714" s="2">
        <v>0.51393518518518522</v>
      </c>
      <c r="D8714">
        <v>4.0666666666666602</v>
      </c>
    </row>
    <row r="8715" spans="1:4" x14ac:dyDescent="0.2">
      <c r="A8715" s="1">
        <v>41956</v>
      </c>
      <c r="B8715" s="2">
        <v>0.51736111111111105</v>
      </c>
      <c r="C8715" s="2">
        <v>0.51393518518518522</v>
      </c>
      <c r="D8715">
        <v>-4.93333333333333</v>
      </c>
    </row>
    <row r="8716" spans="1:4" x14ac:dyDescent="0.2">
      <c r="A8716" s="1">
        <v>41956</v>
      </c>
      <c r="B8716" s="2">
        <v>0.51736111111111105</v>
      </c>
      <c r="C8716" s="2">
        <v>0.52202546296296293</v>
      </c>
      <c r="D8716">
        <v>6.7166666666666597</v>
      </c>
    </row>
    <row r="8717" spans="1:4" x14ac:dyDescent="0.2">
      <c r="A8717" s="1">
        <v>41956</v>
      </c>
      <c r="B8717" s="2">
        <v>0.52361111111111114</v>
      </c>
      <c r="C8717" s="2">
        <v>0.52202546296296293</v>
      </c>
      <c r="D8717">
        <v>-2.2833333333333301</v>
      </c>
    </row>
    <row r="8718" spans="1:4" x14ac:dyDescent="0.2">
      <c r="A8718" s="1">
        <v>41956</v>
      </c>
      <c r="B8718" s="2">
        <v>0.52777777777777779</v>
      </c>
      <c r="C8718" s="2">
        <v>0.52475694444444443</v>
      </c>
      <c r="D8718">
        <v>-4.3499999999999996</v>
      </c>
    </row>
    <row r="8719" spans="1:4" x14ac:dyDescent="0.2">
      <c r="A8719" s="1">
        <v>41956</v>
      </c>
      <c r="B8719" s="2">
        <v>0.52361111111111114</v>
      </c>
      <c r="C8719" s="2">
        <v>0.52475694444444443</v>
      </c>
      <c r="D8719">
        <v>1.65</v>
      </c>
    </row>
    <row r="8720" spans="1:4" x14ac:dyDescent="0.2">
      <c r="A8720" s="1">
        <v>41956</v>
      </c>
      <c r="B8720" s="2">
        <v>0.52777777777777779</v>
      </c>
      <c r="C8720" s="2">
        <v>0.52758101851851846</v>
      </c>
      <c r="D8720">
        <v>-0.28333333333333299</v>
      </c>
    </row>
    <row r="8721" spans="1:4" x14ac:dyDescent="0.2">
      <c r="A8721" s="1">
        <v>41956</v>
      </c>
      <c r="B8721" s="2">
        <v>0.52361111111111114</v>
      </c>
      <c r="C8721" s="2">
        <v>0.52758101851851846</v>
      </c>
      <c r="D8721">
        <v>5.7166666666666597</v>
      </c>
    </row>
    <row r="8722" spans="1:4" x14ac:dyDescent="0.2">
      <c r="A8722" s="1">
        <v>41956</v>
      </c>
      <c r="B8722" s="2">
        <v>0.5444444444444444</v>
      </c>
      <c r="C8722" s="2">
        <v>0.54284722222222226</v>
      </c>
      <c r="D8722">
        <v>-2.2999999999999998</v>
      </c>
    </row>
    <row r="8723" spans="1:4" x14ac:dyDescent="0.2">
      <c r="A8723" s="1">
        <v>41956</v>
      </c>
      <c r="B8723" s="2">
        <v>0.54097222222222219</v>
      </c>
      <c r="C8723" s="2">
        <v>0.54284722222222226</v>
      </c>
      <c r="D8723">
        <v>2.7</v>
      </c>
    </row>
    <row r="8724" spans="1:4" x14ac:dyDescent="0.2">
      <c r="A8724" s="1">
        <v>41956</v>
      </c>
      <c r="B8724" s="2">
        <v>0.53611111111111109</v>
      </c>
      <c r="C8724" s="2">
        <v>0.54284722222222226</v>
      </c>
      <c r="D8724">
        <v>9.6999999999999993</v>
      </c>
    </row>
    <row r="8725" spans="1:4" x14ac:dyDescent="0.2">
      <c r="A8725" s="1">
        <v>41956</v>
      </c>
      <c r="B8725" s="2">
        <v>0.5444444444444444</v>
      </c>
      <c r="C8725" s="2">
        <v>0.54746527777777776</v>
      </c>
      <c r="D8725">
        <v>4.3499999999999996</v>
      </c>
    </row>
    <row r="8726" spans="1:4" x14ac:dyDescent="0.2">
      <c r="A8726" s="1">
        <v>41956</v>
      </c>
      <c r="B8726" s="2">
        <v>0.54999999999999993</v>
      </c>
      <c r="C8726" s="2">
        <v>0.54746527777777776</v>
      </c>
      <c r="D8726">
        <v>-3.65</v>
      </c>
    </row>
    <row r="8727" spans="1:4" x14ac:dyDescent="0.2">
      <c r="A8727" s="1">
        <v>41956</v>
      </c>
      <c r="B8727" s="2">
        <v>0.54097222222222219</v>
      </c>
      <c r="C8727" s="2">
        <v>0.54746527777777776</v>
      </c>
      <c r="D8727">
        <v>9.35</v>
      </c>
    </row>
    <row r="8728" spans="1:4" x14ac:dyDescent="0.2">
      <c r="A8728" s="1">
        <v>41956</v>
      </c>
      <c r="B8728" s="2">
        <v>0.5444444444444444</v>
      </c>
      <c r="C8728" s="2">
        <v>0.54760416666666667</v>
      </c>
      <c r="D8728">
        <v>4.55</v>
      </c>
    </row>
    <row r="8729" spans="1:4" x14ac:dyDescent="0.2">
      <c r="A8729" s="1">
        <v>41956</v>
      </c>
      <c r="B8729" s="2">
        <v>0.54999999999999993</v>
      </c>
      <c r="C8729" s="2">
        <v>0.54760416666666667</v>
      </c>
      <c r="D8729">
        <v>-3.45</v>
      </c>
    </row>
    <row r="8730" spans="1:4" x14ac:dyDescent="0.2">
      <c r="A8730" s="1">
        <v>41956</v>
      </c>
      <c r="B8730" s="2">
        <v>0.54097222222222219</v>
      </c>
      <c r="C8730" s="2">
        <v>0.54760416666666667</v>
      </c>
      <c r="D8730">
        <v>9.5500000000000007</v>
      </c>
    </row>
    <row r="8731" spans="1:4" x14ac:dyDescent="0.2">
      <c r="A8731" s="1">
        <v>41956</v>
      </c>
      <c r="B8731" s="2">
        <v>0.5541666666666667</v>
      </c>
      <c r="C8731" s="2">
        <v>0.55239583333333331</v>
      </c>
      <c r="D8731">
        <v>-2.5499999999999998</v>
      </c>
    </row>
    <row r="8732" spans="1:4" x14ac:dyDescent="0.2">
      <c r="A8732" s="1">
        <v>41956</v>
      </c>
      <c r="B8732" s="2">
        <v>0.54999999999999993</v>
      </c>
      <c r="C8732" s="2">
        <v>0.55239583333333331</v>
      </c>
      <c r="D8732">
        <v>3.45</v>
      </c>
    </row>
    <row r="8733" spans="1:4" x14ac:dyDescent="0.2">
      <c r="A8733" s="1">
        <v>41956</v>
      </c>
      <c r="B8733" s="2">
        <v>0.5541666666666667</v>
      </c>
      <c r="C8733" s="2">
        <v>0.55325231481481485</v>
      </c>
      <c r="D8733">
        <v>-1.31666666666666</v>
      </c>
    </row>
    <row r="8734" spans="1:4" x14ac:dyDescent="0.2">
      <c r="A8734" s="1">
        <v>41956</v>
      </c>
      <c r="B8734" s="2">
        <v>0.54999999999999993</v>
      </c>
      <c r="C8734" s="2">
        <v>0.55325231481481485</v>
      </c>
      <c r="D8734">
        <v>4.68333333333333</v>
      </c>
    </row>
    <row r="8735" spans="1:4" x14ac:dyDescent="0.2">
      <c r="A8735" s="1">
        <v>41956</v>
      </c>
      <c r="B8735" s="2">
        <v>0.5541666666666667</v>
      </c>
      <c r="C8735" s="2">
        <v>0.5562731481481481</v>
      </c>
      <c r="D8735">
        <v>3.0333333333333301</v>
      </c>
    </row>
    <row r="8736" spans="1:4" x14ac:dyDescent="0.2">
      <c r="A8736" s="1">
        <v>41956</v>
      </c>
      <c r="B8736" s="2">
        <v>0.54999999999999993</v>
      </c>
      <c r="C8736" s="2">
        <v>0.5562731481481481</v>
      </c>
      <c r="D8736">
        <v>9.0333333333333297</v>
      </c>
    </row>
    <row r="8737" spans="1:4" x14ac:dyDescent="0.2">
      <c r="A8737" s="1">
        <v>41956</v>
      </c>
      <c r="B8737" s="2">
        <v>0.55902777777777779</v>
      </c>
      <c r="C8737" s="2">
        <v>0.5562731481481481</v>
      </c>
      <c r="D8737">
        <v>-3.9666666666666601</v>
      </c>
    </row>
    <row r="8738" spans="1:4" x14ac:dyDescent="0.2">
      <c r="A8738" s="1">
        <v>41956</v>
      </c>
      <c r="B8738" s="2">
        <v>0.56319444444444444</v>
      </c>
      <c r="C8738" s="2">
        <v>0.56129629629629629</v>
      </c>
      <c r="D8738">
        <v>-2.7333333333333298</v>
      </c>
    </row>
    <row r="8739" spans="1:4" x14ac:dyDescent="0.2">
      <c r="A8739" s="1">
        <v>41956</v>
      </c>
      <c r="B8739" s="2">
        <v>0.55902777777777779</v>
      </c>
      <c r="C8739" s="2">
        <v>0.56129629629629629</v>
      </c>
      <c r="D8739">
        <v>3.2666666666666599</v>
      </c>
    </row>
    <row r="8740" spans="1:4" x14ac:dyDescent="0.2">
      <c r="A8740" s="1">
        <v>41956</v>
      </c>
      <c r="B8740" s="2">
        <v>0.56736111111111109</v>
      </c>
      <c r="C8740" s="2">
        <v>0.56686342592592587</v>
      </c>
      <c r="D8740">
        <v>-0.71666666666666601</v>
      </c>
    </row>
    <row r="8741" spans="1:4" x14ac:dyDescent="0.2">
      <c r="A8741" s="1">
        <v>41956</v>
      </c>
      <c r="B8741" s="2">
        <v>0.56319444444444444</v>
      </c>
      <c r="C8741" s="2">
        <v>0.56686342592592587</v>
      </c>
      <c r="D8741">
        <v>5.2833333333333297</v>
      </c>
    </row>
    <row r="8742" spans="1:4" x14ac:dyDescent="0.2">
      <c r="A8742" s="1">
        <v>41956</v>
      </c>
      <c r="B8742" s="2">
        <v>0.56736111111111109</v>
      </c>
      <c r="C8742" s="2">
        <v>0.56835648148148155</v>
      </c>
      <c r="D8742">
        <v>1.43333333333333</v>
      </c>
    </row>
    <row r="8743" spans="1:4" x14ac:dyDescent="0.2">
      <c r="A8743" s="1">
        <v>41956</v>
      </c>
      <c r="B8743" s="2">
        <v>0.56319444444444444</v>
      </c>
      <c r="C8743" s="2">
        <v>0.56835648148148155</v>
      </c>
      <c r="D8743">
        <v>7.43333333333333</v>
      </c>
    </row>
    <row r="8744" spans="1:4" x14ac:dyDescent="0.2">
      <c r="A8744" s="1">
        <v>41956</v>
      </c>
      <c r="B8744" s="2">
        <v>0.57430555555555551</v>
      </c>
      <c r="C8744" s="2">
        <v>0.57478009259259266</v>
      </c>
      <c r="D8744">
        <v>0.68333333333333302</v>
      </c>
    </row>
    <row r="8745" spans="1:4" x14ac:dyDescent="0.2">
      <c r="A8745" s="1">
        <v>41956</v>
      </c>
      <c r="B8745" s="2">
        <v>0.57430555555555551</v>
      </c>
      <c r="C8745" s="2">
        <v>0.57892361111111112</v>
      </c>
      <c r="D8745">
        <v>6.65</v>
      </c>
    </row>
    <row r="8746" spans="1:4" x14ac:dyDescent="0.2">
      <c r="A8746" s="1">
        <v>41956</v>
      </c>
      <c r="B8746" s="2">
        <v>0.58194444444444449</v>
      </c>
      <c r="C8746" s="2">
        <v>0.57892361111111112</v>
      </c>
      <c r="D8746">
        <v>-4.3499999999999996</v>
      </c>
    </row>
    <row r="8747" spans="1:4" x14ac:dyDescent="0.2">
      <c r="A8747" s="1">
        <v>41956</v>
      </c>
      <c r="B8747" s="2">
        <v>0.58194444444444449</v>
      </c>
      <c r="C8747" s="2">
        <v>0.5822222222222222</v>
      </c>
      <c r="D8747">
        <v>0.4</v>
      </c>
    </row>
    <row r="8748" spans="1:4" x14ac:dyDescent="0.2">
      <c r="A8748" s="1">
        <v>41956</v>
      </c>
      <c r="B8748" s="2">
        <v>0.59166666666666667</v>
      </c>
      <c r="C8748" s="2">
        <v>0.59324074074074074</v>
      </c>
      <c r="D8748">
        <v>2.2666666666666599</v>
      </c>
    </row>
    <row r="8749" spans="1:4" x14ac:dyDescent="0.2">
      <c r="A8749" s="1">
        <v>41956</v>
      </c>
      <c r="B8749" s="2">
        <v>0.59583333333333333</v>
      </c>
      <c r="C8749" s="2">
        <v>0.59324074074074074</v>
      </c>
      <c r="D8749">
        <v>-3.7333333333333298</v>
      </c>
    </row>
    <row r="8750" spans="1:4" x14ac:dyDescent="0.2">
      <c r="A8750" s="1">
        <v>41956</v>
      </c>
      <c r="B8750" s="2">
        <v>0.58750000000000002</v>
      </c>
      <c r="C8750" s="2">
        <v>0.59324074074074074</v>
      </c>
      <c r="D8750">
        <v>8.2666666666666604</v>
      </c>
    </row>
    <row r="8751" spans="1:4" x14ac:dyDescent="0.2">
      <c r="A8751" s="1">
        <v>41956</v>
      </c>
      <c r="B8751" s="2">
        <v>0.60486111111111118</v>
      </c>
      <c r="C8751" s="2">
        <v>0.61170138888888892</v>
      </c>
      <c r="D8751">
        <v>9.85</v>
      </c>
    </row>
    <row r="8752" spans="1:4" x14ac:dyDescent="0.2">
      <c r="A8752" s="1">
        <v>41956</v>
      </c>
      <c r="B8752" s="2">
        <v>0.61249999999999993</v>
      </c>
      <c r="C8752" s="2">
        <v>0.61170138888888892</v>
      </c>
      <c r="D8752">
        <v>-1.1499999999999999</v>
      </c>
    </row>
    <row r="8753" spans="1:4" x14ac:dyDescent="0.2">
      <c r="A8753" s="1">
        <v>41956</v>
      </c>
      <c r="B8753" s="2">
        <v>0.61249999999999993</v>
      </c>
      <c r="C8753" s="2">
        <v>0.61534722222222216</v>
      </c>
      <c r="D8753">
        <v>4.0999999999999996</v>
      </c>
    </row>
    <row r="8754" spans="1:4" x14ac:dyDescent="0.2">
      <c r="A8754" s="1">
        <v>41956</v>
      </c>
      <c r="B8754" s="2">
        <v>0.61944444444444446</v>
      </c>
      <c r="C8754" s="2">
        <v>0.61737268518518518</v>
      </c>
      <c r="D8754">
        <v>-2.9833333333333298</v>
      </c>
    </row>
    <row r="8755" spans="1:4" x14ac:dyDescent="0.2">
      <c r="A8755" s="1">
        <v>41956</v>
      </c>
      <c r="B8755" s="2">
        <v>0.61249999999999993</v>
      </c>
      <c r="C8755" s="2">
        <v>0.61737268518518518</v>
      </c>
      <c r="D8755">
        <v>7.0166666666666604</v>
      </c>
    </row>
    <row r="8756" spans="1:4" x14ac:dyDescent="0.2">
      <c r="A8756" s="1">
        <v>41956</v>
      </c>
      <c r="B8756" s="2">
        <v>0.61944444444444446</v>
      </c>
      <c r="C8756" s="2">
        <v>0.61755787037037035</v>
      </c>
      <c r="D8756">
        <v>-2.7166666666666601</v>
      </c>
    </row>
    <row r="8757" spans="1:4" x14ac:dyDescent="0.2">
      <c r="A8757" s="1">
        <v>41956</v>
      </c>
      <c r="B8757" s="2">
        <v>0.61249999999999993</v>
      </c>
      <c r="C8757" s="2">
        <v>0.61755787037037035</v>
      </c>
      <c r="D8757">
        <v>7.2833333333333297</v>
      </c>
    </row>
    <row r="8758" spans="1:4" x14ac:dyDescent="0.2">
      <c r="A8758" s="1">
        <v>41956</v>
      </c>
      <c r="B8758" s="2">
        <v>0.61944444444444446</v>
      </c>
      <c r="C8758" s="2">
        <v>0.61839120370370371</v>
      </c>
      <c r="D8758">
        <v>-1.5166666666666599</v>
      </c>
    </row>
    <row r="8759" spans="1:4" x14ac:dyDescent="0.2">
      <c r="A8759" s="1">
        <v>41956</v>
      </c>
      <c r="B8759" s="2">
        <v>0.61249999999999993</v>
      </c>
      <c r="C8759" s="2">
        <v>0.61839120370370371</v>
      </c>
      <c r="D8759">
        <v>8.4833333333333307</v>
      </c>
    </row>
    <row r="8760" spans="1:4" x14ac:dyDescent="0.2">
      <c r="A8760" s="1">
        <v>41956</v>
      </c>
      <c r="B8760" s="2">
        <v>0.61944444444444446</v>
      </c>
      <c r="C8760" s="2">
        <v>0.62092592592592599</v>
      </c>
      <c r="D8760">
        <v>2.1333333333333302</v>
      </c>
    </row>
    <row r="8761" spans="1:4" x14ac:dyDescent="0.2">
      <c r="A8761" s="1">
        <v>41956</v>
      </c>
      <c r="B8761" s="2">
        <v>0.63055555555555554</v>
      </c>
      <c r="C8761" s="2">
        <v>0.62936342592592587</v>
      </c>
      <c r="D8761">
        <v>-1.7166666666666599</v>
      </c>
    </row>
    <row r="8762" spans="1:4" x14ac:dyDescent="0.2">
      <c r="A8762" s="1">
        <v>41956</v>
      </c>
      <c r="B8762" s="2">
        <v>0.62638888888888888</v>
      </c>
      <c r="C8762" s="2">
        <v>0.62936342592592587</v>
      </c>
      <c r="D8762">
        <v>4.2833333333333297</v>
      </c>
    </row>
    <row r="8763" spans="1:4" x14ac:dyDescent="0.2">
      <c r="A8763" s="1">
        <v>41956</v>
      </c>
      <c r="B8763" s="2">
        <v>0.63472222222222219</v>
      </c>
      <c r="C8763" s="2">
        <v>0.63391203703703702</v>
      </c>
      <c r="D8763">
        <v>-1.1666666666666601</v>
      </c>
    </row>
    <row r="8764" spans="1:4" x14ac:dyDescent="0.2">
      <c r="A8764" s="1">
        <v>41956</v>
      </c>
      <c r="B8764" s="2">
        <v>0.63055555555555554</v>
      </c>
      <c r="C8764" s="2">
        <v>0.63391203703703702</v>
      </c>
      <c r="D8764">
        <v>4.8333333333333304</v>
      </c>
    </row>
    <row r="8765" spans="1:4" x14ac:dyDescent="0.2">
      <c r="A8765" s="1">
        <v>41956</v>
      </c>
      <c r="B8765" s="2">
        <v>0.64722222222222225</v>
      </c>
      <c r="C8765" s="2">
        <v>0.64452546296296298</v>
      </c>
      <c r="D8765">
        <v>-3.8833333333333302</v>
      </c>
    </row>
    <row r="8766" spans="1:4" x14ac:dyDescent="0.2">
      <c r="A8766" s="1">
        <v>41956</v>
      </c>
      <c r="B8766" s="2">
        <v>0.6430555555555556</v>
      </c>
      <c r="C8766" s="2">
        <v>0.64452546296296298</v>
      </c>
      <c r="D8766">
        <v>2.11666666666666</v>
      </c>
    </row>
    <row r="8767" spans="1:4" x14ac:dyDescent="0.2">
      <c r="A8767" s="1">
        <v>41956</v>
      </c>
      <c r="B8767" s="2">
        <v>0.63888888888888895</v>
      </c>
      <c r="C8767" s="2">
        <v>0.64452546296296298</v>
      </c>
      <c r="D8767">
        <v>8.11666666666666</v>
      </c>
    </row>
    <row r="8768" spans="1:4" x14ac:dyDescent="0.2">
      <c r="A8768" s="1">
        <v>41956</v>
      </c>
      <c r="B8768" s="2">
        <v>0.64722222222222225</v>
      </c>
      <c r="C8768" s="2">
        <v>0.64605324074074078</v>
      </c>
      <c r="D8768">
        <v>-1.68333333333333</v>
      </c>
    </row>
    <row r="8769" spans="1:4" x14ac:dyDescent="0.2">
      <c r="A8769" s="1">
        <v>41956</v>
      </c>
      <c r="B8769" s="2">
        <v>0.6430555555555556</v>
      </c>
      <c r="C8769" s="2">
        <v>0.64605324074074078</v>
      </c>
      <c r="D8769">
        <v>4.3166666666666602</v>
      </c>
    </row>
    <row r="8770" spans="1:4" x14ac:dyDescent="0.2">
      <c r="A8770" s="1">
        <v>41956</v>
      </c>
      <c r="B8770" s="2">
        <v>0.65138888888888891</v>
      </c>
      <c r="C8770" s="2">
        <v>0.65189814814814817</v>
      </c>
      <c r="D8770">
        <v>0.73333333333333295</v>
      </c>
    </row>
    <row r="8771" spans="1:4" x14ac:dyDescent="0.2">
      <c r="A8771" s="1">
        <v>41956</v>
      </c>
      <c r="B8771" s="2">
        <v>0.64722222222222225</v>
      </c>
      <c r="C8771" s="2">
        <v>0.65189814814814817</v>
      </c>
      <c r="D8771">
        <v>6.7333333333333298</v>
      </c>
    </row>
    <row r="8772" spans="1:4" x14ac:dyDescent="0.2">
      <c r="A8772" s="1">
        <v>41956</v>
      </c>
      <c r="B8772" s="2">
        <v>0.65138888888888891</v>
      </c>
      <c r="C8772" s="2">
        <v>0.65775462962962961</v>
      </c>
      <c r="D8772">
        <v>9.1666666666666607</v>
      </c>
    </row>
    <row r="8773" spans="1:4" x14ac:dyDescent="0.2">
      <c r="A8773" s="1">
        <v>41956</v>
      </c>
      <c r="B8773" s="2">
        <v>0.65972222222222221</v>
      </c>
      <c r="C8773" s="2">
        <v>0.65775462962962961</v>
      </c>
      <c r="D8773">
        <v>-2.8333333333333299</v>
      </c>
    </row>
    <row r="8774" spans="1:4" x14ac:dyDescent="0.2">
      <c r="A8774" s="1">
        <v>41956</v>
      </c>
      <c r="B8774" s="2">
        <v>0.65555555555555556</v>
      </c>
      <c r="C8774" s="2">
        <v>0.65775462962962961</v>
      </c>
      <c r="D8774">
        <v>3.1666666666666599</v>
      </c>
    </row>
    <row r="8775" spans="1:4" x14ac:dyDescent="0.2">
      <c r="A8775" s="1">
        <v>41956</v>
      </c>
      <c r="B8775" s="2">
        <v>0.66388888888888886</v>
      </c>
      <c r="C8775" s="2">
        <v>0.66578703703703701</v>
      </c>
      <c r="D8775">
        <v>2.7333333333333298</v>
      </c>
    </row>
    <row r="8776" spans="1:4" x14ac:dyDescent="0.2">
      <c r="A8776" s="1">
        <v>41956</v>
      </c>
      <c r="B8776" s="2">
        <v>0.65972222222222221</v>
      </c>
      <c r="C8776" s="2">
        <v>0.66578703703703701</v>
      </c>
      <c r="D8776">
        <v>8.7333333333333307</v>
      </c>
    </row>
    <row r="8777" spans="1:4" x14ac:dyDescent="0.2">
      <c r="A8777" s="1">
        <v>41956</v>
      </c>
      <c r="B8777" s="2">
        <v>0.66805555555555562</v>
      </c>
      <c r="C8777" s="2">
        <v>0.66578703703703701</v>
      </c>
      <c r="D8777">
        <v>-3.2666666666666599</v>
      </c>
    </row>
    <row r="8778" spans="1:4" x14ac:dyDescent="0.2">
      <c r="A8778" s="1">
        <v>41956</v>
      </c>
      <c r="B8778" s="2">
        <v>0.67222222222222217</v>
      </c>
      <c r="C8778" s="2">
        <v>0.67331018518518515</v>
      </c>
      <c r="D8778">
        <v>1.56666666666666</v>
      </c>
    </row>
    <row r="8779" spans="1:4" x14ac:dyDescent="0.2">
      <c r="A8779" s="1">
        <v>41956</v>
      </c>
      <c r="B8779" s="2">
        <v>0.66805555555555562</v>
      </c>
      <c r="C8779" s="2">
        <v>0.67331018518518515</v>
      </c>
      <c r="D8779">
        <v>7.5666666666666602</v>
      </c>
    </row>
    <row r="8780" spans="1:4" x14ac:dyDescent="0.2">
      <c r="A8780" s="1">
        <v>41956</v>
      </c>
      <c r="B8780" s="2">
        <v>0.67222222222222217</v>
      </c>
      <c r="C8780" s="2">
        <v>0.67767361111111113</v>
      </c>
      <c r="D8780">
        <v>7.85</v>
      </c>
    </row>
    <row r="8781" spans="1:4" x14ac:dyDescent="0.2">
      <c r="A8781" s="1">
        <v>41956</v>
      </c>
      <c r="B8781" s="2">
        <v>0.67708333333333337</v>
      </c>
      <c r="C8781" s="2">
        <v>0.67767361111111113</v>
      </c>
      <c r="D8781">
        <v>0.85</v>
      </c>
    </row>
    <row r="8782" spans="1:4" x14ac:dyDescent="0.2">
      <c r="A8782" s="1">
        <v>41956</v>
      </c>
      <c r="B8782" s="2">
        <v>0.67222222222222217</v>
      </c>
      <c r="C8782" s="2">
        <v>0.6777777777777777</v>
      </c>
      <c r="D8782">
        <v>8</v>
      </c>
    </row>
    <row r="8783" spans="1:4" x14ac:dyDescent="0.2">
      <c r="A8783" s="1">
        <v>41956</v>
      </c>
      <c r="B8783" s="2">
        <v>0.67708333333333337</v>
      </c>
      <c r="C8783" s="2">
        <v>0.6777777777777777</v>
      </c>
      <c r="D8783">
        <v>1</v>
      </c>
    </row>
    <row r="8784" spans="1:4" x14ac:dyDescent="0.2">
      <c r="A8784" s="1">
        <v>41956</v>
      </c>
      <c r="B8784" s="2">
        <v>0.68125000000000002</v>
      </c>
      <c r="C8784" s="2">
        <v>0.6777777777777777</v>
      </c>
      <c r="D8784">
        <v>-5</v>
      </c>
    </row>
    <row r="8785" spans="1:4" x14ac:dyDescent="0.2">
      <c r="A8785" s="1">
        <v>41956</v>
      </c>
      <c r="B8785" s="2">
        <v>0.67222222222222217</v>
      </c>
      <c r="C8785" s="2">
        <v>0.67851851851851841</v>
      </c>
      <c r="D8785">
        <v>9.0666666666666593</v>
      </c>
    </row>
    <row r="8786" spans="1:4" x14ac:dyDescent="0.2">
      <c r="A8786" s="1">
        <v>41956</v>
      </c>
      <c r="B8786" s="2">
        <v>0.67708333333333337</v>
      </c>
      <c r="C8786" s="2">
        <v>0.67851851851851841</v>
      </c>
      <c r="D8786">
        <v>2.0666666666666602</v>
      </c>
    </row>
    <row r="8787" spans="1:4" x14ac:dyDescent="0.2">
      <c r="A8787" s="1">
        <v>41956</v>
      </c>
      <c r="B8787" s="2">
        <v>0.68125000000000002</v>
      </c>
      <c r="C8787" s="2">
        <v>0.67851851851851841</v>
      </c>
      <c r="D8787">
        <v>-3.93333333333333</v>
      </c>
    </row>
    <row r="8788" spans="1:4" x14ac:dyDescent="0.2">
      <c r="A8788" s="1">
        <v>41956</v>
      </c>
      <c r="B8788" s="2">
        <v>0.67708333333333337</v>
      </c>
      <c r="C8788" s="2">
        <v>0.68307870370370372</v>
      </c>
      <c r="D8788">
        <v>8.6333333333333293</v>
      </c>
    </row>
    <row r="8789" spans="1:4" x14ac:dyDescent="0.2">
      <c r="A8789" s="1">
        <v>41956</v>
      </c>
      <c r="B8789" s="2">
        <v>0.68125000000000002</v>
      </c>
      <c r="C8789" s="2">
        <v>0.68307870370370372</v>
      </c>
      <c r="D8789">
        <v>2.6333333333333302</v>
      </c>
    </row>
    <row r="8790" spans="1:4" x14ac:dyDescent="0.2">
      <c r="A8790" s="1">
        <v>41956</v>
      </c>
      <c r="B8790" s="2">
        <v>0.68125000000000002</v>
      </c>
      <c r="C8790" s="2">
        <v>0.68594907407407402</v>
      </c>
      <c r="D8790">
        <v>6.7666666666666604</v>
      </c>
    </row>
    <row r="8791" spans="1:4" x14ac:dyDescent="0.2">
      <c r="A8791" s="1">
        <v>41956</v>
      </c>
      <c r="B8791" s="2">
        <v>0.68680555555555556</v>
      </c>
      <c r="C8791" s="2">
        <v>0.68594907407407402</v>
      </c>
      <c r="D8791">
        <v>-1.2333333333333301</v>
      </c>
    </row>
    <row r="8792" spans="1:4" x14ac:dyDescent="0.2">
      <c r="A8792" s="1">
        <v>41956</v>
      </c>
      <c r="B8792" s="2">
        <v>0.68680555555555556</v>
      </c>
      <c r="C8792" s="2">
        <v>0.68854166666666661</v>
      </c>
      <c r="D8792">
        <v>2.5</v>
      </c>
    </row>
    <row r="8793" spans="1:4" x14ac:dyDescent="0.2">
      <c r="A8793" s="1">
        <v>41956</v>
      </c>
      <c r="B8793" s="2">
        <v>0.69236111111111109</v>
      </c>
      <c r="C8793" s="2">
        <v>0.69443287037037038</v>
      </c>
      <c r="D8793">
        <v>2.9833333333333298</v>
      </c>
    </row>
    <row r="8794" spans="1:4" x14ac:dyDescent="0.2">
      <c r="A8794" s="1">
        <v>41956</v>
      </c>
      <c r="B8794" s="2">
        <v>0.69861111111111107</v>
      </c>
      <c r="C8794" s="2">
        <v>0.7012962962962962</v>
      </c>
      <c r="D8794">
        <v>3.86666666666666</v>
      </c>
    </row>
    <row r="8795" spans="1:4" x14ac:dyDescent="0.2">
      <c r="A8795" s="1">
        <v>41956</v>
      </c>
      <c r="B8795" s="2">
        <v>0.70347222222222217</v>
      </c>
      <c r="C8795" s="2">
        <v>0.7012962962962962</v>
      </c>
      <c r="D8795">
        <v>-3.1333333333333302</v>
      </c>
    </row>
    <row r="8796" spans="1:4" x14ac:dyDescent="0.2">
      <c r="A8796" s="1">
        <v>41956</v>
      </c>
      <c r="B8796" s="2">
        <v>0.69861111111111107</v>
      </c>
      <c r="C8796" s="2">
        <v>0.70452546296296292</v>
      </c>
      <c r="D8796">
        <v>8.5166666666666604</v>
      </c>
    </row>
    <row r="8797" spans="1:4" x14ac:dyDescent="0.2">
      <c r="A8797" s="1">
        <v>41956</v>
      </c>
      <c r="B8797" s="2">
        <v>0.70347222222222217</v>
      </c>
      <c r="C8797" s="2">
        <v>0.70452546296296292</v>
      </c>
      <c r="D8797">
        <v>1.5166666666666599</v>
      </c>
    </row>
    <row r="8798" spans="1:4" x14ac:dyDescent="0.2">
      <c r="A8798" s="1">
        <v>41956</v>
      </c>
      <c r="B8798" s="2">
        <v>0.70833333333333337</v>
      </c>
      <c r="C8798" s="2">
        <v>0.70724537037037039</v>
      </c>
      <c r="D8798">
        <v>-1.56666666666666</v>
      </c>
    </row>
    <row r="8799" spans="1:4" x14ac:dyDescent="0.2">
      <c r="A8799" s="1">
        <v>41956</v>
      </c>
      <c r="B8799" s="2">
        <v>0.70347222222222217</v>
      </c>
      <c r="C8799" s="2">
        <v>0.70724537037037039</v>
      </c>
      <c r="D8799">
        <v>5.43333333333333</v>
      </c>
    </row>
    <row r="8800" spans="1:4" x14ac:dyDescent="0.2">
      <c r="A8800" s="1">
        <v>41956</v>
      </c>
      <c r="B8800" s="2">
        <v>0.71388888888888891</v>
      </c>
      <c r="C8800" s="2">
        <v>0.71671296296296294</v>
      </c>
      <c r="D8800">
        <v>4.0666666666666602</v>
      </c>
    </row>
    <row r="8801" spans="1:4" x14ac:dyDescent="0.2">
      <c r="A8801" s="1">
        <v>41956</v>
      </c>
      <c r="B8801" s="2">
        <v>0.71944444444444444</v>
      </c>
      <c r="C8801" s="2">
        <v>0.71671296296296294</v>
      </c>
      <c r="D8801">
        <v>-3.93333333333333</v>
      </c>
    </row>
    <row r="8802" spans="1:4" x14ac:dyDescent="0.2">
      <c r="A8802" s="1">
        <v>41956</v>
      </c>
      <c r="B8802" s="2">
        <v>0.72361111111111109</v>
      </c>
      <c r="C8802" s="2">
        <v>0.72150462962962969</v>
      </c>
      <c r="D8802">
        <v>-3.0333333333333301</v>
      </c>
    </row>
    <row r="8803" spans="1:4" x14ac:dyDescent="0.2">
      <c r="A8803" s="1">
        <v>41956</v>
      </c>
      <c r="B8803" s="2">
        <v>0.71944444444444444</v>
      </c>
      <c r="C8803" s="2">
        <v>0.72150462962962969</v>
      </c>
      <c r="D8803">
        <v>2.9666666666666601</v>
      </c>
    </row>
    <row r="8804" spans="1:4" x14ac:dyDescent="0.2">
      <c r="A8804" s="1">
        <v>41956</v>
      </c>
      <c r="B8804" s="2">
        <v>0.73819444444444438</v>
      </c>
      <c r="C8804" s="2">
        <v>0.73715277777777777</v>
      </c>
      <c r="D8804">
        <v>-1.5</v>
      </c>
    </row>
    <row r="8805" spans="1:4" x14ac:dyDescent="0.2">
      <c r="A8805" s="1">
        <v>41956</v>
      </c>
      <c r="B8805" s="2">
        <v>0.74305555555555547</v>
      </c>
      <c r="C8805" s="2">
        <v>0.74370370370370376</v>
      </c>
      <c r="D8805">
        <v>0.93333333333333302</v>
      </c>
    </row>
    <row r="8806" spans="1:4" x14ac:dyDescent="0.2">
      <c r="A8806" s="1">
        <v>41956</v>
      </c>
      <c r="B8806" s="2">
        <v>0.73819444444444438</v>
      </c>
      <c r="C8806" s="2">
        <v>0.74370370370370376</v>
      </c>
      <c r="D8806">
        <v>7.93333333333333</v>
      </c>
    </row>
    <row r="8807" spans="1:4" x14ac:dyDescent="0.2">
      <c r="A8807" s="1">
        <v>41956</v>
      </c>
      <c r="B8807" s="2">
        <v>0.74305555555555547</v>
      </c>
      <c r="C8807" s="2">
        <v>0.74712962962962959</v>
      </c>
      <c r="D8807">
        <v>5.86666666666666</v>
      </c>
    </row>
    <row r="8808" spans="1:4" x14ac:dyDescent="0.2">
      <c r="A8808" s="1">
        <v>41956</v>
      </c>
      <c r="B8808" s="2">
        <v>0.74930555555555556</v>
      </c>
      <c r="C8808" s="2">
        <v>0.74712962962962959</v>
      </c>
      <c r="D8808">
        <v>-3.1333333333333302</v>
      </c>
    </row>
    <row r="8809" spans="1:4" x14ac:dyDescent="0.2">
      <c r="A8809" s="1">
        <v>41956</v>
      </c>
      <c r="B8809" s="2">
        <v>0.75416666666666676</v>
      </c>
      <c r="C8809" s="2">
        <v>0.75131944444444443</v>
      </c>
      <c r="D8809">
        <v>-4.0999999999999996</v>
      </c>
    </row>
    <row r="8810" spans="1:4" x14ac:dyDescent="0.2">
      <c r="A8810" s="1">
        <v>41956</v>
      </c>
      <c r="B8810" s="2">
        <v>0.74930555555555556</v>
      </c>
      <c r="C8810" s="2">
        <v>0.75131944444444443</v>
      </c>
      <c r="D8810">
        <v>2.9</v>
      </c>
    </row>
    <row r="8811" spans="1:4" x14ac:dyDescent="0.2">
      <c r="A8811" s="1">
        <v>41956</v>
      </c>
      <c r="B8811" s="2">
        <v>0.75416666666666676</v>
      </c>
      <c r="C8811" s="2">
        <v>0.75453703703703701</v>
      </c>
      <c r="D8811">
        <v>0.53333333333333299</v>
      </c>
    </row>
    <row r="8812" spans="1:4" x14ac:dyDescent="0.2">
      <c r="A8812" s="1">
        <v>41956</v>
      </c>
      <c r="B8812" s="2">
        <v>0.74930555555555556</v>
      </c>
      <c r="C8812" s="2">
        <v>0.75453703703703701</v>
      </c>
      <c r="D8812">
        <v>7.5333333333333297</v>
      </c>
    </row>
    <row r="8813" spans="1:4" x14ac:dyDescent="0.2">
      <c r="A8813" s="1">
        <v>41956</v>
      </c>
      <c r="B8813" s="2">
        <v>0.75416666666666676</v>
      </c>
      <c r="C8813" s="2">
        <v>0.75701388888888888</v>
      </c>
      <c r="D8813">
        <v>4.0999999999999996</v>
      </c>
    </row>
    <row r="8814" spans="1:4" x14ac:dyDescent="0.2">
      <c r="A8814" s="1">
        <v>41956</v>
      </c>
      <c r="B8814" s="2">
        <v>0.76041666666666663</v>
      </c>
      <c r="C8814" s="2">
        <v>0.75701388888888888</v>
      </c>
      <c r="D8814">
        <v>-4.9000000000000004</v>
      </c>
    </row>
    <row r="8815" spans="1:4" x14ac:dyDescent="0.2">
      <c r="A8815" s="1">
        <v>41956</v>
      </c>
      <c r="B8815" s="2">
        <v>0.76041666666666663</v>
      </c>
      <c r="C8815" s="2">
        <v>0.76268518518518524</v>
      </c>
      <c r="D8815">
        <v>3.2666666666666599</v>
      </c>
    </row>
    <row r="8816" spans="1:4" x14ac:dyDescent="0.2">
      <c r="A8816" s="1">
        <v>41956</v>
      </c>
      <c r="B8816" s="2">
        <v>0.76666666666666661</v>
      </c>
      <c r="C8816" s="2">
        <v>0.765625</v>
      </c>
      <c r="D8816">
        <v>-1.5</v>
      </c>
    </row>
    <row r="8817" spans="1:4" x14ac:dyDescent="0.2">
      <c r="A8817" s="1">
        <v>41956</v>
      </c>
      <c r="B8817" s="2">
        <v>0.76041666666666663</v>
      </c>
      <c r="C8817" s="2">
        <v>0.765625</v>
      </c>
      <c r="D8817">
        <v>7.5</v>
      </c>
    </row>
    <row r="8818" spans="1:4" x14ac:dyDescent="0.2">
      <c r="A8818" s="1">
        <v>41956</v>
      </c>
      <c r="B8818" s="2">
        <v>0.76666666666666661</v>
      </c>
      <c r="C8818" s="2">
        <v>0.77203703703703708</v>
      </c>
      <c r="D8818">
        <v>7.7333333333333298</v>
      </c>
    </row>
    <row r="8819" spans="1:4" x14ac:dyDescent="0.2">
      <c r="A8819" s="1">
        <v>41956</v>
      </c>
      <c r="B8819" s="2">
        <v>0.7729166666666667</v>
      </c>
      <c r="C8819" s="2">
        <v>0.77203703703703708</v>
      </c>
      <c r="D8819">
        <v>-1.2666666666666599</v>
      </c>
    </row>
    <row r="8820" spans="1:4" x14ac:dyDescent="0.2">
      <c r="A8820" s="1">
        <v>41956</v>
      </c>
      <c r="B8820" s="2">
        <v>0.7729166666666667</v>
      </c>
      <c r="C8820" s="2">
        <v>0.77599537037037036</v>
      </c>
      <c r="D8820">
        <v>4.43333333333333</v>
      </c>
    </row>
    <row r="8821" spans="1:4" x14ac:dyDescent="0.2">
      <c r="A8821" s="1">
        <v>41956</v>
      </c>
      <c r="B8821" s="2">
        <v>0.78819444444444453</v>
      </c>
      <c r="C8821" s="2">
        <v>0.78664351851851855</v>
      </c>
      <c r="D8821">
        <v>-2.2333333333333298</v>
      </c>
    </row>
    <row r="8822" spans="1:4" x14ac:dyDescent="0.2">
      <c r="A8822" s="1">
        <v>41956</v>
      </c>
      <c r="B8822" s="2">
        <v>0.78125</v>
      </c>
      <c r="C8822" s="2">
        <v>0.78664351851851855</v>
      </c>
      <c r="D8822">
        <v>7.7666666666666604</v>
      </c>
    </row>
    <row r="8823" spans="1:4" x14ac:dyDescent="0.2">
      <c r="A8823" s="1">
        <v>41956</v>
      </c>
      <c r="B8823" s="2">
        <v>0.78819444444444453</v>
      </c>
      <c r="C8823" s="2">
        <v>0.79402777777777789</v>
      </c>
      <c r="D8823">
        <v>8.4</v>
      </c>
    </row>
    <row r="8824" spans="1:4" x14ac:dyDescent="0.2">
      <c r="A8824" s="1">
        <v>41956</v>
      </c>
      <c r="B8824" s="2">
        <v>0.7944444444444444</v>
      </c>
      <c r="C8824" s="2">
        <v>0.79402777777777789</v>
      </c>
      <c r="D8824">
        <v>-0.6</v>
      </c>
    </row>
    <row r="8825" spans="1:4" x14ac:dyDescent="0.2">
      <c r="A8825" s="1">
        <v>41956</v>
      </c>
      <c r="B8825" s="2">
        <v>0.80694444444444446</v>
      </c>
      <c r="C8825" s="2">
        <v>0.80469907407407415</v>
      </c>
      <c r="D8825">
        <v>-3.2333333333333298</v>
      </c>
    </row>
    <row r="8826" spans="1:4" x14ac:dyDescent="0.2">
      <c r="A8826" s="1">
        <v>41956</v>
      </c>
      <c r="B8826" s="2">
        <v>0.80069444444444438</v>
      </c>
      <c r="C8826" s="2">
        <v>0.80469907407407415</v>
      </c>
      <c r="D8826">
        <v>5.7666666666666604</v>
      </c>
    </row>
    <row r="8827" spans="1:4" x14ac:dyDescent="0.2">
      <c r="A8827" s="1">
        <v>41956</v>
      </c>
      <c r="B8827" s="2">
        <v>0.80694444444444446</v>
      </c>
      <c r="C8827" s="2">
        <v>0.80574074074074076</v>
      </c>
      <c r="D8827">
        <v>-1.7333333333333301</v>
      </c>
    </row>
    <row r="8828" spans="1:4" x14ac:dyDescent="0.2">
      <c r="A8828" s="1">
        <v>41956</v>
      </c>
      <c r="B8828" s="2">
        <v>0.80069444444444438</v>
      </c>
      <c r="C8828" s="2">
        <v>0.80574074074074076</v>
      </c>
      <c r="D8828">
        <v>7.2666666666666604</v>
      </c>
    </row>
    <row r="8829" spans="1:4" x14ac:dyDescent="0.2">
      <c r="A8829" s="1">
        <v>41956</v>
      </c>
      <c r="B8829" s="2">
        <v>0.81319444444444444</v>
      </c>
      <c r="C8829" s="2">
        <v>0.81400462962962961</v>
      </c>
      <c r="D8829">
        <v>1.1666666666666601</v>
      </c>
    </row>
    <row r="8830" spans="1:4" x14ac:dyDescent="0.2">
      <c r="A8830" s="1">
        <v>41956</v>
      </c>
      <c r="B8830" s="2">
        <v>0.81944444444444453</v>
      </c>
      <c r="C8830" s="2">
        <v>0.81778935185185186</v>
      </c>
      <c r="D8830">
        <v>-2.3833333333333302</v>
      </c>
    </row>
    <row r="8831" spans="1:4" x14ac:dyDescent="0.2">
      <c r="A8831" s="1">
        <v>41956</v>
      </c>
      <c r="B8831" s="2">
        <v>0.81319444444444444</v>
      </c>
      <c r="C8831" s="2">
        <v>0.81778935185185186</v>
      </c>
      <c r="D8831">
        <v>6.61666666666666</v>
      </c>
    </row>
    <row r="8832" spans="1:4" x14ac:dyDescent="0.2">
      <c r="A8832" s="1">
        <v>41956</v>
      </c>
      <c r="B8832" s="2">
        <v>0.81944444444444453</v>
      </c>
      <c r="C8832" s="2">
        <v>0.82048611111111114</v>
      </c>
      <c r="D8832">
        <v>1.5</v>
      </c>
    </row>
    <row r="8833" spans="1:4" x14ac:dyDescent="0.2">
      <c r="A8833" s="1">
        <v>41956</v>
      </c>
      <c r="B8833" s="2">
        <v>0.8256944444444444</v>
      </c>
      <c r="C8833" s="2">
        <v>0.82796296296296301</v>
      </c>
      <c r="D8833">
        <v>3.2666666666666599</v>
      </c>
    </row>
    <row r="8834" spans="1:4" x14ac:dyDescent="0.2">
      <c r="A8834" s="1">
        <v>41956</v>
      </c>
      <c r="B8834" s="2">
        <v>0.83819444444444446</v>
      </c>
      <c r="C8834" s="2">
        <v>0.83706018518518521</v>
      </c>
      <c r="D8834">
        <v>-1.63333333333333</v>
      </c>
    </row>
    <row r="8835" spans="1:4" x14ac:dyDescent="0.2">
      <c r="A8835" s="1">
        <v>41956</v>
      </c>
      <c r="B8835" s="2">
        <v>0.83194444444444438</v>
      </c>
      <c r="C8835" s="2">
        <v>0.83706018518518521</v>
      </c>
      <c r="D8835">
        <v>7.36666666666666</v>
      </c>
    </row>
    <row r="8836" spans="1:4" x14ac:dyDescent="0.2">
      <c r="A8836" s="1">
        <v>41956</v>
      </c>
      <c r="B8836" s="2">
        <v>0.83819444444444446</v>
      </c>
      <c r="C8836" s="2">
        <v>0.84057870370370369</v>
      </c>
      <c r="D8836">
        <v>3.43333333333333</v>
      </c>
    </row>
    <row r="8837" spans="1:4" x14ac:dyDescent="0.2">
      <c r="A8837" s="1">
        <v>41956</v>
      </c>
      <c r="B8837" s="2">
        <v>0.85416666666666663</v>
      </c>
      <c r="C8837" s="2">
        <v>0.85084490740740737</v>
      </c>
      <c r="D8837">
        <v>-4.7833333333333297</v>
      </c>
    </row>
    <row r="8838" spans="1:4" x14ac:dyDescent="0.2">
      <c r="A8838" s="1">
        <v>41956</v>
      </c>
      <c r="B8838" s="2">
        <v>0.85416666666666663</v>
      </c>
      <c r="C8838" s="2">
        <v>0.85290509259259262</v>
      </c>
      <c r="D8838">
        <v>-1.81666666666666</v>
      </c>
    </row>
    <row r="8839" spans="1:4" x14ac:dyDescent="0.2">
      <c r="A8839" s="1">
        <v>41956</v>
      </c>
      <c r="B8839" s="2">
        <v>0.86805555555555547</v>
      </c>
      <c r="C8839" s="2">
        <v>0.87392361111111105</v>
      </c>
      <c r="D8839">
        <v>8.4499999999999993</v>
      </c>
    </row>
    <row r="8840" spans="1:4" x14ac:dyDescent="0.2">
      <c r="A8840" s="1">
        <v>41956</v>
      </c>
      <c r="B8840" s="2">
        <v>0.89236111111111116</v>
      </c>
      <c r="C8840" s="2">
        <v>0.89440972222222215</v>
      </c>
      <c r="D8840">
        <v>2.95</v>
      </c>
    </row>
    <row r="8841" spans="1:4" x14ac:dyDescent="0.2">
      <c r="A8841" s="1">
        <v>41956</v>
      </c>
      <c r="B8841" s="2">
        <v>0.91666666666666663</v>
      </c>
      <c r="C8841" s="2">
        <v>0.91859953703703701</v>
      </c>
      <c r="D8841">
        <v>2.7833333333333301</v>
      </c>
    </row>
    <row r="8842" spans="1:4" x14ac:dyDescent="0.2">
      <c r="A8842" s="1">
        <v>41960</v>
      </c>
      <c r="B8842" s="2">
        <v>0.32500000000000001</v>
      </c>
      <c r="C8842" s="2">
        <v>0.32483796296296297</v>
      </c>
      <c r="D8842">
        <v>-0.233333333333333</v>
      </c>
    </row>
    <row r="8843" spans="1:4" x14ac:dyDescent="0.2">
      <c r="A8843" s="1">
        <v>41960</v>
      </c>
      <c r="B8843" s="2">
        <v>0.3298611111111111</v>
      </c>
      <c r="C8843" s="2">
        <v>0.32769675925925928</v>
      </c>
      <c r="D8843">
        <v>-3.11666666666666</v>
      </c>
    </row>
    <row r="8844" spans="1:4" x14ac:dyDescent="0.2">
      <c r="A8844" s="1">
        <v>41960</v>
      </c>
      <c r="B8844" s="2">
        <v>0.32500000000000001</v>
      </c>
      <c r="C8844" s="2">
        <v>0.32769675925925928</v>
      </c>
      <c r="D8844">
        <v>3.8833333333333302</v>
      </c>
    </row>
    <row r="8845" spans="1:4" x14ac:dyDescent="0.2">
      <c r="A8845" s="1">
        <v>41960</v>
      </c>
      <c r="B8845" s="2">
        <v>0.33958333333333335</v>
      </c>
      <c r="C8845" s="2">
        <v>0.33664351851851854</v>
      </c>
      <c r="D8845">
        <v>-4.2333333333333298</v>
      </c>
    </row>
    <row r="8846" spans="1:4" x14ac:dyDescent="0.2">
      <c r="A8846" s="1">
        <v>41960</v>
      </c>
      <c r="B8846" s="2">
        <v>0.3298611111111111</v>
      </c>
      <c r="C8846" s="2">
        <v>0.33664351851851854</v>
      </c>
      <c r="D8846">
        <v>9.7666666666666604</v>
      </c>
    </row>
    <row r="8847" spans="1:4" x14ac:dyDescent="0.2">
      <c r="A8847" s="1">
        <v>41960</v>
      </c>
      <c r="B8847" s="2">
        <v>0.33958333333333335</v>
      </c>
      <c r="C8847" s="2">
        <v>0.33783564814814815</v>
      </c>
      <c r="D8847">
        <v>-2.5166666666666599</v>
      </c>
    </row>
    <row r="8848" spans="1:4" x14ac:dyDescent="0.2">
      <c r="A8848" s="1">
        <v>41960</v>
      </c>
      <c r="B8848" s="2">
        <v>0.33958333333333335</v>
      </c>
      <c r="C8848" s="2">
        <v>0.34508101851851852</v>
      </c>
      <c r="D8848">
        <v>7.9166666666666599</v>
      </c>
    </row>
    <row r="8849" spans="1:4" x14ac:dyDescent="0.2">
      <c r="A8849" s="1">
        <v>41960</v>
      </c>
      <c r="B8849" s="2">
        <v>0.35000000000000003</v>
      </c>
      <c r="C8849" s="2">
        <v>0.35585648148148147</v>
      </c>
      <c r="D8849">
        <v>8.43333333333333</v>
      </c>
    </row>
    <row r="8850" spans="1:4" x14ac:dyDescent="0.2">
      <c r="A8850" s="1">
        <v>41960</v>
      </c>
      <c r="B8850" s="2">
        <v>0.36527777777777781</v>
      </c>
      <c r="C8850" s="2">
        <v>0.36525462962962968</v>
      </c>
      <c r="D8850">
        <v>-3.3333333333333298E-2</v>
      </c>
    </row>
    <row r="8851" spans="1:4" x14ac:dyDescent="0.2">
      <c r="A8851" s="1">
        <v>41960</v>
      </c>
      <c r="B8851" s="2">
        <v>0.36041666666666666</v>
      </c>
      <c r="C8851" s="2">
        <v>0.36525462962962968</v>
      </c>
      <c r="D8851">
        <v>6.9666666666666597</v>
      </c>
    </row>
    <row r="8852" spans="1:4" x14ac:dyDescent="0.2">
      <c r="A8852" s="1">
        <v>41960</v>
      </c>
      <c r="B8852" s="2">
        <v>0.38125000000000003</v>
      </c>
      <c r="C8852" s="2">
        <v>0.38158564814814816</v>
      </c>
      <c r="D8852">
        <v>0.483333333333333</v>
      </c>
    </row>
    <row r="8853" spans="1:4" x14ac:dyDescent="0.2">
      <c r="A8853" s="1">
        <v>41960</v>
      </c>
      <c r="B8853" s="2">
        <v>0.37638888888888888</v>
      </c>
      <c r="C8853" s="2">
        <v>0.38158564814814816</v>
      </c>
      <c r="D8853">
        <v>7.4833333333333298</v>
      </c>
    </row>
    <row r="8854" spans="1:4" x14ac:dyDescent="0.2">
      <c r="A8854" s="1">
        <v>41960</v>
      </c>
      <c r="B8854" s="2">
        <v>0.38611111111111113</v>
      </c>
      <c r="C8854" s="2">
        <v>0.38541666666666669</v>
      </c>
      <c r="D8854">
        <v>-1</v>
      </c>
    </row>
    <row r="8855" spans="1:4" x14ac:dyDescent="0.2">
      <c r="A8855" s="1">
        <v>41960</v>
      </c>
      <c r="B8855" s="2">
        <v>0.38125000000000003</v>
      </c>
      <c r="C8855" s="2">
        <v>0.38541666666666669</v>
      </c>
      <c r="D8855">
        <v>6</v>
      </c>
    </row>
    <row r="8856" spans="1:4" x14ac:dyDescent="0.2">
      <c r="A8856" s="1">
        <v>41960</v>
      </c>
      <c r="B8856" s="2">
        <v>0.38611111111111113</v>
      </c>
      <c r="C8856" s="2">
        <v>0.38755787037037037</v>
      </c>
      <c r="D8856">
        <v>2.0833333333333299</v>
      </c>
    </row>
    <row r="8857" spans="1:4" x14ac:dyDescent="0.2">
      <c r="A8857" s="1">
        <v>41960</v>
      </c>
      <c r="B8857" s="2">
        <v>0.38125000000000003</v>
      </c>
      <c r="C8857" s="2">
        <v>0.38755787037037037</v>
      </c>
      <c r="D8857">
        <v>9.0833333333333304</v>
      </c>
    </row>
    <row r="8858" spans="1:4" x14ac:dyDescent="0.2">
      <c r="A8858" s="1">
        <v>41960</v>
      </c>
      <c r="B8858" s="2">
        <v>0.39305555555555555</v>
      </c>
      <c r="C8858" s="2">
        <v>0.39619212962962963</v>
      </c>
      <c r="D8858">
        <v>4.5166666666666604</v>
      </c>
    </row>
    <row r="8859" spans="1:4" x14ac:dyDescent="0.2">
      <c r="A8859" s="1">
        <v>41960</v>
      </c>
      <c r="B8859" s="2">
        <v>0.39999999999999997</v>
      </c>
      <c r="C8859" s="2">
        <v>0.40063657407407405</v>
      </c>
      <c r="D8859">
        <v>0.91666666666666596</v>
      </c>
    </row>
    <row r="8860" spans="1:4" x14ac:dyDescent="0.2">
      <c r="A8860" s="1">
        <v>41960</v>
      </c>
      <c r="B8860" s="2">
        <v>0.39999999999999997</v>
      </c>
      <c r="C8860" s="2">
        <v>0.40103009259259265</v>
      </c>
      <c r="D8860">
        <v>1.4833333333333301</v>
      </c>
    </row>
    <row r="8861" spans="1:4" x14ac:dyDescent="0.2">
      <c r="A8861" s="1">
        <v>41960</v>
      </c>
      <c r="B8861" s="2">
        <v>0.40763888888888888</v>
      </c>
      <c r="C8861" s="2">
        <v>0.41020833333333334</v>
      </c>
      <c r="D8861">
        <v>3.7</v>
      </c>
    </row>
    <row r="8862" spans="1:4" x14ac:dyDescent="0.2">
      <c r="A8862" s="1">
        <v>41960</v>
      </c>
      <c r="B8862" s="2">
        <v>0.41180555555555554</v>
      </c>
      <c r="C8862" s="2">
        <v>0.41020833333333334</v>
      </c>
      <c r="D8862">
        <v>-2.2999999999999998</v>
      </c>
    </row>
    <row r="8863" spans="1:4" x14ac:dyDescent="0.2">
      <c r="A8863" s="1">
        <v>41960</v>
      </c>
      <c r="B8863" s="2">
        <v>0.41597222222222219</v>
      </c>
      <c r="C8863" s="2">
        <v>0.41876157407407405</v>
      </c>
      <c r="D8863">
        <v>4.0166666666666604</v>
      </c>
    </row>
    <row r="8864" spans="1:4" x14ac:dyDescent="0.2">
      <c r="A8864" s="1">
        <v>41960</v>
      </c>
      <c r="B8864" s="2">
        <v>0.4201388888888889</v>
      </c>
      <c r="C8864" s="2">
        <v>0.41876157407407405</v>
      </c>
      <c r="D8864">
        <v>-1.9833333333333301</v>
      </c>
    </row>
    <row r="8865" spans="1:4" x14ac:dyDescent="0.2">
      <c r="A8865" s="1">
        <v>41960</v>
      </c>
      <c r="B8865" s="2">
        <v>0.42569444444444443</v>
      </c>
      <c r="C8865" s="2">
        <v>0.42934027777777778</v>
      </c>
      <c r="D8865">
        <v>5.25</v>
      </c>
    </row>
    <row r="8866" spans="1:4" x14ac:dyDescent="0.2">
      <c r="A8866" s="1">
        <v>41960</v>
      </c>
      <c r="B8866" s="2">
        <v>0.43124999999999997</v>
      </c>
      <c r="C8866" s="2">
        <v>0.42934027777777778</v>
      </c>
      <c r="D8866">
        <v>-2.75</v>
      </c>
    </row>
    <row r="8867" spans="1:4" x14ac:dyDescent="0.2">
      <c r="A8867" s="1">
        <v>41960</v>
      </c>
      <c r="B8867" s="2">
        <v>0.42569444444444443</v>
      </c>
      <c r="C8867" s="2">
        <v>0.43059027777777775</v>
      </c>
      <c r="D8867">
        <v>7.05</v>
      </c>
    </row>
    <row r="8868" spans="1:4" x14ac:dyDescent="0.2">
      <c r="A8868" s="1">
        <v>41960</v>
      </c>
      <c r="B8868" s="2">
        <v>0.43124999999999997</v>
      </c>
      <c r="C8868" s="2">
        <v>0.43059027777777775</v>
      </c>
      <c r="D8868">
        <v>-0.95</v>
      </c>
    </row>
    <row r="8869" spans="1:4" x14ac:dyDescent="0.2">
      <c r="A8869" s="1">
        <v>41960</v>
      </c>
      <c r="B8869" s="2">
        <v>0.43124999999999997</v>
      </c>
      <c r="C8869" s="2">
        <v>0.43406250000000002</v>
      </c>
      <c r="D8869">
        <v>4.05</v>
      </c>
    </row>
    <row r="8870" spans="1:4" x14ac:dyDescent="0.2">
      <c r="A8870" s="1">
        <v>41960</v>
      </c>
      <c r="B8870" s="2">
        <v>0.4368055555555555</v>
      </c>
      <c r="C8870" s="2">
        <v>0.43406250000000002</v>
      </c>
      <c r="D8870">
        <v>-3.95</v>
      </c>
    </row>
    <row r="8871" spans="1:4" x14ac:dyDescent="0.2">
      <c r="A8871" s="1">
        <v>41960</v>
      </c>
      <c r="B8871" s="2">
        <v>0.43124999999999997</v>
      </c>
      <c r="C8871" s="2">
        <v>0.43464120370370374</v>
      </c>
      <c r="D8871">
        <v>4.8833333333333302</v>
      </c>
    </row>
    <row r="8872" spans="1:4" x14ac:dyDescent="0.2">
      <c r="A8872" s="1">
        <v>41960</v>
      </c>
      <c r="B8872" s="2">
        <v>0.4368055555555555</v>
      </c>
      <c r="C8872" s="2">
        <v>0.43464120370370374</v>
      </c>
      <c r="D8872">
        <v>-3.11666666666666</v>
      </c>
    </row>
    <row r="8873" spans="1:4" x14ac:dyDescent="0.2">
      <c r="A8873" s="1">
        <v>41960</v>
      </c>
      <c r="B8873" s="2">
        <v>0.4368055555555555</v>
      </c>
      <c r="C8873" s="2">
        <v>0.44196759259259261</v>
      </c>
      <c r="D8873">
        <v>7.43333333333333</v>
      </c>
    </row>
    <row r="8874" spans="1:4" x14ac:dyDescent="0.2">
      <c r="A8874" s="1">
        <v>41960</v>
      </c>
      <c r="B8874" s="2">
        <v>0.44236111111111115</v>
      </c>
      <c r="C8874" s="2">
        <v>0.44196759259259261</v>
      </c>
      <c r="D8874">
        <v>-0.56666666666666599</v>
      </c>
    </row>
    <row r="8875" spans="1:4" x14ac:dyDescent="0.2">
      <c r="A8875" s="1">
        <v>41960</v>
      </c>
      <c r="B8875" s="2">
        <v>0.44236111111111115</v>
      </c>
      <c r="C8875" s="2">
        <v>0.44723379629629628</v>
      </c>
      <c r="D8875">
        <v>7.0166666666666604</v>
      </c>
    </row>
    <row r="8876" spans="1:4" x14ac:dyDescent="0.2">
      <c r="A8876" s="1">
        <v>41960</v>
      </c>
      <c r="B8876" s="2">
        <v>0.45069444444444445</v>
      </c>
      <c r="C8876" s="2">
        <v>0.44723379629629628</v>
      </c>
      <c r="D8876">
        <v>-4.9833333333333298</v>
      </c>
    </row>
    <row r="8877" spans="1:4" x14ac:dyDescent="0.2">
      <c r="A8877" s="1">
        <v>41960</v>
      </c>
      <c r="B8877" s="2">
        <v>0.4465277777777778</v>
      </c>
      <c r="C8877" s="2">
        <v>0.44723379629629628</v>
      </c>
      <c r="D8877">
        <v>1.0166666666666599</v>
      </c>
    </row>
    <row r="8878" spans="1:4" x14ac:dyDescent="0.2">
      <c r="A8878" s="1">
        <v>41960</v>
      </c>
      <c r="B8878" s="2">
        <v>0.45069444444444445</v>
      </c>
      <c r="C8878" s="2">
        <v>0.45128472222222221</v>
      </c>
      <c r="D8878">
        <v>0.85</v>
      </c>
    </row>
    <row r="8879" spans="1:4" x14ac:dyDescent="0.2">
      <c r="A8879" s="1">
        <v>41960</v>
      </c>
      <c r="B8879" s="2">
        <v>0.4465277777777778</v>
      </c>
      <c r="C8879" s="2">
        <v>0.45128472222222221</v>
      </c>
      <c r="D8879">
        <v>6.85</v>
      </c>
    </row>
    <row r="8880" spans="1:4" x14ac:dyDescent="0.2">
      <c r="A8880" s="1">
        <v>41960</v>
      </c>
      <c r="B8880" s="2">
        <v>0.46736111111111112</v>
      </c>
      <c r="C8880" s="2">
        <v>0.46938657407407408</v>
      </c>
      <c r="D8880">
        <v>2.9166666666666599</v>
      </c>
    </row>
    <row r="8881" spans="1:4" x14ac:dyDescent="0.2">
      <c r="A8881" s="1">
        <v>41960</v>
      </c>
      <c r="B8881" s="2">
        <v>0.46319444444444446</v>
      </c>
      <c r="C8881" s="2">
        <v>0.46938657407407408</v>
      </c>
      <c r="D8881">
        <v>8.9166666666666607</v>
      </c>
    </row>
    <row r="8882" spans="1:4" x14ac:dyDescent="0.2">
      <c r="A8882" s="1">
        <v>41960</v>
      </c>
      <c r="B8882" s="2">
        <v>0.47291666666666665</v>
      </c>
      <c r="C8882" s="2">
        <v>0.46945601851851854</v>
      </c>
      <c r="D8882">
        <v>-4.9833333333333298</v>
      </c>
    </row>
    <row r="8883" spans="1:4" x14ac:dyDescent="0.2">
      <c r="A8883" s="1">
        <v>41960</v>
      </c>
      <c r="B8883" s="2">
        <v>0.46736111111111112</v>
      </c>
      <c r="C8883" s="2">
        <v>0.46945601851851854</v>
      </c>
      <c r="D8883">
        <v>3.0166666666666599</v>
      </c>
    </row>
    <row r="8884" spans="1:4" x14ac:dyDescent="0.2">
      <c r="A8884" s="1">
        <v>41960</v>
      </c>
      <c r="B8884" s="2">
        <v>0.46319444444444446</v>
      </c>
      <c r="C8884" s="2">
        <v>0.46945601851851854</v>
      </c>
      <c r="D8884">
        <v>9.0166666666666604</v>
      </c>
    </row>
    <row r="8885" spans="1:4" x14ac:dyDescent="0.2">
      <c r="A8885" s="1">
        <v>41960</v>
      </c>
      <c r="B8885" s="2">
        <v>0.47291666666666665</v>
      </c>
      <c r="C8885" s="2">
        <v>0.47221064814814812</v>
      </c>
      <c r="D8885">
        <v>-1.0166666666666599</v>
      </c>
    </row>
    <row r="8886" spans="1:4" x14ac:dyDescent="0.2">
      <c r="A8886" s="1">
        <v>41960</v>
      </c>
      <c r="B8886" s="2">
        <v>0.46736111111111112</v>
      </c>
      <c r="C8886" s="2">
        <v>0.47221064814814812</v>
      </c>
      <c r="D8886">
        <v>6.9833333333333298</v>
      </c>
    </row>
    <row r="8887" spans="1:4" x14ac:dyDescent="0.2">
      <c r="A8887" s="1">
        <v>41960</v>
      </c>
      <c r="B8887" s="2">
        <v>0.47291666666666665</v>
      </c>
      <c r="C8887" s="2">
        <v>0.47443287037037035</v>
      </c>
      <c r="D8887">
        <v>2.18333333333333</v>
      </c>
    </row>
    <row r="8888" spans="1:4" x14ac:dyDescent="0.2">
      <c r="A8888" s="1">
        <v>41960</v>
      </c>
      <c r="B8888" s="2">
        <v>0.47986111111111113</v>
      </c>
      <c r="C8888" s="2">
        <v>0.47806712962962966</v>
      </c>
      <c r="D8888">
        <v>-2.5833333333333299</v>
      </c>
    </row>
    <row r="8889" spans="1:4" x14ac:dyDescent="0.2">
      <c r="A8889" s="1">
        <v>41960</v>
      </c>
      <c r="B8889" s="2">
        <v>0.47291666666666665</v>
      </c>
      <c r="C8889" s="2">
        <v>0.47806712962962966</v>
      </c>
      <c r="D8889">
        <v>7.4166666666666599</v>
      </c>
    </row>
    <row r="8890" spans="1:4" x14ac:dyDescent="0.2">
      <c r="A8890" s="1">
        <v>41960</v>
      </c>
      <c r="B8890" s="2">
        <v>0.47986111111111113</v>
      </c>
      <c r="C8890" s="2">
        <v>0.47811342592592593</v>
      </c>
      <c r="D8890">
        <v>-2.5166666666666599</v>
      </c>
    </row>
    <row r="8891" spans="1:4" x14ac:dyDescent="0.2">
      <c r="A8891" s="1">
        <v>41960</v>
      </c>
      <c r="B8891" s="2">
        <v>0.47291666666666665</v>
      </c>
      <c r="C8891" s="2">
        <v>0.47811342592592593</v>
      </c>
      <c r="D8891">
        <v>7.4833333333333298</v>
      </c>
    </row>
    <row r="8892" spans="1:4" x14ac:dyDescent="0.2">
      <c r="A8892" s="1">
        <v>41960</v>
      </c>
      <c r="B8892" s="2">
        <v>0.47986111111111113</v>
      </c>
      <c r="C8892" s="2">
        <v>0.48605324074074074</v>
      </c>
      <c r="D8892">
        <v>8.9166666666666607</v>
      </c>
    </row>
    <row r="8893" spans="1:4" x14ac:dyDescent="0.2">
      <c r="A8893" s="1">
        <v>41960</v>
      </c>
      <c r="B8893" s="2">
        <v>0.48680555555555555</v>
      </c>
      <c r="C8893" s="2">
        <v>0.48605324074074074</v>
      </c>
      <c r="D8893">
        <v>-1.0833333333333299</v>
      </c>
    </row>
    <row r="8894" spans="1:4" x14ac:dyDescent="0.2">
      <c r="A8894" s="1">
        <v>41960</v>
      </c>
      <c r="B8894" s="2">
        <v>0.47986111111111113</v>
      </c>
      <c r="C8894" s="2">
        <v>0.48616898148148152</v>
      </c>
      <c r="D8894">
        <v>9.0833333333333304</v>
      </c>
    </row>
    <row r="8895" spans="1:4" x14ac:dyDescent="0.2">
      <c r="A8895" s="1">
        <v>41960</v>
      </c>
      <c r="B8895" s="2">
        <v>0.48680555555555555</v>
      </c>
      <c r="C8895" s="2">
        <v>0.48616898148148152</v>
      </c>
      <c r="D8895">
        <v>-0.91666666666666596</v>
      </c>
    </row>
    <row r="8896" spans="1:4" x14ac:dyDescent="0.2">
      <c r="A8896" s="1">
        <v>41960</v>
      </c>
      <c r="B8896" s="2">
        <v>0.49305555555555558</v>
      </c>
      <c r="C8896" s="2">
        <v>0.49473379629629632</v>
      </c>
      <c r="D8896">
        <v>2.4166666666666599</v>
      </c>
    </row>
    <row r="8897" spans="1:4" x14ac:dyDescent="0.2">
      <c r="A8897" s="1">
        <v>41960</v>
      </c>
      <c r="B8897" s="2">
        <v>0.49791666666666662</v>
      </c>
      <c r="C8897" s="2">
        <v>0.49473379629629632</v>
      </c>
      <c r="D8897">
        <v>-4.5833333333333304</v>
      </c>
    </row>
    <row r="8898" spans="1:4" x14ac:dyDescent="0.2">
      <c r="A8898" s="1">
        <v>41960</v>
      </c>
      <c r="B8898" s="2">
        <v>0.50277777777777777</v>
      </c>
      <c r="C8898" s="2">
        <v>0.50434027777777779</v>
      </c>
      <c r="D8898">
        <v>2.25</v>
      </c>
    </row>
    <row r="8899" spans="1:4" x14ac:dyDescent="0.2">
      <c r="A8899" s="1">
        <v>41960</v>
      </c>
      <c r="B8899" s="2">
        <v>0.49791666666666662</v>
      </c>
      <c r="C8899" s="2">
        <v>0.50434027777777779</v>
      </c>
      <c r="D8899">
        <v>9.25</v>
      </c>
    </row>
    <row r="8900" spans="1:4" x14ac:dyDescent="0.2">
      <c r="A8900" s="1">
        <v>41960</v>
      </c>
      <c r="B8900" s="2">
        <v>0.50694444444444442</v>
      </c>
      <c r="C8900" s="2">
        <v>0.50434027777777779</v>
      </c>
      <c r="D8900">
        <v>-3.75</v>
      </c>
    </row>
    <row r="8901" spans="1:4" x14ac:dyDescent="0.2">
      <c r="A8901" s="1">
        <v>41960</v>
      </c>
      <c r="B8901" s="2">
        <v>0.51111111111111118</v>
      </c>
      <c r="C8901" s="2">
        <v>0.51376157407407408</v>
      </c>
      <c r="D8901">
        <v>3.8166666666666602</v>
      </c>
    </row>
    <row r="8902" spans="1:4" x14ac:dyDescent="0.2">
      <c r="A8902" s="1">
        <v>41960</v>
      </c>
      <c r="B8902" s="2">
        <v>0.50694444444444442</v>
      </c>
      <c r="C8902" s="2">
        <v>0.51376157407407408</v>
      </c>
      <c r="D8902">
        <v>9.8166666666666593</v>
      </c>
    </row>
    <row r="8903" spans="1:4" x14ac:dyDescent="0.2">
      <c r="A8903" s="1">
        <v>41960</v>
      </c>
      <c r="B8903" s="2">
        <v>0.51736111111111105</v>
      </c>
      <c r="C8903" s="2">
        <v>0.52089120370370368</v>
      </c>
      <c r="D8903">
        <v>5.0833333333333304</v>
      </c>
    </row>
    <row r="8904" spans="1:4" x14ac:dyDescent="0.2">
      <c r="A8904" s="1">
        <v>41960</v>
      </c>
      <c r="B8904" s="2">
        <v>0.52361111111111114</v>
      </c>
      <c r="C8904" s="2">
        <v>0.52089120370370368</v>
      </c>
      <c r="D8904">
        <v>-3.9166666666666599</v>
      </c>
    </row>
    <row r="8905" spans="1:4" x14ac:dyDescent="0.2">
      <c r="A8905" s="1">
        <v>41960</v>
      </c>
      <c r="B8905" s="2">
        <v>0.52777777777777779</v>
      </c>
      <c r="C8905" s="2">
        <v>0.52658564814814812</v>
      </c>
      <c r="D8905">
        <v>-1.7166666666666599</v>
      </c>
    </row>
    <row r="8906" spans="1:4" x14ac:dyDescent="0.2">
      <c r="A8906" s="1">
        <v>41960</v>
      </c>
      <c r="B8906" s="2">
        <v>0.52361111111111114</v>
      </c>
      <c r="C8906" s="2">
        <v>0.52658564814814812</v>
      </c>
      <c r="D8906">
        <v>4.2833333333333297</v>
      </c>
    </row>
    <row r="8907" spans="1:4" x14ac:dyDescent="0.2">
      <c r="A8907" s="1">
        <v>41960</v>
      </c>
      <c r="B8907" s="2">
        <v>0.52777777777777779</v>
      </c>
      <c r="C8907" s="2">
        <v>0.52664351851851854</v>
      </c>
      <c r="D8907">
        <v>-1.63333333333333</v>
      </c>
    </row>
    <row r="8908" spans="1:4" x14ac:dyDescent="0.2">
      <c r="A8908" s="1">
        <v>41960</v>
      </c>
      <c r="B8908" s="2">
        <v>0.52361111111111114</v>
      </c>
      <c r="C8908" s="2">
        <v>0.52664351851851854</v>
      </c>
      <c r="D8908">
        <v>4.36666666666666</v>
      </c>
    </row>
    <row r="8909" spans="1:4" x14ac:dyDescent="0.2">
      <c r="A8909" s="1">
        <v>41960</v>
      </c>
      <c r="B8909" s="2">
        <v>0.52777777777777779</v>
      </c>
      <c r="C8909" s="2">
        <v>0.52684027777777775</v>
      </c>
      <c r="D8909">
        <v>-1.35</v>
      </c>
    </row>
    <row r="8910" spans="1:4" x14ac:dyDescent="0.2">
      <c r="A8910" s="1">
        <v>41960</v>
      </c>
      <c r="B8910" s="2">
        <v>0.52361111111111114</v>
      </c>
      <c r="C8910" s="2">
        <v>0.52684027777777775</v>
      </c>
      <c r="D8910">
        <v>4.6500000000000004</v>
      </c>
    </row>
    <row r="8911" spans="1:4" x14ac:dyDescent="0.2">
      <c r="A8911" s="1">
        <v>41960</v>
      </c>
      <c r="B8911" s="2">
        <v>0.53194444444444444</v>
      </c>
      <c r="C8911" s="2">
        <v>0.5355671296296296</v>
      </c>
      <c r="D8911">
        <v>5.2166666666666597</v>
      </c>
    </row>
    <row r="8912" spans="1:4" x14ac:dyDescent="0.2">
      <c r="A8912" s="1">
        <v>41960</v>
      </c>
      <c r="B8912" s="2">
        <v>0.53611111111111109</v>
      </c>
      <c r="C8912" s="2">
        <v>0.5355671296296296</v>
      </c>
      <c r="D8912">
        <v>-0.78333333333333299</v>
      </c>
    </row>
    <row r="8913" spans="1:4" x14ac:dyDescent="0.2">
      <c r="A8913" s="1">
        <v>41960</v>
      </c>
      <c r="B8913" s="2">
        <v>0.5444444444444444</v>
      </c>
      <c r="C8913" s="2">
        <v>0.5411921296296297</v>
      </c>
      <c r="D8913">
        <v>-4.68333333333333</v>
      </c>
    </row>
    <row r="8914" spans="1:4" x14ac:dyDescent="0.2">
      <c r="A8914" s="1">
        <v>41960</v>
      </c>
      <c r="B8914" s="2">
        <v>0.54097222222222219</v>
      </c>
      <c r="C8914" s="2">
        <v>0.5411921296296297</v>
      </c>
      <c r="D8914">
        <v>0.31666666666666599</v>
      </c>
    </row>
    <row r="8915" spans="1:4" x14ac:dyDescent="0.2">
      <c r="A8915" s="1">
        <v>41960</v>
      </c>
      <c r="B8915" s="2">
        <v>0.53611111111111109</v>
      </c>
      <c r="C8915" s="2">
        <v>0.5411921296296297</v>
      </c>
      <c r="D8915">
        <v>7.3166666666666602</v>
      </c>
    </row>
    <row r="8916" spans="1:4" x14ac:dyDescent="0.2">
      <c r="A8916" s="1">
        <v>41960</v>
      </c>
      <c r="B8916" s="2">
        <v>0.5444444444444444</v>
      </c>
      <c r="C8916" s="2">
        <v>0.54501157407407408</v>
      </c>
      <c r="D8916">
        <v>0.81666666666666599</v>
      </c>
    </row>
    <row r="8917" spans="1:4" x14ac:dyDescent="0.2">
      <c r="A8917" s="1">
        <v>41960</v>
      </c>
      <c r="B8917" s="2">
        <v>0.54097222222222219</v>
      </c>
      <c r="C8917" s="2">
        <v>0.54501157407407408</v>
      </c>
      <c r="D8917">
        <v>5.8166666666666602</v>
      </c>
    </row>
    <row r="8918" spans="1:4" x14ac:dyDescent="0.2">
      <c r="A8918" s="1">
        <v>41960</v>
      </c>
      <c r="B8918" s="2">
        <v>0.5541666666666667</v>
      </c>
      <c r="C8918" s="2">
        <v>0.55434027777777783</v>
      </c>
      <c r="D8918">
        <v>0.25</v>
      </c>
    </row>
    <row r="8919" spans="1:4" x14ac:dyDescent="0.2">
      <c r="A8919" s="1">
        <v>41960</v>
      </c>
      <c r="B8919" s="2">
        <v>0.54999999999999993</v>
      </c>
      <c r="C8919" s="2">
        <v>0.55434027777777783</v>
      </c>
      <c r="D8919">
        <v>6.25</v>
      </c>
    </row>
    <row r="8920" spans="1:4" x14ac:dyDescent="0.2">
      <c r="A8920" s="1">
        <v>41960</v>
      </c>
      <c r="B8920" s="2">
        <v>0.5541666666666667</v>
      </c>
      <c r="C8920" s="2">
        <v>0.55541666666666667</v>
      </c>
      <c r="D8920">
        <v>1.8</v>
      </c>
    </row>
    <row r="8921" spans="1:4" x14ac:dyDescent="0.2">
      <c r="A8921" s="1">
        <v>41960</v>
      </c>
      <c r="B8921" s="2">
        <v>0.54999999999999993</v>
      </c>
      <c r="C8921" s="2">
        <v>0.55541666666666667</v>
      </c>
      <c r="D8921">
        <v>7.8</v>
      </c>
    </row>
    <row r="8922" spans="1:4" x14ac:dyDescent="0.2">
      <c r="A8922" s="1">
        <v>41960</v>
      </c>
      <c r="B8922" s="2">
        <v>0.5541666666666667</v>
      </c>
      <c r="C8922" s="2">
        <v>0.55855324074074075</v>
      </c>
      <c r="D8922">
        <v>6.3166666666666602</v>
      </c>
    </row>
    <row r="8923" spans="1:4" x14ac:dyDescent="0.2">
      <c r="A8923" s="1">
        <v>41960</v>
      </c>
      <c r="B8923" s="2">
        <v>0.55902777777777779</v>
      </c>
      <c r="C8923" s="2">
        <v>0.55855324074074075</v>
      </c>
      <c r="D8923">
        <v>-0.68333333333333302</v>
      </c>
    </row>
    <row r="8924" spans="1:4" x14ac:dyDescent="0.2">
      <c r="A8924" s="1">
        <v>41960</v>
      </c>
      <c r="B8924" s="2">
        <v>0.56736111111111109</v>
      </c>
      <c r="C8924" s="2">
        <v>0.56741898148148151</v>
      </c>
      <c r="D8924">
        <v>8.3333333333333301E-2</v>
      </c>
    </row>
    <row r="8925" spans="1:4" x14ac:dyDescent="0.2">
      <c r="A8925" s="1">
        <v>41960</v>
      </c>
      <c r="B8925" s="2">
        <v>0.56319444444444444</v>
      </c>
      <c r="C8925" s="2">
        <v>0.56741898148148151</v>
      </c>
      <c r="D8925">
        <v>6.0833333333333304</v>
      </c>
    </row>
    <row r="8926" spans="1:4" x14ac:dyDescent="0.2">
      <c r="A8926" s="1">
        <v>41960</v>
      </c>
      <c r="B8926" s="2">
        <v>0.56736111111111109</v>
      </c>
      <c r="C8926" s="2">
        <v>0.5692476851851852</v>
      </c>
      <c r="D8926">
        <v>2.7166666666666601</v>
      </c>
    </row>
    <row r="8927" spans="1:4" x14ac:dyDescent="0.2">
      <c r="A8927" s="1">
        <v>41960</v>
      </c>
      <c r="B8927" s="2">
        <v>0.56319444444444444</v>
      </c>
      <c r="C8927" s="2">
        <v>0.5692476851851852</v>
      </c>
      <c r="D8927">
        <v>8.7166666666666597</v>
      </c>
    </row>
    <row r="8928" spans="1:4" x14ac:dyDescent="0.2">
      <c r="A8928" s="1">
        <v>41960</v>
      </c>
      <c r="B8928" s="2">
        <v>0.56736111111111109</v>
      </c>
      <c r="C8928" s="2">
        <v>0.56929398148148147</v>
      </c>
      <c r="D8928">
        <v>2.7833333333333301</v>
      </c>
    </row>
    <row r="8929" spans="1:4" x14ac:dyDescent="0.2">
      <c r="A8929" s="1">
        <v>41960</v>
      </c>
      <c r="B8929" s="2">
        <v>0.56319444444444444</v>
      </c>
      <c r="C8929" s="2">
        <v>0.56929398148148147</v>
      </c>
      <c r="D8929">
        <v>8.7833333333333297</v>
      </c>
    </row>
    <row r="8930" spans="1:4" x14ac:dyDescent="0.2">
      <c r="A8930" s="1">
        <v>41960</v>
      </c>
      <c r="B8930" s="2">
        <v>0.57430555555555551</v>
      </c>
      <c r="C8930" s="2">
        <v>0.5771412037037037</v>
      </c>
      <c r="D8930">
        <v>4.0833333333333304</v>
      </c>
    </row>
    <row r="8931" spans="1:4" x14ac:dyDescent="0.2">
      <c r="A8931" s="1">
        <v>41960</v>
      </c>
      <c r="B8931" s="2">
        <v>0.57430555555555551</v>
      </c>
      <c r="C8931" s="2">
        <v>0.57805555555555554</v>
      </c>
      <c r="D8931">
        <v>5.4</v>
      </c>
    </row>
    <row r="8932" spans="1:4" x14ac:dyDescent="0.2">
      <c r="A8932" s="1">
        <v>41960</v>
      </c>
      <c r="B8932" s="2">
        <v>0.58194444444444449</v>
      </c>
      <c r="C8932" s="2">
        <v>0.58217592592592593</v>
      </c>
      <c r="D8932">
        <v>0.33333333333333298</v>
      </c>
    </row>
    <row r="8933" spans="1:4" x14ac:dyDescent="0.2">
      <c r="A8933" s="1">
        <v>41960</v>
      </c>
      <c r="B8933" s="2">
        <v>0.59166666666666667</v>
      </c>
      <c r="C8933" s="2">
        <v>0.59211805555555552</v>
      </c>
      <c r="D8933">
        <v>0.65</v>
      </c>
    </row>
    <row r="8934" spans="1:4" x14ac:dyDescent="0.2">
      <c r="A8934" s="1">
        <v>41960</v>
      </c>
      <c r="B8934" s="2">
        <v>0.58750000000000002</v>
      </c>
      <c r="C8934" s="2">
        <v>0.59211805555555552</v>
      </c>
      <c r="D8934">
        <v>6.65</v>
      </c>
    </row>
    <row r="8935" spans="1:4" x14ac:dyDescent="0.2">
      <c r="A8935" s="1">
        <v>41960</v>
      </c>
      <c r="B8935" s="2">
        <v>0.60486111111111118</v>
      </c>
      <c r="C8935" s="2">
        <v>0.60873842592592597</v>
      </c>
      <c r="D8935">
        <v>5.5833333333333304</v>
      </c>
    </row>
    <row r="8936" spans="1:4" x14ac:dyDescent="0.2">
      <c r="A8936" s="1">
        <v>41960</v>
      </c>
      <c r="B8936" s="2">
        <v>0.61249999999999993</v>
      </c>
      <c r="C8936" s="2">
        <v>0.61221064814814818</v>
      </c>
      <c r="D8936">
        <v>-0.41666666666666602</v>
      </c>
    </row>
    <row r="8937" spans="1:4" x14ac:dyDescent="0.2">
      <c r="A8937" s="1">
        <v>41960</v>
      </c>
      <c r="B8937" s="2">
        <v>0.61944444444444446</v>
      </c>
      <c r="C8937" s="2">
        <v>0.61630787037037038</v>
      </c>
      <c r="D8937">
        <v>-4.5166666666666604</v>
      </c>
    </row>
    <row r="8938" spans="1:4" x14ac:dyDescent="0.2">
      <c r="A8938" s="1">
        <v>41960</v>
      </c>
      <c r="B8938" s="2">
        <v>0.61249999999999993</v>
      </c>
      <c r="C8938" s="2">
        <v>0.61630787037037038</v>
      </c>
      <c r="D8938">
        <v>5.4833333333333298</v>
      </c>
    </row>
    <row r="8939" spans="1:4" x14ac:dyDescent="0.2">
      <c r="A8939" s="1">
        <v>41960</v>
      </c>
      <c r="B8939" s="2">
        <v>0.61944444444444446</v>
      </c>
      <c r="C8939" s="2">
        <v>0.61644675925925929</v>
      </c>
      <c r="D8939">
        <v>-4.3166666666666602</v>
      </c>
    </row>
    <row r="8940" spans="1:4" x14ac:dyDescent="0.2">
      <c r="A8940" s="1">
        <v>41960</v>
      </c>
      <c r="B8940" s="2">
        <v>0.61249999999999993</v>
      </c>
      <c r="C8940" s="2">
        <v>0.61644675925925929</v>
      </c>
      <c r="D8940">
        <v>5.68333333333333</v>
      </c>
    </row>
    <row r="8941" spans="1:4" x14ac:dyDescent="0.2">
      <c r="A8941" s="1">
        <v>41960</v>
      </c>
      <c r="B8941" s="2">
        <v>0.61944444444444446</v>
      </c>
      <c r="C8941" s="2">
        <v>0.61678240740740742</v>
      </c>
      <c r="D8941">
        <v>-3.8333333333333299</v>
      </c>
    </row>
    <row r="8942" spans="1:4" x14ac:dyDescent="0.2">
      <c r="A8942" s="1">
        <v>41960</v>
      </c>
      <c r="B8942" s="2">
        <v>0.61249999999999993</v>
      </c>
      <c r="C8942" s="2">
        <v>0.61678240740740742</v>
      </c>
      <c r="D8942">
        <v>6.1666666666666599</v>
      </c>
    </row>
    <row r="8943" spans="1:4" x14ac:dyDescent="0.2">
      <c r="A8943" s="1">
        <v>41960</v>
      </c>
      <c r="B8943" s="2">
        <v>0.61944444444444446</v>
      </c>
      <c r="C8943" s="2">
        <v>0.62121527777777774</v>
      </c>
      <c r="D8943">
        <v>2.5499999999999998</v>
      </c>
    </row>
    <row r="8944" spans="1:4" x14ac:dyDescent="0.2">
      <c r="A8944" s="1">
        <v>41960</v>
      </c>
      <c r="B8944" s="2">
        <v>0.63055555555555554</v>
      </c>
      <c r="C8944" s="2">
        <v>0.6291782407407408</v>
      </c>
      <c r="D8944">
        <v>-1.9833333333333301</v>
      </c>
    </row>
    <row r="8945" spans="1:4" x14ac:dyDescent="0.2">
      <c r="A8945" s="1">
        <v>41960</v>
      </c>
      <c r="B8945" s="2">
        <v>0.62638888888888888</v>
      </c>
      <c r="C8945" s="2">
        <v>0.6291782407407408</v>
      </c>
      <c r="D8945">
        <v>4.0166666666666604</v>
      </c>
    </row>
    <row r="8946" spans="1:4" x14ac:dyDescent="0.2">
      <c r="A8946" s="1">
        <v>41960</v>
      </c>
      <c r="B8946" s="2">
        <v>0.63472222222222219</v>
      </c>
      <c r="C8946" s="2">
        <v>0.63341435185185191</v>
      </c>
      <c r="D8946">
        <v>-1.88333333333333</v>
      </c>
    </row>
    <row r="8947" spans="1:4" x14ac:dyDescent="0.2">
      <c r="A8947" s="1">
        <v>41960</v>
      </c>
      <c r="B8947" s="2">
        <v>0.63055555555555554</v>
      </c>
      <c r="C8947" s="2">
        <v>0.63341435185185191</v>
      </c>
      <c r="D8947">
        <v>4.11666666666666</v>
      </c>
    </row>
    <row r="8948" spans="1:4" x14ac:dyDescent="0.2">
      <c r="A8948" s="1">
        <v>41960</v>
      </c>
      <c r="B8948" s="2">
        <v>0.65138888888888891</v>
      </c>
      <c r="C8948" s="2">
        <v>0.64804398148148146</v>
      </c>
      <c r="D8948">
        <v>-4.8166666666666602</v>
      </c>
    </row>
    <row r="8949" spans="1:4" x14ac:dyDescent="0.2">
      <c r="A8949" s="1">
        <v>41960</v>
      </c>
      <c r="B8949" s="2">
        <v>0.64722222222222225</v>
      </c>
      <c r="C8949" s="2">
        <v>0.64804398148148146</v>
      </c>
      <c r="D8949">
        <v>1.18333333333333</v>
      </c>
    </row>
    <row r="8950" spans="1:4" x14ac:dyDescent="0.2">
      <c r="A8950" s="1">
        <v>41960</v>
      </c>
      <c r="B8950" s="2">
        <v>0.6430555555555556</v>
      </c>
      <c r="C8950" s="2">
        <v>0.64804398148148146</v>
      </c>
      <c r="D8950">
        <v>7.18333333333333</v>
      </c>
    </row>
    <row r="8951" spans="1:4" x14ac:dyDescent="0.2">
      <c r="A8951" s="1">
        <v>41960</v>
      </c>
      <c r="B8951" s="2">
        <v>0.65138888888888891</v>
      </c>
      <c r="C8951" s="2">
        <v>0.64884259259259258</v>
      </c>
      <c r="D8951">
        <v>-3.6666666666666599</v>
      </c>
    </row>
    <row r="8952" spans="1:4" x14ac:dyDescent="0.2">
      <c r="A8952" s="1">
        <v>41960</v>
      </c>
      <c r="B8952" s="2">
        <v>0.64722222222222225</v>
      </c>
      <c r="C8952" s="2">
        <v>0.64884259259259258</v>
      </c>
      <c r="D8952">
        <v>2.3333333333333299</v>
      </c>
    </row>
    <row r="8953" spans="1:4" x14ac:dyDescent="0.2">
      <c r="A8953" s="1">
        <v>41960</v>
      </c>
      <c r="B8953" s="2">
        <v>0.6430555555555556</v>
      </c>
      <c r="C8953" s="2">
        <v>0.64884259259259258</v>
      </c>
      <c r="D8953">
        <v>8.3333333333333304</v>
      </c>
    </row>
    <row r="8954" spans="1:4" x14ac:dyDescent="0.2">
      <c r="A8954" s="1">
        <v>41960</v>
      </c>
      <c r="B8954" s="2">
        <v>0.65138888888888891</v>
      </c>
      <c r="C8954" s="2">
        <v>0.65222222222222226</v>
      </c>
      <c r="D8954">
        <v>1.2</v>
      </c>
    </row>
    <row r="8955" spans="1:4" x14ac:dyDescent="0.2">
      <c r="A8955" s="1">
        <v>41960</v>
      </c>
      <c r="B8955" s="2">
        <v>0.64722222222222225</v>
      </c>
      <c r="C8955" s="2">
        <v>0.65222222222222226</v>
      </c>
      <c r="D8955">
        <v>7.2</v>
      </c>
    </row>
    <row r="8956" spans="1:4" x14ac:dyDescent="0.2">
      <c r="A8956" s="1">
        <v>41960</v>
      </c>
      <c r="B8956" s="2">
        <v>0.65555555555555556</v>
      </c>
      <c r="C8956" s="2">
        <v>0.65222222222222226</v>
      </c>
      <c r="D8956">
        <v>-4.8</v>
      </c>
    </row>
    <row r="8957" spans="1:4" x14ac:dyDescent="0.2">
      <c r="A8957" s="1">
        <v>41960</v>
      </c>
      <c r="B8957" s="2">
        <v>0.66388888888888886</v>
      </c>
      <c r="C8957" s="2">
        <v>0.66431712962962963</v>
      </c>
      <c r="D8957">
        <v>0.61666666666666603</v>
      </c>
    </row>
    <row r="8958" spans="1:4" x14ac:dyDescent="0.2">
      <c r="A8958" s="1">
        <v>41960</v>
      </c>
      <c r="B8958" s="2">
        <v>0.65972222222222221</v>
      </c>
      <c r="C8958" s="2">
        <v>0.66431712962962963</v>
      </c>
      <c r="D8958">
        <v>6.61666666666666</v>
      </c>
    </row>
    <row r="8959" spans="1:4" x14ac:dyDescent="0.2">
      <c r="A8959" s="1">
        <v>41960</v>
      </c>
      <c r="B8959" s="2">
        <v>0.66388888888888886</v>
      </c>
      <c r="C8959" s="2">
        <v>0.6643634259259259</v>
      </c>
      <c r="D8959">
        <v>0.68333333333333302</v>
      </c>
    </row>
    <row r="8960" spans="1:4" x14ac:dyDescent="0.2">
      <c r="A8960" s="1">
        <v>41960</v>
      </c>
      <c r="B8960" s="2">
        <v>0.65972222222222221</v>
      </c>
      <c r="C8960" s="2">
        <v>0.6643634259259259</v>
      </c>
      <c r="D8960">
        <v>6.68333333333333</v>
      </c>
    </row>
    <row r="8961" spans="1:4" x14ac:dyDescent="0.2">
      <c r="A8961" s="1">
        <v>41960</v>
      </c>
      <c r="B8961" s="2">
        <v>0.67222222222222217</v>
      </c>
      <c r="C8961" s="2">
        <v>0.66878472222222218</v>
      </c>
      <c r="D8961">
        <v>-4.95</v>
      </c>
    </row>
    <row r="8962" spans="1:4" x14ac:dyDescent="0.2">
      <c r="A8962" s="1">
        <v>41960</v>
      </c>
      <c r="B8962" s="2">
        <v>0.66388888888888886</v>
      </c>
      <c r="C8962" s="2">
        <v>0.66878472222222218</v>
      </c>
      <c r="D8962">
        <v>7.05</v>
      </c>
    </row>
    <row r="8963" spans="1:4" x14ac:dyDescent="0.2">
      <c r="A8963" s="1">
        <v>41960</v>
      </c>
      <c r="B8963" s="2">
        <v>0.66805555555555562</v>
      </c>
      <c r="C8963" s="2">
        <v>0.66878472222222218</v>
      </c>
      <c r="D8963">
        <v>1.05</v>
      </c>
    </row>
    <row r="8964" spans="1:4" x14ac:dyDescent="0.2">
      <c r="A8964" s="1">
        <v>41960</v>
      </c>
      <c r="B8964" s="2">
        <v>0.67222222222222217</v>
      </c>
      <c r="C8964" s="2">
        <v>0.6732407407407407</v>
      </c>
      <c r="D8964">
        <v>1.4666666666666599</v>
      </c>
    </row>
    <row r="8965" spans="1:4" x14ac:dyDescent="0.2">
      <c r="A8965" s="1">
        <v>41960</v>
      </c>
      <c r="B8965" s="2">
        <v>0.66805555555555562</v>
      </c>
      <c r="C8965" s="2">
        <v>0.6732407407407407</v>
      </c>
      <c r="D8965">
        <v>7.4666666666666597</v>
      </c>
    </row>
    <row r="8966" spans="1:4" x14ac:dyDescent="0.2">
      <c r="A8966" s="1">
        <v>41960</v>
      </c>
      <c r="B8966" s="2">
        <v>0.67222222222222217</v>
      </c>
      <c r="C8966" s="2">
        <v>0.67856481481481479</v>
      </c>
      <c r="D8966">
        <v>9.1333333333333293</v>
      </c>
    </row>
    <row r="8967" spans="1:4" x14ac:dyDescent="0.2">
      <c r="A8967" s="1">
        <v>41960</v>
      </c>
      <c r="B8967" s="2">
        <v>0.67708333333333337</v>
      </c>
      <c r="C8967" s="2">
        <v>0.67856481481481479</v>
      </c>
      <c r="D8967">
        <v>2.1333333333333302</v>
      </c>
    </row>
    <row r="8968" spans="1:4" x14ac:dyDescent="0.2">
      <c r="A8968" s="1">
        <v>41960</v>
      </c>
      <c r="B8968" s="2">
        <v>0.68125000000000002</v>
      </c>
      <c r="C8968" s="2">
        <v>0.67856481481481479</v>
      </c>
      <c r="D8968">
        <v>-3.86666666666666</v>
      </c>
    </row>
    <row r="8969" spans="1:4" x14ac:dyDescent="0.2">
      <c r="A8969" s="1">
        <v>41960</v>
      </c>
      <c r="B8969" s="2">
        <v>0.67222222222222217</v>
      </c>
      <c r="C8969" s="2">
        <v>0.67865740740740732</v>
      </c>
      <c r="D8969">
        <v>9.2666666666666604</v>
      </c>
    </row>
    <row r="8970" spans="1:4" x14ac:dyDescent="0.2">
      <c r="A8970" s="1">
        <v>41960</v>
      </c>
      <c r="B8970" s="2">
        <v>0.67708333333333337</v>
      </c>
      <c r="C8970" s="2">
        <v>0.67865740740740732</v>
      </c>
      <c r="D8970">
        <v>2.2666666666666599</v>
      </c>
    </row>
    <row r="8971" spans="1:4" x14ac:dyDescent="0.2">
      <c r="A8971" s="1">
        <v>41960</v>
      </c>
      <c r="B8971" s="2">
        <v>0.68125000000000002</v>
      </c>
      <c r="C8971" s="2">
        <v>0.67865740740740732</v>
      </c>
      <c r="D8971">
        <v>-3.7333333333333298</v>
      </c>
    </row>
    <row r="8972" spans="1:4" x14ac:dyDescent="0.2">
      <c r="A8972" s="1">
        <v>41960</v>
      </c>
      <c r="B8972" s="2">
        <v>0.67708333333333337</v>
      </c>
      <c r="C8972" s="2">
        <v>0.68223379629629621</v>
      </c>
      <c r="D8972">
        <v>7.4166666666666599</v>
      </c>
    </row>
    <row r="8973" spans="1:4" x14ac:dyDescent="0.2">
      <c r="A8973" s="1">
        <v>41960</v>
      </c>
      <c r="B8973" s="2">
        <v>0.68125000000000002</v>
      </c>
      <c r="C8973" s="2">
        <v>0.68223379629629621</v>
      </c>
      <c r="D8973">
        <v>1.4166666666666601</v>
      </c>
    </row>
    <row r="8974" spans="1:4" x14ac:dyDescent="0.2">
      <c r="A8974" s="1">
        <v>41960</v>
      </c>
      <c r="B8974" s="2">
        <v>0.67708333333333337</v>
      </c>
      <c r="C8974" s="2">
        <v>0.68239583333333342</v>
      </c>
      <c r="D8974">
        <v>7.65</v>
      </c>
    </row>
    <row r="8975" spans="1:4" x14ac:dyDescent="0.2">
      <c r="A8975" s="1">
        <v>41960</v>
      </c>
      <c r="B8975" s="2">
        <v>0.68125000000000002</v>
      </c>
      <c r="C8975" s="2">
        <v>0.68239583333333342</v>
      </c>
      <c r="D8975">
        <v>1.65</v>
      </c>
    </row>
    <row r="8976" spans="1:4" x14ac:dyDescent="0.2">
      <c r="A8976" s="1">
        <v>41960</v>
      </c>
      <c r="B8976" s="2">
        <v>0.68125000000000002</v>
      </c>
      <c r="C8976" s="2">
        <v>0.68730324074074067</v>
      </c>
      <c r="D8976">
        <v>8.7166666666666597</v>
      </c>
    </row>
    <row r="8977" spans="1:4" x14ac:dyDescent="0.2">
      <c r="A8977" s="1">
        <v>41960</v>
      </c>
      <c r="B8977" s="2">
        <v>0.68680555555555556</v>
      </c>
      <c r="C8977" s="2">
        <v>0.68730324074074067</v>
      </c>
      <c r="D8977">
        <v>0.71666666666666601</v>
      </c>
    </row>
    <row r="8978" spans="1:4" x14ac:dyDescent="0.2">
      <c r="A8978" s="1">
        <v>41960</v>
      </c>
      <c r="B8978" s="2">
        <v>0.69236111111111109</v>
      </c>
      <c r="C8978" s="2">
        <v>0.69238425925925917</v>
      </c>
      <c r="D8978">
        <v>3.3333333333333298E-2</v>
      </c>
    </row>
    <row r="8979" spans="1:4" x14ac:dyDescent="0.2">
      <c r="A8979" s="1">
        <v>41960</v>
      </c>
      <c r="B8979" s="2">
        <v>0.68680555555555556</v>
      </c>
      <c r="C8979" s="2">
        <v>0.69238425925925917</v>
      </c>
      <c r="D8979">
        <v>8.0333333333333297</v>
      </c>
    </row>
    <row r="8980" spans="1:4" x14ac:dyDescent="0.2">
      <c r="A8980" s="1">
        <v>41960</v>
      </c>
      <c r="B8980" s="2">
        <v>0.69861111111111107</v>
      </c>
      <c r="C8980" s="2">
        <v>0.70442129629629635</v>
      </c>
      <c r="D8980">
        <v>8.36666666666666</v>
      </c>
    </row>
    <row r="8981" spans="1:4" x14ac:dyDescent="0.2">
      <c r="A8981" s="1">
        <v>41960</v>
      </c>
      <c r="B8981" s="2">
        <v>0.70347222222222217</v>
      </c>
      <c r="C8981" s="2">
        <v>0.70442129629629635</v>
      </c>
      <c r="D8981">
        <v>1.36666666666666</v>
      </c>
    </row>
    <row r="8982" spans="1:4" x14ac:dyDescent="0.2">
      <c r="A8982" s="1">
        <v>41960</v>
      </c>
      <c r="B8982" s="2">
        <v>0.69861111111111107</v>
      </c>
      <c r="C8982" s="2">
        <v>0.7044907407407407</v>
      </c>
      <c r="D8982">
        <v>8.4666666666666597</v>
      </c>
    </row>
    <row r="8983" spans="1:4" x14ac:dyDescent="0.2">
      <c r="A8983" s="1">
        <v>41960</v>
      </c>
      <c r="B8983" s="2">
        <v>0.70347222222222217</v>
      </c>
      <c r="C8983" s="2">
        <v>0.7044907407407407</v>
      </c>
      <c r="D8983">
        <v>1.4666666666666599</v>
      </c>
    </row>
    <row r="8984" spans="1:4" x14ac:dyDescent="0.2">
      <c r="A8984" s="1">
        <v>41960</v>
      </c>
      <c r="B8984" s="2">
        <v>0.70833333333333337</v>
      </c>
      <c r="C8984" s="2">
        <v>0.7091319444444445</v>
      </c>
      <c r="D8984">
        <v>1.1499999999999999</v>
      </c>
    </row>
    <row r="8985" spans="1:4" x14ac:dyDescent="0.2">
      <c r="A8985" s="1">
        <v>41960</v>
      </c>
      <c r="B8985" s="2">
        <v>0.70347222222222217</v>
      </c>
      <c r="C8985" s="2">
        <v>0.7091319444444445</v>
      </c>
      <c r="D8985">
        <v>8.15</v>
      </c>
    </row>
    <row r="8986" spans="1:4" x14ac:dyDescent="0.2">
      <c r="A8986" s="1">
        <v>41960</v>
      </c>
      <c r="B8986" s="2">
        <v>0.70833333333333337</v>
      </c>
      <c r="C8986" s="2">
        <v>0.71311342592592597</v>
      </c>
      <c r="D8986">
        <v>6.8833333333333302</v>
      </c>
    </row>
    <row r="8987" spans="1:4" x14ac:dyDescent="0.2">
      <c r="A8987" s="1">
        <v>41960</v>
      </c>
      <c r="B8987" s="2">
        <v>0.71388888888888891</v>
      </c>
      <c r="C8987" s="2">
        <v>0.71311342592592597</v>
      </c>
      <c r="D8987">
        <v>-1.11666666666666</v>
      </c>
    </row>
    <row r="8988" spans="1:4" x14ac:dyDescent="0.2">
      <c r="A8988" s="1">
        <v>41960</v>
      </c>
      <c r="B8988" s="2">
        <v>0.71388888888888891</v>
      </c>
      <c r="C8988" s="2">
        <v>0.71978009259259268</v>
      </c>
      <c r="D8988">
        <v>8.4833333333333307</v>
      </c>
    </row>
    <row r="8989" spans="1:4" x14ac:dyDescent="0.2">
      <c r="A8989" s="1">
        <v>41960</v>
      </c>
      <c r="B8989" s="2">
        <v>0.71944444444444444</v>
      </c>
      <c r="C8989" s="2">
        <v>0.71978009259259268</v>
      </c>
      <c r="D8989">
        <v>0.483333333333333</v>
      </c>
    </row>
    <row r="8990" spans="1:4" x14ac:dyDescent="0.2">
      <c r="A8990" s="1">
        <v>41960</v>
      </c>
      <c r="B8990" s="2">
        <v>0.75416666666666676</v>
      </c>
      <c r="C8990" s="2">
        <v>0.75868055555555547</v>
      </c>
      <c r="D8990">
        <v>6.5</v>
      </c>
    </row>
    <row r="8991" spans="1:4" x14ac:dyDescent="0.2">
      <c r="A8991" s="1">
        <v>41960</v>
      </c>
      <c r="B8991" s="2">
        <v>0.76041666666666663</v>
      </c>
      <c r="C8991" s="2">
        <v>0.75868055555555547</v>
      </c>
      <c r="D8991">
        <v>-2.5</v>
      </c>
    </row>
    <row r="8992" spans="1:4" x14ac:dyDescent="0.2">
      <c r="A8992" s="1">
        <v>41960</v>
      </c>
      <c r="B8992" s="2">
        <v>0.76666666666666661</v>
      </c>
      <c r="C8992" s="2">
        <v>0.76546296296296301</v>
      </c>
      <c r="D8992">
        <v>-1.7333333333333301</v>
      </c>
    </row>
    <row r="8993" spans="1:4" x14ac:dyDescent="0.2">
      <c r="A8993" s="1">
        <v>41960</v>
      </c>
      <c r="B8993" s="2">
        <v>0.76041666666666663</v>
      </c>
      <c r="C8993" s="2">
        <v>0.76546296296296301</v>
      </c>
      <c r="D8993">
        <v>7.2666666666666604</v>
      </c>
    </row>
    <row r="8994" spans="1:4" x14ac:dyDescent="0.2">
      <c r="A8994" s="1">
        <v>41960</v>
      </c>
      <c r="B8994" s="2">
        <v>0.76666666666666661</v>
      </c>
      <c r="C8994" s="2">
        <v>0.76802083333333337</v>
      </c>
      <c r="D8994">
        <v>1.95</v>
      </c>
    </row>
    <row r="8995" spans="1:4" x14ac:dyDescent="0.2">
      <c r="A8995" s="1">
        <v>41960</v>
      </c>
      <c r="B8995" s="2">
        <v>0.76666666666666661</v>
      </c>
      <c r="C8995" s="2">
        <v>0.76921296296296304</v>
      </c>
      <c r="D8995">
        <v>3.6666666666666599</v>
      </c>
    </row>
    <row r="8996" spans="1:4" x14ac:dyDescent="0.2">
      <c r="A8996" s="1">
        <v>41960</v>
      </c>
      <c r="B8996" s="2">
        <v>0.7729166666666667</v>
      </c>
      <c r="C8996" s="2">
        <v>0.7756481481481482</v>
      </c>
      <c r="D8996">
        <v>3.93333333333333</v>
      </c>
    </row>
    <row r="8997" spans="1:4" x14ac:dyDescent="0.2">
      <c r="A8997" s="1">
        <v>41960</v>
      </c>
      <c r="B8997" s="2">
        <v>0.78819444444444453</v>
      </c>
      <c r="C8997" s="2">
        <v>0.79263888888888889</v>
      </c>
      <c r="D8997">
        <v>6.4</v>
      </c>
    </row>
    <row r="8998" spans="1:4" x14ac:dyDescent="0.2">
      <c r="A8998" s="1">
        <v>41960</v>
      </c>
      <c r="B8998" s="2">
        <v>0.7944444444444444</v>
      </c>
      <c r="C8998" s="2">
        <v>0.79263888888888889</v>
      </c>
      <c r="D8998">
        <v>-2.6</v>
      </c>
    </row>
    <row r="8999" spans="1:4" x14ac:dyDescent="0.2">
      <c r="A8999" s="1">
        <v>41960</v>
      </c>
      <c r="B8999" s="2">
        <v>0.7944444444444444</v>
      </c>
      <c r="C8999" s="2">
        <v>0.79650462962962953</v>
      </c>
      <c r="D8999">
        <v>2.9666666666666601</v>
      </c>
    </row>
    <row r="9000" spans="1:4" x14ac:dyDescent="0.2">
      <c r="A9000" s="1">
        <v>41960</v>
      </c>
      <c r="B9000" s="2">
        <v>0.80069444444444438</v>
      </c>
      <c r="C9000" s="2">
        <v>0.80204861111111114</v>
      </c>
      <c r="D9000">
        <v>1.95</v>
      </c>
    </row>
    <row r="9001" spans="1:4" x14ac:dyDescent="0.2">
      <c r="A9001" s="1">
        <v>41960</v>
      </c>
      <c r="B9001" s="2">
        <v>0.80694444444444446</v>
      </c>
      <c r="C9001" s="2">
        <v>0.8062962962962964</v>
      </c>
      <c r="D9001">
        <v>-0.93333333333333302</v>
      </c>
    </row>
    <row r="9002" spans="1:4" x14ac:dyDescent="0.2">
      <c r="A9002" s="1">
        <v>41960</v>
      </c>
      <c r="B9002" s="2">
        <v>0.80069444444444438</v>
      </c>
      <c r="C9002" s="2">
        <v>0.8062962962962964</v>
      </c>
      <c r="D9002">
        <v>8.0666666666666593</v>
      </c>
    </row>
    <row r="9003" spans="1:4" x14ac:dyDescent="0.2">
      <c r="A9003" s="1">
        <v>41960</v>
      </c>
      <c r="B9003" s="2">
        <v>0.80694444444444446</v>
      </c>
      <c r="C9003" s="2">
        <v>0.8128009259259259</v>
      </c>
      <c r="D9003">
        <v>8.43333333333333</v>
      </c>
    </row>
    <row r="9004" spans="1:4" x14ac:dyDescent="0.2">
      <c r="A9004" s="1">
        <v>41960</v>
      </c>
      <c r="B9004" s="2">
        <v>0.81319444444444444</v>
      </c>
      <c r="C9004" s="2">
        <v>0.8128009259259259</v>
      </c>
      <c r="D9004">
        <v>-0.56666666666666599</v>
      </c>
    </row>
    <row r="9005" spans="1:4" x14ac:dyDescent="0.2">
      <c r="A9005" s="1">
        <v>41960</v>
      </c>
      <c r="B9005" s="2">
        <v>0.81944444444444453</v>
      </c>
      <c r="C9005" s="2">
        <v>0.81747685185185182</v>
      </c>
      <c r="D9005">
        <v>-2.8333333333333299</v>
      </c>
    </row>
    <row r="9006" spans="1:4" x14ac:dyDescent="0.2">
      <c r="A9006" s="1">
        <v>41960</v>
      </c>
      <c r="B9006" s="2">
        <v>0.81319444444444444</v>
      </c>
      <c r="C9006" s="2">
        <v>0.81747685185185182</v>
      </c>
      <c r="D9006">
        <v>6.1666666666666599</v>
      </c>
    </row>
    <row r="9007" spans="1:4" x14ac:dyDescent="0.2">
      <c r="A9007" s="1">
        <v>41960</v>
      </c>
      <c r="B9007" s="2">
        <v>0.8256944444444444</v>
      </c>
      <c r="C9007" s="2">
        <v>0.82267361111111104</v>
      </c>
      <c r="D9007">
        <v>-4.3499999999999996</v>
      </c>
    </row>
    <row r="9008" spans="1:4" x14ac:dyDescent="0.2">
      <c r="A9008" s="1">
        <v>41960</v>
      </c>
      <c r="B9008" s="2">
        <v>0.81944444444444453</v>
      </c>
      <c r="C9008" s="2">
        <v>0.82267361111111104</v>
      </c>
      <c r="D9008">
        <v>4.6500000000000004</v>
      </c>
    </row>
    <row r="9009" spans="1:4" x14ac:dyDescent="0.2">
      <c r="A9009" s="1">
        <v>41960</v>
      </c>
      <c r="B9009" s="2">
        <v>0.85416666666666663</v>
      </c>
      <c r="C9009" s="2">
        <v>0.85655092592592597</v>
      </c>
      <c r="D9009">
        <v>3.43333333333333</v>
      </c>
    </row>
    <row r="9010" spans="1:4" x14ac:dyDescent="0.2">
      <c r="A9010" s="1">
        <v>41960</v>
      </c>
      <c r="B9010" s="2">
        <v>0.85416666666666663</v>
      </c>
      <c r="C9010" s="2">
        <v>0.85938657407407415</v>
      </c>
      <c r="D9010">
        <v>7.5166666666666604</v>
      </c>
    </row>
    <row r="9011" spans="1:4" x14ac:dyDescent="0.2">
      <c r="A9011" s="1">
        <v>41960</v>
      </c>
      <c r="B9011" s="2">
        <v>0.86805555555555547</v>
      </c>
      <c r="C9011" s="2">
        <v>0.86469907407407398</v>
      </c>
      <c r="D9011">
        <v>-4.8333333333333304</v>
      </c>
    </row>
    <row r="9012" spans="1:4" x14ac:dyDescent="0.2">
      <c r="A9012" s="1">
        <v>41960</v>
      </c>
      <c r="B9012" s="2">
        <v>0.87847222222222221</v>
      </c>
      <c r="C9012" s="2">
        <v>0.87599537037037034</v>
      </c>
      <c r="D9012">
        <v>-3.5666666666666602</v>
      </c>
    </row>
    <row r="9013" spans="1:4" x14ac:dyDescent="0.2">
      <c r="A9013" s="1">
        <v>41960</v>
      </c>
      <c r="B9013" s="2">
        <v>0.87847222222222221</v>
      </c>
      <c r="C9013" s="2">
        <v>0.88266203703703694</v>
      </c>
      <c r="D9013">
        <v>6.0333333333333297</v>
      </c>
    </row>
    <row r="9014" spans="1:4" x14ac:dyDescent="0.2">
      <c r="A9014" s="1">
        <v>41960</v>
      </c>
      <c r="B9014" s="2">
        <v>0.89236111111111116</v>
      </c>
      <c r="C9014" s="2">
        <v>0.8919097222222222</v>
      </c>
      <c r="D9014">
        <v>-0.65</v>
      </c>
    </row>
    <row r="9015" spans="1:4" x14ac:dyDescent="0.2">
      <c r="A9015" s="1">
        <v>41960</v>
      </c>
      <c r="B9015" s="2">
        <v>0.90277777777777779</v>
      </c>
      <c r="C9015" s="2">
        <v>0.90726851851851853</v>
      </c>
      <c r="D9015">
        <v>6.4666666666666597</v>
      </c>
    </row>
    <row r="9016" spans="1:4" x14ac:dyDescent="0.2">
      <c r="A9016" s="1">
        <v>41960</v>
      </c>
      <c r="B9016" s="2">
        <v>0.91666666666666663</v>
      </c>
      <c r="C9016" s="2">
        <v>0.91546296296296292</v>
      </c>
      <c r="D9016">
        <v>-1.7333333333333301</v>
      </c>
    </row>
    <row r="9017" spans="1:4" x14ac:dyDescent="0.2">
      <c r="A9017" s="1">
        <v>41960</v>
      </c>
      <c r="B9017" s="2">
        <v>0.96180555555555547</v>
      </c>
      <c r="C9017" s="2">
        <v>0.95861111111111119</v>
      </c>
      <c r="D9017">
        <v>-4.5999999999999996</v>
      </c>
    </row>
    <row r="9018" spans="1:4" x14ac:dyDescent="0.2">
      <c r="A9018" s="1">
        <v>41961</v>
      </c>
      <c r="B9018" s="2">
        <v>0.32500000000000001</v>
      </c>
      <c r="C9018" s="2">
        <v>0.32506944444444447</v>
      </c>
      <c r="D9018">
        <v>0.1</v>
      </c>
    </row>
    <row r="9019" spans="1:4" x14ac:dyDescent="0.2">
      <c r="A9019" s="1">
        <v>41961</v>
      </c>
      <c r="B9019" s="2">
        <v>0.3298611111111111</v>
      </c>
      <c r="C9019" s="2">
        <v>0.32954861111111111</v>
      </c>
      <c r="D9019">
        <v>-0.45</v>
      </c>
    </row>
    <row r="9020" spans="1:4" x14ac:dyDescent="0.2">
      <c r="A9020" s="1">
        <v>41961</v>
      </c>
      <c r="B9020" s="2">
        <v>0.32500000000000001</v>
      </c>
      <c r="C9020" s="2">
        <v>0.32954861111111111</v>
      </c>
      <c r="D9020">
        <v>6.55</v>
      </c>
    </row>
    <row r="9021" spans="1:4" x14ac:dyDescent="0.2">
      <c r="A9021" s="1">
        <v>41961</v>
      </c>
      <c r="B9021" s="2">
        <v>0.3298611111111111</v>
      </c>
      <c r="C9021" s="2">
        <v>0.33586805555555554</v>
      </c>
      <c r="D9021">
        <v>8.65</v>
      </c>
    </row>
    <row r="9022" spans="1:4" x14ac:dyDescent="0.2">
      <c r="A9022" s="1">
        <v>41961</v>
      </c>
      <c r="B9022" s="2">
        <v>0.33958333333333335</v>
      </c>
      <c r="C9022" s="2">
        <v>0.33740740740740738</v>
      </c>
      <c r="D9022">
        <v>-3.1333333333333302</v>
      </c>
    </row>
    <row r="9023" spans="1:4" x14ac:dyDescent="0.2">
      <c r="A9023" s="1">
        <v>41961</v>
      </c>
      <c r="B9023" s="2">
        <v>0.33958333333333335</v>
      </c>
      <c r="C9023" s="2">
        <v>0.34447916666666667</v>
      </c>
      <c r="D9023">
        <v>7.05</v>
      </c>
    </row>
    <row r="9024" spans="1:4" x14ac:dyDescent="0.2">
      <c r="A9024" s="1">
        <v>41961</v>
      </c>
      <c r="B9024" s="2">
        <v>0.35000000000000003</v>
      </c>
      <c r="C9024" s="2">
        <v>0.35491898148148149</v>
      </c>
      <c r="D9024">
        <v>7.0833333333333304</v>
      </c>
    </row>
    <row r="9025" spans="1:4" x14ac:dyDescent="0.2">
      <c r="A9025" s="1">
        <v>41961</v>
      </c>
      <c r="B9025" s="2">
        <v>0.36527777777777781</v>
      </c>
      <c r="C9025" s="2">
        <v>0.36243055555555559</v>
      </c>
      <c r="D9025">
        <v>-4.0999999999999996</v>
      </c>
    </row>
    <row r="9026" spans="1:4" x14ac:dyDescent="0.2">
      <c r="A9026" s="1">
        <v>41961</v>
      </c>
      <c r="B9026" s="2">
        <v>0.36041666666666666</v>
      </c>
      <c r="C9026" s="2">
        <v>0.36243055555555559</v>
      </c>
      <c r="D9026">
        <v>2.9</v>
      </c>
    </row>
    <row r="9027" spans="1:4" x14ac:dyDescent="0.2">
      <c r="A9027" s="1">
        <v>41961</v>
      </c>
      <c r="B9027" s="2">
        <v>0.38125000000000003</v>
      </c>
      <c r="C9027" s="2">
        <v>0.37820601851851854</v>
      </c>
      <c r="D9027">
        <v>-4.3833333333333302</v>
      </c>
    </row>
    <row r="9028" spans="1:4" x14ac:dyDescent="0.2">
      <c r="A9028" s="1">
        <v>41961</v>
      </c>
      <c r="B9028" s="2">
        <v>0.37638888888888888</v>
      </c>
      <c r="C9028" s="2">
        <v>0.37820601851851854</v>
      </c>
      <c r="D9028">
        <v>2.61666666666666</v>
      </c>
    </row>
    <row r="9029" spans="1:4" x14ac:dyDescent="0.2">
      <c r="A9029" s="1">
        <v>41961</v>
      </c>
      <c r="B9029" s="2">
        <v>0.37152777777777773</v>
      </c>
      <c r="C9029" s="2">
        <v>0.37820601851851854</v>
      </c>
      <c r="D9029">
        <v>9.61666666666666</v>
      </c>
    </row>
    <row r="9030" spans="1:4" x14ac:dyDescent="0.2">
      <c r="A9030" s="1">
        <v>41961</v>
      </c>
      <c r="B9030" s="2">
        <v>0.38611111111111113</v>
      </c>
      <c r="C9030" s="2">
        <v>0.38362268518518516</v>
      </c>
      <c r="D9030">
        <v>-3.5833333333333299</v>
      </c>
    </row>
    <row r="9031" spans="1:4" x14ac:dyDescent="0.2">
      <c r="A9031" s="1">
        <v>41961</v>
      </c>
      <c r="B9031" s="2">
        <v>0.38125000000000003</v>
      </c>
      <c r="C9031" s="2">
        <v>0.38362268518518516</v>
      </c>
      <c r="D9031">
        <v>3.4166666666666599</v>
      </c>
    </row>
    <row r="9032" spans="1:4" x14ac:dyDescent="0.2">
      <c r="A9032" s="1">
        <v>41961</v>
      </c>
      <c r="B9032" s="2">
        <v>0.38611111111111113</v>
      </c>
      <c r="C9032" s="2">
        <v>0.38763888888888887</v>
      </c>
      <c r="D9032">
        <v>2.2000000000000002</v>
      </c>
    </row>
    <row r="9033" spans="1:4" x14ac:dyDescent="0.2">
      <c r="A9033" s="1">
        <v>41961</v>
      </c>
      <c r="B9033" s="2">
        <v>0.38125000000000003</v>
      </c>
      <c r="C9033" s="2">
        <v>0.38763888888888887</v>
      </c>
      <c r="D9033">
        <v>9.1999999999999993</v>
      </c>
    </row>
    <row r="9034" spans="1:4" x14ac:dyDescent="0.2">
      <c r="A9034" s="1">
        <v>41961</v>
      </c>
      <c r="B9034" s="2">
        <v>0.39999999999999997</v>
      </c>
      <c r="C9034" s="2">
        <v>0.40216435185185184</v>
      </c>
      <c r="D9034">
        <v>3.11666666666666</v>
      </c>
    </row>
    <row r="9035" spans="1:4" x14ac:dyDescent="0.2">
      <c r="A9035" s="1">
        <v>41961</v>
      </c>
      <c r="B9035" s="2">
        <v>0.39999999999999997</v>
      </c>
      <c r="C9035" s="2">
        <v>0.4022337962962963</v>
      </c>
      <c r="D9035">
        <v>3.2166666666666601</v>
      </c>
    </row>
    <row r="9036" spans="1:4" x14ac:dyDescent="0.2">
      <c r="A9036" s="1">
        <v>41961</v>
      </c>
      <c r="B9036" s="2">
        <v>0.40763888888888888</v>
      </c>
      <c r="C9036" s="2">
        <v>0.40515046296296298</v>
      </c>
      <c r="D9036">
        <v>-3.5833333333333299</v>
      </c>
    </row>
    <row r="9037" spans="1:4" x14ac:dyDescent="0.2">
      <c r="A9037" s="1">
        <v>41961</v>
      </c>
      <c r="B9037" s="2">
        <v>0.39999999999999997</v>
      </c>
      <c r="C9037" s="2">
        <v>0.40515046296296298</v>
      </c>
      <c r="D9037">
        <v>7.4166666666666599</v>
      </c>
    </row>
    <row r="9038" spans="1:4" x14ac:dyDescent="0.2">
      <c r="A9038" s="1">
        <v>41961</v>
      </c>
      <c r="B9038" s="2">
        <v>0.40763888888888888</v>
      </c>
      <c r="C9038" s="2">
        <v>0.40839120370370369</v>
      </c>
      <c r="D9038">
        <v>1.0833333333333299</v>
      </c>
    </row>
    <row r="9039" spans="1:4" x14ac:dyDescent="0.2">
      <c r="A9039" s="1">
        <v>41961</v>
      </c>
      <c r="B9039" s="2">
        <v>0.41180555555555554</v>
      </c>
      <c r="C9039" s="2">
        <v>0.40839120370370369</v>
      </c>
      <c r="D9039">
        <v>-4.9166666666666599</v>
      </c>
    </row>
    <row r="9040" spans="1:4" x14ac:dyDescent="0.2">
      <c r="A9040" s="1">
        <v>41961</v>
      </c>
      <c r="B9040" s="2">
        <v>0.41597222222222219</v>
      </c>
      <c r="C9040" s="2">
        <v>0.41369212962962965</v>
      </c>
      <c r="D9040">
        <v>-3.2833333333333301</v>
      </c>
    </row>
    <row r="9041" spans="1:4" x14ac:dyDescent="0.2">
      <c r="A9041" s="1">
        <v>41961</v>
      </c>
      <c r="B9041" s="2">
        <v>0.40763888888888888</v>
      </c>
      <c r="C9041" s="2">
        <v>0.41369212962962965</v>
      </c>
      <c r="D9041">
        <v>8.7166666666666597</v>
      </c>
    </row>
    <row r="9042" spans="1:4" x14ac:dyDescent="0.2">
      <c r="A9042" s="1">
        <v>41961</v>
      </c>
      <c r="B9042" s="2">
        <v>0.41180555555555554</v>
      </c>
      <c r="C9042" s="2">
        <v>0.41369212962962965</v>
      </c>
      <c r="D9042">
        <v>2.7166666666666601</v>
      </c>
    </row>
    <row r="9043" spans="1:4" x14ac:dyDescent="0.2">
      <c r="A9043" s="1">
        <v>41961</v>
      </c>
      <c r="B9043" s="2">
        <v>0.42569444444444443</v>
      </c>
      <c r="C9043" s="2">
        <v>0.42444444444444446</v>
      </c>
      <c r="D9043">
        <v>-1.8</v>
      </c>
    </row>
    <row r="9044" spans="1:4" x14ac:dyDescent="0.2">
      <c r="A9044" s="1">
        <v>41961</v>
      </c>
      <c r="B9044" s="2">
        <v>0.4201388888888889</v>
      </c>
      <c r="C9044" s="2">
        <v>0.42444444444444446</v>
      </c>
      <c r="D9044">
        <v>6.2</v>
      </c>
    </row>
    <row r="9045" spans="1:4" x14ac:dyDescent="0.2">
      <c r="A9045" s="1">
        <v>41961</v>
      </c>
      <c r="B9045" s="2">
        <v>0.42569444444444443</v>
      </c>
      <c r="C9045" s="2">
        <v>0.43023148148148144</v>
      </c>
      <c r="D9045">
        <v>6.5333333333333297</v>
      </c>
    </row>
    <row r="9046" spans="1:4" x14ac:dyDescent="0.2">
      <c r="A9046" s="1">
        <v>41961</v>
      </c>
      <c r="B9046" s="2">
        <v>0.43124999999999997</v>
      </c>
      <c r="C9046" s="2">
        <v>0.43023148148148144</v>
      </c>
      <c r="D9046">
        <v>-1.4666666666666599</v>
      </c>
    </row>
    <row r="9047" spans="1:4" x14ac:dyDescent="0.2">
      <c r="A9047" s="1">
        <v>41961</v>
      </c>
      <c r="B9047" s="2">
        <v>0.42569444444444443</v>
      </c>
      <c r="C9047" s="2">
        <v>0.43035879629629631</v>
      </c>
      <c r="D9047">
        <v>6.7166666666666597</v>
      </c>
    </row>
    <row r="9048" spans="1:4" x14ac:dyDescent="0.2">
      <c r="A9048" s="1">
        <v>41961</v>
      </c>
      <c r="B9048" s="2">
        <v>0.43124999999999997</v>
      </c>
      <c r="C9048" s="2">
        <v>0.43035879629629631</v>
      </c>
      <c r="D9048">
        <v>-1.2833333333333301</v>
      </c>
    </row>
    <row r="9049" spans="1:4" x14ac:dyDescent="0.2">
      <c r="A9049" s="1">
        <v>41961</v>
      </c>
      <c r="B9049" s="2">
        <v>0.43124999999999997</v>
      </c>
      <c r="C9049" s="2">
        <v>0.435</v>
      </c>
      <c r="D9049">
        <v>5.4</v>
      </c>
    </row>
    <row r="9050" spans="1:4" x14ac:dyDescent="0.2">
      <c r="A9050" s="1">
        <v>41961</v>
      </c>
      <c r="B9050" s="2">
        <v>0.4368055555555555</v>
      </c>
      <c r="C9050" s="2">
        <v>0.435</v>
      </c>
      <c r="D9050">
        <v>-2.6</v>
      </c>
    </row>
    <row r="9051" spans="1:4" x14ac:dyDescent="0.2">
      <c r="A9051" s="1">
        <v>41961</v>
      </c>
      <c r="B9051" s="2">
        <v>0.4368055555555555</v>
      </c>
      <c r="C9051" s="2">
        <v>0.44140046296296293</v>
      </c>
      <c r="D9051">
        <v>6.61666666666666</v>
      </c>
    </row>
    <row r="9052" spans="1:4" x14ac:dyDescent="0.2">
      <c r="A9052" s="1">
        <v>41961</v>
      </c>
      <c r="B9052" s="2">
        <v>0.44236111111111115</v>
      </c>
      <c r="C9052" s="2">
        <v>0.44140046296296293</v>
      </c>
      <c r="D9052">
        <v>-1.38333333333333</v>
      </c>
    </row>
    <row r="9053" spans="1:4" x14ac:dyDescent="0.2">
      <c r="A9053" s="1">
        <v>41961</v>
      </c>
      <c r="B9053" s="2">
        <v>0.4368055555555555</v>
      </c>
      <c r="C9053" s="2">
        <v>0.44260416666666669</v>
      </c>
      <c r="D9053">
        <v>8.35</v>
      </c>
    </row>
    <row r="9054" spans="1:4" x14ac:dyDescent="0.2">
      <c r="A9054" s="1">
        <v>41961</v>
      </c>
      <c r="B9054" s="2">
        <v>0.44236111111111115</v>
      </c>
      <c r="C9054" s="2">
        <v>0.44260416666666669</v>
      </c>
      <c r="D9054">
        <v>0.35</v>
      </c>
    </row>
    <row r="9055" spans="1:4" x14ac:dyDescent="0.2">
      <c r="A9055" s="1">
        <v>41961</v>
      </c>
      <c r="B9055" s="2">
        <v>0.4548611111111111</v>
      </c>
      <c r="C9055" s="2">
        <v>0.45377314814814818</v>
      </c>
      <c r="D9055">
        <v>-1.56666666666666</v>
      </c>
    </row>
    <row r="9056" spans="1:4" x14ac:dyDescent="0.2">
      <c r="A9056" s="1">
        <v>41961</v>
      </c>
      <c r="B9056" s="2">
        <v>0.45069444444444445</v>
      </c>
      <c r="C9056" s="2">
        <v>0.45377314814814818</v>
      </c>
      <c r="D9056">
        <v>4.43333333333333</v>
      </c>
    </row>
    <row r="9057" spans="1:4" x14ac:dyDescent="0.2">
      <c r="A9057" s="1">
        <v>41961</v>
      </c>
      <c r="B9057" s="2">
        <v>0.47291666666666665</v>
      </c>
      <c r="C9057" s="2">
        <v>0.47228009259259257</v>
      </c>
      <c r="D9057">
        <v>-0.91666666666666596</v>
      </c>
    </row>
    <row r="9058" spans="1:4" x14ac:dyDescent="0.2">
      <c r="A9058" s="1">
        <v>41961</v>
      </c>
      <c r="B9058" s="2">
        <v>0.46736111111111112</v>
      </c>
      <c r="C9058" s="2">
        <v>0.47228009259259257</v>
      </c>
      <c r="D9058">
        <v>7.0833333333333304</v>
      </c>
    </row>
    <row r="9059" spans="1:4" x14ac:dyDescent="0.2">
      <c r="A9059" s="1">
        <v>41961</v>
      </c>
      <c r="B9059" s="2">
        <v>0.47291666666666665</v>
      </c>
      <c r="C9059" s="2">
        <v>0.47252314814814816</v>
      </c>
      <c r="D9059">
        <v>-0.56666666666666599</v>
      </c>
    </row>
    <row r="9060" spans="1:4" x14ac:dyDescent="0.2">
      <c r="A9060" s="1">
        <v>41961</v>
      </c>
      <c r="B9060" s="2">
        <v>0.46736111111111112</v>
      </c>
      <c r="C9060" s="2">
        <v>0.47252314814814816</v>
      </c>
      <c r="D9060">
        <v>7.43333333333333</v>
      </c>
    </row>
    <row r="9061" spans="1:4" x14ac:dyDescent="0.2">
      <c r="A9061" s="1">
        <v>41961</v>
      </c>
      <c r="B9061" s="2">
        <v>0.47291666666666665</v>
      </c>
      <c r="C9061" s="2">
        <v>0.47430555555555554</v>
      </c>
      <c r="D9061">
        <v>2</v>
      </c>
    </row>
    <row r="9062" spans="1:4" x14ac:dyDescent="0.2">
      <c r="A9062" s="1">
        <v>41961</v>
      </c>
      <c r="B9062" s="2">
        <v>0.46736111111111112</v>
      </c>
      <c r="C9062" s="2">
        <v>0.47430555555555554</v>
      </c>
      <c r="D9062">
        <v>10</v>
      </c>
    </row>
    <row r="9063" spans="1:4" x14ac:dyDescent="0.2">
      <c r="A9063" s="1">
        <v>41961</v>
      </c>
      <c r="B9063" s="2">
        <v>0.47986111111111113</v>
      </c>
      <c r="C9063" s="2">
        <v>0.47653935185185187</v>
      </c>
      <c r="D9063">
        <v>-4.7833333333333297</v>
      </c>
    </row>
    <row r="9064" spans="1:4" x14ac:dyDescent="0.2">
      <c r="A9064" s="1">
        <v>41961</v>
      </c>
      <c r="B9064" s="2">
        <v>0.47291666666666665</v>
      </c>
      <c r="C9064" s="2">
        <v>0.47653935185185187</v>
      </c>
      <c r="D9064">
        <v>5.2166666666666597</v>
      </c>
    </row>
    <row r="9065" spans="1:4" x14ac:dyDescent="0.2">
      <c r="A9065" s="1">
        <v>41961</v>
      </c>
      <c r="B9065" s="2">
        <v>0.47986111111111113</v>
      </c>
      <c r="C9065" s="2">
        <v>0.47658564814814813</v>
      </c>
      <c r="D9065">
        <v>-4.7166666666666597</v>
      </c>
    </row>
    <row r="9066" spans="1:4" x14ac:dyDescent="0.2">
      <c r="A9066" s="1">
        <v>41961</v>
      </c>
      <c r="B9066" s="2">
        <v>0.47291666666666665</v>
      </c>
      <c r="C9066" s="2">
        <v>0.47658564814814813</v>
      </c>
      <c r="D9066">
        <v>5.2833333333333297</v>
      </c>
    </row>
    <row r="9067" spans="1:4" x14ac:dyDescent="0.2">
      <c r="A9067" s="1">
        <v>41961</v>
      </c>
      <c r="B9067" s="2">
        <v>0.47986111111111113</v>
      </c>
      <c r="C9067" s="2">
        <v>0.4780787037037037</v>
      </c>
      <c r="D9067">
        <v>-2.5666666666666602</v>
      </c>
    </row>
    <row r="9068" spans="1:4" x14ac:dyDescent="0.2">
      <c r="A9068" s="1">
        <v>41961</v>
      </c>
      <c r="B9068" s="2">
        <v>0.47291666666666665</v>
      </c>
      <c r="C9068" s="2">
        <v>0.4780787037037037</v>
      </c>
      <c r="D9068">
        <v>7.43333333333333</v>
      </c>
    </row>
    <row r="9069" spans="1:4" x14ac:dyDescent="0.2">
      <c r="A9069" s="1">
        <v>41961</v>
      </c>
      <c r="B9069" s="2">
        <v>0.48680555555555555</v>
      </c>
      <c r="C9069" s="2">
        <v>0.48738425925925927</v>
      </c>
      <c r="D9069">
        <v>0.83333333333333304</v>
      </c>
    </row>
    <row r="9070" spans="1:4" x14ac:dyDescent="0.2">
      <c r="A9070" s="1">
        <v>41961</v>
      </c>
      <c r="B9070" s="2">
        <v>0.48680555555555555</v>
      </c>
      <c r="C9070" s="2">
        <v>0.48753472222222222</v>
      </c>
      <c r="D9070">
        <v>1.05</v>
      </c>
    </row>
    <row r="9071" spans="1:4" x14ac:dyDescent="0.2">
      <c r="A9071" s="1">
        <v>41961</v>
      </c>
      <c r="B9071" s="2">
        <v>0.49305555555555558</v>
      </c>
      <c r="C9071" s="2">
        <v>0.4939351851851852</v>
      </c>
      <c r="D9071">
        <v>1.2666666666666599</v>
      </c>
    </row>
    <row r="9072" spans="1:4" x14ac:dyDescent="0.2">
      <c r="A9072" s="1">
        <v>41961</v>
      </c>
      <c r="B9072" s="2">
        <v>0.50277777777777777</v>
      </c>
      <c r="C9072" s="2">
        <v>0.50434027777777779</v>
      </c>
      <c r="D9072">
        <v>2.25</v>
      </c>
    </row>
    <row r="9073" spans="1:4" x14ac:dyDescent="0.2">
      <c r="A9073" s="1">
        <v>41961</v>
      </c>
      <c r="B9073" s="2">
        <v>0.49791666666666662</v>
      </c>
      <c r="C9073" s="2">
        <v>0.50434027777777779</v>
      </c>
      <c r="D9073">
        <v>9.25</v>
      </c>
    </row>
    <row r="9074" spans="1:4" x14ac:dyDescent="0.2">
      <c r="A9074" s="1">
        <v>41961</v>
      </c>
      <c r="B9074" s="2">
        <v>0.50694444444444442</v>
      </c>
      <c r="C9074" s="2">
        <v>0.50434027777777779</v>
      </c>
      <c r="D9074">
        <v>-3.75</v>
      </c>
    </row>
    <row r="9075" spans="1:4" x14ac:dyDescent="0.2">
      <c r="A9075" s="1">
        <v>41961</v>
      </c>
      <c r="B9075" s="2">
        <v>0.50277777777777777</v>
      </c>
      <c r="C9075" s="2">
        <v>0.50609953703703703</v>
      </c>
      <c r="D9075">
        <v>4.7833333333333297</v>
      </c>
    </row>
    <row r="9076" spans="1:4" x14ac:dyDescent="0.2">
      <c r="A9076" s="1">
        <v>41961</v>
      </c>
      <c r="B9076" s="2">
        <v>0.50694444444444442</v>
      </c>
      <c r="C9076" s="2">
        <v>0.50609953703703703</v>
      </c>
      <c r="D9076">
        <v>-1.2166666666666599</v>
      </c>
    </row>
    <row r="9077" spans="1:4" x14ac:dyDescent="0.2">
      <c r="A9077" s="1">
        <v>41961</v>
      </c>
      <c r="B9077" s="2">
        <v>0.51111111111111118</v>
      </c>
      <c r="C9077" s="2">
        <v>0.51305555555555549</v>
      </c>
      <c r="D9077">
        <v>2.8</v>
      </c>
    </row>
    <row r="9078" spans="1:4" x14ac:dyDescent="0.2">
      <c r="A9078" s="1">
        <v>41961</v>
      </c>
      <c r="B9078" s="2">
        <v>0.50694444444444442</v>
      </c>
      <c r="C9078" s="2">
        <v>0.51305555555555549</v>
      </c>
      <c r="D9078">
        <v>8.8000000000000007</v>
      </c>
    </row>
    <row r="9079" spans="1:4" x14ac:dyDescent="0.2">
      <c r="A9079" s="1">
        <v>41961</v>
      </c>
      <c r="B9079" s="2">
        <v>0.51736111111111105</v>
      </c>
      <c r="C9079" s="2">
        <v>0.52380787037037035</v>
      </c>
      <c r="D9079">
        <v>9.2833333333333297</v>
      </c>
    </row>
    <row r="9080" spans="1:4" x14ac:dyDescent="0.2">
      <c r="A9080" s="1">
        <v>41961</v>
      </c>
      <c r="B9080" s="2">
        <v>0.52361111111111114</v>
      </c>
      <c r="C9080" s="2">
        <v>0.52380787037037035</v>
      </c>
      <c r="D9080">
        <v>0.28333333333333299</v>
      </c>
    </row>
    <row r="9081" spans="1:4" x14ac:dyDescent="0.2">
      <c r="A9081" s="1">
        <v>41961</v>
      </c>
      <c r="B9081" s="2">
        <v>0.51736111111111105</v>
      </c>
      <c r="C9081" s="2">
        <v>0.52388888888888896</v>
      </c>
      <c r="D9081">
        <v>9.4</v>
      </c>
    </row>
    <row r="9082" spans="1:4" x14ac:dyDescent="0.2">
      <c r="A9082" s="1">
        <v>41961</v>
      </c>
      <c r="B9082" s="2">
        <v>0.52361111111111114</v>
      </c>
      <c r="C9082" s="2">
        <v>0.52388888888888896</v>
      </c>
      <c r="D9082">
        <v>0.4</v>
      </c>
    </row>
    <row r="9083" spans="1:4" x14ac:dyDescent="0.2">
      <c r="A9083" s="1">
        <v>41961</v>
      </c>
      <c r="B9083" s="2">
        <v>0.53194444444444444</v>
      </c>
      <c r="C9083" s="2">
        <v>0.52871527777777783</v>
      </c>
      <c r="D9083">
        <v>-4.6500000000000004</v>
      </c>
    </row>
    <row r="9084" spans="1:4" x14ac:dyDescent="0.2">
      <c r="A9084" s="1">
        <v>41961</v>
      </c>
      <c r="B9084" s="2">
        <v>0.52777777777777779</v>
      </c>
      <c r="C9084" s="2">
        <v>0.52871527777777783</v>
      </c>
      <c r="D9084">
        <v>1.35</v>
      </c>
    </row>
    <row r="9085" spans="1:4" x14ac:dyDescent="0.2">
      <c r="A9085" s="1">
        <v>41961</v>
      </c>
      <c r="B9085" s="2">
        <v>0.52361111111111114</v>
      </c>
      <c r="C9085" s="2">
        <v>0.52871527777777783</v>
      </c>
      <c r="D9085">
        <v>7.35</v>
      </c>
    </row>
    <row r="9086" spans="1:4" x14ac:dyDescent="0.2">
      <c r="A9086" s="1">
        <v>41961</v>
      </c>
      <c r="B9086" s="2">
        <v>0.5444444444444444</v>
      </c>
      <c r="C9086" s="2">
        <v>0.5410300925925926</v>
      </c>
      <c r="D9086">
        <v>-4.9166666666666599</v>
      </c>
    </row>
    <row r="9087" spans="1:4" x14ac:dyDescent="0.2">
      <c r="A9087" s="1">
        <v>41961</v>
      </c>
      <c r="B9087" s="2">
        <v>0.54097222222222219</v>
      </c>
      <c r="C9087" s="2">
        <v>0.5410300925925926</v>
      </c>
      <c r="D9087">
        <v>8.3333333333333301E-2</v>
      </c>
    </row>
    <row r="9088" spans="1:4" x14ac:dyDescent="0.2">
      <c r="A9088" s="1">
        <v>41961</v>
      </c>
      <c r="B9088" s="2">
        <v>0.53611111111111109</v>
      </c>
      <c r="C9088" s="2">
        <v>0.5410300925925926</v>
      </c>
      <c r="D9088">
        <v>7.0833333333333304</v>
      </c>
    </row>
    <row r="9089" spans="1:4" x14ac:dyDescent="0.2">
      <c r="A9089" s="1">
        <v>41961</v>
      </c>
      <c r="B9089" s="2">
        <v>0.5444444444444444</v>
      </c>
      <c r="C9089" s="2">
        <v>0.54107638888888887</v>
      </c>
      <c r="D9089">
        <v>-4.8499999999999996</v>
      </c>
    </row>
    <row r="9090" spans="1:4" x14ac:dyDescent="0.2">
      <c r="A9090" s="1">
        <v>41961</v>
      </c>
      <c r="B9090" s="2">
        <v>0.54097222222222219</v>
      </c>
      <c r="C9090" s="2">
        <v>0.54107638888888887</v>
      </c>
      <c r="D9090">
        <v>0.15</v>
      </c>
    </row>
    <row r="9091" spans="1:4" x14ac:dyDescent="0.2">
      <c r="A9091" s="1">
        <v>41961</v>
      </c>
      <c r="B9091" s="2">
        <v>0.53611111111111109</v>
      </c>
      <c r="C9091" s="2">
        <v>0.54107638888888887</v>
      </c>
      <c r="D9091">
        <v>7.15</v>
      </c>
    </row>
    <row r="9092" spans="1:4" x14ac:dyDescent="0.2">
      <c r="A9092" s="1">
        <v>41961</v>
      </c>
      <c r="B9092" s="2">
        <v>0.5444444444444444</v>
      </c>
      <c r="C9092" s="2">
        <v>0.54662037037037037</v>
      </c>
      <c r="D9092">
        <v>3.1333333333333302</v>
      </c>
    </row>
    <row r="9093" spans="1:4" x14ac:dyDescent="0.2">
      <c r="A9093" s="1">
        <v>41961</v>
      </c>
      <c r="B9093" s="2">
        <v>0.54999999999999993</v>
      </c>
      <c r="C9093" s="2">
        <v>0.54662037037037037</v>
      </c>
      <c r="D9093">
        <v>-4.86666666666666</v>
      </c>
    </row>
    <row r="9094" spans="1:4" x14ac:dyDescent="0.2">
      <c r="A9094" s="1">
        <v>41961</v>
      </c>
      <c r="B9094" s="2">
        <v>0.54097222222222219</v>
      </c>
      <c r="C9094" s="2">
        <v>0.54662037037037037</v>
      </c>
      <c r="D9094">
        <v>8.1333333333333293</v>
      </c>
    </row>
    <row r="9095" spans="1:4" x14ac:dyDescent="0.2">
      <c r="A9095" s="1">
        <v>41961</v>
      </c>
      <c r="B9095" s="2">
        <v>0.5541666666666667</v>
      </c>
      <c r="C9095" s="2">
        <v>0.55254629629629626</v>
      </c>
      <c r="D9095">
        <v>-2.3333333333333299</v>
      </c>
    </row>
    <row r="9096" spans="1:4" x14ac:dyDescent="0.2">
      <c r="A9096" s="1">
        <v>41961</v>
      </c>
      <c r="B9096" s="2">
        <v>0.54999999999999993</v>
      </c>
      <c r="C9096" s="2">
        <v>0.55254629629629626</v>
      </c>
      <c r="D9096">
        <v>3.6666666666666599</v>
      </c>
    </row>
    <row r="9097" spans="1:4" x14ac:dyDescent="0.2">
      <c r="A9097" s="1">
        <v>41961</v>
      </c>
      <c r="B9097" s="2">
        <v>0.5541666666666667</v>
      </c>
      <c r="C9097" s="2">
        <v>0.55261574074074071</v>
      </c>
      <c r="D9097">
        <v>-2.2333333333333298</v>
      </c>
    </row>
    <row r="9098" spans="1:4" x14ac:dyDescent="0.2">
      <c r="A9098" s="1">
        <v>41961</v>
      </c>
      <c r="B9098" s="2">
        <v>0.54999999999999993</v>
      </c>
      <c r="C9098" s="2">
        <v>0.55261574074074071</v>
      </c>
      <c r="D9098">
        <v>3.7666666666666599</v>
      </c>
    </row>
    <row r="9099" spans="1:4" x14ac:dyDescent="0.2">
      <c r="A9099" s="1">
        <v>41961</v>
      </c>
      <c r="B9099" s="2">
        <v>0.5541666666666667</v>
      </c>
      <c r="C9099" s="2">
        <v>0.55686342592592586</v>
      </c>
      <c r="D9099">
        <v>3.8833333333333302</v>
      </c>
    </row>
    <row r="9100" spans="1:4" x14ac:dyDescent="0.2">
      <c r="A9100" s="1">
        <v>41961</v>
      </c>
      <c r="B9100" s="2">
        <v>0.54999999999999993</v>
      </c>
      <c r="C9100" s="2">
        <v>0.55686342592592586</v>
      </c>
      <c r="D9100">
        <v>9.8833333333333293</v>
      </c>
    </row>
    <row r="9101" spans="1:4" x14ac:dyDescent="0.2">
      <c r="A9101" s="1">
        <v>41961</v>
      </c>
      <c r="B9101" s="2">
        <v>0.55902777777777779</v>
      </c>
      <c r="C9101" s="2">
        <v>0.55686342592592586</v>
      </c>
      <c r="D9101">
        <v>-3.11666666666666</v>
      </c>
    </row>
    <row r="9102" spans="1:4" x14ac:dyDescent="0.2">
      <c r="A9102" s="1">
        <v>41961</v>
      </c>
      <c r="B9102" s="2">
        <v>0.5541666666666667</v>
      </c>
      <c r="C9102" s="2">
        <v>0.56070601851851853</v>
      </c>
      <c r="D9102">
        <v>9.4166666666666607</v>
      </c>
    </row>
    <row r="9103" spans="1:4" x14ac:dyDescent="0.2">
      <c r="A9103" s="1">
        <v>41961</v>
      </c>
      <c r="B9103" s="2">
        <v>0.56319444444444444</v>
      </c>
      <c r="C9103" s="2">
        <v>0.56070601851851853</v>
      </c>
      <c r="D9103">
        <v>-3.5833333333333299</v>
      </c>
    </row>
    <row r="9104" spans="1:4" x14ac:dyDescent="0.2">
      <c r="A9104" s="1">
        <v>41961</v>
      </c>
      <c r="B9104" s="2">
        <v>0.55902777777777779</v>
      </c>
      <c r="C9104" s="2">
        <v>0.56070601851851853</v>
      </c>
      <c r="D9104">
        <v>2.4166666666666599</v>
      </c>
    </row>
    <row r="9105" spans="1:4" x14ac:dyDescent="0.2">
      <c r="A9105" s="1">
        <v>41961</v>
      </c>
      <c r="B9105" s="2">
        <v>0.56319444444444444</v>
      </c>
      <c r="C9105" s="2">
        <v>0.56195601851851851</v>
      </c>
      <c r="D9105">
        <v>-1.7833333333333301</v>
      </c>
    </row>
    <row r="9106" spans="1:4" x14ac:dyDescent="0.2">
      <c r="A9106" s="1">
        <v>41961</v>
      </c>
      <c r="B9106" s="2">
        <v>0.55902777777777779</v>
      </c>
      <c r="C9106" s="2">
        <v>0.56195601851851851</v>
      </c>
      <c r="D9106">
        <v>4.2166666666666597</v>
      </c>
    </row>
    <row r="9107" spans="1:4" x14ac:dyDescent="0.2">
      <c r="A9107" s="1">
        <v>41961</v>
      </c>
      <c r="B9107" s="2">
        <v>0.56736111111111109</v>
      </c>
      <c r="C9107" s="2">
        <v>0.56798611111111108</v>
      </c>
      <c r="D9107">
        <v>0.9</v>
      </c>
    </row>
    <row r="9108" spans="1:4" x14ac:dyDescent="0.2">
      <c r="A9108" s="1">
        <v>41961</v>
      </c>
      <c r="B9108" s="2">
        <v>0.56319444444444444</v>
      </c>
      <c r="C9108" s="2">
        <v>0.56798611111111108</v>
      </c>
      <c r="D9108">
        <v>6.9</v>
      </c>
    </row>
    <row r="9109" spans="1:4" x14ac:dyDescent="0.2">
      <c r="A9109" s="1">
        <v>41961</v>
      </c>
      <c r="B9109" s="2">
        <v>0.57430555555555551</v>
      </c>
      <c r="C9109" s="2">
        <v>0.5759953703703703</v>
      </c>
      <c r="D9109">
        <v>2.43333333333333</v>
      </c>
    </row>
    <row r="9110" spans="1:4" x14ac:dyDescent="0.2">
      <c r="A9110" s="1">
        <v>41961</v>
      </c>
      <c r="B9110" s="2">
        <v>0.57430555555555551</v>
      </c>
      <c r="C9110" s="2">
        <v>0.57930555555555563</v>
      </c>
      <c r="D9110">
        <v>7.2</v>
      </c>
    </row>
    <row r="9111" spans="1:4" x14ac:dyDescent="0.2">
      <c r="A9111" s="1">
        <v>41961</v>
      </c>
      <c r="B9111" s="2">
        <v>0.58194444444444449</v>
      </c>
      <c r="C9111" s="2">
        <v>0.57930555555555563</v>
      </c>
      <c r="D9111">
        <v>-3.8</v>
      </c>
    </row>
    <row r="9112" spans="1:4" x14ac:dyDescent="0.2">
      <c r="A9112" s="1">
        <v>41961</v>
      </c>
      <c r="B9112" s="2">
        <v>0.57430555555555551</v>
      </c>
      <c r="C9112" s="2">
        <v>0.58086805555555554</v>
      </c>
      <c r="D9112">
        <v>9.4499999999999993</v>
      </c>
    </row>
    <row r="9113" spans="1:4" x14ac:dyDescent="0.2">
      <c r="A9113" s="1">
        <v>41961</v>
      </c>
      <c r="B9113" s="2">
        <v>0.58194444444444449</v>
      </c>
      <c r="C9113" s="2">
        <v>0.58086805555555554</v>
      </c>
      <c r="D9113">
        <v>-1.55</v>
      </c>
    </row>
    <row r="9114" spans="1:4" x14ac:dyDescent="0.2">
      <c r="A9114" s="1">
        <v>41961</v>
      </c>
      <c r="B9114" s="2">
        <v>0.59166666666666667</v>
      </c>
      <c r="C9114" s="2">
        <v>0.59478009259259257</v>
      </c>
      <c r="D9114">
        <v>4.4833333333333298</v>
      </c>
    </row>
    <row r="9115" spans="1:4" x14ac:dyDescent="0.2">
      <c r="A9115" s="1">
        <v>41961</v>
      </c>
      <c r="B9115" s="2">
        <v>0.59583333333333333</v>
      </c>
      <c r="C9115" s="2">
        <v>0.59478009259259257</v>
      </c>
      <c r="D9115">
        <v>-1.5166666666666599</v>
      </c>
    </row>
    <row r="9116" spans="1:4" x14ac:dyDescent="0.2">
      <c r="A9116" s="1">
        <v>41961</v>
      </c>
      <c r="B9116" s="2">
        <v>0.60486111111111118</v>
      </c>
      <c r="C9116" s="2">
        <v>0.6017245370370371</v>
      </c>
      <c r="D9116">
        <v>-4.5166666666666604</v>
      </c>
    </row>
    <row r="9117" spans="1:4" x14ac:dyDescent="0.2">
      <c r="A9117" s="1">
        <v>41961</v>
      </c>
      <c r="B9117" s="2">
        <v>0.59583333333333333</v>
      </c>
      <c r="C9117" s="2">
        <v>0.6017245370370371</v>
      </c>
      <c r="D9117">
        <v>8.4833333333333307</v>
      </c>
    </row>
    <row r="9118" spans="1:4" x14ac:dyDescent="0.2">
      <c r="A9118" s="1">
        <v>41961</v>
      </c>
      <c r="B9118" s="2">
        <v>0.6</v>
      </c>
      <c r="C9118" s="2">
        <v>0.6017245370370371</v>
      </c>
      <c r="D9118">
        <v>2.4833333333333298</v>
      </c>
    </row>
    <row r="9119" spans="1:4" x14ac:dyDescent="0.2">
      <c r="A9119" s="1">
        <v>41961</v>
      </c>
      <c r="B9119" s="2">
        <v>0.61249999999999993</v>
      </c>
      <c r="C9119" s="2">
        <v>0.61553240740740744</v>
      </c>
      <c r="D9119">
        <v>4.36666666666666</v>
      </c>
    </row>
    <row r="9120" spans="1:4" x14ac:dyDescent="0.2">
      <c r="A9120" s="1">
        <v>41961</v>
      </c>
      <c r="B9120" s="2">
        <v>0.61944444444444446</v>
      </c>
      <c r="C9120" s="2">
        <v>0.61627314814814815</v>
      </c>
      <c r="D9120">
        <v>-4.5666666666666602</v>
      </c>
    </row>
    <row r="9121" spans="1:4" x14ac:dyDescent="0.2">
      <c r="A9121" s="1">
        <v>41961</v>
      </c>
      <c r="B9121" s="2">
        <v>0.61249999999999993</v>
      </c>
      <c r="C9121" s="2">
        <v>0.61627314814814815</v>
      </c>
      <c r="D9121">
        <v>5.43333333333333</v>
      </c>
    </row>
    <row r="9122" spans="1:4" x14ac:dyDescent="0.2">
      <c r="A9122" s="1">
        <v>41961</v>
      </c>
      <c r="B9122" s="2">
        <v>0.61944444444444446</v>
      </c>
      <c r="C9122" s="2">
        <v>0.61636574074074069</v>
      </c>
      <c r="D9122">
        <v>-4.43333333333333</v>
      </c>
    </row>
    <row r="9123" spans="1:4" x14ac:dyDescent="0.2">
      <c r="A9123" s="1">
        <v>41961</v>
      </c>
      <c r="B9123" s="2">
        <v>0.61249999999999993</v>
      </c>
      <c r="C9123" s="2">
        <v>0.61636574074074069</v>
      </c>
      <c r="D9123">
        <v>5.5666666666666602</v>
      </c>
    </row>
    <row r="9124" spans="1:4" x14ac:dyDescent="0.2">
      <c r="A9124" s="1">
        <v>41961</v>
      </c>
      <c r="B9124" s="2">
        <v>0.61944444444444446</v>
      </c>
      <c r="C9124" s="2">
        <v>0.61846064814814816</v>
      </c>
      <c r="D9124">
        <v>-1.4166666666666601</v>
      </c>
    </row>
    <row r="9125" spans="1:4" x14ac:dyDescent="0.2">
      <c r="A9125" s="1">
        <v>41961</v>
      </c>
      <c r="B9125" s="2">
        <v>0.61249999999999993</v>
      </c>
      <c r="C9125" s="2">
        <v>0.61846064814814816</v>
      </c>
      <c r="D9125">
        <v>8.5833333333333304</v>
      </c>
    </row>
    <row r="9126" spans="1:4" x14ac:dyDescent="0.2">
      <c r="A9126" s="1">
        <v>41961</v>
      </c>
      <c r="B9126" s="2">
        <v>0.61944444444444446</v>
      </c>
      <c r="C9126" s="2">
        <v>0.62086805555555558</v>
      </c>
      <c r="D9126">
        <v>2.0499999999999998</v>
      </c>
    </row>
    <row r="9127" spans="1:4" x14ac:dyDescent="0.2">
      <c r="A9127" s="1">
        <v>41961</v>
      </c>
      <c r="B9127" s="2">
        <v>0.63055555555555554</v>
      </c>
      <c r="C9127" s="2">
        <v>0.62896990740740744</v>
      </c>
      <c r="D9127">
        <v>-2.2833333333333301</v>
      </c>
    </row>
    <row r="9128" spans="1:4" x14ac:dyDescent="0.2">
      <c r="A9128" s="1">
        <v>41961</v>
      </c>
      <c r="B9128" s="2">
        <v>0.62638888888888888</v>
      </c>
      <c r="C9128" s="2">
        <v>0.62896990740740744</v>
      </c>
      <c r="D9128">
        <v>3.7166666666666601</v>
      </c>
    </row>
    <row r="9129" spans="1:4" x14ac:dyDescent="0.2">
      <c r="A9129" s="1">
        <v>41961</v>
      </c>
      <c r="B9129" s="2">
        <v>0.63472222222222219</v>
      </c>
      <c r="C9129" s="2">
        <v>0.63420138888888888</v>
      </c>
      <c r="D9129">
        <v>-0.75</v>
      </c>
    </row>
    <row r="9130" spans="1:4" x14ac:dyDescent="0.2">
      <c r="A9130" s="1">
        <v>41961</v>
      </c>
      <c r="B9130" s="2">
        <v>0.63055555555555554</v>
      </c>
      <c r="C9130" s="2">
        <v>0.63420138888888888</v>
      </c>
      <c r="D9130">
        <v>5.25</v>
      </c>
    </row>
    <row r="9131" spans="1:4" x14ac:dyDescent="0.2">
      <c r="A9131" s="1">
        <v>41961</v>
      </c>
      <c r="B9131" s="2">
        <v>0.64722222222222225</v>
      </c>
      <c r="C9131" s="2">
        <v>0.64407407407407413</v>
      </c>
      <c r="D9131">
        <v>-4.5333333333333297</v>
      </c>
    </row>
    <row r="9132" spans="1:4" x14ac:dyDescent="0.2">
      <c r="A9132" s="1">
        <v>41961</v>
      </c>
      <c r="B9132" s="2">
        <v>0.6430555555555556</v>
      </c>
      <c r="C9132" s="2">
        <v>0.64407407407407413</v>
      </c>
      <c r="D9132">
        <v>1.4666666666666599</v>
      </c>
    </row>
    <row r="9133" spans="1:4" x14ac:dyDescent="0.2">
      <c r="A9133" s="1">
        <v>41961</v>
      </c>
      <c r="B9133" s="2">
        <v>0.63888888888888895</v>
      </c>
      <c r="C9133" s="2">
        <v>0.64407407407407413</v>
      </c>
      <c r="D9133">
        <v>7.4666666666666597</v>
      </c>
    </row>
    <row r="9134" spans="1:4" x14ac:dyDescent="0.2">
      <c r="A9134" s="1">
        <v>41961</v>
      </c>
      <c r="B9134" s="2">
        <v>0.64722222222222225</v>
      </c>
      <c r="C9134" s="2">
        <v>0.64777777777777779</v>
      </c>
      <c r="D9134">
        <v>0.8</v>
      </c>
    </row>
    <row r="9135" spans="1:4" x14ac:dyDescent="0.2">
      <c r="A9135" s="1">
        <v>41961</v>
      </c>
      <c r="B9135" s="2">
        <v>0.6430555555555556</v>
      </c>
      <c r="C9135" s="2">
        <v>0.64777777777777779</v>
      </c>
      <c r="D9135">
        <v>6.8</v>
      </c>
    </row>
    <row r="9136" spans="1:4" x14ac:dyDescent="0.2">
      <c r="A9136" s="1">
        <v>41961</v>
      </c>
      <c r="B9136" s="2">
        <v>0.65138888888888891</v>
      </c>
      <c r="C9136" s="2">
        <v>0.65126157407407403</v>
      </c>
      <c r="D9136">
        <v>-0.18333333333333299</v>
      </c>
    </row>
    <row r="9137" spans="1:4" x14ac:dyDescent="0.2">
      <c r="A9137" s="1">
        <v>41961</v>
      </c>
      <c r="B9137" s="2">
        <v>0.64722222222222225</v>
      </c>
      <c r="C9137" s="2">
        <v>0.65126157407407403</v>
      </c>
      <c r="D9137">
        <v>5.8166666666666602</v>
      </c>
    </row>
    <row r="9138" spans="1:4" x14ac:dyDescent="0.2">
      <c r="A9138" s="1">
        <v>41961</v>
      </c>
      <c r="B9138" s="2">
        <v>0.65138888888888891</v>
      </c>
      <c r="C9138" s="2">
        <v>0.65785879629629629</v>
      </c>
      <c r="D9138">
        <v>9.3166666666666593</v>
      </c>
    </row>
    <row r="9139" spans="1:4" x14ac:dyDescent="0.2">
      <c r="A9139" s="1">
        <v>41961</v>
      </c>
      <c r="B9139" s="2">
        <v>0.65972222222222221</v>
      </c>
      <c r="C9139" s="2">
        <v>0.65785879629629629</v>
      </c>
      <c r="D9139">
        <v>-2.68333333333333</v>
      </c>
    </row>
    <row r="9140" spans="1:4" x14ac:dyDescent="0.2">
      <c r="A9140" s="1">
        <v>41961</v>
      </c>
      <c r="B9140" s="2">
        <v>0.65555555555555556</v>
      </c>
      <c r="C9140" s="2">
        <v>0.65785879629629629</v>
      </c>
      <c r="D9140">
        <v>3.3166666666666602</v>
      </c>
    </row>
    <row r="9141" spans="1:4" x14ac:dyDescent="0.2">
      <c r="A9141" s="1">
        <v>41961</v>
      </c>
      <c r="B9141" s="2">
        <v>0.67222222222222217</v>
      </c>
      <c r="C9141" s="2">
        <v>0.67114583333333344</v>
      </c>
      <c r="D9141">
        <v>-1.55</v>
      </c>
    </row>
    <row r="9142" spans="1:4" x14ac:dyDescent="0.2">
      <c r="A9142" s="1">
        <v>41961</v>
      </c>
      <c r="B9142" s="2">
        <v>0.66805555555555562</v>
      </c>
      <c r="C9142" s="2">
        <v>0.67114583333333344</v>
      </c>
      <c r="D9142">
        <v>4.45</v>
      </c>
    </row>
    <row r="9143" spans="1:4" x14ac:dyDescent="0.2">
      <c r="A9143" s="1">
        <v>41961</v>
      </c>
      <c r="B9143" s="2">
        <v>0.67222222222222217</v>
      </c>
      <c r="C9143" s="2">
        <v>0.67146990740740742</v>
      </c>
      <c r="D9143">
        <v>-1.0833333333333299</v>
      </c>
    </row>
    <row r="9144" spans="1:4" x14ac:dyDescent="0.2">
      <c r="A9144" s="1">
        <v>41961</v>
      </c>
      <c r="B9144" s="2">
        <v>0.66805555555555562</v>
      </c>
      <c r="C9144" s="2">
        <v>0.67146990740740742</v>
      </c>
      <c r="D9144">
        <v>4.9166666666666599</v>
      </c>
    </row>
    <row r="9145" spans="1:4" x14ac:dyDescent="0.2">
      <c r="A9145" s="1">
        <v>41961</v>
      </c>
      <c r="B9145" s="2">
        <v>0.67222222222222217</v>
      </c>
      <c r="C9145" s="2">
        <v>0.6736805555555555</v>
      </c>
      <c r="D9145">
        <v>2.1</v>
      </c>
    </row>
    <row r="9146" spans="1:4" x14ac:dyDescent="0.2">
      <c r="A9146" s="1">
        <v>41961</v>
      </c>
      <c r="B9146" s="2">
        <v>0.67708333333333337</v>
      </c>
      <c r="C9146" s="2">
        <v>0.6736805555555555</v>
      </c>
      <c r="D9146">
        <v>-4.9000000000000004</v>
      </c>
    </row>
    <row r="9147" spans="1:4" x14ac:dyDescent="0.2">
      <c r="A9147" s="1">
        <v>41961</v>
      </c>
      <c r="B9147" s="2">
        <v>0.66805555555555562</v>
      </c>
      <c r="C9147" s="2">
        <v>0.6736805555555555</v>
      </c>
      <c r="D9147">
        <v>8.1</v>
      </c>
    </row>
    <row r="9148" spans="1:4" x14ac:dyDescent="0.2">
      <c r="A9148" s="1">
        <v>41961</v>
      </c>
      <c r="B9148" s="2">
        <v>0.67222222222222217</v>
      </c>
      <c r="C9148" s="2">
        <v>0.67659722222222218</v>
      </c>
      <c r="D9148">
        <v>6.3</v>
      </c>
    </row>
    <row r="9149" spans="1:4" x14ac:dyDescent="0.2">
      <c r="A9149" s="1">
        <v>41961</v>
      </c>
      <c r="B9149" s="2">
        <v>0.67708333333333337</v>
      </c>
      <c r="C9149" s="2">
        <v>0.67659722222222218</v>
      </c>
      <c r="D9149">
        <v>-0.7</v>
      </c>
    </row>
    <row r="9150" spans="1:4" x14ac:dyDescent="0.2">
      <c r="A9150" s="1">
        <v>41961</v>
      </c>
      <c r="B9150" s="2">
        <v>0.67222222222222217</v>
      </c>
      <c r="C9150" s="2">
        <v>0.67670138888888898</v>
      </c>
      <c r="D9150">
        <v>6.45</v>
      </c>
    </row>
    <row r="9151" spans="1:4" x14ac:dyDescent="0.2">
      <c r="A9151" s="1">
        <v>41961</v>
      </c>
      <c r="B9151" s="2">
        <v>0.67708333333333337</v>
      </c>
      <c r="C9151" s="2">
        <v>0.67670138888888898</v>
      </c>
      <c r="D9151">
        <v>-0.55000000000000004</v>
      </c>
    </row>
    <row r="9152" spans="1:4" x14ac:dyDescent="0.2">
      <c r="A9152" s="1">
        <v>41961</v>
      </c>
      <c r="B9152" s="2">
        <v>0.67708333333333337</v>
      </c>
      <c r="C9152" s="2">
        <v>0.68331018518518516</v>
      </c>
      <c r="D9152">
        <v>8.9666666666666597</v>
      </c>
    </row>
    <row r="9153" spans="1:4" x14ac:dyDescent="0.2">
      <c r="A9153" s="1">
        <v>41961</v>
      </c>
      <c r="B9153" s="2">
        <v>0.68125000000000002</v>
      </c>
      <c r="C9153" s="2">
        <v>0.68331018518518516</v>
      </c>
      <c r="D9153">
        <v>2.9666666666666601</v>
      </c>
    </row>
    <row r="9154" spans="1:4" x14ac:dyDescent="0.2">
      <c r="A9154" s="1">
        <v>41961</v>
      </c>
      <c r="B9154" s="2">
        <v>0.68125000000000002</v>
      </c>
      <c r="C9154" s="2">
        <v>0.68646990740740732</v>
      </c>
      <c r="D9154">
        <v>7.5166666666666604</v>
      </c>
    </row>
    <row r="9155" spans="1:4" x14ac:dyDescent="0.2">
      <c r="A9155" s="1">
        <v>41961</v>
      </c>
      <c r="B9155" s="2">
        <v>0.68680555555555556</v>
      </c>
      <c r="C9155" s="2">
        <v>0.68646990740740732</v>
      </c>
      <c r="D9155">
        <v>-0.483333333333333</v>
      </c>
    </row>
    <row r="9156" spans="1:4" x14ac:dyDescent="0.2">
      <c r="A9156" s="1">
        <v>41961</v>
      </c>
      <c r="B9156" s="2">
        <v>0.68125000000000002</v>
      </c>
      <c r="C9156" s="2">
        <v>0.68795138888888896</v>
      </c>
      <c r="D9156">
        <v>9.65</v>
      </c>
    </row>
    <row r="9157" spans="1:4" x14ac:dyDescent="0.2">
      <c r="A9157" s="1">
        <v>41961</v>
      </c>
      <c r="B9157" s="2">
        <v>0.68680555555555556</v>
      </c>
      <c r="C9157" s="2">
        <v>0.68795138888888896</v>
      </c>
      <c r="D9157">
        <v>1.65</v>
      </c>
    </row>
    <row r="9158" spans="1:4" x14ac:dyDescent="0.2">
      <c r="A9158" s="1">
        <v>41961</v>
      </c>
      <c r="B9158" s="2">
        <v>0.69236111111111109</v>
      </c>
      <c r="C9158" s="2">
        <v>0.69217592592592592</v>
      </c>
      <c r="D9158">
        <v>-0.266666666666666</v>
      </c>
    </row>
    <row r="9159" spans="1:4" x14ac:dyDescent="0.2">
      <c r="A9159" s="1">
        <v>41961</v>
      </c>
      <c r="B9159" s="2">
        <v>0.68680555555555556</v>
      </c>
      <c r="C9159" s="2">
        <v>0.69217592592592592</v>
      </c>
      <c r="D9159">
        <v>7.7333333333333298</v>
      </c>
    </row>
    <row r="9160" spans="1:4" x14ac:dyDescent="0.2">
      <c r="A9160" s="1">
        <v>41961</v>
      </c>
      <c r="B9160" s="2">
        <v>0.69861111111111107</v>
      </c>
      <c r="C9160" s="2">
        <v>0.70178240740740738</v>
      </c>
      <c r="D9160">
        <v>4.5666666666666602</v>
      </c>
    </row>
    <row r="9161" spans="1:4" x14ac:dyDescent="0.2">
      <c r="A9161" s="1">
        <v>41961</v>
      </c>
      <c r="B9161" s="2">
        <v>0.70347222222222217</v>
      </c>
      <c r="C9161" s="2">
        <v>0.70178240740740738</v>
      </c>
      <c r="D9161">
        <v>-2.43333333333333</v>
      </c>
    </row>
    <row r="9162" spans="1:4" x14ac:dyDescent="0.2">
      <c r="A9162" s="1">
        <v>41961</v>
      </c>
      <c r="B9162" s="2">
        <v>0.69861111111111107</v>
      </c>
      <c r="C9162" s="2">
        <v>0.70186342592592599</v>
      </c>
      <c r="D9162">
        <v>4.68333333333333</v>
      </c>
    </row>
    <row r="9163" spans="1:4" x14ac:dyDescent="0.2">
      <c r="A9163" s="1">
        <v>41961</v>
      </c>
      <c r="B9163" s="2">
        <v>0.70347222222222217</v>
      </c>
      <c r="C9163" s="2">
        <v>0.70186342592592599</v>
      </c>
      <c r="D9163">
        <v>-2.3166666666666602</v>
      </c>
    </row>
    <row r="9164" spans="1:4" x14ac:dyDescent="0.2">
      <c r="A9164" s="1">
        <v>41961</v>
      </c>
      <c r="B9164" s="2">
        <v>0.70833333333333337</v>
      </c>
      <c r="C9164" s="2">
        <v>0.70862268518518512</v>
      </c>
      <c r="D9164">
        <v>0.41666666666666602</v>
      </c>
    </row>
    <row r="9165" spans="1:4" x14ac:dyDescent="0.2">
      <c r="A9165" s="1">
        <v>41961</v>
      </c>
      <c r="B9165" s="2">
        <v>0.70347222222222217</v>
      </c>
      <c r="C9165" s="2">
        <v>0.70862268518518512</v>
      </c>
      <c r="D9165">
        <v>7.4166666666666599</v>
      </c>
    </row>
    <row r="9166" spans="1:4" x14ac:dyDescent="0.2">
      <c r="A9166" s="1">
        <v>41961</v>
      </c>
      <c r="B9166" s="2">
        <v>0.71388888888888891</v>
      </c>
      <c r="C9166" s="2">
        <v>0.71876157407407415</v>
      </c>
      <c r="D9166">
        <v>7.0166666666666604</v>
      </c>
    </row>
    <row r="9167" spans="1:4" x14ac:dyDescent="0.2">
      <c r="A9167" s="1">
        <v>41961</v>
      </c>
      <c r="B9167" s="2">
        <v>0.71944444444444444</v>
      </c>
      <c r="C9167" s="2">
        <v>0.71876157407407415</v>
      </c>
      <c r="D9167">
        <v>-0.98333333333333295</v>
      </c>
    </row>
    <row r="9168" spans="1:4" x14ac:dyDescent="0.2">
      <c r="A9168" s="1">
        <v>41961</v>
      </c>
      <c r="B9168" s="2">
        <v>0.72361111111111109</v>
      </c>
      <c r="C9168" s="2">
        <v>0.72149305555555554</v>
      </c>
      <c r="D9168">
        <v>-3.05</v>
      </c>
    </row>
    <row r="9169" spans="1:4" x14ac:dyDescent="0.2">
      <c r="A9169" s="1">
        <v>41961</v>
      </c>
      <c r="B9169" s="2">
        <v>0.71944444444444444</v>
      </c>
      <c r="C9169" s="2">
        <v>0.72149305555555554</v>
      </c>
      <c r="D9169">
        <v>2.95</v>
      </c>
    </row>
    <row r="9170" spans="1:4" x14ac:dyDescent="0.2">
      <c r="A9170" s="1">
        <v>41961</v>
      </c>
      <c r="B9170" s="2">
        <v>0.73819444444444438</v>
      </c>
      <c r="C9170" s="2">
        <v>0.73824074074074064</v>
      </c>
      <c r="D9170">
        <v>6.6666666666666596E-2</v>
      </c>
    </row>
    <row r="9171" spans="1:4" x14ac:dyDescent="0.2">
      <c r="A9171" s="1">
        <v>41961</v>
      </c>
      <c r="B9171" s="2">
        <v>0.74305555555555547</v>
      </c>
      <c r="C9171" s="2">
        <v>0.7403819444444445</v>
      </c>
      <c r="D9171">
        <v>-3.85</v>
      </c>
    </row>
    <row r="9172" spans="1:4" x14ac:dyDescent="0.2">
      <c r="A9172" s="1">
        <v>41961</v>
      </c>
      <c r="B9172" s="2">
        <v>0.73819444444444438</v>
      </c>
      <c r="C9172" s="2">
        <v>0.7403819444444445</v>
      </c>
      <c r="D9172">
        <v>3.15</v>
      </c>
    </row>
    <row r="9173" spans="1:4" x14ac:dyDescent="0.2">
      <c r="A9173" s="1">
        <v>41961</v>
      </c>
      <c r="B9173" s="2">
        <v>0.74305555555555547</v>
      </c>
      <c r="C9173" s="2">
        <v>0.74697916666666664</v>
      </c>
      <c r="D9173">
        <v>5.65</v>
      </c>
    </row>
    <row r="9174" spans="1:4" x14ac:dyDescent="0.2">
      <c r="A9174" s="1">
        <v>41961</v>
      </c>
      <c r="B9174" s="2">
        <v>0.74930555555555556</v>
      </c>
      <c r="C9174" s="2">
        <v>0.74697916666666664</v>
      </c>
      <c r="D9174">
        <v>-3.35</v>
      </c>
    </row>
    <row r="9175" spans="1:4" x14ac:dyDescent="0.2">
      <c r="A9175" s="1">
        <v>41961</v>
      </c>
      <c r="B9175" s="2">
        <v>0.74305555555555547</v>
      </c>
      <c r="C9175" s="2">
        <v>0.74802083333333336</v>
      </c>
      <c r="D9175">
        <v>7.15</v>
      </c>
    </row>
    <row r="9176" spans="1:4" x14ac:dyDescent="0.2">
      <c r="A9176" s="1">
        <v>41961</v>
      </c>
      <c r="B9176" s="2">
        <v>0.74930555555555556</v>
      </c>
      <c r="C9176" s="2">
        <v>0.74802083333333336</v>
      </c>
      <c r="D9176">
        <v>-1.85</v>
      </c>
    </row>
    <row r="9177" spans="1:4" x14ac:dyDescent="0.2">
      <c r="A9177" s="1">
        <v>41961</v>
      </c>
      <c r="B9177" s="2">
        <v>0.74930555555555556</v>
      </c>
      <c r="C9177" s="2">
        <v>0.7506828703703704</v>
      </c>
      <c r="D9177">
        <v>1.9833333333333301</v>
      </c>
    </row>
    <row r="9178" spans="1:4" x14ac:dyDescent="0.2">
      <c r="A9178" s="1">
        <v>41961</v>
      </c>
      <c r="B9178" s="2">
        <v>0.75416666666666676</v>
      </c>
      <c r="C9178" s="2">
        <v>0.76025462962962964</v>
      </c>
      <c r="D9178">
        <v>8.7666666666666604</v>
      </c>
    </row>
    <row r="9179" spans="1:4" x14ac:dyDescent="0.2">
      <c r="A9179" s="1">
        <v>41961</v>
      </c>
      <c r="B9179" s="2">
        <v>0.76041666666666663</v>
      </c>
      <c r="C9179" s="2">
        <v>0.76025462962962964</v>
      </c>
      <c r="D9179">
        <v>-0.233333333333333</v>
      </c>
    </row>
    <row r="9180" spans="1:4" x14ac:dyDescent="0.2">
      <c r="A9180" s="1">
        <v>41961</v>
      </c>
      <c r="B9180" s="2">
        <v>0.76041666666666663</v>
      </c>
      <c r="C9180" s="2">
        <v>0.76158564814814822</v>
      </c>
      <c r="D9180">
        <v>1.68333333333333</v>
      </c>
    </row>
    <row r="9181" spans="1:4" x14ac:dyDescent="0.2">
      <c r="A9181" s="1">
        <v>41961</v>
      </c>
      <c r="B9181" s="2">
        <v>0.76666666666666661</v>
      </c>
      <c r="C9181" s="2">
        <v>0.76568287037037042</v>
      </c>
      <c r="D9181">
        <v>-1.4166666666666601</v>
      </c>
    </row>
    <row r="9182" spans="1:4" x14ac:dyDescent="0.2">
      <c r="A9182" s="1">
        <v>41961</v>
      </c>
      <c r="B9182" s="2">
        <v>0.76041666666666663</v>
      </c>
      <c r="C9182" s="2">
        <v>0.76568287037037042</v>
      </c>
      <c r="D9182">
        <v>7.5833333333333304</v>
      </c>
    </row>
    <row r="9183" spans="1:4" x14ac:dyDescent="0.2">
      <c r="A9183" s="1">
        <v>41961</v>
      </c>
      <c r="B9183" s="2">
        <v>0.76666666666666661</v>
      </c>
      <c r="C9183" s="2">
        <v>0.77065972222222223</v>
      </c>
      <c r="D9183">
        <v>5.75</v>
      </c>
    </row>
    <row r="9184" spans="1:4" x14ac:dyDescent="0.2">
      <c r="A9184" s="1">
        <v>41961</v>
      </c>
      <c r="B9184" s="2">
        <v>0.7729166666666667</v>
      </c>
      <c r="C9184" s="2">
        <v>0.77065972222222223</v>
      </c>
      <c r="D9184">
        <v>-3.25</v>
      </c>
    </row>
    <row r="9185" spans="1:4" x14ac:dyDescent="0.2">
      <c r="A9185" s="1">
        <v>41961</v>
      </c>
      <c r="B9185" s="2">
        <v>0.7729166666666667</v>
      </c>
      <c r="C9185" s="2">
        <v>0.77637731481481476</v>
      </c>
      <c r="D9185">
        <v>4.9833333333333298</v>
      </c>
    </row>
    <row r="9186" spans="1:4" x14ac:dyDescent="0.2">
      <c r="A9186" s="1">
        <v>41961</v>
      </c>
      <c r="B9186" s="2">
        <v>0.78819444444444453</v>
      </c>
      <c r="C9186" s="2">
        <v>0.79212962962962974</v>
      </c>
      <c r="D9186">
        <v>5.6666666666666599</v>
      </c>
    </row>
    <row r="9187" spans="1:4" x14ac:dyDescent="0.2">
      <c r="A9187" s="1">
        <v>41961</v>
      </c>
      <c r="B9187" s="2">
        <v>0.7944444444444444</v>
      </c>
      <c r="C9187" s="2">
        <v>0.79212962962962974</v>
      </c>
      <c r="D9187">
        <v>-3.3333333333333299</v>
      </c>
    </row>
    <row r="9188" spans="1:4" x14ac:dyDescent="0.2">
      <c r="A9188" s="1">
        <v>41961</v>
      </c>
      <c r="B9188" s="2">
        <v>0.78819444444444453</v>
      </c>
      <c r="C9188" s="2">
        <v>0.79232638888888884</v>
      </c>
      <c r="D9188">
        <v>5.95</v>
      </c>
    </row>
    <row r="9189" spans="1:4" x14ac:dyDescent="0.2">
      <c r="A9189" s="1">
        <v>41961</v>
      </c>
      <c r="B9189" s="2">
        <v>0.7944444444444444</v>
      </c>
      <c r="C9189" s="2">
        <v>0.79232638888888884</v>
      </c>
      <c r="D9189">
        <v>-3.05</v>
      </c>
    </row>
    <row r="9190" spans="1:4" x14ac:dyDescent="0.2">
      <c r="A9190" s="1">
        <v>41961</v>
      </c>
      <c r="B9190" s="2">
        <v>0.80694444444444446</v>
      </c>
      <c r="C9190" s="2">
        <v>0.80513888888888896</v>
      </c>
      <c r="D9190">
        <v>-2.6</v>
      </c>
    </row>
    <row r="9191" spans="1:4" x14ac:dyDescent="0.2">
      <c r="A9191" s="1">
        <v>41961</v>
      </c>
      <c r="B9191" s="2">
        <v>0.80069444444444438</v>
      </c>
      <c r="C9191" s="2">
        <v>0.80513888888888896</v>
      </c>
      <c r="D9191">
        <v>6.4</v>
      </c>
    </row>
    <row r="9192" spans="1:4" x14ac:dyDescent="0.2">
      <c r="A9192" s="1">
        <v>41961</v>
      </c>
      <c r="B9192" s="2">
        <v>0.80694444444444446</v>
      </c>
      <c r="C9192" s="2">
        <v>0.80630787037037033</v>
      </c>
      <c r="D9192">
        <v>-0.91666666666666596</v>
      </c>
    </row>
    <row r="9193" spans="1:4" x14ac:dyDescent="0.2">
      <c r="A9193" s="1">
        <v>41961</v>
      </c>
      <c r="B9193" s="2">
        <v>0.80069444444444438</v>
      </c>
      <c r="C9193" s="2">
        <v>0.80630787037037033</v>
      </c>
      <c r="D9193">
        <v>8.0833333333333304</v>
      </c>
    </row>
    <row r="9194" spans="1:4" x14ac:dyDescent="0.2">
      <c r="A9194" s="1">
        <v>41961</v>
      </c>
      <c r="B9194" s="2">
        <v>0.80694444444444446</v>
      </c>
      <c r="C9194" s="2">
        <v>0.81375000000000008</v>
      </c>
      <c r="D9194">
        <v>9.8000000000000007</v>
      </c>
    </row>
    <row r="9195" spans="1:4" x14ac:dyDescent="0.2">
      <c r="A9195" s="1">
        <v>41961</v>
      </c>
      <c r="B9195" s="2">
        <v>0.81319444444444444</v>
      </c>
      <c r="C9195" s="2">
        <v>0.81375000000000008</v>
      </c>
      <c r="D9195">
        <v>0.8</v>
      </c>
    </row>
    <row r="9196" spans="1:4" x14ac:dyDescent="0.2">
      <c r="A9196" s="1">
        <v>41961</v>
      </c>
      <c r="B9196" s="2">
        <v>0.81944444444444453</v>
      </c>
      <c r="C9196" s="2">
        <v>0.8175810185185185</v>
      </c>
      <c r="D9196">
        <v>-2.68333333333333</v>
      </c>
    </row>
    <row r="9197" spans="1:4" x14ac:dyDescent="0.2">
      <c r="A9197" s="1">
        <v>41961</v>
      </c>
      <c r="B9197" s="2">
        <v>0.81319444444444444</v>
      </c>
      <c r="C9197" s="2">
        <v>0.8175810185185185</v>
      </c>
      <c r="D9197">
        <v>6.3166666666666602</v>
      </c>
    </row>
    <row r="9198" spans="1:4" x14ac:dyDescent="0.2">
      <c r="A9198" s="1">
        <v>41961</v>
      </c>
      <c r="B9198" s="2">
        <v>0.81944444444444453</v>
      </c>
      <c r="C9198" s="2">
        <v>0.82199074074074074</v>
      </c>
      <c r="D9198">
        <v>3.6666666666666599</v>
      </c>
    </row>
    <row r="9199" spans="1:4" x14ac:dyDescent="0.2">
      <c r="A9199" s="1">
        <v>41961</v>
      </c>
      <c r="B9199" s="2">
        <v>0.8256944444444444</v>
      </c>
      <c r="C9199" s="2">
        <v>0.82887731481481486</v>
      </c>
      <c r="D9199">
        <v>4.5833333333333304</v>
      </c>
    </row>
    <row r="9200" spans="1:4" x14ac:dyDescent="0.2">
      <c r="A9200" s="1">
        <v>41961</v>
      </c>
      <c r="B9200" s="2">
        <v>0.83194444444444438</v>
      </c>
      <c r="C9200" s="2">
        <v>0.82887731481481486</v>
      </c>
      <c r="D9200">
        <v>-4.4166666666666599</v>
      </c>
    </row>
    <row r="9201" spans="1:4" x14ac:dyDescent="0.2">
      <c r="A9201" s="1">
        <v>41961</v>
      </c>
      <c r="B9201" s="2">
        <v>0.83819444444444446</v>
      </c>
      <c r="C9201" s="2">
        <v>0.83826388888888881</v>
      </c>
      <c r="D9201">
        <v>0.1</v>
      </c>
    </row>
    <row r="9202" spans="1:4" x14ac:dyDescent="0.2">
      <c r="A9202" s="1">
        <v>41961</v>
      </c>
      <c r="B9202" s="2">
        <v>0.83194444444444438</v>
      </c>
      <c r="C9202" s="2">
        <v>0.83826388888888881</v>
      </c>
      <c r="D9202">
        <v>9.1</v>
      </c>
    </row>
    <row r="9203" spans="1:4" x14ac:dyDescent="0.2">
      <c r="A9203" s="1">
        <v>41961</v>
      </c>
      <c r="B9203" s="2">
        <v>0.83819444444444446</v>
      </c>
      <c r="C9203" s="2">
        <v>0.83994212962962955</v>
      </c>
      <c r="D9203">
        <v>2.5166666666666599</v>
      </c>
    </row>
    <row r="9204" spans="1:4" x14ac:dyDescent="0.2">
      <c r="A9204" s="1">
        <v>41961</v>
      </c>
      <c r="B9204" s="2">
        <v>0.85416666666666663</v>
      </c>
      <c r="C9204" s="2">
        <v>0.85362268518518514</v>
      </c>
      <c r="D9204">
        <v>-0.78333333333333299</v>
      </c>
    </row>
    <row r="9205" spans="1:4" x14ac:dyDescent="0.2">
      <c r="A9205" s="1">
        <v>41961</v>
      </c>
      <c r="B9205" s="2">
        <v>0.86805555555555547</v>
      </c>
      <c r="C9205" s="2">
        <v>0.87078703703703697</v>
      </c>
      <c r="D9205">
        <v>3.93333333333333</v>
      </c>
    </row>
    <row r="9206" spans="1:4" x14ac:dyDescent="0.2">
      <c r="A9206" s="1">
        <v>41961</v>
      </c>
      <c r="B9206" s="2">
        <v>0.89236111111111116</v>
      </c>
      <c r="C9206" s="2">
        <v>0.89398148148148149</v>
      </c>
      <c r="D9206">
        <v>2.3333333333333299</v>
      </c>
    </row>
    <row r="9207" spans="1:4" x14ac:dyDescent="0.2">
      <c r="A9207" s="1">
        <v>41961</v>
      </c>
      <c r="B9207" s="2">
        <v>0.90277777777777779</v>
      </c>
      <c r="C9207" s="2">
        <v>0.90806712962962965</v>
      </c>
      <c r="D9207">
        <v>7.61666666666666</v>
      </c>
    </row>
    <row r="9208" spans="1:4" x14ac:dyDescent="0.2">
      <c r="A9208" s="1">
        <v>41961</v>
      </c>
      <c r="B9208" s="2">
        <v>0.91666666666666663</v>
      </c>
      <c r="C9208" s="2">
        <v>0.91638888888888881</v>
      </c>
      <c r="D9208">
        <v>-0.4</v>
      </c>
    </row>
    <row r="9209" spans="1:4" x14ac:dyDescent="0.2">
      <c r="A9209" s="1">
        <v>41962</v>
      </c>
      <c r="B9209" s="2">
        <v>0.32500000000000001</v>
      </c>
      <c r="C9209" s="2">
        <v>0.32555555555555554</v>
      </c>
      <c r="D9209">
        <v>0.8</v>
      </c>
    </row>
    <row r="9210" spans="1:4" x14ac:dyDescent="0.2">
      <c r="A9210" s="1">
        <v>41962</v>
      </c>
      <c r="B9210" s="2">
        <v>0.3298611111111111</v>
      </c>
      <c r="C9210" s="2">
        <v>0.32706018518518515</v>
      </c>
      <c r="D9210">
        <v>-4.0333333333333297</v>
      </c>
    </row>
    <row r="9211" spans="1:4" x14ac:dyDescent="0.2">
      <c r="A9211" s="1">
        <v>41962</v>
      </c>
      <c r="B9211" s="2">
        <v>0.32500000000000001</v>
      </c>
      <c r="C9211" s="2">
        <v>0.32706018518518515</v>
      </c>
      <c r="D9211">
        <v>2.9666666666666601</v>
      </c>
    </row>
    <row r="9212" spans="1:4" x14ac:dyDescent="0.2">
      <c r="A9212" s="1">
        <v>41962</v>
      </c>
      <c r="B9212" s="2">
        <v>0.3298611111111111</v>
      </c>
      <c r="C9212" s="2">
        <v>0.33449074074074076</v>
      </c>
      <c r="D9212">
        <v>6.6666666666666599</v>
      </c>
    </row>
    <row r="9213" spans="1:4" x14ac:dyDescent="0.2">
      <c r="A9213" s="1">
        <v>41962</v>
      </c>
      <c r="B9213" s="2">
        <v>0.33958333333333335</v>
      </c>
      <c r="C9213" s="2">
        <v>0.33891203703703704</v>
      </c>
      <c r="D9213">
        <v>-0.96666666666666601</v>
      </c>
    </row>
    <row r="9214" spans="1:4" x14ac:dyDescent="0.2">
      <c r="A9214" s="1">
        <v>41962</v>
      </c>
      <c r="B9214" s="2">
        <v>0.33958333333333335</v>
      </c>
      <c r="C9214" s="2">
        <v>0.34530092592592593</v>
      </c>
      <c r="D9214">
        <v>8.2333333333333307</v>
      </c>
    </row>
    <row r="9215" spans="1:4" x14ac:dyDescent="0.2">
      <c r="A9215" s="1">
        <v>41962</v>
      </c>
      <c r="B9215" s="2">
        <v>0.35000000000000003</v>
      </c>
      <c r="C9215" s="2">
        <v>0.35472222222222222</v>
      </c>
      <c r="D9215">
        <v>6.8</v>
      </c>
    </row>
    <row r="9216" spans="1:4" x14ac:dyDescent="0.2">
      <c r="A9216" s="1">
        <v>41962</v>
      </c>
      <c r="B9216" s="2">
        <v>0.36527777777777781</v>
      </c>
      <c r="C9216" s="2">
        <v>0.36609953703703701</v>
      </c>
      <c r="D9216">
        <v>1.18333333333333</v>
      </c>
    </row>
    <row r="9217" spans="1:4" x14ac:dyDescent="0.2">
      <c r="A9217" s="1">
        <v>41962</v>
      </c>
      <c r="B9217" s="2">
        <v>0.36041666666666666</v>
      </c>
      <c r="C9217" s="2">
        <v>0.36609953703703701</v>
      </c>
      <c r="D9217">
        <v>8.18333333333333</v>
      </c>
    </row>
    <row r="9218" spans="1:4" x14ac:dyDescent="0.2">
      <c r="A9218" s="1">
        <v>41962</v>
      </c>
      <c r="B9218" s="2">
        <v>0.38125000000000003</v>
      </c>
      <c r="C9218" s="2">
        <v>0.38078703703703703</v>
      </c>
      <c r="D9218">
        <v>-0.66666666666666596</v>
      </c>
    </row>
    <row r="9219" spans="1:4" x14ac:dyDescent="0.2">
      <c r="A9219" s="1">
        <v>41962</v>
      </c>
      <c r="B9219" s="2">
        <v>0.37638888888888888</v>
      </c>
      <c r="C9219" s="2">
        <v>0.38078703703703703</v>
      </c>
      <c r="D9219">
        <v>6.3333333333333304</v>
      </c>
    </row>
    <row r="9220" spans="1:4" x14ac:dyDescent="0.2">
      <c r="A9220" s="1">
        <v>41962</v>
      </c>
      <c r="B9220" s="2">
        <v>0.38611111111111113</v>
      </c>
      <c r="C9220" s="2">
        <v>0.38497685185185188</v>
      </c>
      <c r="D9220">
        <v>-1.63333333333333</v>
      </c>
    </row>
    <row r="9221" spans="1:4" x14ac:dyDescent="0.2">
      <c r="A9221" s="1">
        <v>41962</v>
      </c>
      <c r="B9221" s="2">
        <v>0.38125000000000003</v>
      </c>
      <c r="C9221" s="2">
        <v>0.38497685185185188</v>
      </c>
      <c r="D9221">
        <v>5.36666666666666</v>
      </c>
    </row>
    <row r="9222" spans="1:4" x14ac:dyDescent="0.2">
      <c r="A9222" s="1">
        <v>41962</v>
      </c>
      <c r="B9222" s="2">
        <v>0.38611111111111113</v>
      </c>
      <c r="C9222" s="2">
        <v>0.38818287037037041</v>
      </c>
      <c r="D9222">
        <v>2.9833333333333298</v>
      </c>
    </row>
    <row r="9223" spans="1:4" x14ac:dyDescent="0.2">
      <c r="A9223" s="1">
        <v>41962</v>
      </c>
      <c r="B9223" s="2">
        <v>0.38125000000000003</v>
      </c>
      <c r="C9223" s="2">
        <v>0.38818287037037041</v>
      </c>
      <c r="D9223">
        <v>9.9833333333333307</v>
      </c>
    </row>
    <row r="9224" spans="1:4" x14ac:dyDescent="0.2">
      <c r="A9224" s="1">
        <v>41962</v>
      </c>
      <c r="B9224" s="2">
        <v>0.39305555555555555</v>
      </c>
      <c r="C9224" s="2">
        <v>0.39565972222222223</v>
      </c>
      <c r="D9224">
        <v>3.75</v>
      </c>
    </row>
    <row r="9225" spans="1:4" x14ac:dyDescent="0.2">
      <c r="A9225" s="1">
        <v>41962</v>
      </c>
      <c r="B9225" s="2">
        <v>0.39999999999999997</v>
      </c>
      <c r="C9225" s="2">
        <v>0.3993518518518519</v>
      </c>
      <c r="D9225">
        <v>-0.93333333333333302</v>
      </c>
    </row>
    <row r="9226" spans="1:4" x14ac:dyDescent="0.2">
      <c r="A9226" s="1">
        <v>41962</v>
      </c>
      <c r="B9226" s="2">
        <v>0.39305555555555555</v>
      </c>
      <c r="C9226" s="2">
        <v>0.3993518518518519</v>
      </c>
      <c r="D9226">
        <v>9.0666666666666593</v>
      </c>
    </row>
    <row r="9227" spans="1:4" x14ac:dyDescent="0.2">
      <c r="A9227" s="1">
        <v>41962</v>
      </c>
      <c r="B9227" s="2">
        <v>0.39999999999999997</v>
      </c>
      <c r="C9227" s="2">
        <v>0.40206018518518521</v>
      </c>
      <c r="D9227">
        <v>2.9666666666666601</v>
      </c>
    </row>
    <row r="9228" spans="1:4" x14ac:dyDescent="0.2">
      <c r="A9228" s="1">
        <v>41962</v>
      </c>
      <c r="B9228" s="2">
        <v>0.40763888888888888</v>
      </c>
      <c r="C9228" s="2">
        <v>0.40983796296296293</v>
      </c>
      <c r="D9228">
        <v>3.1666666666666599</v>
      </c>
    </row>
    <row r="9229" spans="1:4" x14ac:dyDescent="0.2">
      <c r="A9229" s="1">
        <v>41962</v>
      </c>
      <c r="B9229" s="2">
        <v>0.41180555555555554</v>
      </c>
      <c r="C9229" s="2">
        <v>0.40983796296296293</v>
      </c>
      <c r="D9229">
        <v>-2.8333333333333299</v>
      </c>
    </row>
    <row r="9230" spans="1:4" x14ac:dyDescent="0.2">
      <c r="A9230" s="1">
        <v>41962</v>
      </c>
      <c r="B9230" s="2">
        <v>0.41597222222222219</v>
      </c>
      <c r="C9230" s="2">
        <v>0.4163425925925926</v>
      </c>
      <c r="D9230">
        <v>0.53333333333333299</v>
      </c>
    </row>
    <row r="9231" spans="1:4" x14ac:dyDescent="0.2">
      <c r="A9231" s="1">
        <v>41962</v>
      </c>
      <c r="B9231" s="2">
        <v>0.41180555555555554</v>
      </c>
      <c r="C9231" s="2">
        <v>0.4163425925925926</v>
      </c>
      <c r="D9231">
        <v>6.5333333333333297</v>
      </c>
    </row>
    <row r="9232" spans="1:4" x14ac:dyDescent="0.2">
      <c r="A9232" s="1">
        <v>41962</v>
      </c>
      <c r="B9232" s="2">
        <v>0.42569444444444443</v>
      </c>
      <c r="C9232" s="2">
        <v>0.42883101851851851</v>
      </c>
      <c r="D9232">
        <v>4.5166666666666604</v>
      </c>
    </row>
    <row r="9233" spans="1:4" x14ac:dyDescent="0.2">
      <c r="A9233" s="1">
        <v>41962</v>
      </c>
      <c r="B9233" s="2">
        <v>0.43124999999999997</v>
      </c>
      <c r="C9233" s="2">
        <v>0.42883101851851851</v>
      </c>
      <c r="D9233">
        <v>-3.4833333333333298</v>
      </c>
    </row>
    <row r="9234" spans="1:4" x14ac:dyDescent="0.2">
      <c r="A9234" s="1">
        <v>41962</v>
      </c>
      <c r="B9234" s="2">
        <v>0.42569444444444443</v>
      </c>
      <c r="C9234" s="2">
        <v>0.42971064814814813</v>
      </c>
      <c r="D9234">
        <v>5.7833333333333297</v>
      </c>
    </row>
    <row r="9235" spans="1:4" x14ac:dyDescent="0.2">
      <c r="A9235" s="1">
        <v>41962</v>
      </c>
      <c r="B9235" s="2">
        <v>0.43124999999999997</v>
      </c>
      <c r="C9235" s="2">
        <v>0.42971064814814813</v>
      </c>
      <c r="D9235">
        <v>-2.2166666666666601</v>
      </c>
    </row>
    <row r="9236" spans="1:4" x14ac:dyDescent="0.2">
      <c r="A9236" s="1">
        <v>41962</v>
      </c>
      <c r="B9236" s="2">
        <v>0.42569444444444443</v>
      </c>
      <c r="C9236" s="2">
        <v>0.43127314814814816</v>
      </c>
      <c r="D9236">
        <v>8.0333333333333297</v>
      </c>
    </row>
    <row r="9237" spans="1:4" x14ac:dyDescent="0.2">
      <c r="A9237" s="1">
        <v>41962</v>
      </c>
      <c r="B9237" s="2">
        <v>0.43124999999999997</v>
      </c>
      <c r="C9237" s="2">
        <v>0.43127314814814816</v>
      </c>
      <c r="D9237">
        <v>3.3333333333333298E-2</v>
      </c>
    </row>
    <row r="9238" spans="1:4" x14ac:dyDescent="0.2">
      <c r="A9238" s="1">
        <v>41962</v>
      </c>
      <c r="B9238" s="2">
        <v>0.43124999999999997</v>
      </c>
      <c r="C9238" s="2">
        <v>0.43405092592592592</v>
      </c>
      <c r="D9238">
        <v>4.0333333333333297</v>
      </c>
    </row>
    <row r="9239" spans="1:4" x14ac:dyDescent="0.2">
      <c r="A9239" s="1">
        <v>41962</v>
      </c>
      <c r="B9239" s="2">
        <v>0.4368055555555555</v>
      </c>
      <c r="C9239" s="2">
        <v>0.43405092592592592</v>
      </c>
      <c r="D9239">
        <v>-3.9666666666666601</v>
      </c>
    </row>
    <row r="9240" spans="1:4" x14ac:dyDescent="0.2">
      <c r="A9240" s="1">
        <v>41962</v>
      </c>
      <c r="B9240" s="2">
        <v>0.4368055555555555</v>
      </c>
      <c r="C9240" s="2">
        <v>0.44187500000000002</v>
      </c>
      <c r="D9240">
        <v>7.3</v>
      </c>
    </row>
    <row r="9241" spans="1:4" x14ac:dyDescent="0.2">
      <c r="A9241" s="1">
        <v>41962</v>
      </c>
      <c r="B9241" s="2">
        <v>0.44236111111111115</v>
      </c>
      <c r="C9241" s="2">
        <v>0.44187500000000002</v>
      </c>
      <c r="D9241">
        <v>-0.7</v>
      </c>
    </row>
    <row r="9242" spans="1:4" x14ac:dyDescent="0.2">
      <c r="A9242" s="1">
        <v>41962</v>
      </c>
      <c r="B9242" s="2">
        <v>0.44236111111111115</v>
      </c>
      <c r="C9242" s="2">
        <v>0.44565972222222222</v>
      </c>
      <c r="D9242">
        <v>4.75</v>
      </c>
    </row>
    <row r="9243" spans="1:4" x14ac:dyDescent="0.2">
      <c r="A9243" s="1">
        <v>41962</v>
      </c>
      <c r="B9243" s="2">
        <v>0.4465277777777778</v>
      </c>
      <c r="C9243" s="2">
        <v>0.44565972222222222</v>
      </c>
      <c r="D9243">
        <v>-1.25</v>
      </c>
    </row>
    <row r="9244" spans="1:4" x14ac:dyDescent="0.2">
      <c r="A9244" s="1">
        <v>41962</v>
      </c>
      <c r="B9244" s="2">
        <v>0.4548611111111111</v>
      </c>
      <c r="C9244" s="2">
        <v>0.45164351851851853</v>
      </c>
      <c r="D9244">
        <v>-4.6333333333333302</v>
      </c>
    </row>
    <row r="9245" spans="1:4" x14ac:dyDescent="0.2">
      <c r="A9245" s="1">
        <v>41962</v>
      </c>
      <c r="B9245" s="2">
        <v>0.45069444444444445</v>
      </c>
      <c r="C9245" s="2">
        <v>0.45164351851851853</v>
      </c>
      <c r="D9245">
        <v>1.36666666666666</v>
      </c>
    </row>
    <row r="9246" spans="1:4" x14ac:dyDescent="0.2">
      <c r="A9246" s="1">
        <v>41962</v>
      </c>
      <c r="B9246" s="2">
        <v>0.4465277777777778</v>
      </c>
      <c r="C9246" s="2">
        <v>0.45164351851851853</v>
      </c>
      <c r="D9246">
        <v>7.36666666666666</v>
      </c>
    </row>
    <row r="9247" spans="1:4" x14ac:dyDescent="0.2">
      <c r="A9247" s="1">
        <v>41962</v>
      </c>
      <c r="B9247" s="2">
        <v>0.45902777777777781</v>
      </c>
      <c r="C9247" s="2">
        <v>0.46589120370370374</v>
      </c>
      <c r="D9247">
        <v>9.8833333333333293</v>
      </c>
    </row>
    <row r="9248" spans="1:4" x14ac:dyDescent="0.2">
      <c r="A9248" s="1">
        <v>41962</v>
      </c>
      <c r="B9248" s="2">
        <v>0.46736111111111112</v>
      </c>
      <c r="C9248" s="2">
        <v>0.46589120370370374</v>
      </c>
      <c r="D9248">
        <v>-2.11666666666666</v>
      </c>
    </row>
    <row r="9249" spans="1:4" x14ac:dyDescent="0.2">
      <c r="A9249" s="1">
        <v>41962</v>
      </c>
      <c r="B9249" s="2">
        <v>0.46319444444444446</v>
      </c>
      <c r="C9249" s="2">
        <v>0.46589120370370374</v>
      </c>
      <c r="D9249">
        <v>3.8833333333333302</v>
      </c>
    </row>
    <row r="9250" spans="1:4" x14ac:dyDescent="0.2">
      <c r="A9250" s="1">
        <v>41962</v>
      </c>
      <c r="B9250" s="2">
        <v>0.46736111111111112</v>
      </c>
      <c r="C9250" s="2">
        <v>0.46601851851851855</v>
      </c>
      <c r="D9250">
        <v>-1.93333333333333</v>
      </c>
    </row>
    <row r="9251" spans="1:4" x14ac:dyDescent="0.2">
      <c r="A9251" s="1">
        <v>41962</v>
      </c>
      <c r="B9251" s="2">
        <v>0.46319444444444446</v>
      </c>
      <c r="C9251" s="2">
        <v>0.46601851851851855</v>
      </c>
      <c r="D9251">
        <v>4.0666666666666602</v>
      </c>
    </row>
    <row r="9252" spans="1:4" x14ac:dyDescent="0.2">
      <c r="A9252" s="1">
        <v>41962</v>
      </c>
      <c r="B9252" s="2">
        <v>0.47291666666666665</v>
      </c>
      <c r="C9252" s="2">
        <v>0.47259259259259262</v>
      </c>
      <c r="D9252">
        <v>-0.46666666666666601</v>
      </c>
    </row>
    <row r="9253" spans="1:4" x14ac:dyDescent="0.2">
      <c r="A9253" s="1">
        <v>41962</v>
      </c>
      <c r="B9253" s="2">
        <v>0.46736111111111112</v>
      </c>
      <c r="C9253" s="2">
        <v>0.47259259259259262</v>
      </c>
      <c r="D9253">
        <v>7.5333333333333297</v>
      </c>
    </row>
    <row r="9254" spans="1:4" x14ac:dyDescent="0.2">
      <c r="A9254" s="1">
        <v>41962</v>
      </c>
      <c r="B9254" s="2">
        <v>0.47291666666666665</v>
      </c>
      <c r="C9254" s="2">
        <v>0.47622685185185182</v>
      </c>
      <c r="D9254">
        <v>4.7666666666666604</v>
      </c>
    </row>
    <row r="9255" spans="1:4" x14ac:dyDescent="0.2">
      <c r="A9255" s="1">
        <v>41962</v>
      </c>
      <c r="B9255" s="2">
        <v>0.47291666666666665</v>
      </c>
      <c r="C9255" s="2">
        <v>0.47637731481481477</v>
      </c>
      <c r="D9255">
        <v>4.9833333333333298</v>
      </c>
    </row>
    <row r="9256" spans="1:4" x14ac:dyDescent="0.2">
      <c r="A9256" s="1">
        <v>41962</v>
      </c>
      <c r="B9256" s="2">
        <v>0.47986111111111113</v>
      </c>
      <c r="C9256" s="2">
        <v>0.47766203703703702</v>
      </c>
      <c r="D9256">
        <v>-3.1666666666666599</v>
      </c>
    </row>
    <row r="9257" spans="1:4" x14ac:dyDescent="0.2">
      <c r="A9257" s="1">
        <v>41962</v>
      </c>
      <c r="B9257" s="2">
        <v>0.47291666666666665</v>
      </c>
      <c r="C9257" s="2">
        <v>0.47766203703703702</v>
      </c>
      <c r="D9257">
        <v>6.8333333333333304</v>
      </c>
    </row>
    <row r="9258" spans="1:4" x14ac:dyDescent="0.2">
      <c r="A9258" s="1">
        <v>41962</v>
      </c>
      <c r="B9258" s="2">
        <v>0.47986111111111113</v>
      </c>
      <c r="C9258" s="2">
        <v>0.48505787037037035</v>
      </c>
      <c r="D9258">
        <v>7.4833333333333298</v>
      </c>
    </row>
    <row r="9259" spans="1:4" x14ac:dyDescent="0.2">
      <c r="A9259" s="1">
        <v>41962</v>
      </c>
      <c r="B9259" s="2">
        <v>0.48680555555555555</v>
      </c>
      <c r="C9259" s="2">
        <v>0.48505787037037035</v>
      </c>
      <c r="D9259">
        <v>-2.5166666666666599</v>
      </c>
    </row>
    <row r="9260" spans="1:4" x14ac:dyDescent="0.2">
      <c r="A9260" s="1">
        <v>41962</v>
      </c>
      <c r="B9260" s="2">
        <v>0.48680555555555555</v>
      </c>
      <c r="C9260" s="2">
        <v>0.48861111111111111</v>
      </c>
      <c r="D9260">
        <v>2.6</v>
      </c>
    </row>
    <row r="9261" spans="1:4" x14ac:dyDescent="0.2">
      <c r="A9261" s="1">
        <v>41962</v>
      </c>
      <c r="B9261" s="2">
        <v>0.49305555555555558</v>
      </c>
      <c r="C9261" s="2">
        <v>0.49384259259259261</v>
      </c>
      <c r="D9261">
        <v>1.13333333333333</v>
      </c>
    </row>
    <row r="9262" spans="1:4" x14ac:dyDescent="0.2">
      <c r="A9262" s="1">
        <v>41962</v>
      </c>
      <c r="B9262" s="2">
        <v>0.50277777777777777</v>
      </c>
      <c r="C9262" s="2">
        <v>0.50335648148148149</v>
      </c>
      <c r="D9262">
        <v>0.83333333333333304</v>
      </c>
    </row>
    <row r="9263" spans="1:4" x14ac:dyDescent="0.2">
      <c r="A9263" s="1">
        <v>41962</v>
      </c>
      <c r="B9263" s="2">
        <v>0.49791666666666662</v>
      </c>
      <c r="C9263" s="2">
        <v>0.50335648148148149</v>
      </c>
      <c r="D9263">
        <v>7.8333333333333304</v>
      </c>
    </row>
    <row r="9264" spans="1:4" x14ac:dyDescent="0.2">
      <c r="A9264" s="1">
        <v>41962</v>
      </c>
      <c r="B9264" s="2">
        <v>0.51111111111111118</v>
      </c>
      <c r="C9264" s="2">
        <v>0.51221064814814821</v>
      </c>
      <c r="D9264">
        <v>1.5833333333333299</v>
      </c>
    </row>
    <row r="9265" spans="1:4" x14ac:dyDescent="0.2">
      <c r="A9265" s="1">
        <v>41962</v>
      </c>
      <c r="B9265" s="2">
        <v>0.50694444444444442</v>
      </c>
      <c r="C9265" s="2">
        <v>0.51221064814814821</v>
      </c>
      <c r="D9265">
        <v>7.5833333333333304</v>
      </c>
    </row>
    <row r="9266" spans="1:4" x14ac:dyDescent="0.2">
      <c r="A9266" s="1">
        <v>41962</v>
      </c>
      <c r="B9266" s="2">
        <v>0.51736111111111105</v>
      </c>
      <c r="C9266" s="2">
        <v>0.52157407407407408</v>
      </c>
      <c r="D9266">
        <v>6.0666666666666602</v>
      </c>
    </row>
    <row r="9267" spans="1:4" x14ac:dyDescent="0.2">
      <c r="A9267" s="1">
        <v>41962</v>
      </c>
      <c r="B9267" s="2">
        <v>0.52361111111111114</v>
      </c>
      <c r="C9267" s="2">
        <v>0.52157407407407408</v>
      </c>
      <c r="D9267">
        <v>-2.93333333333333</v>
      </c>
    </row>
    <row r="9268" spans="1:4" x14ac:dyDescent="0.2">
      <c r="A9268" s="1">
        <v>41962</v>
      </c>
      <c r="B9268" s="2">
        <v>0.51736111111111105</v>
      </c>
      <c r="C9268" s="2">
        <v>0.52277777777777779</v>
      </c>
      <c r="D9268">
        <v>7.8</v>
      </c>
    </row>
    <row r="9269" spans="1:4" x14ac:dyDescent="0.2">
      <c r="A9269" s="1">
        <v>41962</v>
      </c>
      <c r="B9269" s="2">
        <v>0.52361111111111114</v>
      </c>
      <c r="C9269" s="2">
        <v>0.52277777777777779</v>
      </c>
      <c r="D9269">
        <v>-1.2</v>
      </c>
    </row>
    <row r="9270" spans="1:4" x14ac:dyDescent="0.2">
      <c r="A9270" s="1">
        <v>41962</v>
      </c>
      <c r="B9270" s="2">
        <v>0.52777777777777779</v>
      </c>
      <c r="C9270" s="2">
        <v>0.52560185185185182</v>
      </c>
      <c r="D9270">
        <v>-3.1333333333333302</v>
      </c>
    </row>
    <row r="9271" spans="1:4" x14ac:dyDescent="0.2">
      <c r="A9271" s="1">
        <v>41962</v>
      </c>
      <c r="B9271" s="2">
        <v>0.52361111111111114</v>
      </c>
      <c r="C9271" s="2">
        <v>0.52560185185185182</v>
      </c>
      <c r="D9271">
        <v>2.86666666666666</v>
      </c>
    </row>
    <row r="9272" spans="1:4" x14ac:dyDescent="0.2">
      <c r="A9272" s="1">
        <v>41962</v>
      </c>
      <c r="B9272" s="2">
        <v>0.52777777777777779</v>
      </c>
      <c r="C9272" s="2">
        <v>0.52798611111111116</v>
      </c>
      <c r="D9272">
        <v>0.3</v>
      </c>
    </row>
    <row r="9273" spans="1:4" x14ac:dyDescent="0.2">
      <c r="A9273" s="1">
        <v>41962</v>
      </c>
      <c r="B9273" s="2">
        <v>0.52361111111111114</v>
      </c>
      <c r="C9273" s="2">
        <v>0.52798611111111116</v>
      </c>
      <c r="D9273">
        <v>6.3</v>
      </c>
    </row>
    <row r="9274" spans="1:4" x14ac:dyDescent="0.2">
      <c r="A9274" s="1">
        <v>41962</v>
      </c>
      <c r="B9274" s="2">
        <v>0.53194444444444444</v>
      </c>
      <c r="C9274" s="2">
        <v>0.53675925925925927</v>
      </c>
      <c r="D9274">
        <v>6.93333333333333</v>
      </c>
    </row>
    <row r="9275" spans="1:4" x14ac:dyDescent="0.2">
      <c r="A9275" s="1">
        <v>41962</v>
      </c>
      <c r="B9275" s="2">
        <v>0.53611111111111109</v>
      </c>
      <c r="C9275" s="2">
        <v>0.53675925925925927</v>
      </c>
      <c r="D9275">
        <v>0.93333333333333302</v>
      </c>
    </row>
    <row r="9276" spans="1:4" x14ac:dyDescent="0.2">
      <c r="A9276" s="1">
        <v>41962</v>
      </c>
      <c r="B9276" s="2">
        <v>0.5444444444444444</v>
      </c>
      <c r="C9276" s="2">
        <v>0.54223379629629631</v>
      </c>
      <c r="D9276">
        <v>-3.18333333333333</v>
      </c>
    </row>
    <row r="9277" spans="1:4" x14ac:dyDescent="0.2">
      <c r="A9277" s="1">
        <v>41962</v>
      </c>
      <c r="B9277" s="2">
        <v>0.54097222222222219</v>
      </c>
      <c r="C9277" s="2">
        <v>0.54223379629629631</v>
      </c>
      <c r="D9277">
        <v>1.81666666666666</v>
      </c>
    </row>
    <row r="9278" spans="1:4" x14ac:dyDescent="0.2">
      <c r="A9278" s="1">
        <v>41962</v>
      </c>
      <c r="B9278" s="2">
        <v>0.53611111111111109</v>
      </c>
      <c r="C9278" s="2">
        <v>0.54223379629629631</v>
      </c>
      <c r="D9278">
        <v>8.8166666666666593</v>
      </c>
    </row>
    <row r="9279" spans="1:4" x14ac:dyDescent="0.2">
      <c r="A9279" s="1">
        <v>41962</v>
      </c>
      <c r="B9279" s="2">
        <v>0.5444444444444444</v>
      </c>
      <c r="C9279" s="2">
        <v>0.5496064814814815</v>
      </c>
      <c r="D9279">
        <v>7.43333333333333</v>
      </c>
    </row>
    <row r="9280" spans="1:4" x14ac:dyDescent="0.2">
      <c r="A9280" s="1">
        <v>41962</v>
      </c>
      <c r="B9280" s="2">
        <v>0.54999999999999993</v>
      </c>
      <c r="C9280" s="2">
        <v>0.5496064814814815</v>
      </c>
      <c r="D9280">
        <v>-0.56666666666666599</v>
      </c>
    </row>
    <row r="9281" spans="1:4" x14ac:dyDescent="0.2">
      <c r="A9281" s="1">
        <v>41962</v>
      </c>
      <c r="B9281" s="2">
        <v>0.5541666666666667</v>
      </c>
      <c r="C9281" s="2">
        <v>0.55127314814814821</v>
      </c>
      <c r="D9281">
        <v>-4.1666666666666599</v>
      </c>
    </row>
    <row r="9282" spans="1:4" x14ac:dyDescent="0.2">
      <c r="A9282" s="1">
        <v>41962</v>
      </c>
      <c r="B9282" s="2">
        <v>0.5444444444444444</v>
      </c>
      <c r="C9282" s="2">
        <v>0.55127314814814821</v>
      </c>
      <c r="D9282">
        <v>9.8333333333333304</v>
      </c>
    </row>
    <row r="9283" spans="1:4" x14ac:dyDescent="0.2">
      <c r="A9283" s="1">
        <v>41962</v>
      </c>
      <c r="B9283" s="2">
        <v>0.54999999999999993</v>
      </c>
      <c r="C9283" s="2">
        <v>0.55127314814814821</v>
      </c>
      <c r="D9283">
        <v>1.8333333333333299</v>
      </c>
    </row>
    <row r="9284" spans="1:4" x14ac:dyDescent="0.2">
      <c r="A9284" s="1">
        <v>41962</v>
      </c>
      <c r="B9284" s="2">
        <v>0.5541666666666667</v>
      </c>
      <c r="C9284" s="2">
        <v>0.55386574074074069</v>
      </c>
      <c r="D9284">
        <v>-0.43333333333333302</v>
      </c>
    </row>
    <row r="9285" spans="1:4" x14ac:dyDescent="0.2">
      <c r="A9285" s="1">
        <v>41962</v>
      </c>
      <c r="B9285" s="2">
        <v>0.54999999999999993</v>
      </c>
      <c r="C9285" s="2">
        <v>0.55386574074074069</v>
      </c>
      <c r="D9285">
        <v>5.5666666666666602</v>
      </c>
    </row>
    <row r="9286" spans="1:4" x14ac:dyDescent="0.2">
      <c r="A9286" s="1">
        <v>41962</v>
      </c>
      <c r="B9286" s="2">
        <v>0.56319444444444444</v>
      </c>
      <c r="C9286" s="2">
        <v>0.56159722222222219</v>
      </c>
      <c r="D9286">
        <v>-2.2999999999999998</v>
      </c>
    </row>
    <row r="9287" spans="1:4" x14ac:dyDescent="0.2">
      <c r="A9287" s="1">
        <v>41962</v>
      </c>
      <c r="B9287" s="2">
        <v>0.55902777777777779</v>
      </c>
      <c r="C9287" s="2">
        <v>0.56159722222222219</v>
      </c>
      <c r="D9287">
        <v>3.7</v>
      </c>
    </row>
    <row r="9288" spans="1:4" x14ac:dyDescent="0.2">
      <c r="A9288" s="1">
        <v>41962</v>
      </c>
      <c r="B9288" s="2">
        <v>0.56736111111111109</v>
      </c>
      <c r="C9288" s="2">
        <v>0.56437499999999996</v>
      </c>
      <c r="D9288">
        <v>-4.3</v>
      </c>
    </row>
    <row r="9289" spans="1:4" x14ac:dyDescent="0.2">
      <c r="A9289" s="1">
        <v>41962</v>
      </c>
      <c r="B9289" s="2">
        <v>0.56319444444444444</v>
      </c>
      <c r="C9289" s="2">
        <v>0.56437499999999996</v>
      </c>
      <c r="D9289">
        <v>1.7</v>
      </c>
    </row>
    <row r="9290" spans="1:4" x14ac:dyDescent="0.2">
      <c r="A9290" s="1">
        <v>41962</v>
      </c>
      <c r="B9290" s="2">
        <v>0.55902777777777779</v>
      </c>
      <c r="C9290" s="2">
        <v>0.56437499999999996</v>
      </c>
      <c r="D9290">
        <v>7.7</v>
      </c>
    </row>
    <row r="9291" spans="1:4" x14ac:dyDescent="0.2">
      <c r="A9291" s="1">
        <v>41962</v>
      </c>
      <c r="B9291" s="2">
        <v>0.56736111111111109</v>
      </c>
      <c r="C9291" s="2">
        <v>0.56765046296296295</v>
      </c>
      <c r="D9291">
        <v>0.41666666666666602</v>
      </c>
    </row>
    <row r="9292" spans="1:4" x14ac:dyDescent="0.2">
      <c r="A9292" s="1">
        <v>41962</v>
      </c>
      <c r="B9292" s="2">
        <v>0.56319444444444444</v>
      </c>
      <c r="C9292" s="2">
        <v>0.56765046296296295</v>
      </c>
      <c r="D9292">
        <v>6.4166666666666599</v>
      </c>
    </row>
    <row r="9293" spans="1:4" x14ac:dyDescent="0.2">
      <c r="A9293" s="1">
        <v>41962</v>
      </c>
      <c r="B9293" s="2">
        <v>0.56736111111111109</v>
      </c>
      <c r="C9293" s="2">
        <v>0.57076388888888896</v>
      </c>
      <c r="D9293">
        <v>4.9000000000000004</v>
      </c>
    </row>
    <row r="9294" spans="1:4" x14ac:dyDescent="0.2">
      <c r="A9294" s="1">
        <v>41962</v>
      </c>
      <c r="B9294" s="2">
        <v>0.57430555555555551</v>
      </c>
      <c r="C9294" s="2">
        <v>0.57807870370370373</v>
      </c>
      <c r="D9294">
        <v>5.43333333333333</v>
      </c>
    </row>
    <row r="9295" spans="1:4" x14ac:dyDescent="0.2">
      <c r="A9295" s="1">
        <v>41962</v>
      </c>
      <c r="B9295" s="2">
        <v>0.58194444444444449</v>
      </c>
      <c r="C9295" s="2">
        <v>0.58259259259259266</v>
      </c>
      <c r="D9295">
        <v>0.93333333333333302</v>
      </c>
    </row>
    <row r="9296" spans="1:4" x14ac:dyDescent="0.2">
      <c r="A9296" s="1">
        <v>41962</v>
      </c>
      <c r="B9296" s="2">
        <v>0.58194444444444449</v>
      </c>
      <c r="C9296" s="2">
        <v>0.58384259259259264</v>
      </c>
      <c r="D9296">
        <v>2.7333333333333298</v>
      </c>
    </row>
    <row r="9297" spans="1:4" x14ac:dyDescent="0.2">
      <c r="A9297" s="1">
        <v>41962</v>
      </c>
      <c r="B9297" s="2">
        <v>0.59166666666666667</v>
      </c>
      <c r="C9297" s="2">
        <v>0.59233796296296293</v>
      </c>
      <c r="D9297">
        <v>0.96666666666666601</v>
      </c>
    </row>
    <row r="9298" spans="1:4" x14ac:dyDescent="0.2">
      <c r="A9298" s="1">
        <v>41962</v>
      </c>
      <c r="B9298" s="2">
        <v>0.58750000000000002</v>
      </c>
      <c r="C9298" s="2">
        <v>0.59233796296296293</v>
      </c>
      <c r="D9298">
        <v>6.9666666666666597</v>
      </c>
    </row>
    <row r="9299" spans="1:4" x14ac:dyDescent="0.2">
      <c r="A9299" s="1">
        <v>41962</v>
      </c>
      <c r="B9299" s="2">
        <v>0.60486111111111118</v>
      </c>
      <c r="C9299" s="2">
        <v>0.60871527777777779</v>
      </c>
      <c r="D9299">
        <v>5.55</v>
      </c>
    </row>
    <row r="9300" spans="1:4" x14ac:dyDescent="0.2">
      <c r="A9300" s="1">
        <v>41962</v>
      </c>
      <c r="B9300" s="2">
        <v>0.61944444444444446</v>
      </c>
      <c r="C9300" s="2">
        <v>0.61608796296296298</v>
      </c>
      <c r="D9300">
        <v>-4.8333333333333304</v>
      </c>
    </row>
    <row r="9301" spans="1:4" x14ac:dyDescent="0.2">
      <c r="A9301" s="1">
        <v>41962</v>
      </c>
      <c r="B9301" s="2">
        <v>0.61249999999999993</v>
      </c>
      <c r="C9301" s="2">
        <v>0.61608796296296298</v>
      </c>
      <c r="D9301">
        <v>5.1666666666666599</v>
      </c>
    </row>
    <row r="9302" spans="1:4" x14ac:dyDescent="0.2">
      <c r="A9302" s="1">
        <v>41962</v>
      </c>
      <c r="B9302" s="2">
        <v>0.61944444444444446</v>
      </c>
      <c r="C9302" s="2">
        <v>0.61629629629629623</v>
      </c>
      <c r="D9302">
        <v>-4.5333333333333297</v>
      </c>
    </row>
    <row r="9303" spans="1:4" x14ac:dyDescent="0.2">
      <c r="A9303" s="1">
        <v>41962</v>
      </c>
      <c r="B9303" s="2">
        <v>0.61249999999999993</v>
      </c>
      <c r="C9303" s="2">
        <v>0.61629629629629623</v>
      </c>
      <c r="D9303">
        <v>5.4666666666666597</v>
      </c>
    </row>
    <row r="9304" spans="1:4" x14ac:dyDescent="0.2">
      <c r="A9304" s="1">
        <v>41962</v>
      </c>
      <c r="B9304" s="2">
        <v>0.61944444444444446</v>
      </c>
      <c r="C9304" s="2">
        <v>0.61638888888888888</v>
      </c>
      <c r="D9304">
        <v>-4.4000000000000004</v>
      </c>
    </row>
    <row r="9305" spans="1:4" x14ac:dyDescent="0.2">
      <c r="A9305" s="1">
        <v>41962</v>
      </c>
      <c r="B9305" s="2">
        <v>0.61249999999999993</v>
      </c>
      <c r="C9305" s="2">
        <v>0.61638888888888888</v>
      </c>
      <c r="D9305">
        <v>5.6</v>
      </c>
    </row>
    <row r="9306" spans="1:4" x14ac:dyDescent="0.2">
      <c r="A9306" s="1">
        <v>41962</v>
      </c>
      <c r="B9306" s="2">
        <v>0.61944444444444446</v>
      </c>
      <c r="C9306" s="2">
        <v>0.61655092592592597</v>
      </c>
      <c r="D9306">
        <v>-4.1666666666666599</v>
      </c>
    </row>
    <row r="9307" spans="1:4" x14ac:dyDescent="0.2">
      <c r="A9307" s="1">
        <v>41962</v>
      </c>
      <c r="B9307" s="2">
        <v>0.61249999999999993</v>
      </c>
      <c r="C9307" s="2">
        <v>0.61655092592592597</v>
      </c>
      <c r="D9307">
        <v>5.8333333333333304</v>
      </c>
    </row>
    <row r="9308" spans="1:4" x14ac:dyDescent="0.2">
      <c r="A9308" s="1">
        <v>41962</v>
      </c>
      <c r="B9308" s="2">
        <v>0.61944444444444446</v>
      </c>
      <c r="C9308" s="2">
        <v>0.62129629629629635</v>
      </c>
      <c r="D9308">
        <v>2.6666666666666599</v>
      </c>
    </row>
    <row r="9309" spans="1:4" x14ac:dyDescent="0.2">
      <c r="A9309" s="1">
        <v>41962</v>
      </c>
      <c r="B9309" s="2">
        <v>0.63055555555555554</v>
      </c>
      <c r="C9309" s="2">
        <v>0.62811342592592589</v>
      </c>
      <c r="D9309">
        <v>-3.5166666666666599</v>
      </c>
    </row>
    <row r="9310" spans="1:4" x14ac:dyDescent="0.2">
      <c r="A9310" s="1">
        <v>41962</v>
      </c>
      <c r="B9310" s="2">
        <v>0.62638888888888888</v>
      </c>
      <c r="C9310" s="2">
        <v>0.62811342592592589</v>
      </c>
      <c r="D9310">
        <v>2.4833333333333298</v>
      </c>
    </row>
    <row r="9311" spans="1:4" x14ac:dyDescent="0.2">
      <c r="A9311" s="1">
        <v>41962</v>
      </c>
      <c r="B9311" s="2">
        <v>0.63472222222222219</v>
      </c>
      <c r="C9311" s="2">
        <v>0.63724537037037032</v>
      </c>
      <c r="D9311">
        <v>3.6333333333333302</v>
      </c>
    </row>
    <row r="9312" spans="1:4" x14ac:dyDescent="0.2">
      <c r="A9312" s="1">
        <v>41962</v>
      </c>
      <c r="B9312" s="2">
        <v>0.63055555555555554</v>
      </c>
      <c r="C9312" s="2">
        <v>0.63724537037037032</v>
      </c>
      <c r="D9312">
        <v>9.6333333333333293</v>
      </c>
    </row>
    <row r="9313" spans="1:4" x14ac:dyDescent="0.2">
      <c r="A9313" s="1">
        <v>41962</v>
      </c>
      <c r="B9313" s="2">
        <v>0.63888888888888895</v>
      </c>
      <c r="C9313" s="2">
        <v>0.63724537037037032</v>
      </c>
      <c r="D9313">
        <v>-2.36666666666666</v>
      </c>
    </row>
    <row r="9314" spans="1:4" x14ac:dyDescent="0.2">
      <c r="A9314" s="1">
        <v>41962</v>
      </c>
      <c r="B9314" s="2">
        <v>0.64722222222222225</v>
      </c>
      <c r="C9314" s="2">
        <v>0.64634259259259264</v>
      </c>
      <c r="D9314">
        <v>-1.2666666666666599</v>
      </c>
    </row>
    <row r="9315" spans="1:4" x14ac:dyDescent="0.2">
      <c r="A9315" s="1">
        <v>41962</v>
      </c>
      <c r="B9315" s="2">
        <v>0.6430555555555556</v>
      </c>
      <c r="C9315" s="2">
        <v>0.64634259259259264</v>
      </c>
      <c r="D9315">
        <v>4.7333333333333298</v>
      </c>
    </row>
    <row r="9316" spans="1:4" x14ac:dyDescent="0.2">
      <c r="A9316" s="1">
        <v>41962</v>
      </c>
      <c r="B9316" s="2">
        <v>0.65138888888888891</v>
      </c>
      <c r="C9316" s="2">
        <v>0.64930555555555558</v>
      </c>
      <c r="D9316">
        <v>-3</v>
      </c>
    </row>
    <row r="9317" spans="1:4" x14ac:dyDescent="0.2">
      <c r="A9317" s="1">
        <v>41962</v>
      </c>
      <c r="B9317" s="2">
        <v>0.64722222222222225</v>
      </c>
      <c r="C9317" s="2">
        <v>0.64930555555555558</v>
      </c>
      <c r="D9317">
        <v>3</v>
      </c>
    </row>
    <row r="9318" spans="1:4" x14ac:dyDescent="0.2">
      <c r="A9318" s="1">
        <v>41962</v>
      </c>
      <c r="B9318" s="2">
        <v>0.6430555555555556</v>
      </c>
      <c r="C9318" s="2">
        <v>0.64930555555555558</v>
      </c>
      <c r="D9318">
        <v>9</v>
      </c>
    </row>
    <row r="9319" spans="1:4" x14ac:dyDescent="0.2">
      <c r="A9319" s="1">
        <v>41962</v>
      </c>
      <c r="B9319" s="2">
        <v>0.65138888888888891</v>
      </c>
      <c r="C9319" s="2">
        <v>0.65692129629629636</v>
      </c>
      <c r="D9319">
        <v>7.9666666666666597</v>
      </c>
    </row>
    <row r="9320" spans="1:4" x14ac:dyDescent="0.2">
      <c r="A9320" s="1">
        <v>41962</v>
      </c>
      <c r="B9320" s="2">
        <v>0.65972222222222221</v>
      </c>
      <c r="C9320" s="2">
        <v>0.65692129629629636</v>
      </c>
      <c r="D9320">
        <v>-4.0333333333333297</v>
      </c>
    </row>
    <row r="9321" spans="1:4" x14ac:dyDescent="0.2">
      <c r="A9321" s="1">
        <v>41962</v>
      </c>
      <c r="B9321" s="2">
        <v>0.65555555555555556</v>
      </c>
      <c r="C9321" s="2">
        <v>0.65692129629629636</v>
      </c>
      <c r="D9321">
        <v>1.9666666666666599</v>
      </c>
    </row>
    <row r="9322" spans="1:4" x14ac:dyDescent="0.2">
      <c r="A9322" s="1">
        <v>41962</v>
      </c>
      <c r="B9322" s="2">
        <v>0.65138888888888891</v>
      </c>
      <c r="C9322" s="2">
        <v>0.65778935185185183</v>
      </c>
      <c r="D9322">
        <v>9.2166666666666597</v>
      </c>
    </row>
    <row r="9323" spans="1:4" x14ac:dyDescent="0.2">
      <c r="A9323" s="1">
        <v>41962</v>
      </c>
      <c r="B9323" s="2">
        <v>0.65972222222222221</v>
      </c>
      <c r="C9323" s="2">
        <v>0.65778935185185183</v>
      </c>
      <c r="D9323">
        <v>-2.7833333333333301</v>
      </c>
    </row>
    <row r="9324" spans="1:4" x14ac:dyDescent="0.2">
      <c r="A9324" s="1">
        <v>41962</v>
      </c>
      <c r="B9324" s="2">
        <v>0.65555555555555556</v>
      </c>
      <c r="C9324" s="2">
        <v>0.65778935185185183</v>
      </c>
      <c r="D9324">
        <v>3.2166666666666601</v>
      </c>
    </row>
    <row r="9325" spans="1:4" x14ac:dyDescent="0.2">
      <c r="A9325" s="1">
        <v>41962</v>
      </c>
      <c r="B9325" s="2">
        <v>0.66388888888888886</v>
      </c>
      <c r="C9325" s="2">
        <v>0.66728009259259258</v>
      </c>
      <c r="D9325">
        <v>4.8833333333333302</v>
      </c>
    </row>
    <row r="9326" spans="1:4" x14ac:dyDescent="0.2">
      <c r="A9326" s="1">
        <v>41962</v>
      </c>
      <c r="B9326" s="2">
        <v>0.66805555555555562</v>
      </c>
      <c r="C9326" s="2">
        <v>0.66728009259259258</v>
      </c>
      <c r="D9326">
        <v>-1.11666666666666</v>
      </c>
    </row>
    <row r="9327" spans="1:4" x14ac:dyDescent="0.2">
      <c r="A9327" s="1">
        <v>41962</v>
      </c>
      <c r="B9327" s="2">
        <v>0.67222222222222217</v>
      </c>
      <c r="C9327" s="2">
        <v>0.67210648148148155</v>
      </c>
      <c r="D9327">
        <v>-0.16666666666666599</v>
      </c>
    </row>
    <row r="9328" spans="1:4" x14ac:dyDescent="0.2">
      <c r="A9328" s="1">
        <v>41962</v>
      </c>
      <c r="B9328" s="2">
        <v>0.66805555555555562</v>
      </c>
      <c r="C9328" s="2">
        <v>0.67210648148148155</v>
      </c>
      <c r="D9328">
        <v>5.8333333333333304</v>
      </c>
    </row>
    <row r="9329" spans="1:4" x14ac:dyDescent="0.2">
      <c r="A9329" s="1">
        <v>41962</v>
      </c>
      <c r="B9329" s="2">
        <v>0.67222222222222217</v>
      </c>
      <c r="C9329" s="2">
        <v>0.67343750000000002</v>
      </c>
      <c r="D9329">
        <v>1.75</v>
      </c>
    </row>
    <row r="9330" spans="1:4" x14ac:dyDescent="0.2">
      <c r="A9330" s="1">
        <v>41962</v>
      </c>
      <c r="B9330" s="2">
        <v>0.66805555555555562</v>
      </c>
      <c r="C9330" s="2">
        <v>0.67343750000000002</v>
      </c>
      <c r="D9330">
        <v>7.75</v>
      </c>
    </row>
    <row r="9331" spans="1:4" x14ac:dyDescent="0.2">
      <c r="A9331" s="1">
        <v>41962</v>
      </c>
      <c r="B9331" s="2">
        <v>0.67222222222222217</v>
      </c>
      <c r="C9331" s="2">
        <v>0.67659722222222218</v>
      </c>
      <c r="D9331">
        <v>6.3</v>
      </c>
    </row>
    <row r="9332" spans="1:4" x14ac:dyDescent="0.2">
      <c r="A9332" s="1">
        <v>41962</v>
      </c>
      <c r="B9332" s="2">
        <v>0.67708333333333337</v>
      </c>
      <c r="C9332" s="2">
        <v>0.67659722222222218</v>
      </c>
      <c r="D9332">
        <v>-0.7</v>
      </c>
    </row>
    <row r="9333" spans="1:4" x14ac:dyDescent="0.2">
      <c r="A9333" s="1">
        <v>41962</v>
      </c>
      <c r="B9333" s="2">
        <v>0.67222222222222217</v>
      </c>
      <c r="C9333" s="2">
        <v>0.67706018518518529</v>
      </c>
      <c r="D9333">
        <v>6.9666666666666597</v>
      </c>
    </row>
    <row r="9334" spans="1:4" x14ac:dyDescent="0.2">
      <c r="A9334" s="1">
        <v>41962</v>
      </c>
      <c r="B9334" s="2">
        <v>0.67708333333333337</v>
      </c>
      <c r="C9334" s="2">
        <v>0.67706018518518529</v>
      </c>
      <c r="D9334">
        <v>-3.3333333333333298E-2</v>
      </c>
    </row>
    <row r="9335" spans="1:4" x14ac:dyDescent="0.2">
      <c r="A9335" s="1">
        <v>41962</v>
      </c>
      <c r="B9335" s="2">
        <v>0.67708333333333337</v>
      </c>
      <c r="C9335" s="2">
        <v>0.68253472222222233</v>
      </c>
      <c r="D9335">
        <v>7.85</v>
      </c>
    </row>
    <row r="9336" spans="1:4" x14ac:dyDescent="0.2">
      <c r="A9336" s="1">
        <v>41962</v>
      </c>
      <c r="B9336" s="2">
        <v>0.68125000000000002</v>
      </c>
      <c r="C9336" s="2">
        <v>0.68253472222222233</v>
      </c>
      <c r="D9336">
        <v>1.85</v>
      </c>
    </row>
    <row r="9337" spans="1:4" x14ac:dyDescent="0.2">
      <c r="A9337" s="1">
        <v>41962</v>
      </c>
      <c r="B9337" s="2">
        <v>0.68125000000000002</v>
      </c>
      <c r="C9337" s="2">
        <v>0.68725694444444441</v>
      </c>
      <c r="D9337">
        <v>8.65</v>
      </c>
    </row>
    <row r="9338" spans="1:4" x14ac:dyDescent="0.2">
      <c r="A9338" s="1">
        <v>41962</v>
      </c>
      <c r="B9338" s="2">
        <v>0.68680555555555556</v>
      </c>
      <c r="C9338" s="2">
        <v>0.68725694444444441</v>
      </c>
      <c r="D9338">
        <v>0.65</v>
      </c>
    </row>
    <row r="9339" spans="1:4" x14ac:dyDescent="0.2">
      <c r="A9339" s="1">
        <v>41962</v>
      </c>
      <c r="B9339" s="2">
        <v>0.69861111111111107</v>
      </c>
      <c r="C9339" s="2">
        <v>0.69523148148148151</v>
      </c>
      <c r="D9339">
        <v>-4.86666666666666</v>
      </c>
    </row>
    <row r="9340" spans="1:4" x14ac:dyDescent="0.2">
      <c r="A9340" s="1">
        <v>41962</v>
      </c>
      <c r="B9340" s="2">
        <v>0.69236111111111109</v>
      </c>
      <c r="C9340" s="2">
        <v>0.69523148148148151</v>
      </c>
      <c r="D9340">
        <v>4.1333333333333302</v>
      </c>
    </row>
    <row r="9341" spans="1:4" x14ac:dyDescent="0.2">
      <c r="A9341" s="1">
        <v>41962</v>
      </c>
      <c r="B9341" s="2">
        <v>0.69861111111111107</v>
      </c>
      <c r="C9341" s="2">
        <v>0.69612268518518527</v>
      </c>
      <c r="D9341">
        <v>-3.5833333333333299</v>
      </c>
    </row>
    <row r="9342" spans="1:4" x14ac:dyDescent="0.2">
      <c r="A9342" s="1">
        <v>41962</v>
      </c>
      <c r="B9342" s="2">
        <v>0.69236111111111109</v>
      </c>
      <c r="C9342" s="2">
        <v>0.69612268518518527</v>
      </c>
      <c r="D9342">
        <v>5.4166666666666599</v>
      </c>
    </row>
    <row r="9343" spans="1:4" x14ac:dyDescent="0.2">
      <c r="A9343" s="1">
        <v>41962</v>
      </c>
      <c r="B9343" s="2">
        <v>0.69861111111111107</v>
      </c>
      <c r="C9343" s="2">
        <v>0.69986111111111116</v>
      </c>
      <c r="D9343">
        <v>1.8</v>
      </c>
    </row>
    <row r="9344" spans="1:4" x14ac:dyDescent="0.2">
      <c r="A9344" s="1">
        <v>41962</v>
      </c>
      <c r="B9344" s="2">
        <v>0.69861111111111107</v>
      </c>
      <c r="C9344" s="2">
        <v>0.70486111111111116</v>
      </c>
      <c r="D9344">
        <v>9</v>
      </c>
    </row>
    <row r="9345" spans="1:4" x14ac:dyDescent="0.2">
      <c r="A9345" s="1">
        <v>41962</v>
      </c>
      <c r="B9345" s="2">
        <v>0.70833333333333337</v>
      </c>
      <c r="C9345" s="2">
        <v>0.70486111111111116</v>
      </c>
      <c r="D9345">
        <v>-5</v>
      </c>
    </row>
    <row r="9346" spans="1:4" x14ac:dyDescent="0.2">
      <c r="A9346" s="1">
        <v>41962</v>
      </c>
      <c r="B9346" s="2">
        <v>0.70347222222222217</v>
      </c>
      <c r="C9346" s="2">
        <v>0.70486111111111116</v>
      </c>
      <c r="D9346">
        <v>2</v>
      </c>
    </row>
    <row r="9347" spans="1:4" x14ac:dyDescent="0.2">
      <c r="A9347" s="1">
        <v>41962</v>
      </c>
      <c r="B9347" s="2">
        <v>0.70833333333333337</v>
      </c>
      <c r="C9347" s="2">
        <v>0.70862268518518512</v>
      </c>
      <c r="D9347">
        <v>0.41666666666666602</v>
      </c>
    </row>
    <row r="9348" spans="1:4" x14ac:dyDescent="0.2">
      <c r="A9348" s="1">
        <v>41962</v>
      </c>
      <c r="B9348" s="2">
        <v>0.70347222222222217</v>
      </c>
      <c r="C9348" s="2">
        <v>0.70862268518518512</v>
      </c>
      <c r="D9348">
        <v>7.4166666666666599</v>
      </c>
    </row>
    <row r="9349" spans="1:4" x14ac:dyDescent="0.2">
      <c r="A9349" s="1">
        <v>41962</v>
      </c>
      <c r="B9349" s="2">
        <v>0.70833333333333337</v>
      </c>
      <c r="C9349" s="2">
        <v>0.71417824074074077</v>
      </c>
      <c r="D9349">
        <v>8.4166666666666607</v>
      </c>
    </row>
    <row r="9350" spans="1:4" x14ac:dyDescent="0.2">
      <c r="A9350" s="1">
        <v>41962</v>
      </c>
      <c r="B9350" s="2">
        <v>0.71388888888888891</v>
      </c>
      <c r="C9350" s="2">
        <v>0.71417824074074077</v>
      </c>
      <c r="D9350">
        <v>0.41666666666666602</v>
      </c>
    </row>
    <row r="9351" spans="1:4" x14ac:dyDescent="0.2">
      <c r="A9351" s="1">
        <v>41962</v>
      </c>
      <c r="B9351" s="2">
        <v>0.72361111111111109</v>
      </c>
      <c r="C9351" s="2">
        <v>0.72099537037037031</v>
      </c>
      <c r="D9351">
        <v>-3.7666666666666599</v>
      </c>
    </row>
    <row r="9352" spans="1:4" x14ac:dyDescent="0.2">
      <c r="A9352" s="1">
        <v>41962</v>
      </c>
      <c r="B9352" s="2">
        <v>0.71944444444444444</v>
      </c>
      <c r="C9352" s="2">
        <v>0.72099537037037031</v>
      </c>
      <c r="D9352">
        <v>2.2333333333333298</v>
      </c>
    </row>
    <row r="9353" spans="1:4" x14ac:dyDescent="0.2">
      <c r="A9353" s="1">
        <v>41962</v>
      </c>
      <c r="B9353" s="2">
        <v>0.72986111111111107</v>
      </c>
      <c r="C9353" s="2">
        <v>0.73493055555555553</v>
      </c>
      <c r="D9353">
        <v>7.3</v>
      </c>
    </row>
    <row r="9354" spans="1:4" x14ac:dyDescent="0.2">
      <c r="A9354" s="1">
        <v>41962</v>
      </c>
      <c r="B9354" s="2">
        <v>0.73819444444444438</v>
      </c>
      <c r="C9354" s="2">
        <v>0.73493055555555553</v>
      </c>
      <c r="D9354">
        <v>-4.7</v>
      </c>
    </row>
    <row r="9355" spans="1:4" x14ac:dyDescent="0.2">
      <c r="A9355" s="1">
        <v>41962</v>
      </c>
      <c r="B9355" s="2">
        <v>0.73819444444444438</v>
      </c>
      <c r="C9355" s="2">
        <v>0.73925925925925917</v>
      </c>
      <c r="D9355">
        <v>1.5333333333333301</v>
      </c>
    </row>
    <row r="9356" spans="1:4" x14ac:dyDescent="0.2">
      <c r="A9356" s="1">
        <v>41962</v>
      </c>
      <c r="B9356" s="2">
        <v>0.74305555555555547</v>
      </c>
      <c r="C9356" s="2">
        <v>0.74274305555555553</v>
      </c>
      <c r="D9356">
        <v>-0.45</v>
      </c>
    </row>
    <row r="9357" spans="1:4" x14ac:dyDescent="0.2">
      <c r="A9357" s="1">
        <v>41962</v>
      </c>
      <c r="B9357" s="2">
        <v>0.73819444444444438</v>
      </c>
      <c r="C9357" s="2">
        <v>0.74274305555555553</v>
      </c>
      <c r="D9357">
        <v>6.55</v>
      </c>
    </row>
    <row r="9358" spans="1:4" x14ac:dyDescent="0.2">
      <c r="A9358" s="1">
        <v>41962</v>
      </c>
      <c r="B9358" s="2">
        <v>0.74305555555555547</v>
      </c>
      <c r="C9358" s="2">
        <v>0.74820601851851853</v>
      </c>
      <c r="D9358">
        <v>7.4166666666666599</v>
      </c>
    </row>
    <row r="9359" spans="1:4" x14ac:dyDescent="0.2">
      <c r="A9359" s="1">
        <v>41962</v>
      </c>
      <c r="B9359" s="2">
        <v>0.74930555555555556</v>
      </c>
      <c r="C9359" s="2">
        <v>0.74820601851851853</v>
      </c>
      <c r="D9359">
        <v>-1.5833333333333299</v>
      </c>
    </row>
    <row r="9360" spans="1:4" x14ac:dyDescent="0.2">
      <c r="A9360" s="1">
        <v>41962</v>
      </c>
      <c r="B9360" s="2">
        <v>0.75416666666666676</v>
      </c>
      <c r="C9360" s="2">
        <v>0.75224537037037031</v>
      </c>
      <c r="D9360">
        <v>-2.7666666666666599</v>
      </c>
    </row>
    <row r="9361" spans="1:4" x14ac:dyDescent="0.2">
      <c r="A9361" s="1">
        <v>41962</v>
      </c>
      <c r="B9361" s="2">
        <v>0.74930555555555556</v>
      </c>
      <c r="C9361" s="2">
        <v>0.75224537037037031</v>
      </c>
      <c r="D9361">
        <v>4.2333333333333298</v>
      </c>
    </row>
    <row r="9362" spans="1:4" x14ac:dyDescent="0.2">
      <c r="A9362" s="1">
        <v>41962</v>
      </c>
      <c r="B9362" s="2">
        <v>0.75416666666666676</v>
      </c>
      <c r="C9362" s="2">
        <v>0.7602199074074073</v>
      </c>
      <c r="D9362">
        <v>8.7166666666666597</v>
      </c>
    </row>
    <row r="9363" spans="1:4" x14ac:dyDescent="0.2">
      <c r="A9363" s="1">
        <v>41962</v>
      </c>
      <c r="B9363" s="2">
        <v>0.76041666666666663</v>
      </c>
      <c r="C9363" s="2">
        <v>0.7602199074074073</v>
      </c>
      <c r="D9363">
        <v>-0.28333333333333299</v>
      </c>
    </row>
    <row r="9364" spans="1:4" x14ac:dyDescent="0.2">
      <c r="A9364" s="1">
        <v>41962</v>
      </c>
      <c r="B9364" s="2">
        <v>0.76666666666666661</v>
      </c>
      <c r="C9364" s="2">
        <v>0.76377314814814812</v>
      </c>
      <c r="D9364">
        <v>-4.1666666666666599</v>
      </c>
    </row>
    <row r="9365" spans="1:4" x14ac:dyDescent="0.2">
      <c r="A9365" s="1">
        <v>41962</v>
      </c>
      <c r="B9365" s="2">
        <v>0.76041666666666663</v>
      </c>
      <c r="C9365" s="2">
        <v>0.76377314814814812</v>
      </c>
      <c r="D9365">
        <v>4.8333333333333304</v>
      </c>
    </row>
    <row r="9366" spans="1:4" x14ac:dyDescent="0.2">
      <c r="A9366" s="1">
        <v>41962</v>
      </c>
      <c r="B9366" s="2">
        <v>0.76666666666666661</v>
      </c>
      <c r="C9366" s="2">
        <v>0.76605324074074066</v>
      </c>
      <c r="D9366">
        <v>-0.88333333333333297</v>
      </c>
    </row>
    <row r="9367" spans="1:4" x14ac:dyDescent="0.2">
      <c r="A9367" s="1">
        <v>41962</v>
      </c>
      <c r="B9367" s="2">
        <v>0.76041666666666663</v>
      </c>
      <c r="C9367" s="2">
        <v>0.76605324074074066</v>
      </c>
      <c r="D9367">
        <v>8.11666666666666</v>
      </c>
    </row>
    <row r="9368" spans="1:4" x14ac:dyDescent="0.2">
      <c r="A9368" s="1">
        <v>41962</v>
      </c>
      <c r="B9368" s="2">
        <v>0.76666666666666661</v>
      </c>
      <c r="C9368" s="2">
        <v>0.76896990740740734</v>
      </c>
      <c r="D9368">
        <v>3.3166666666666602</v>
      </c>
    </row>
    <row r="9369" spans="1:4" x14ac:dyDescent="0.2">
      <c r="A9369" s="1">
        <v>41962</v>
      </c>
      <c r="B9369" s="2">
        <v>0.78125</v>
      </c>
      <c r="C9369" s="2">
        <v>0.77893518518518512</v>
      </c>
      <c r="D9369">
        <v>-3.3333333333333299</v>
      </c>
    </row>
    <row r="9370" spans="1:4" x14ac:dyDescent="0.2">
      <c r="A9370" s="1">
        <v>41962</v>
      </c>
      <c r="B9370" s="2">
        <v>0.7729166666666667</v>
      </c>
      <c r="C9370" s="2">
        <v>0.77893518518518512</v>
      </c>
      <c r="D9370">
        <v>8.6666666666666607</v>
      </c>
    </row>
    <row r="9371" spans="1:4" x14ac:dyDescent="0.2">
      <c r="A9371" s="1">
        <v>41962</v>
      </c>
      <c r="B9371" s="2">
        <v>0.78819444444444453</v>
      </c>
      <c r="C9371" s="2">
        <v>0.78775462962962972</v>
      </c>
      <c r="D9371">
        <v>-0.63333333333333297</v>
      </c>
    </row>
    <row r="9372" spans="1:4" x14ac:dyDescent="0.2">
      <c r="A9372" s="1">
        <v>41962</v>
      </c>
      <c r="B9372" s="2">
        <v>0.78125</v>
      </c>
      <c r="C9372" s="2">
        <v>0.78775462962962972</v>
      </c>
      <c r="D9372">
        <v>9.36666666666666</v>
      </c>
    </row>
    <row r="9373" spans="1:4" x14ac:dyDescent="0.2">
      <c r="A9373" s="1">
        <v>41962</v>
      </c>
      <c r="B9373" s="2">
        <v>0.78819444444444453</v>
      </c>
      <c r="C9373" s="2">
        <v>0.79253472222222221</v>
      </c>
      <c r="D9373">
        <v>6.25</v>
      </c>
    </row>
    <row r="9374" spans="1:4" x14ac:dyDescent="0.2">
      <c r="A9374" s="1">
        <v>41962</v>
      </c>
      <c r="B9374" s="2">
        <v>0.7944444444444444</v>
      </c>
      <c r="C9374" s="2">
        <v>0.79253472222222221</v>
      </c>
      <c r="D9374">
        <v>-2.75</v>
      </c>
    </row>
    <row r="9375" spans="1:4" x14ac:dyDescent="0.2">
      <c r="A9375" s="1">
        <v>41962</v>
      </c>
      <c r="B9375" s="2">
        <v>0.7944444444444444</v>
      </c>
      <c r="C9375" s="2">
        <v>0.80084490740740744</v>
      </c>
      <c r="D9375">
        <v>9.2166666666666597</v>
      </c>
    </row>
    <row r="9376" spans="1:4" x14ac:dyDescent="0.2">
      <c r="A9376" s="1">
        <v>41962</v>
      </c>
      <c r="B9376" s="2">
        <v>0.80069444444444438</v>
      </c>
      <c r="C9376" s="2">
        <v>0.80084490740740744</v>
      </c>
      <c r="D9376">
        <v>0.21666666666666601</v>
      </c>
    </row>
    <row r="9377" spans="1:4" x14ac:dyDescent="0.2">
      <c r="A9377" s="1">
        <v>41962</v>
      </c>
      <c r="B9377" s="2">
        <v>0.80694444444444446</v>
      </c>
      <c r="C9377" s="2">
        <v>0.80938657407407411</v>
      </c>
      <c r="D9377">
        <v>3.5166666666666599</v>
      </c>
    </row>
    <row r="9378" spans="1:4" x14ac:dyDescent="0.2">
      <c r="A9378" s="1">
        <v>41962</v>
      </c>
      <c r="B9378" s="2">
        <v>0.80694444444444446</v>
      </c>
      <c r="C9378" s="2">
        <v>0.81350694444444438</v>
      </c>
      <c r="D9378">
        <v>9.4499999999999993</v>
      </c>
    </row>
    <row r="9379" spans="1:4" x14ac:dyDescent="0.2">
      <c r="A9379" s="1">
        <v>41962</v>
      </c>
      <c r="B9379" s="2">
        <v>0.81319444444444444</v>
      </c>
      <c r="C9379" s="2">
        <v>0.81350694444444438</v>
      </c>
      <c r="D9379">
        <v>0.45</v>
      </c>
    </row>
    <row r="9380" spans="1:4" x14ac:dyDescent="0.2">
      <c r="A9380" s="1">
        <v>41962</v>
      </c>
      <c r="B9380" s="2">
        <v>0.81944444444444453</v>
      </c>
      <c r="C9380" s="2">
        <v>0.81673611111111111</v>
      </c>
      <c r="D9380">
        <v>-3.9</v>
      </c>
    </row>
    <row r="9381" spans="1:4" x14ac:dyDescent="0.2">
      <c r="A9381" s="1">
        <v>41962</v>
      </c>
      <c r="B9381" s="2">
        <v>0.81319444444444444</v>
      </c>
      <c r="C9381" s="2">
        <v>0.81673611111111111</v>
      </c>
      <c r="D9381">
        <v>5.0999999999999996</v>
      </c>
    </row>
    <row r="9382" spans="1:4" x14ac:dyDescent="0.2">
      <c r="A9382" s="1">
        <v>41962</v>
      </c>
      <c r="B9382" s="2">
        <v>0.81944444444444453</v>
      </c>
      <c r="C9382" s="2">
        <v>0.82170138888888899</v>
      </c>
      <c r="D9382">
        <v>3.25</v>
      </c>
    </row>
    <row r="9383" spans="1:4" x14ac:dyDescent="0.2">
      <c r="A9383" s="1">
        <v>41962</v>
      </c>
      <c r="B9383" s="2">
        <v>0.8256944444444444</v>
      </c>
      <c r="C9383" s="2">
        <v>0.8309375</v>
      </c>
      <c r="D9383">
        <v>7.55</v>
      </c>
    </row>
    <row r="9384" spans="1:4" x14ac:dyDescent="0.2">
      <c r="A9384" s="1">
        <v>41962</v>
      </c>
      <c r="B9384" s="2">
        <v>0.83194444444444438</v>
      </c>
      <c r="C9384" s="2">
        <v>0.8309375</v>
      </c>
      <c r="D9384">
        <v>-1.45</v>
      </c>
    </row>
    <row r="9385" spans="1:4" x14ac:dyDescent="0.2">
      <c r="A9385" s="1">
        <v>41962</v>
      </c>
      <c r="B9385" s="2">
        <v>0.83819444444444446</v>
      </c>
      <c r="C9385" s="2">
        <v>0.83737268518518515</v>
      </c>
      <c r="D9385">
        <v>-1.18333333333333</v>
      </c>
    </row>
    <row r="9386" spans="1:4" x14ac:dyDescent="0.2">
      <c r="A9386" s="1">
        <v>41962</v>
      </c>
      <c r="B9386" s="2">
        <v>0.83194444444444438</v>
      </c>
      <c r="C9386" s="2">
        <v>0.83737268518518515</v>
      </c>
      <c r="D9386">
        <v>7.8166666666666602</v>
      </c>
    </row>
    <row r="9387" spans="1:4" x14ac:dyDescent="0.2">
      <c r="A9387" s="1">
        <v>41962</v>
      </c>
      <c r="B9387" s="2">
        <v>0.83819444444444446</v>
      </c>
      <c r="C9387" s="2">
        <v>0.84258101851851841</v>
      </c>
      <c r="D9387">
        <v>6.3166666666666602</v>
      </c>
    </row>
    <row r="9388" spans="1:4" x14ac:dyDescent="0.2">
      <c r="A9388" s="1">
        <v>41962</v>
      </c>
      <c r="B9388" s="2">
        <v>0.85416666666666663</v>
      </c>
      <c r="C9388" s="2">
        <v>0.85598379629629628</v>
      </c>
      <c r="D9388">
        <v>2.61666666666666</v>
      </c>
    </row>
    <row r="9389" spans="1:4" x14ac:dyDescent="0.2">
      <c r="A9389" s="1">
        <v>41962</v>
      </c>
      <c r="B9389" s="2">
        <v>0.86805555555555547</v>
      </c>
      <c r="C9389" s="2">
        <v>0.8721875</v>
      </c>
      <c r="D9389">
        <v>5.95</v>
      </c>
    </row>
    <row r="9390" spans="1:4" x14ac:dyDescent="0.2">
      <c r="A9390" s="1">
        <v>41962</v>
      </c>
      <c r="B9390" s="2">
        <v>0.87847222222222221</v>
      </c>
      <c r="C9390" s="2">
        <v>0.88432870370370376</v>
      </c>
      <c r="D9390">
        <v>8.43333333333333</v>
      </c>
    </row>
    <row r="9391" spans="1:4" x14ac:dyDescent="0.2">
      <c r="A9391" s="1">
        <v>41962</v>
      </c>
      <c r="B9391" s="2">
        <v>0.89236111111111116</v>
      </c>
      <c r="C9391" s="2">
        <v>0.89288194444444446</v>
      </c>
      <c r="D9391">
        <v>0.75</v>
      </c>
    </row>
    <row r="9392" spans="1:4" x14ac:dyDescent="0.2">
      <c r="A9392" s="1">
        <v>41962</v>
      </c>
      <c r="B9392" s="2">
        <v>0.90277777777777779</v>
      </c>
      <c r="C9392" s="2">
        <v>0.90730324074074076</v>
      </c>
      <c r="D9392">
        <v>6.5166666666666604</v>
      </c>
    </row>
    <row r="9393" spans="1:4" x14ac:dyDescent="0.2">
      <c r="A9393" s="1">
        <v>41962</v>
      </c>
      <c r="B9393" s="2">
        <v>0.91666666666666663</v>
      </c>
      <c r="C9393" s="2">
        <v>0.9172569444444445</v>
      </c>
      <c r="D9393">
        <v>0.85</v>
      </c>
    </row>
    <row r="9394" spans="1:4" x14ac:dyDescent="0.2">
      <c r="A9394" s="1">
        <v>41963</v>
      </c>
      <c r="B9394" s="2">
        <v>0.32500000000000001</v>
      </c>
      <c r="C9394" s="2">
        <v>0.32564814814814813</v>
      </c>
      <c r="D9394">
        <v>0.93333333333333302</v>
      </c>
    </row>
    <row r="9395" spans="1:4" x14ac:dyDescent="0.2">
      <c r="A9395" s="1">
        <v>41963</v>
      </c>
      <c r="B9395" s="2">
        <v>0.32500000000000001</v>
      </c>
      <c r="C9395" s="2">
        <v>0.32634259259259263</v>
      </c>
      <c r="D9395">
        <v>1.93333333333333</v>
      </c>
    </row>
    <row r="9396" spans="1:4" x14ac:dyDescent="0.2">
      <c r="A9396" s="1">
        <v>41963</v>
      </c>
      <c r="B9396" s="2">
        <v>0.3298611111111111</v>
      </c>
      <c r="C9396" s="2">
        <v>0.33481481481481484</v>
      </c>
      <c r="D9396">
        <v>7.1333333333333302</v>
      </c>
    </row>
    <row r="9397" spans="1:4" x14ac:dyDescent="0.2">
      <c r="A9397" s="1">
        <v>41963</v>
      </c>
      <c r="B9397" s="2">
        <v>0.33958333333333335</v>
      </c>
      <c r="C9397" s="2">
        <v>0.34108796296296301</v>
      </c>
      <c r="D9397">
        <v>2.1666666666666599</v>
      </c>
    </row>
    <row r="9398" spans="1:4" x14ac:dyDescent="0.2">
      <c r="A9398" s="1">
        <v>41963</v>
      </c>
      <c r="B9398" s="2">
        <v>0.33958333333333335</v>
      </c>
      <c r="C9398" s="2">
        <v>0.34375</v>
      </c>
      <c r="D9398">
        <v>6</v>
      </c>
    </row>
    <row r="9399" spans="1:4" x14ac:dyDescent="0.2">
      <c r="A9399" s="1">
        <v>41963</v>
      </c>
      <c r="B9399" s="2">
        <v>0.35000000000000003</v>
      </c>
      <c r="C9399" s="2">
        <v>0.35575231481481479</v>
      </c>
      <c r="D9399">
        <v>8.2833333333333297</v>
      </c>
    </row>
    <row r="9400" spans="1:4" x14ac:dyDescent="0.2">
      <c r="A9400" s="1">
        <v>41963</v>
      </c>
      <c r="B9400" s="2">
        <v>0.36527777777777781</v>
      </c>
      <c r="C9400" s="2">
        <v>0.36439814814814814</v>
      </c>
      <c r="D9400">
        <v>-1.2666666666666599</v>
      </c>
    </row>
    <row r="9401" spans="1:4" x14ac:dyDescent="0.2">
      <c r="A9401" s="1">
        <v>41963</v>
      </c>
      <c r="B9401" s="2">
        <v>0.36041666666666666</v>
      </c>
      <c r="C9401" s="2">
        <v>0.36439814814814814</v>
      </c>
      <c r="D9401">
        <v>5.7333333333333298</v>
      </c>
    </row>
    <row r="9402" spans="1:4" x14ac:dyDescent="0.2">
      <c r="A9402" s="1">
        <v>41963</v>
      </c>
      <c r="B9402" s="2">
        <v>0.37638888888888888</v>
      </c>
      <c r="C9402" s="2">
        <v>0.37650462962962966</v>
      </c>
      <c r="D9402">
        <v>0.16666666666666599</v>
      </c>
    </row>
    <row r="9403" spans="1:4" x14ac:dyDescent="0.2">
      <c r="A9403" s="1">
        <v>41963</v>
      </c>
      <c r="B9403" s="2">
        <v>0.37152777777777773</v>
      </c>
      <c r="C9403" s="2">
        <v>0.37650462962962966</v>
      </c>
      <c r="D9403">
        <v>7.1666666666666599</v>
      </c>
    </row>
    <row r="9404" spans="1:4" x14ac:dyDescent="0.2">
      <c r="A9404" s="1">
        <v>41963</v>
      </c>
      <c r="B9404" s="2">
        <v>0.38125000000000003</v>
      </c>
      <c r="C9404" s="2">
        <v>0.38243055555555555</v>
      </c>
      <c r="D9404">
        <v>1.7</v>
      </c>
    </row>
    <row r="9405" spans="1:4" x14ac:dyDescent="0.2">
      <c r="A9405" s="1">
        <v>41963</v>
      </c>
      <c r="B9405" s="2">
        <v>0.37638888888888888</v>
      </c>
      <c r="C9405" s="2">
        <v>0.38243055555555555</v>
      </c>
      <c r="D9405">
        <v>8.6999999999999993</v>
      </c>
    </row>
    <row r="9406" spans="1:4" x14ac:dyDescent="0.2">
      <c r="A9406" s="1">
        <v>41963</v>
      </c>
      <c r="B9406" s="2">
        <v>0.38611111111111113</v>
      </c>
      <c r="C9406" s="2">
        <v>0.39148148148148149</v>
      </c>
      <c r="D9406">
        <v>7.7333333333333298</v>
      </c>
    </row>
    <row r="9407" spans="1:4" x14ac:dyDescent="0.2">
      <c r="A9407" s="1">
        <v>41963</v>
      </c>
      <c r="B9407" s="2">
        <v>0.39305555555555555</v>
      </c>
      <c r="C9407" s="2">
        <v>0.39148148148148149</v>
      </c>
      <c r="D9407">
        <v>-2.2666666666666599</v>
      </c>
    </row>
    <row r="9408" spans="1:4" x14ac:dyDescent="0.2">
      <c r="A9408" s="1">
        <v>41963</v>
      </c>
      <c r="B9408" s="2">
        <v>0.39999999999999997</v>
      </c>
      <c r="C9408" s="2">
        <v>0.3971412037037037</v>
      </c>
      <c r="D9408">
        <v>-4.11666666666666</v>
      </c>
    </row>
    <row r="9409" spans="1:4" x14ac:dyDescent="0.2">
      <c r="A9409" s="1">
        <v>41963</v>
      </c>
      <c r="B9409" s="2">
        <v>0.39305555555555555</v>
      </c>
      <c r="C9409" s="2">
        <v>0.3971412037037037</v>
      </c>
      <c r="D9409">
        <v>5.8833333333333302</v>
      </c>
    </row>
    <row r="9410" spans="1:4" x14ac:dyDescent="0.2">
      <c r="A9410" s="1">
        <v>41963</v>
      </c>
      <c r="B9410" s="2">
        <v>0.39999999999999997</v>
      </c>
      <c r="C9410" s="2">
        <v>0.40159722222222222</v>
      </c>
      <c r="D9410">
        <v>2.2999999999999998</v>
      </c>
    </row>
    <row r="9411" spans="1:4" x14ac:dyDescent="0.2">
      <c r="A9411" s="1">
        <v>41963</v>
      </c>
      <c r="B9411" s="2">
        <v>0.39999999999999997</v>
      </c>
      <c r="C9411" s="2">
        <v>0.40285879629629634</v>
      </c>
      <c r="D9411">
        <v>4.11666666666666</v>
      </c>
    </row>
    <row r="9412" spans="1:4" x14ac:dyDescent="0.2">
      <c r="A9412" s="1">
        <v>41963</v>
      </c>
      <c r="B9412" s="2">
        <v>0.40763888888888888</v>
      </c>
      <c r="C9412" s="2">
        <v>0.41070601851851851</v>
      </c>
      <c r="D9412">
        <v>4.4166666666666599</v>
      </c>
    </row>
    <row r="9413" spans="1:4" x14ac:dyDescent="0.2">
      <c r="A9413" s="1">
        <v>41963</v>
      </c>
      <c r="B9413" s="2">
        <v>0.41180555555555554</v>
      </c>
      <c r="C9413" s="2">
        <v>0.41070601851851851</v>
      </c>
      <c r="D9413">
        <v>-1.5833333333333299</v>
      </c>
    </row>
    <row r="9414" spans="1:4" x14ac:dyDescent="0.2">
      <c r="A9414" s="1">
        <v>41963</v>
      </c>
      <c r="B9414" s="2">
        <v>0.41597222222222219</v>
      </c>
      <c r="C9414" s="2">
        <v>0.41689814814814818</v>
      </c>
      <c r="D9414">
        <v>1.3333333333333299</v>
      </c>
    </row>
    <row r="9415" spans="1:4" x14ac:dyDescent="0.2">
      <c r="A9415" s="1">
        <v>41963</v>
      </c>
      <c r="B9415" s="2">
        <v>0.4201388888888889</v>
      </c>
      <c r="C9415" s="2">
        <v>0.41689814814814818</v>
      </c>
      <c r="D9415">
        <v>-4.6666666666666599</v>
      </c>
    </row>
    <row r="9416" spans="1:4" x14ac:dyDescent="0.2">
      <c r="A9416" s="1">
        <v>41963</v>
      </c>
      <c r="B9416" s="2">
        <v>0.41180555555555554</v>
      </c>
      <c r="C9416" s="2">
        <v>0.41689814814814818</v>
      </c>
      <c r="D9416">
        <v>7.3333333333333304</v>
      </c>
    </row>
    <row r="9417" spans="1:4" x14ac:dyDescent="0.2">
      <c r="A9417" s="1">
        <v>41963</v>
      </c>
      <c r="B9417" s="2">
        <v>0.42569444444444443</v>
      </c>
      <c r="C9417" s="2">
        <v>0.42488425925925927</v>
      </c>
      <c r="D9417">
        <v>-1.1666666666666601</v>
      </c>
    </row>
    <row r="9418" spans="1:4" x14ac:dyDescent="0.2">
      <c r="A9418" s="1">
        <v>41963</v>
      </c>
      <c r="B9418" s="2">
        <v>0.4201388888888889</v>
      </c>
      <c r="C9418" s="2">
        <v>0.42488425925925927</v>
      </c>
      <c r="D9418">
        <v>6.8333333333333304</v>
      </c>
    </row>
    <row r="9419" spans="1:4" x14ac:dyDescent="0.2">
      <c r="A9419" s="1">
        <v>41963</v>
      </c>
      <c r="B9419" s="2">
        <v>0.43124999999999997</v>
      </c>
      <c r="C9419" s="2">
        <v>0.43292824074074071</v>
      </c>
      <c r="D9419">
        <v>2.4166666666666599</v>
      </c>
    </row>
    <row r="9420" spans="1:4" x14ac:dyDescent="0.2">
      <c r="A9420" s="1">
        <v>41963</v>
      </c>
      <c r="B9420" s="2">
        <v>0.43124999999999997</v>
      </c>
      <c r="C9420" s="2">
        <v>0.43300925925925932</v>
      </c>
      <c r="D9420">
        <v>2.5333333333333301</v>
      </c>
    </row>
    <row r="9421" spans="1:4" x14ac:dyDescent="0.2">
      <c r="A9421" s="1">
        <v>41963</v>
      </c>
      <c r="B9421" s="2">
        <v>0.43124999999999997</v>
      </c>
      <c r="C9421" s="2">
        <v>0.43653935185185189</v>
      </c>
      <c r="D9421">
        <v>7.61666666666666</v>
      </c>
    </row>
    <row r="9422" spans="1:4" x14ac:dyDescent="0.2">
      <c r="A9422" s="1">
        <v>41963</v>
      </c>
      <c r="B9422" s="2">
        <v>0.4368055555555555</v>
      </c>
      <c r="C9422" s="2">
        <v>0.43653935185185189</v>
      </c>
      <c r="D9422">
        <v>-0.38333333333333303</v>
      </c>
    </row>
    <row r="9423" spans="1:4" x14ac:dyDescent="0.2">
      <c r="A9423" s="1">
        <v>41963</v>
      </c>
      <c r="B9423" s="2">
        <v>0.4368055555555555</v>
      </c>
      <c r="C9423" s="2">
        <v>0.44255787037037037</v>
      </c>
      <c r="D9423">
        <v>8.2833333333333297</v>
      </c>
    </row>
    <row r="9424" spans="1:4" x14ac:dyDescent="0.2">
      <c r="A9424" s="1">
        <v>41963</v>
      </c>
      <c r="B9424" s="2">
        <v>0.44236111111111115</v>
      </c>
      <c r="C9424" s="2">
        <v>0.44255787037037037</v>
      </c>
      <c r="D9424">
        <v>0.28333333333333299</v>
      </c>
    </row>
    <row r="9425" spans="1:4" x14ac:dyDescent="0.2">
      <c r="A9425" s="1">
        <v>41963</v>
      </c>
      <c r="B9425" s="2">
        <v>0.44236111111111115</v>
      </c>
      <c r="C9425" s="2">
        <v>0.44589120370370372</v>
      </c>
      <c r="D9425">
        <v>5.0833333333333304</v>
      </c>
    </row>
    <row r="9426" spans="1:4" x14ac:dyDescent="0.2">
      <c r="A9426" s="1">
        <v>41963</v>
      </c>
      <c r="B9426" s="2">
        <v>0.4465277777777778</v>
      </c>
      <c r="C9426" s="2">
        <v>0.44589120370370372</v>
      </c>
      <c r="D9426">
        <v>-0.91666666666666596</v>
      </c>
    </row>
    <row r="9427" spans="1:4" x14ac:dyDescent="0.2">
      <c r="A9427" s="1">
        <v>41963</v>
      </c>
      <c r="B9427" s="2">
        <v>0.45902777777777781</v>
      </c>
      <c r="C9427" s="2">
        <v>0.45856481481481487</v>
      </c>
      <c r="D9427">
        <v>-0.66666666666666596</v>
      </c>
    </row>
    <row r="9428" spans="1:4" x14ac:dyDescent="0.2">
      <c r="A9428" s="1">
        <v>41963</v>
      </c>
      <c r="B9428" s="2">
        <v>0.4548611111111111</v>
      </c>
      <c r="C9428" s="2">
        <v>0.45856481481481487</v>
      </c>
      <c r="D9428">
        <v>5.3333333333333304</v>
      </c>
    </row>
    <row r="9429" spans="1:4" x14ac:dyDescent="0.2">
      <c r="A9429" s="1">
        <v>41963</v>
      </c>
      <c r="B9429" s="2">
        <v>0.47291666666666665</v>
      </c>
      <c r="C9429" s="2">
        <v>0.47320601851851851</v>
      </c>
      <c r="D9429">
        <v>0.41666666666666602</v>
      </c>
    </row>
    <row r="9430" spans="1:4" x14ac:dyDescent="0.2">
      <c r="A9430" s="1">
        <v>41963</v>
      </c>
      <c r="B9430" s="2">
        <v>0.46736111111111112</v>
      </c>
      <c r="C9430" s="2">
        <v>0.47320601851851851</v>
      </c>
      <c r="D9430">
        <v>8.4166666666666607</v>
      </c>
    </row>
    <row r="9431" spans="1:4" x14ac:dyDescent="0.2">
      <c r="A9431" s="1">
        <v>41963</v>
      </c>
      <c r="B9431" s="2">
        <v>0.47291666666666665</v>
      </c>
      <c r="C9431" s="2">
        <v>0.47328703703703701</v>
      </c>
      <c r="D9431">
        <v>0.53333333333333299</v>
      </c>
    </row>
    <row r="9432" spans="1:4" x14ac:dyDescent="0.2">
      <c r="A9432" s="1">
        <v>41963</v>
      </c>
      <c r="B9432" s="2">
        <v>0.46736111111111112</v>
      </c>
      <c r="C9432" s="2">
        <v>0.47328703703703701</v>
      </c>
      <c r="D9432">
        <v>8.5333333333333297</v>
      </c>
    </row>
    <row r="9433" spans="1:4" x14ac:dyDescent="0.2">
      <c r="A9433" s="1">
        <v>41963</v>
      </c>
      <c r="B9433" s="2">
        <v>0.47291666666666665</v>
      </c>
      <c r="C9433" s="2">
        <v>0.47413194444444445</v>
      </c>
      <c r="D9433">
        <v>1.75</v>
      </c>
    </row>
    <row r="9434" spans="1:4" x14ac:dyDescent="0.2">
      <c r="A9434" s="1">
        <v>41963</v>
      </c>
      <c r="B9434" s="2">
        <v>0.46736111111111112</v>
      </c>
      <c r="C9434" s="2">
        <v>0.47413194444444445</v>
      </c>
      <c r="D9434">
        <v>9.75</v>
      </c>
    </row>
    <row r="9435" spans="1:4" x14ac:dyDescent="0.2">
      <c r="A9435" s="1">
        <v>41963</v>
      </c>
      <c r="B9435" s="2">
        <v>0.47291666666666665</v>
      </c>
      <c r="C9435" s="2">
        <v>0.47637731481481477</v>
      </c>
      <c r="D9435">
        <v>4.9833333333333298</v>
      </c>
    </row>
    <row r="9436" spans="1:4" x14ac:dyDescent="0.2">
      <c r="A9436" s="1">
        <v>41963</v>
      </c>
      <c r="B9436" s="2">
        <v>0.47986111111111113</v>
      </c>
      <c r="C9436" s="2">
        <v>0.47896990740740741</v>
      </c>
      <c r="D9436">
        <v>-1.2833333333333301</v>
      </c>
    </row>
    <row r="9437" spans="1:4" x14ac:dyDescent="0.2">
      <c r="A9437" s="1">
        <v>41963</v>
      </c>
      <c r="B9437" s="2">
        <v>0.47291666666666665</v>
      </c>
      <c r="C9437" s="2">
        <v>0.47896990740740741</v>
      </c>
      <c r="D9437">
        <v>8.7166666666666597</v>
      </c>
    </row>
    <row r="9438" spans="1:4" x14ac:dyDescent="0.2">
      <c r="A9438" s="1">
        <v>41963</v>
      </c>
      <c r="B9438" s="2">
        <v>0.47986111111111113</v>
      </c>
      <c r="C9438" s="2">
        <v>0.47902777777777777</v>
      </c>
      <c r="D9438">
        <v>-1.2</v>
      </c>
    </row>
    <row r="9439" spans="1:4" x14ac:dyDescent="0.2">
      <c r="A9439" s="1">
        <v>41963</v>
      </c>
      <c r="B9439" s="2">
        <v>0.47291666666666665</v>
      </c>
      <c r="C9439" s="2">
        <v>0.47902777777777777</v>
      </c>
      <c r="D9439">
        <v>8.8000000000000007</v>
      </c>
    </row>
    <row r="9440" spans="1:4" x14ac:dyDescent="0.2">
      <c r="A9440" s="1">
        <v>41963</v>
      </c>
      <c r="B9440" s="2">
        <v>0.49305555555555558</v>
      </c>
      <c r="C9440" s="2">
        <v>0.48979166666666668</v>
      </c>
      <c r="D9440">
        <v>-4.7</v>
      </c>
    </row>
    <row r="9441" spans="1:4" x14ac:dyDescent="0.2">
      <c r="A9441" s="1">
        <v>41963</v>
      </c>
      <c r="B9441" s="2">
        <v>0.48680555555555555</v>
      </c>
      <c r="C9441" s="2">
        <v>0.48979166666666668</v>
      </c>
      <c r="D9441">
        <v>4.3</v>
      </c>
    </row>
    <row r="9442" spans="1:4" x14ac:dyDescent="0.2">
      <c r="A9442" s="1">
        <v>41963</v>
      </c>
      <c r="B9442" s="2">
        <v>0.49305555555555558</v>
      </c>
      <c r="C9442" s="2">
        <v>0.49052083333333335</v>
      </c>
      <c r="D9442">
        <v>-3.65</v>
      </c>
    </row>
    <row r="9443" spans="1:4" x14ac:dyDescent="0.2">
      <c r="A9443" s="1">
        <v>41963</v>
      </c>
      <c r="B9443" s="2">
        <v>0.48680555555555555</v>
      </c>
      <c r="C9443" s="2">
        <v>0.49052083333333335</v>
      </c>
      <c r="D9443">
        <v>5.35</v>
      </c>
    </row>
    <row r="9444" spans="1:4" x14ac:dyDescent="0.2">
      <c r="A9444" s="1">
        <v>41963</v>
      </c>
      <c r="B9444" s="2">
        <v>0.49305555555555558</v>
      </c>
      <c r="C9444" s="2">
        <v>0.49680555555555556</v>
      </c>
      <c r="D9444">
        <v>5.4</v>
      </c>
    </row>
    <row r="9445" spans="1:4" x14ac:dyDescent="0.2">
      <c r="A9445" s="1">
        <v>41963</v>
      </c>
      <c r="B9445" s="2">
        <v>0.49791666666666662</v>
      </c>
      <c r="C9445" s="2">
        <v>0.49680555555555556</v>
      </c>
      <c r="D9445">
        <v>-1.6</v>
      </c>
    </row>
    <row r="9446" spans="1:4" x14ac:dyDescent="0.2">
      <c r="A9446" s="1">
        <v>41963</v>
      </c>
      <c r="B9446" s="2">
        <v>0.50277777777777777</v>
      </c>
      <c r="C9446" s="2">
        <v>0.50399305555555551</v>
      </c>
      <c r="D9446">
        <v>1.75</v>
      </c>
    </row>
    <row r="9447" spans="1:4" x14ac:dyDescent="0.2">
      <c r="A9447" s="1">
        <v>41963</v>
      </c>
      <c r="B9447" s="2">
        <v>0.49791666666666662</v>
      </c>
      <c r="C9447" s="2">
        <v>0.50399305555555551</v>
      </c>
      <c r="D9447">
        <v>8.75</v>
      </c>
    </row>
    <row r="9448" spans="1:4" x14ac:dyDescent="0.2">
      <c r="A9448" s="1">
        <v>41963</v>
      </c>
      <c r="B9448" s="2">
        <v>0.50694444444444442</v>
      </c>
      <c r="C9448" s="2">
        <v>0.50399305555555551</v>
      </c>
      <c r="D9448">
        <v>-4.25</v>
      </c>
    </row>
    <row r="9449" spans="1:4" x14ac:dyDescent="0.2">
      <c r="A9449" s="1">
        <v>41963</v>
      </c>
      <c r="B9449" s="2">
        <v>0.51111111111111118</v>
      </c>
      <c r="C9449" s="2">
        <v>0.51273148148148151</v>
      </c>
      <c r="D9449">
        <v>2.3333333333333299</v>
      </c>
    </row>
    <row r="9450" spans="1:4" x14ac:dyDescent="0.2">
      <c r="A9450" s="1">
        <v>41963</v>
      </c>
      <c r="B9450" s="2">
        <v>0.50694444444444442</v>
      </c>
      <c r="C9450" s="2">
        <v>0.51273148148148151</v>
      </c>
      <c r="D9450">
        <v>8.3333333333333304</v>
      </c>
    </row>
    <row r="9451" spans="1:4" x14ac:dyDescent="0.2">
      <c r="A9451" s="1">
        <v>41963</v>
      </c>
      <c r="B9451" s="2">
        <v>0.51111111111111118</v>
      </c>
      <c r="C9451" s="2">
        <v>0.51497685185185182</v>
      </c>
      <c r="D9451">
        <v>5.5666666666666602</v>
      </c>
    </row>
    <row r="9452" spans="1:4" x14ac:dyDescent="0.2">
      <c r="A9452" s="1">
        <v>41963</v>
      </c>
      <c r="B9452" s="2">
        <v>0.51736111111111105</v>
      </c>
      <c r="C9452" s="2">
        <v>0.51497685185185182</v>
      </c>
      <c r="D9452">
        <v>-3.43333333333333</v>
      </c>
    </row>
    <row r="9453" spans="1:4" x14ac:dyDescent="0.2">
      <c r="A9453" s="1">
        <v>41963</v>
      </c>
      <c r="B9453" s="2">
        <v>0.51736111111111105</v>
      </c>
      <c r="C9453" s="2">
        <v>0.52399305555555553</v>
      </c>
      <c r="D9453">
        <v>9.5500000000000007</v>
      </c>
    </row>
    <row r="9454" spans="1:4" x14ac:dyDescent="0.2">
      <c r="A9454" s="1">
        <v>41963</v>
      </c>
      <c r="B9454" s="2">
        <v>0.52361111111111114</v>
      </c>
      <c r="C9454" s="2">
        <v>0.52399305555555553</v>
      </c>
      <c r="D9454">
        <v>0.55000000000000004</v>
      </c>
    </row>
    <row r="9455" spans="1:4" x14ac:dyDescent="0.2">
      <c r="A9455" s="1">
        <v>41963</v>
      </c>
      <c r="B9455" s="2">
        <v>0.52777777777777779</v>
      </c>
      <c r="C9455" s="2">
        <v>0.52538194444444442</v>
      </c>
      <c r="D9455">
        <v>-3.45</v>
      </c>
    </row>
    <row r="9456" spans="1:4" x14ac:dyDescent="0.2">
      <c r="A9456" s="1">
        <v>41963</v>
      </c>
      <c r="B9456" s="2">
        <v>0.52361111111111114</v>
      </c>
      <c r="C9456" s="2">
        <v>0.52538194444444442</v>
      </c>
      <c r="D9456">
        <v>2.5499999999999998</v>
      </c>
    </row>
    <row r="9457" spans="1:4" x14ac:dyDescent="0.2">
      <c r="A9457" s="1">
        <v>41963</v>
      </c>
      <c r="B9457" s="2">
        <v>0.53194444444444444</v>
      </c>
      <c r="C9457" s="2">
        <v>0.53255787037037039</v>
      </c>
      <c r="D9457">
        <v>0.88333333333333297</v>
      </c>
    </row>
    <row r="9458" spans="1:4" x14ac:dyDescent="0.2">
      <c r="A9458" s="1">
        <v>41963</v>
      </c>
      <c r="B9458" s="2">
        <v>0.52777777777777779</v>
      </c>
      <c r="C9458" s="2">
        <v>0.53255787037037039</v>
      </c>
      <c r="D9458">
        <v>6.8833333333333302</v>
      </c>
    </row>
    <row r="9459" spans="1:4" x14ac:dyDescent="0.2">
      <c r="A9459" s="1">
        <v>41963</v>
      </c>
      <c r="B9459" s="2">
        <v>0.5444444444444444</v>
      </c>
      <c r="C9459" s="2">
        <v>0.54346064814814821</v>
      </c>
      <c r="D9459">
        <v>-1.4166666666666601</v>
      </c>
    </row>
    <row r="9460" spans="1:4" x14ac:dyDescent="0.2">
      <c r="A9460" s="1">
        <v>41963</v>
      </c>
      <c r="B9460" s="2">
        <v>0.54097222222222219</v>
      </c>
      <c r="C9460" s="2">
        <v>0.54346064814814821</v>
      </c>
      <c r="D9460">
        <v>3.5833333333333299</v>
      </c>
    </row>
    <row r="9461" spans="1:4" x14ac:dyDescent="0.2">
      <c r="A9461" s="1">
        <v>41963</v>
      </c>
      <c r="B9461" s="2">
        <v>0.5444444444444444</v>
      </c>
      <c r="C9461" s="2">
        <v>0.54516203703703703</v>
      </c>
      <c r="D9461">
        <v>1.0333333333333301</v>
      </c>
    </row>
    <row r="9462" spans="1:4" x14ac:dyDescent="0.2">
      <c r="A9462" s="1">
        <v>41963</v>
      </c>
      <c r="B9462" s="2">
        <v>0.54097222222222219</v>
      </c>
      <c r="C9462" s="2">
        <v>0.54516203703703703</v>
      </c>
      <c r="D9462">
        <v>6.0333333333333297</v>
      </c>
    </row>
    <row r="9463" spans="1:4" x14ac:dyDescent="0.2">
      <c r="A9463" s="1">
        <v>41963</v>
      </c>
      <c r="B9463" s="2">
        <v>0.5444444444444444</v>
      </c>
      <c r="C9463" s="2">
        <v>0.54526620370370371</v>
      </c>
      <c r="D9463">
        <v>1.18333333333333</v>
      </c>
    </row>
    <row r="9464" spans="1:4" x14ac:dyDescent="0.2">
      <c r="A9464" s="1">
        <v>41963</v>
      </c>
      <c r="B9464" s="2">
        <v>0.54097222222222219</v>
      </c>
      <c r="C9464" s="2">
        <v>0.54526620370370371</v>
      </c>
      <c r="D9464">
        <v>6.18333333333333</v>
      </c>
    </row>
    <row r="9465" spans="1:4" x14ac:dyDescent="0.2">
      <c r="A9465" s="1">
        <v>41963</v>
      </c>
      <c r="B9465" s="2">
        <v>0.5541666666666667</v>
      </c>
      <c r="C9465" s="2">
        <v>0.55322916666666666</v>
      </c>
      <c r="D9465">
        <v>-1.35</v>
      </c>
    </row>
    <row r="9466" spans="1:4" x14ac:dyDescent="0.2">
      <c r="A9466" s="1">
        <v>41963</v>
      </c>
      <c r="B9466" s="2">
        <v>0.54999999999999993</v>
      </c>
      <c r="C9466" s="2">
        <v>0.55322916666666666</v>
      </c>
      <c r="D9466">
        <v>4.6500000000000004</v>
      </c>
    </row>
    <row r="9467" spans="1:4" x14ac:dyDescent="0.2">
      <c r="A9467" s="1">
        <v>41963</v>
      </c>
      <c r="B9467" s="2">
        <v>0.5541666666666667</v>
      </c>
      <c r="C9467" s="2">
        <v>0.55341435185185184</v>
      </c>
      <c r="D9467">
        <v>-1.0833333333333299</v>
      </c>
    </row>
    <row r="9468" spans="1:4" x14ac:dyDescent="0.2">
      <c r="A9468" s="1">
        <v>41963</v>
      </c>
      <c r="B9468" s="2">
        <v>0.54999999999999993</v>
      </c>
      <c r="C9468" s="2">
        <v>0.55341435185185184</v>
      </c>
      <c r="D9468">
        <v>4.9166666666666599</v>
      </c>
    </row>
    <row r="9469" spans="1:4" x14ac:dyDescent="0.2">
      <c r="A9469" s="1">
        <v>41963</v>
      </c>
      <c r="B9469" s="2">
        <v>0.5541666666666667</v>
      </c>
      <c r="C9469" s="2">
        <v>0.55607638888888888</v>
      </c>
      <c r="D9469">
        <v>2.75</v>
      </c>
    </row>
    <row r="9470" spans="1:4" x14ac:dyDescent="0.2">
      <c r="A9470" s="1">
        <v>41963</v>
      </c>
      <c r="B9470" s="2">
        <v>0.54999999999999993</v>
      </c>
      <c r="C9470" s="2">
        <v>0.55607638888888888</v>
      </c>
      <c r="D9470">
        <v>8.75</v>
      </c>
    </row>
    <row r="9471" spans="1:4" x14ac:dyDescent="0.2">
      <c r="A9471" s="1">
        <v>41963</v>
      </c>
      <c r="B9471" s="2">
        <v>0.55902777777777779</v>
      </c>
      <c r="C9471" s="2">
        <v>0.55607638888888888</v>
      </c>
      <c r="D9471">
        <v>-4.25</v>
      </c>
    </row>
    <row r="9472" spans="1:4" x14ac:dyDescent="0.2">
      <c r="A9472" s="1">
        <v>41963</v>
      </c>
      <c r="B9472" s="2">
        <v>0.56319444444444444</v>
      </c>
      <c r="C9472" s="2">
        <v>0.56223379629629633</v>
      </c>
      <c r="D9472">
        <v>-1.38333333333333</v>
      </c>
    </row>
    <row r="9473" spans="1:4" x14ac:dyDescent="0.2">
      <c r="A9473" s="1">
        <v>41963</v>
      </c>
      <c r="B9473" s="2">
        <v>0.55902777777777779</v>
      </c>
      <c r="C9473" s="2">
        <v>0.56223379629629633</v>
      </c>
      <c r="D9473">
        <v>4.61666666666666</v>
      </c>
    </row>
    <row r="9474" spans="1:4" x14ac:dyDescent="0.2">
      <c r="A9474" s="1">
        <v>41963</v>
      </c>
      <c r="B9474" s="2">
        <v>0.56736111111111109</v>
      </c>
      <c r="C9474" s="2">
        <v>0.56741898148148151</v>
      </c>
      <c r="D9474">
        <v>8.3333333333333301E-2</v>
      </c>
    </row>
    <row r="9475" spans="1:4" x14ac:dyDescent="0.2">
      <c r="A9475" s="1">
        <v>41963</v>
      </c>
      <c r="B9475" s="2">
        <v>0.56319444444444444</v>
      </c>
      <c r="C9475" s="2">
        <v>0.56741898148148151</v>
      </c>
      <c r="D9475">
        <v>6.0833333333333304</v>
      </c>
    </row>
    <row r="9476" spans="1:4" x14ac:dyDescent="0.2">
      <c r="A9476" s="1">
        <v>41963</v>
      </c>
      <c r="B9476" s="2">
        <v>0.56736111111111109</v>
      </c>
      <c r="C9476" s="2">
        <v>0.56835648148148155</v>
      </c>
      <c r="D9476">
        <v>1.43333333333333</v>
      </c>
    </row>
    <row r="9477" spans="1:4" x14ac:dyDescent="0.2">
      <c r="A9477" s="1">
        <v>41963</v>
      </c>
      <c r="B9477" s="2">
        <v>0.56319444444444444</v>
      </c>
      <c r="C9477" s="2">
        <v>0.56835648148148155</v>
      </c>
      <c r="D9477">
        <v>7.43333333333333</v>
      </c>
    </row>
    <row r="9478" spans="1:4" x14ac:dyDescent="0.2">
      <c r="A9478" s="1">
        <v>41963</v>
      </c>
      <c r="B9478" s="2">
        <v>0.57430555555555551</v>
      </c>
      <c r="C9478" s="2">
        <v>0.57600694444444445</v>
      </c>
      <c r="D9478">
        <v>2.4500000000000002</v>
      </c>
    </row>
    <row r="9479" spans="1:4" x14ac:dyDescent="0.2">
      <c r="A9479" s="1">
        <v>41963</v>
      </c>
      <c r="B9479" s="2">
        <v>0.57430555555555551</v>
      </c>
      <c r="C9479" s="2">
        <v>0.57924768518518521</v>
      </c>
      <c r="D9479">
        <v>7.11666666666666</v>
      </c>
    </row>
    <row r="9480" spans="1:4" x14ac:dyDescent="0.2">
      <c r="A9480" s="1">
        <v>41963</v>
      </c>
      <c r="B9480" s="2">
        <v>0.58194444444444449</v>
      </c>
      <c r="C9480" s="2">
        <v>0.57924768518518521</v>
      </c>
      <c r="D9480">
        <v>-3.8833333333333302</v>
      </c>
    </row>
    <row r="9481" spans="1:4" x14ac:dyDescent="0.2">
      <c r="A9481" s="1">
        <v>41963</v>
      </c>
      <c r="B9481" s="2">
        <v>0.58194444444444449</v>
      </c>
      <c r="C9481" s="2">
        <v>0.58239583333333333</v>
      </c>
      <c r="D9481">
        <v>0.65</v>
      </c>
    </row>
    <row r="9482" spans="1:4" x14ac:dyDescent="0.2">
      <c r="A9482" s="1">
        <v>41963</v>
      </c>
      <c r="B9482" s="2">
        <v>0.60486111111111118</v>
      </c>
      <c r="C9482" s="2">
        <v>0.6118055555555556</v>
      </c>
      <c r="D9482">
        <v>10</v>
      </c>
    </row>
    <row r="9483" spans="1:4" x14ac:dyDescent="0.2">
      <c r="A9483" s="1">
        <v>41963</v>
      </c>
      <c r="B9483" s="2">
        <v>0.61249999999999993</v>
      </c>
      <c r="C9483" s="2">
        <v>0.6118055555555556</v>
      </c>
      <c r="D9483">
        <v>-1</v>
      </c>
    </row>
    <row r="9484" spans="1:4" x14ac:dyDescent="0.2">
      <c r="A9484" s="1">
        <v>41963</v>
      </c>
      <c r="B9484" s="2">
        <v>0.61249999999999993</v>
      </c>
      <c r="C9484" s="2">
        <v>0.61277777777777775</v>
      </c>
      <c r="D9484">
        <v>0.4</v>
      </c>
    </row>
    <row r="9485" spans="1:4" x14ac:dyDescent="0.2">
      <c r="A9485" s="1">
        <v>41963</v>
      </c>
      <c r="B9485" s="2">
        <v>0.61944444444444446</v>
      </c>
      <c r="C9485" s="2">
        <v>0.61597222222222225</v>
      </c>
      <c r="D9485">
        <v>-5</v>
      </c>
    </row>
    <row r="9486" spans="1:4" x14ac:dyDescent="0.2">
      <c r="A9486" s="1">
        <v>41963</v>
      </c>
      <c r="B9486" s="2">
        <v>0.61249999999999993</v>
      </c>
      <c r="C9486" s="2">
        <v>0.61597222222222225</v>
      </c>
      <c r="D9486">
        <v>5</v>
      </c>
    </row>
    <row r="9487" spans="1:4" x14ac:dyDescent="0.2">
      <c r="A9487" s="1">
        <v>41963</v>
      </c>
      <c r="B9487" s="2">
        <v>0.61944444444444446</v>
      </c>
      <c r="C9487" s="2">
        <v>0.61605324074074075</v>
      </c>
      <c r="D9487">
        <v>-4.8833333333333302</v>
      </c>
    </row>
    <row r="9488" spans="1:4" x14ac:dyDescent="0.2">
      <c r="A9488" s="1">
        <v>41963</v>
      </c>
      <c r="B9488" s="2">
        <v>0.61249999999999993</v>
      </c>
      <c r="C9488" s="2">
        <v>0.61605324074074075</v>
      </c>
      <c r="D9488">
        <v>5.11666666666666</v>
      </c>
    </row>
    <row r="9489" spans="1:4" x14ac:dyDescent="0.2">
      <c r="A9489" s="1">
        <v>41963</v>
      </c>
      <c r="B9489" s="2">
        <v>0.61944444444444446</v>
      </c>
      <c r="C9489" s="2">
        <v>0.61781249999999999</v>
      </c>
      <c r="D9489">
        <v>-2.35</v>
      </c>
    </row>
    <row r="9490" spans="1:4" x14ac:dyDescent="0.2">
      <c r="A9490" s="1">
        <v>41963</v>
      </c>
      <c r="B9490" s="2">
        <v>0.61249999999999993</v>
      </c>
      <c r="C9490" s="2">
        <v>0.61781249999999999</v>
      </c>
      <c r="D9490">
        <v>7.65</v>
      </c>
    </row>
    <row r="9491" spans="1:4" x14ac:dyDescent="0.2">
      <c r="A9491" s="1">
        <v>41963</v>
      </c>
      <c r="B9491" s="2">
        <v>0.61944444444444446</v>
      </c>
      <c r="C9491" s="2">
        <v>0.62508101851851849</v>
      </c>
      <c r="D9491">
        <v>8.11666666666666</v>
      </c>
    </row>
    <row r="9492" spans="1:4" x14ac:dyDescent="0.2">
      <c r="A9492" s="1">
        <v>41963</v>
      </c>
      <c r="B9492" s="2">
        <v>0.62638888888888888</v>
      </c>
      <c r="C9492" s="2">
        <v>0.62508101851851849</v>
      </c>
      <c r="D9492">
        <v>-1.88333333333333</v>
      </c>
    </row>
    <row r="9493" spans="1:4" x14ac:dyDescent="0.2">
      <c r="A9493" s="1">
        <v>41963</v>
      </c>
      <c r="B9493" s="2">
        <v>0.63055555555555554</v>
      </c>
      <c r="C9493" s="2">
        <v>0.62935185185185183</v>
      </c>
      <c r="D9493">
        <v>-1.7333333333333301</v>
      </c>
    </row>
    <row r="9494" spans="1:4" x14ac:dyDescent="0.2">
      <c r="A9494" s="1">
        <v>41963</v>
      </c>
      <c r="B9494" s="2">
        <v>0.62638888888888888</v>
      </c>
      <c r="C9494" s="2">
        <v>0.62935185185185183</v>
      </c>
      <c r="D9494">
        <v>4.2666666666666604</v>
      </c>
    </row>
    <row r="9495" spans="1:4" x14ac:dyDescent="0.2">
      <c r="A9495" s="1">
        <v>41963</v>
      </c>
      <c r="B9495" s="2">
        <v>0.63472222222222219</v>
      </c>
      <c r="C9495" s="2">
        <v>0.63177083333333328</v>
      </c>
      <c r="D9495">
        <v>-4.25</v>
      </c>
    </row>
    <row r="9496" spans="1:4" x14ac:dyDescent="0.2">
      <c r="A9496" s="1">
        <v>41963</v>
      </c>
      <c r="B9496" s="2">
        <v>0.63055555555555554</v>
      </c>
      <c r="C9496" s="2">
        <v>0.63177083333333328</v>
      </c>
      <c r="D9496">
        <v>1.75</v>
      </c>
    </row>
    <row r="9497" spans="1:4" x14ac:dyDescent="0.2">
      <c r="A9497" s="1">
        <v>41963</v>
      </c>
      <c r="B9497" s="2">
        <v>0.62638888888888888</v>
      </c>
      <c r="C9497" s="2">
        <v>0.63177083333333328</v>
      </c>
      <c r="D9497">
        <v>7.75</v>
      </c>
    </row>
    <row r="9498" spans="1:4" x14ac:dyDescent="0.2">
      <c r="A9498" s="1">
        <v>41963</v>
      </c>
      <c r="B9498" s="2">
        <v>0.65138888888888891</v>
      </c>
      <c r="C9498" s="2">
        <v>0.65006944444444448</v>
      </c>
      <c r="D9498">
        <v>-1.9</v>
      </c>
    </row>
    <row r="9499" spans="1:4" x14ac:dyDescent="0.2">
      <c r="A9499" s="1">
        <v>41963</v>
      </c>
      <c r="B9499" s="2">
        <v>0.64722222222222225</v>
      </c>
      <c r="C9499" s="2">
        <v>0.65006944444444448</v>
      </c>
      <c r="D9499">
        <v>4.0999999999999996</v>
      </c>
    </row>
    <row r="9500" spans="1:4" x14ac:dyDescent="0.2">
      <c r="A9500" s="1">
        <v>41963</v>
      </c>
      <c r="B9500" s="2">
        <v>0.65138888888888891</v>
      </c>
      <c r="C9500" s="2">
        <v>0.6504050925925926</v>
      </c>
      <c r="D9500">
        <v>-1.4166666666666601</v>
      </c>
    </row>
    <row r="9501" spans="1:4" x14ac:dyDescent="0.2">
      <c r="A9501" s="1">
        <v>41963</v>
      </c>
      <c r="B9501" s="2">
        <v>0.64722222222222225</v>
      </c>
      <c r="C9501" s="2">
        <v>0.6504050925925926</v>
      </c>
      <c r="D9501">
        <v>4.5833333333333304</v>
      </c>
    </row>
    <row r="9502" spans="1:4" x14ac:dyDescent="0.2">
      <c r="A9502" s="1">
        <v>41963</v>
      </c>
      <c r="B9502" s="2">
        <v>0.65138888888888891</v>
      </c>
      <c r="C9502" s="2">
        <v>0.65211805555555558</v>
      </c>
      <c r="D9502">
        <v>1.05</v>
      </c>
    </row>
    <row r="9503" spans="1:4" x14ac:dyDescent="0.2">
      <c r="A9503" s="1">
        <v>41963</v>
      </c>
      <c r="B9503" s="2">
        <v>0.64722222222222225</v>
      </c>
      <c r="C9503" s="2">
        <v>0.65211805555555558</v>
      </c>
      <c r="D9503">
        <v>7.05</v>
      </c>
    </row>
    <row r="9504" spans="1:4" x14ac:dyDescent="0.2">
      <c r="A9504" s="1">
        <v>41963</v>
      </c>
      <c r="B9504" s="2">
        <v>0.65555555555555556</v>
      </c>
      <c r="C9504" s="2">
        <v>0.65211805555555558</v>
      </c>
      <c r="D9504">
        <v>-4.95</v>
      </c>
    </row>
    <row r="9505" spans="1:4" x14ac:dyDescent="0.2">
      <c r="A9505" s="1">
        <v>41963</v>
      </c>
      <c r="B9505" s="2">
        <v>0.65138888888888891</v>
      </c>
      <c r="C9505" s="2">
        <v>0.65790509259259256</v>
      </c>
      <c r="D9505">
        <v>9.3833333333333293</v>
      </c>
    </row>
    <row r="9506" spans="1:4" x14ac:dyDescent="0.2">
      <c r="A9506" s="1">
        <v>41963</v>
      </c>
      <c r="B9506" s="2">
        <v>0.65972222222222221</v>
      </c>
      <c r="C9506" s="2">
        <v>0.65790509259259256</v>
      </c>
      <c r="D9506">
        <v>-2.61666666666666</v>
      </c>
    </row>
    <row r="9507" spans="1:4" x14ac:dyDescent="0.2">
      <c r="A9507" s="1">
        <v>41963</v>
      </c>
      <c r="B9507" s="2">
        <v>0.65555555555555556</v>
      </c>
      <c r="C9507" s="2">
        <v>0.65790509259259256</v>
      </c>
      <c r="D9507">
        <v>3.3833333333333302</v>
      </c>
    </row>
    <row r="9508" spans="1:4" x14ac:dyDescent="0.2">
      <c r="A9508" s="1">
        <v>41963</v>
      </c>
      <c r="B9508" s="2">
        <v>0.66388888888888886</v>
      </c>
      <c r="C9508" s="2">
        <v>0.66228009259259257</v>
      </c>
      <c r="D9508">
        <v>-2.3166666666666602</v>
      </c>
    </row>
    <row r="9509" spans="1:4" x14ac:dyDescent="0.2">
      <c r="A9509" s="1">
        <v>41963</v>
      </c>
      <c r="B9509" s="2">
        <v>0.65972222222222221</v>
      </c>
      <c r="C9509" s="2">
        <v>0.66228009259259257</v>
      </c>
      <c r="D9509">
        <v>3.68333333333333</v>
      </c>
    </row>
    <row r="9510" spans="1:4" x14ac:dyDescent="0.2">
      <c r="A9510" s="1">
        <v>41963</v>
      </c>
      <c r="B9510" s="2">
        <v>0.65555555555555556</v>
      </c>
      <c r="C9510" s="2">
        <v>0.66228009259259257</v>
      </c>
      <c r="D9510">
        <v>9.68333333333333</v>
      </c>
    </row>
    <row r="9511" spans="1:4" x14ac:dyDescent="0.2">
      <c r="A9511" s="1">
        <v>41963</v>
      </c>
      <c r="B9511" s="2">
        <v>0.67222222222222217</v>
      </c>
      <c r="C9511" s="2">
        <v>0.67047453703703708</v>
      </c>
      <c r="D9511">
        <v>-2.5166666666666599</v>
      </c>
    </row>
    <row r="9512" spans="1:4" x14ac:dyDescent="0.2">
      <c r="A9512" s="1">
        <v>41963</v>
      </c>
      <c r="B9512" s="2">
        <v>0.66388888888888886</v>
      </c>
      <c r="C9512" s="2">
        <v>0.67047453703703708</v>
      </c>
      <c r="D9512">
        <v>9.4833333333333307</v>
      </c>
    </row>
    <row r="9513" spans="1:4" x14ac:dyDescent="0.2">
      <c r="A9513" s="1">
        <v>41963</v>
      </c>
      <c r="B9513" s="2">
        <v>0.66805555555555562</v>
      </c>
      <c r="C9513" s="2">
        <v>0.67047453703703708</v>
      </c>
      <c r="D9513">
        <v>3.4833333333333298</v>
      </c>
    </row>
    <row r="9514" spans="1:4" x14ac:dyDescent="0.2">
      <c r="A9514" s="1">
        <v>41963</v>
      </c>
      <c r="B9514" s="2">
        <v>0.67222222222222217</v>
      </c>
      <c r="C9514" s="2">
        <v>0.67415509259259254</v>
      </c>
      <c r="D9514">
        <v>2.7833333333333301</v>
      </c>
    </row>
    <row r="9515" spans="1:4" x14ac:dyDescent="0.2">
      <c r="A9515" s="1">
        <v>41963</v>
      </c>
      <c r="B9515" s="2">
        <v>0.67708333333333337</v>
      </c>
      <c r="C9515" s="2">
        <v>0.67415509259259254</v>
      </c>
      <c r="D9515">
        <v>-4.2166666666666597</v>
      </c>
    </row>
    <row r="9516" spans="1:4" x14ac:dyDescent="0.2">
      <c r="A9516" s="1">
        <v>41963</v>
      </c>
      <c r="B9516" s="2">
        <v>0.66805555555555562</v>
      </c>
      <c r="C9516" s="2">
        <v>0.67415509259259254</v>
      </c>
      <c r="D9516">
        <v>8.7833333333333297</v>
      </c>
    </row>
    <row r="9517" spans="1:4" x14ac:dyDescent="0.2">
      <c r="A9517" s="1">
        <v>41963</v>
      </c>
      <c r="B9517" s="2">
        <v>0.67222222222222217</v>
      </c>
      <c r="C9517" s="2">
        <v>0.677800925925926</v>
      </c>
      <c r="D9517">
        <v>8.0333333333333297</v>
      </c>
    </row>
    <row r="9518" spans="1:4" x14ac:dyDescent="0.2">
      <c r="A9518" s="1">
        <v>41963</v>
      </c>
      <c r="B9518" s="2">
        <v>0.67708333333333337</v>
      </c>
      <c r="C9518" s="2">
        <v>0.677800925925926</v>
      </c>
      <c r="D9518">
        <v>1.0333333333333301</v>
      </c>
    </row>
    <row r="9519" spans="1:4" x14ac:dyDescent="0.2">
      <c r="A9519" s="1">
        <v>41963</v>
      </c>
      <c r="B9519" s="2">
        <v>0.68125000000000002</v>
      </c>
      <c r="C9519" s="2">
        <v>0.677800925925926</v>
      </c>
      <c r="D9519">
        <v>-4.9666666666666597</v>
      </c>
    </row>
    <row r="9520" spans="1:4" x14ac:dyDescent="0.2">
      <c r="A9520" s="1">
        <v>41963</v>
      </c>
      <c r="B9520" s="2">
        <v>0.67222222222222217</v>
      </c>
      <c r="C9520" s="2">
        <v>0.67813657407407402</v>
      </c>
      <c r="D9520">
        <v>8.5166666666666604</v>
      </c>
    </row>
    <row r="9521" spans="1:4" x14ac:dyDescent="0.2">
      <c r="A9521" s="1">
        <v>41963</v>
      </c>
      <c r="B9521" s="2">
        <v>0.67708333333333337</v>
      </c>
      <c r="C9521" s="2">
        <v>0.67813657407407402</v>
      </c>
      <c r="D9521">
        <v>1.5166666666666599</v>
      </c>
    </row>
    <row r="9522" spans="1:4" x14ac:dyDescent="0.2">
      <c r="A9522" s="1">
        <v>41963</v>
      </c>
      <c r="B9522" s="2">
        <v>0.68125000000000002</v>
      </c>
      <c r="C9522" s="2">
        <v>0.67813657407407402</v>
      </c>
      <c r="D9522">
        <v>-4.4833333333333298</v>
      </c>
    </row>
    <row r="9523" spans="1:4" x14ac:dyDescent="0.2">
      <c r="A9523" s="1">
        <v>41963</v>
      </c>
      <c r="B9523" s="2">
        <v>0.68125000000000002</v>
      </c>
      <c r="C9523" s="2">
        <v>0.68459490740740747</v>
      </c>
      <c r="D9523">
        <v>4.8166666666666602</v>
      </c>
    </row>
    <row r="9524" spans="1:4" x14ac:dyDescent="0.2">
      <c r="A9524" s="1">
        <v>41963</v>
      </c>
      <c r="B9524" s="2">
        <v>0.68680555555555556</v>
      </c>
      <c r="C9524" s="2">
        <v>0.68459490740740747</v>
      </c>
      <c r="D9524">
        <v>-3.18333333333333</v>
      </c>
    </row>
    <row r="9525" spans="1:4" x14ac:dyDescent="0.2">
      <c r="A9525" s="1">
        <v>41963</v>
      </c>
      <c r="B9525" s="2">
        <v>0.68125000000000002</v>
      </c>
      <c r="C9525" s="2">
        <v>0.68550925925925921</v>
      </c>
      <c r="D9525">
        <v>6.1333333333333302</v>
      </c>
    </row>
    <row r="9526" spans="1:4" x14ac:dyDescent="0.2">
      <c r="A9526" s="1">
        <v>41963</v>
      </c>
      <c r="B9526" s="2">
        <v>0.68680555555555556</v>
      </c>
      <c r="C9526" s="2">
        <v>0.68550925925925921</v>
      </c>
      <c r="D9526">
        <v>-1.86666666666666</v>
      </c>
    </row>
    <row r="9527" spans="1:4" x14ac:dyDescent="0.2">
      <c r="A9527" s="1">
        <v>41963</v>
      </c>
      <c r="B9527" s="2">
        <v>0.68125000000000002</v>
      </c>
      <c r="C9527" s="2">
        <v>0.68554398148148143</v>
      </c>
      <c r="D9527">
        <v>6.18333333333333</v>
      </c>
    </row>
    <row r="9528" spans="1:4" x14ac:dyDescent="0.2">
      <c r="A9528" s="1">
        <v>41963</v>
      </c>
      <c r="B9528" s="2">
        <v>0.68680555555555556</v>
      </c>
      <c r="C9528" s="2">
        <v>0.68554398148148143</v>
      </c>
      <c r="D9528">
        <v>-1.81666666666666</v>
      </c>
    </row>
    <row r="9529" spans="1:4" x14ac:dyDescent="0.2">
      <c r="A9529" s="1">
        <v>41963</v>
      </c>
      <c r="B9529" s="2">
        <v>0.69236111111111109</v>
      </c>
      <c r="C9529" s="2">
        <v>0.69313657407407403</v>
      </c>
      <c r="D9529">
        <v>1.11666666666666</v>
      </c>
    </row>
    <row r="9530" spans="1:4" x14ac:dyDescent="0.2">
      <c r="A9530" s="1">
        <v>41963</v>
      </c>
      <c r="B9530" s="2">
        <v>0.68680555555555556</v>
      </c>
      <c r="C9530" s="2">
        <v>0.69313657407407403</v>
      </c>
      <c r="D9530">
        <v>9.11666666666666</v>
      </c>
    </row>
    <row r="9531" spans="1:4" x14ac:dyDescent="0.2">
      <c r="A9531" s="1">
        <v>41963</v>
      </c>
      <c r="B9531" s="2">
        <v>0.69861111111111107</v>
      </c>
      <c r="C9531" s="2">
        <v>0.70085648148148139</v>
      </c>
      <c r="D9531">
        <v>3.2333333333333298</v>
      </c>
    </row>
    <row r="9532" spans="1:4" x14ac:dyDescent="0.2">
      <c r="A9532" s="1">
        <v>41963</v>
      </c>
      <c r="B9532" s="2">
        <v>0.70347222222222217</v>
      </c>
      <c r="C9532" s="2">
        <v>0.70085648148148139</v>
      </c>
      <c r="D9532">
        <v>-3.7666666666666599</v>
      </c>
    </row>
    <row r="9533" spans="1:4" x14ac:dyDescent="0.2">
      <c r="A9533" s="1">
        <v>41963</v>
      </c>
      <c r="B9533" s="2">
        <v>0.69861111111111107</v>
      </c>
      <c r="C9533" s="2">
        <v>0.70447916666666666</v>
      </c>
      <c r="D9533">
        <v>8.4499999999999993</v>
      </c>
    </row>
    <row r="9534" spans="1:4" x14ac:dyDescent="0.2">
      <c r="A9534" s="1">
        <v>41963</v>
      </c>
      <c r="B9534" s="2">
        <v>0.70347222222222217</v>
      </c>
      <c r="C9534" s="2">
        <v>0.70447916666666666</v>
      </c>
      <c r="D9534">
        <v>1.45</v>
      </c>
    </row>
    <row r="9535" spans="1:4" x14ac:dyDescent="0.2">
      <c r="A9535" s="1">
        <v>41963</v>
      </c>
      <c r="B9535" s="2">
        <v>0.70833333333333337</v>
      </c>
      <c r="C9535" s="2">
        <v>0.70792824074074068</v>
      </c>
      <c r="D9535">
        <v>-0.58333333333333304</v>
      </c>
    </row>
    <row r="9536" spans="1:4" x14ac:dyDescent="0.2">
      <c r="A9536" s="1">
        <v>41963</v>
      </c>
      <c r="B9536" s="2">
        <v>0.70347222222222217</v>
      </c>
      <c r="C9536" s="2">
        <v>0.70792824074074068</v>
      </c>
      <c r="D9536">
        <v>6.4166666666666599</v>
      </c>
    </row>
    <row r="9537" spans="1:4" x14ac:dyDescent="0.2">
      <c r="A9537" s="1">
        <v>41963</v>
      </c>
      <c r="B9537" s="2">
        <v>0.71388888888888891</v>
      </c>
      <c r="C9537" s="2">
        <v>0.71819444444444447</v>
      </c>
      <c r="D9537">
        <v>6.2</v>
      </c>
    </row>
    <row r="9538" spans="1:4" x14ac:dyDescent="0.2">
      <c r="A9538" s="1">
        <v>41963</v>
      </c>
      <c r="B9538" s="2">
        <v>0.71944444444444444</v>
      </c>
      <c r="C9538" s="2">
        <v>0.71819444444444447</v>
      </c>
      <c r="D9538">
        <v>-1.8</v>
      </c>
    </row>
    <row r="9539" spans="1:4" x14ac:dyDescent="0.2">
      <c r="A9539" s="1">
        <v>41963</v>
      </c>
      <c r="B9539" s="2">
        <v>0.72361111111111109</v>
      </c>
      <c r="C9539" s="2">
        <v>0.72503472222222232</v>
      </c>
      <c r="D9539">
        <v>2.0499999999999998</v>
      </c>
    </row>
    <row r="9540" spans="1:4" x14ac:dyDescent="0.2">
      <c r="A9540" s="1">
        <v>41963</v>
      </c>
      <c r="B9540" s="2">
        <v>0.71944444444444444</v>
      </c>
      <c r="C9540" s="2">
        <v>0.72503472222222232</v>
      </c>
      <c r="D9540">
        <v>8.0500000000000007</v>
      </c>
    </row>
    <row r="9541" spans="1:4" x14ac:dyDescent="0.2">
      <c r="A9541" s="1">
        <v>41963</v>
      </c>
      <c r="B9541" s="2">
        <v>0.72986111111111107</v>
      </c>
      <c r="C9541" s="2">
        <v>0.73266203703703703</v>
      </c>
      <c r="D9541">
        <v>4.0333333333333297</v>
      </c>
    </row>
    <row r="9542" spans="1:4" x14ac:dyDescent="0.2">
      <c r="A9542" s="1">
        <v>41963</v>
      </c>
      <c r="B9542" s="2">
        <v>0.72986111111111107</v>
      </c>
      <c r="C9542" s="2">
        <v>0.73636574074074079</v>
      </c>
      <c r="D9542">
        <v>9.36666666666666</v>
      </c>
    </row>
    <row r="9543" spans="1:4" x14ac:dyDescent="0.2">
      <c r="A9543" s="1">
        <v>41963</v>
      </c>
      <c r="B9543" s="2">
        <v>0.73819444444444438</v>
      </c>
      <c r="C9543" s="2">
        <v>0.73636574074074079</v>
      </c>
      <c r="D9543">
        <v>-2.6333333333333302</v>
      </c>
    </row>
    <row r="9544" spans="1:4" x14ac:dyDescent="0.2">
      <c r="A9544" s="1">
        <v>41963</v>
      </c>
      <c r="B9544" s="2">
        <v>0.74305555555555547</v>
      </c>
      <c r="C9544" s="2">
        <v>0.74276620370370372</v>
      </c>
      <c r="D9544">
        <v>-0.41666666666666602</v>
      </c>
    </row>
    <row r="9545" spans="1:4" x14ac:dyDescent="0.2">
      <c r="A9545" s="1">
        <v>41963</v>
      </c>
      <c r="B9545" s="2">
        <v>0.73819444444444438</v>
      </c>
      <c r="C9545" s="2">
        <v>0.74276620370370372</v>
      </c>
      <c r="D9545">
        <v>6.5833333333333304</v>
      </c>
    </row>
    <row r="9546" spans="1:4" x14ac:dyDescent="0.2">
      <c r="A9546" s="1">
        <v>41963</v>
      </c>
      <c r="B9546" s="2">
        <v>0.74305555555555547</v>
      </c>
      <c r="C9546" s="2">
        <v>0.74643518518518526</v>
      </c>
      <c r="D9546">
        <v>4.86666666666666</v>
      </c>
    </row>
    <row r="9547" spans="1:4" x14ac:dyDescent="0.2">
      <c r="A9547" s="1">
        <v>41963</v>
      </c>
      <c r="B9547" s="2">
        <v>0.74930555555555556</v>
      </c>
      <c r="C9547" s="2">
        <v>0.74643518518518526</v>
      </c>
      <c r="D9547">
        <v>-4.1333333333333302</v>
      </c>
    </row>
    <row r="9548" spans="1:4" x14ac:dyDescent="0.2">
      <c r="A9548" s="1">
        <v>41963</v>
      </c>
      <c r="B9548" s="2">
        <v>0.75416666666666676</v>
      </c>
      <c r="C9548" s="2">
        <v>0.75109953703703702</v>
      </c>
      <c r="D9548">
        <v>-4.4166666666666599</v>
      </c>
    </row>
    <row r="9549" spans="1:4" x14ac:dyDescent="0.2">
      <c r="A9549" s="1">
        <v>41963</v>
      </c>
      <c r="B9549" s="2">
        <v>0.74930555555555556</v>
      </c>
      <c r="C9549" s="2">
        <v>0.75109953703703702</v>
      </c>
      <c r="D9549">
        <v>2.5833333333333299</v>
      </c>
    </row>
    <row r="9550" spans="1:4" x14ac:dyDescent="0.2">
      <c r="A9550" s="1">
        <v>41963</v>
      </c>
      <c r="B9550" s="2">
        <v>0.75416666666666676</v>
      </c>
      <c r="C9550" s="2">
        <v>0.7587962962962963</v>
      </c>
      <c r="D9550">
        <v>6.6666666666666599</v>
      </c>
    </row>
    <row r="9551" spans="1:4" x14ac:dyDescent="0.2">
      <c r="A9551" s="1">
        <v>41963</v>
      </c>
      <c r="B9551" s="2">
        <v>0.76041666666666663</v>
      </c>
      <c r="C9551" s="2">
        <v>0.7587962962962963</v>
      </c>
      <c r="D9551">
        <v>-2.3333333333333299</v>
      </c>
    </row>
    <row r="9552" spans="1:4" x14ac:dyDescent="0.2">
      <c r="A9552" s="1">
        <v>41963</v>
      </c>
      <c r="B9552" s="2">
        <v>0.76041666666666663</v>
      </c>
      <c r="C9552" s="2">
        <v>0.7612268518518519</v>
      </c>
      <c r="D9552">
        <v>1.1666666666666601</v>
      </c>
    </row>
    <row r="9553" spans="1:4" x14ac:dyDescent="0.2">
      <c r="A9553" s="1">
        <v>41963</v>
      </c>
      <c r="B9553" s="2">
        <v>0.76666666666666661</v>
      </c>
      <c r="C9553" s="2">
        <v>0.76887731481481481</v>
      </c>
      <c r="D9553">
        <v>3.18333333333333</v>
      </c>
    </row>
    <row r="9554" spans="1:4" x14ac:dyDescent="0.2">
      <c r="A9554" s="1">
        <v>41963</v>
      </c>
      <c r="B9554" s="2">
        <v>0.7729166666666667</v>
      </c>
      <c r="C9554" s="2">
        <v>0.77381944444444439</v>
      </c>
      <c r="D9554">
        <v>1.3</v>
      </c>
    </row>
    <row r="9555" spans="1:4" x14ac:dyDescent="0.2">
      <c r="A9555" s="1">
        <v>41963</v>
      </c>
      <c r="B9555" s="2">
        <v>0.7729166666666667</v>
      </c>
      <c r="C9555" s="2">
        <v>0.77758101851851846</v>
      </c>
      <c r="D9555">
        <v>6.7166666666666597</v>
      </c>
    </row>
    <row r="9556" spans="1:4" x14ac:dyDescent="0.2">
      <c r="A9556" s="1">
        <v>41963</v>
      </c>
      <c r="B9556" s="2">
        <v>0.78819444444444453</v>
      </c>
      <c r="C9556" s="2">
        <v>0.79039351851851858</v>
      </c>
      <c r="D9556">
        <v>3.1666666666666599</v>
      </c>
    </row>
    <row r="9557" spans="1:4" x14ac:dyDescent="0.2">
      <c r="A9557" s="1">
        <v>41963</v>
      </c>
      <c r="B9557" s="2">
        <v>0.78819444444444453</v>
      </c>
      <c r="C9557" s="2">
        <v>0.79236111111111107</v>
      </c>
      <c r="D9557">
        <v>6</v>
      </c>
    </row>
    <row r="9558" spans="1:4" x14ac:dyDescent="0.2">
      <c r="A9558" s="1">
        <v>41963</v>
      </c>
      <c r="B9558" s="2">
        <v>0.7944444444444444</v>
      </c>
      <c r="C9558" s="2">
        <v>0.79236111111111107</v>
      </c>
      <c r="D9558">
        <v>-3</v>
      </c>
    </row>
    <row r="9559" spans="1:4" x14ac:dyDescent="0.2">
      <c r="A9559" s="1">
        <v>41963</v>
      </c>
      <c r="B9559" s="2">
        <v>0.80694444444444446</v>
      </c>
      <c r="C9559" s="2">
        <v>0.80473379629629627</v>
      </c>
      <c r="D9559">
        <v>-3.18333333333333</v>
      </c>
    </row>
    <row r="9560" spans="1:4" x14ac:dyDescent="0.2">
      <c r="A9560" s="1">
        <v>41963</v>
      </c>
      <c r="B9560" s="2">
        <v>0.80069444444444438</v>
      </c>
      <c r="C9560" s="2">
        <v>0.80473379629629627</v>
      </c>
      <c r="D9560">
        <v>5.8166666666666602</v>
      </c>
    </row>
    <row r="9561" spans="1:4" x14ac:dyDescent="0.2">
      <c r="A9561" s="1">
        <v>41963</v>
      </c>
      <c r="B9561" s="2">
        <v>0.80694444444444446</v>
      </c>
      <c r="C9561" s="2">
        <v>0.80481481481481476</v>
      </c>
      <c r="D9561">
        <v>-3.0666666666666602</v>
      </c>
    </row>
    <row r="9562" spans="1:4" x14ac:dyDescent="0.2">
      <c r="A9562" s="1">
        <v>41963</v>
      </c>
      <c r="B9562" s="2">
        <v>0.80069444444444438</v>
      </c>
      <c r="C9562" s="2">
        <v>0.80481481481481476</v>
      </c>
      <c r="D9562">
        <v>5.93333333333333</v>
      </c>
    </row>
    <row r="9563" spans="1:4" x14ac:dyDescent="0.2">
      <c r="A9563" s="1">
        <v>41963</v>
      </c>
      <c r="B9563" s="2">
        <v>0.8256944444444444</v>
      </c>
      <c r="C9563" s="2">
        <v>0.83024305555555555</v>
      </c>
      <c r="D9563">
        <v>6.55</v>
      </c>
    </row>
    <row r="9564" spans="1:4" x14ac:dyDescent="0.2">
      <c r="A9564" s="1">
        <v>41963</v>
      </c>
      <c r="B9564" s="2">
        <v>0.83194444444444438</v>
      </c>
      <c r="C9564" s="2">
        <v>0.83024305555555555</v>
      </c>
      <c r="D9564">
        <v>-2.4500000000000002</v>
      </c>
    </row>
    <row r="9565" spans="1:4" x14ac:dyDescent="0.2">
      <c r="A9565" s="1">
        <v>41963</v>
      </c>
      <c r="B9565" s="2">
        <v>0.83819444444444446</v>
      </c>
      <c r="C9565" s="2">
        <v>0.83976851851851853</v>
      </c>
      <c r="D9565">
        <v>2.2666666666666599</v>
      </c>
    </row>
    <row r="9566" spans="1:4" x14ac:dyDescent="0.2">
      <c r="A9566" s="1">
        <v>41963</v>
      </c>
      <c r="B9566" s="2">
        <v>0.85416666666666663</v>
      </c>
      <c r="C9566" s="2">
        <v>0.8536689814814814</v>
      </c>
      <c r="D9566">
        <v>-0.71666666666666601</v>
      </c>
    </row>
    <row r="9567" spans="1:4" x14ac:dyDescent="0.2">
      <c r="A9567" s="1">
        <v>41963</v>
      </c>
      <c r="B9567" s="2">
        <v>0.86805555555555547</v>
      </c>
      <c r="C9567" s="2">
        <v>0.87324074074074076</v>
      </c>
      <c r="D9567">
        <v>7.4666666666666597</v>
      </c>
    </row>
    <row r="9568" spans="1:4" x14ac:dyDescent="0.2">
      <c r="A9568" s="1">
        <v>41963</v>
      </c>
      <c r="B9568" s="2">
        <v>0.87847222222222221</v>
      </c>
      <c r="C9568" s="2">
        <v>0.88515046296296296</v>
      </c>
      <c r="D9568">
        <v>9.61666666666666</v>
      </c>
    </row>
    <row r="9569" spans="1:4" x14ac:dyDescent="0.2">
      <c r="A9569" s="1">
        <v>41963</v>
      </c>
      <c r="B9569" s="2">
        <v>0.89236111111111116</v>
      </c>
      <c r="C9569" s="2">
        <v>0.89706018518518515</v>
      </c>
      <c r="D9569">
        <v>6.7666666666666604</v>
      </c>
    </row>
    <row r="9570" spans="1:4" x14ac:dyDescent="0.2">
      <c r="A9570" s="1">
        <v>41963</v>
      </c>
      <c r="B9570" s="2">
        <v>0.90277777777777779</v>
      </c>
      <c r="C9570" s="2">
        <v>0.90878472222222229</v>
      </c>
      <c r="D9570">
        <v>8.65</v>
      </c>
    </row>
    <row r="9571" spans="1:4" x14ac:dyDescent="0.2">
      <c r="A9571" s="1">
        <v>41963</v>
      </c>
      <c r="B9571" s="2">
        <v>0.91666666666666663</v>
      </c>
      <c r="C9571" s="2">
        <v>0.91851851851851851</v>
      </c>
      <c r="D9571">
        <v>2.6666666666666599</v>
      </c>
    </row>
    <row r="9572" spans="1:4" x14ac:dyDescent="0.2">
      <c r="A9572" s="1">
        <v>41963</v>
      </c>
      <c r="B9572" s="2">
        <v>0.96180555555555547</v>
      </c>
      <c r="C9572" s="2">
        <v>0.95848379629629632</v>
      </c>
      <c r="D9572">
        <v>-4.7833333333333297</v>
      </c>
    </row>
    <row r="9573" spans="1:4" x14ac:dyDescent="0.2">
      <c r="A9573" s="1">
        <v>41974</v>
      </c>
      <c r="B9573" s="2">
        <v>0.31736111111111115</v>
      </c>
      <c r="C9573" s="2">
        <v>0.32207175925925924</v>
      </c>
      <c r="D9573">
        <v>6.7833333333333297</v>
      </c>
    </row>
    <row r="9574" spans="1:4" x14ac:dyDescent="0.2">
      <c r="A9574" s="1">
        <v>41974</v>
      </c>
      <c r="B9574" s="2">
        <v>0.32500000000000001</v>
      </c>
      <c r="C9574" s="2">
        <v>0.32207175925925924</v>
      </c>
      <c r="D9574">
        <v>-4.2166666666666597</v>
      </c>
    </row>
    <row r="9575" spans="1:4" x14ac:dyDescent="0.2">
      <c r="A9575" s="1">
        <v>41974</v>
      </c>
      <c r="B9575" s="2">
        <v>0.33958333333333335</v>
      </c>
      <c r="C9575" s="2">
        <v>0.33620370370370373</v>
      </c>
      <c r="D9575">
        <v>-4.86666666666666</v>
      </c>
    </row>
    <row r="9576" spans="1:4" x14ac:dyDescent="0.2">
      <c r="A9576" s="1">
        <v>41974</v>
      </c>
      <c r="B9576" s="2">
        <v>0.3298611111111111</v>
      </c>
      <c r="C9576" s="2">
        <v>0.33620370370370373</v>
      </c>
      <c r="D9576">
        <v>9.1333333333333293</v>
      </c>
    </row>
    <row r="9577" spans="1:4" x14ac:dyDescent="0.2">
      <c r="A9577" s="1">
        <v>41974</v>
      </c>
      <c r="B9577" s="2">
        <v>0.33958333333333335</v>
      </c>
      <c r="C9577" s="2">
        <v>0.34510416666666671</v>
      </c>
      <c r="D9577">
        <v>7.95</v>
      </c>
    </row>
    <row r="9578" spans="1:4" x14ac:dyDescent="0.2">
      <c r="A9578" s="1">
        <v>41974</v>
      </c>
      <c r="B9578" s="2">
        <v>0.35000000000000003</v>
      </c>
      <c r="C9578" s="2">
        <v>0.34810185185185188</v>
      </c>
      <c r="D9578">
        <v>-2.7333333333333298</v>
      </c>
    </row>
    <row r="9579" spans="1:4" x14ac:dyDescent="0.2">
      <c r="A9579" s="1">
        <v>41974</v>
      </c>
      <c r="B9579" s="2">
        <v>0.35000000000000003</v>
      </c>
      <c r="C9579" s="2">
        <v>0.35508101851851853</v>
      </c>
      <c r="D9579">
        <v>7.3166666666666602</v>
      </c>
    </row>
    <row r="9580" spans="1:4" x14ac:dyDescent="0.2">
      <c r="A9580" s="1">
        <v>41974</v>
      </c>
      <c r="B9580" s="2">
        <v>0.36527777777777781</v>
      </c>
      <c r="C9580" s="2">
        <v>0.36679398148148151</v>
      </c>
      <c r="D9580">
        <v>2.18333333333333</v>
      </c>
    </row>
    <row r="9581" spans="1:4" x14ac:dyDescent="0.2">
      <c r="A9581" s="1">
        <v>41974</v>
      </c>
      <c r="B9581" s="2">
        <v>0.36041666666666666</v>
      </c>
      <c r="C9581" s="2">
        <v>0.36679398148148151</v>
      </c>
      <c r="D9581">
        <v>9.18333333333333</v>
      </c>
    </row>
    <row r="9582" spans="1:4" x14ac:dyDescent="0.2">
      <c r="A9582" s="1">
        <v>41974</v>
      </c>
      <c r="B9582" s="2">
        <v>0.36527777777777781</v>
      </c>
      <c r="C9582" s="2">
        <v>0.36862268518518521</v>
      </c>
      <c r="D9582">
        <v>4.8166666666666602</v>
      </c>
    </row>
    <row r="9583" spans="1:4" x14ac:dyDescent="0.2">
      <c r="A9583" s="1">
        <v>41974</v>
      </c>
      <c r="B9583" s="2">
        <v>0.37152777777777773</v>
      </c>
      <c r="C9583" s="2">
        <v>0.36862268518518521</v>
      </c>
      <c r="D9583">
        <v>-4.18333333333333</v>
      </c>
    </row>
    <row r="9584" spans="1:4" x14ac:dyDescent="0.2">
      <c r="A9584" s="1">
        <v>41974</v>
      </c>
      <c r="B9584" s="2">
        <v>0.38125000000000003</v>
      </c>
      <c r="C9584" s="2">
        <v>0.37876157407407413</v>
      </c>
      <c r="D9584">
        <v>-3.5833333333333299</v>
      </c>
    </row>
    <row r="9585" spans="1:4" x14ac:dyDescent="0.2">
      <c r="A9585" s="1">
        <v>41974</v>
      </c>
      <c r="B9585" s="2">
        <v>0.37638888888888888</v>
      </c>
      <c r="C9585" s="2">
        <v>0.37876157407407413</v>
      </c>
      <c r="D9585">
        <v>3.4166666666666599</v>
      </c>
    </row>
    <row r="9586" spans="1:4" x14ac:dyDescent="0.2">
      <c r="A9586" s="1">
        <v>41974</v>
      </c>
      <c r="B9586" s="2">
        <v>0.38611111111111113</v>
      </c>
      <c r="C9586" s="2">
        <v>0.38550925925925927</v>
      </c>
      <c r="D9586">
        <v>-0.86666666666666603</v>
      </c>
    </row>
    <row r="9587" spans="1:4" x14ac:dyDescent="0.2">
      <c r="A9587" s="1">
        <v>41974</v>
      </c>
      <c r="B9587" s="2">
        <v>0.38125000000000003</v>
      </c>
      <c r="C9587" s="2">
        <v>0.38550925925925927</v>
      </c>
      <c r="D9587">
        <v>6.1333333333333302</v>
      </c>
    </row>
    <row r="9588" spans="1:4" x14ac:dyDescent="0.2">
      <c r="A9588" s="1">
        <v>41974</v>
      </c>
      <c r="B9588" s="2">
        <v>0.38611111111111113</v>
      </c>
      <c r="C9588" s="2">
        <v>0.38768518518518519</v>
      </c>
      <c r="D9588">
        <v>2.2666666666666599</v>
      </c>
    </row>
    <row r="9589" spans="1:4" x14ac:dyDescent="0.2">
      <c r="A9589" s="1">
        <v>41974</v>
      </c>
      <c r="B9589" s="2">
        <v>0.38125000000000003</v>
      </c>
      <c r="C9589" s="2">
        <v>0.38768518518518519</v>
      </c>
      <c r="D9589">
        <v>9.2666666666666604</v>
      </c>
    </row>
    <row r="9590" spans="1:4" x14ac:dyDescent="0.2">
      <c r="A9590" s="1">
        <v>41974</v>
      </c>
      <c r="B9590" s="2">
        <v>0.39305555555555555</v>
      </c>
      <c r="C9590" s="2">
        <v>0.3949421296296296</v>
      </c>
      <c r="D9590">
        <v>2.7166666666666601</v>
      </c>
    </row>
    <row r="9591" spans="1:4" x14ac:dyDescent="0.2">
      <c r="A9591" s="1">
        <v>41974</v>
      </c>
      <c r="B9591" s="2">
        <v>0.39999999999999997</v>
      </c>
      <c r="C9591" s="2">
        <v>0.39924768518518516</v>
      </c>
      <c r="D9591">
        <v>-1.0833333333333299</v>
      </c>
    </row>
    <row r="9592" spans="1:4" x14ac:dyDescent="0.2">
      <c r="A9592" s="1">
        <v>41974</v>
      </c>
      <c r="B9592" s="2">
        <v>0.39305555555555555</v>
      </c>
      <c r="C9592" s="2">
        <v>0.39924768518518516</v>
      </c>
      <c r="D9592">
        <v>8.9166666666666607</v>
      </c>
    </row>
    <row r="9593" spans="1:4" x14ac:dyDescent="0.2">
      <c r="A9593" s="1">
        <v>41974</v>
      </c>
      <c r="B9593" s="2">
        <v>0.39999999999999997</v>
      </c>
      <c r="C9593" s="2">
        <v>0.40114583333333331</v>
      </c>
      <c r="D9593">
        <v>1.65</v>
      </c>
    </row>
    <row r="9594" spans="1:4" x14ac:dyDescent="0.2">
      <c r="A9594" s="1">
        <v>41974</v>
      </c>
      <c r="B9594" s="2">
        <v>0.40763888888888888</v>
      </c>
      <c r="C9594" s="2">
        <v>0.41030092592592587</v>
      </c>
      <c r="D9594">
        <v>3.8333333333333299</v>
      </c>
    </row>
    <row r="9595" spans="1:4" x14ac:dyDescent="0.2">
      <c r="A9595" s="1">
        <v>41974</v>
      </c>
      <c r="B9595" s="2">
        <v>0.41180555555555554</v>
      </c>
      <c r="C9595" s="2">
        <v>0.41030092592592587</v>
      </c>
      <c r="D9595">
        <v>-2.1666666666666599</v>
      </c>
    </row>
    <row r="9596" spans="1:4" x14ac:dyDescent="0.2">
      <c r="A9596" s="1">
        <v>41974</v>
      </c>
      <c r="B9596" s="2">
        <v>0.41597222222222219</v>
      </c>
      <c r="C9596" s="2">
        <v>0.41822916666666665</v>
      </c>
      <c r="D9596">
        <v>3.25</v>
      </c>
    </row>
    <row r="9597" spans="1:4" x14ac:dyDescent="0.2">
      <c r="A9597" s="1">
        <v>41974</v>
      </c>
      <c r="B9597" s="2">
        <v>0.4201388888888889</v>
      </c>
      <c r="C9597" s="2">
        <v>0.41822916666666665</v>
      </c>
      <c r="D9597">
        <v>-2.75</v>
      </c>
    </row>
    <row r="9598" spans="1:4" x14ac:dyDescent="0.2">
      <c r="A9598" s="1">
        <v>41974</v>
      </c>
      <c r="B9598" s="2">
        <v>0.41180555555555554</v>
      </c>
      <c r="C9598" s="2">
        <v>0.41822916666666665</v>
      </c>
      <c r="D9598">
        <v>9.25</v>
      </c>
    </row>
    <row r="9599" spans="1:4" x14ac:dyDescent="0.2">
      <c r="A9599" s="1">
        <v>41974</v>
      </c>
      <c r="B9599" s="2">
        <v>0.42569444444444443</v>
      </c>
      <c r="C9599" s="2">
        <v>0.42701388888888886</v>
      </c>
      <c r="D9599">
        <v>1.9</v>
      </c>
    </row>
    <row r="9600" spans="1:4" x14ac:dyDescent="0.2">
      <c r="A9600" s="1">
        <v>41974</v>
      </c>
      <c r="B9600" s="2">
        <v>0.4201388888888889</v>
      </c>
      <c r="C9600" s="2">
        <v>0.42701388888888886</v>
      </c>
      <c r="D9600">
        <v>9.9</v>
      </c>
    </row>
    <row r="9601" spans="1:4" x14ac:dyDescent="0.2">
      <c r="A9601" s="1">
        <v>41974</v>
      </c>
      <c r="B9601" s="2">
        <v>0.42569444444444443</v>
      </c>
      <c r="C9601" s="2">
        <v>0.43237268518518518</v>
      </c>
      <c r="D9601">
        <v>9.61666666666666</v>
      </c>
    </row>
    <row r="9602" spans="1:4" x14ac:dyDescent="0.2">
      <c r="A9602" s="1">
        <v>41974</v>
      </c>
      <c r="B9602" s="2">
        <v>0.43124999999999997</v>
      </c>
      <c r="C9602" s="2">
        <v>0.43237268518518518</v>
      </c>
      <c r="D9602">
        <v>1.61666666666666</v>
      </c>
    </row>
    <row r="9603" spans="1:4" x14ac:dyDescent="0.2">
      <c r="A9603" s="1">
        <v>41974</v>
      </c>
      <c r="B9603" s="2">
        <v>0.42569444444444443</v>
      </c>
      <c r="C9603" s="2">
        <v>0.43260416666666668</v>
      </c>
      <c r="D9603">
        <v>9.9499999999999993</v>
      </c>
    </row>
    <row r="9604" spans="1:4" x14ac:dyDescent="0.2">
      <c r="A9604" s="1">
        <v>41974</v>
      </c>
      <c r="B9604" s="2">
        <v>0.43124999999999997</v>
      </c>
      <c r="C9604" s="2">
        <v>0.43260416666666668</v>
      </c>
      <c r="D9604">
        <v>1.95</v>
      </c>
    </row>
    <row r="9605" spans="1:4" x14ac:dyDescent="0.2">
      <c r="A9605" s="1">
        <v>41974</v>
      </c>
      <c r="B9605" s="2">
        <v>0.43124999999999997</v>
      </c>
      <c r="C9605" s="2">
        <v>0.43508101851851855</v>
      </c>
      <c r="D9605">
        <v>5.5166666666666604</v>
      </c>
    </row>
    <row r="9606" spans="1:4" x14ac:dyDescent="0.2">
      <c r="A9606" s="1">
        <v>41974</v>
      </c>
      <c r="B9606" s="2">
        <v>0.4368055555555555</v>
      </c>
      <c r="C9606" s="2">
        <v>0.43508101851851855</v>
      </c>
      <c r="D9606">
        <v>-2.4833333333333298</v>
      </c>
    </row>
    <row r="9607" spans="1:4" x14ac:dyDescent="0.2">
      <c r="A9607" s="1">
        <v>41974</v>
      </c>
      <c r="B9607" s="2">
        <v>0.4368055555555555</v>
      </c>
      <c r="C9607" s="2">
        <v>0.44192129629629634</v>
      </c>
      <c r="D9607">
        <v>7.36666666666666</v>
      </c>
    </row>
    <row r="9608" spans="1:4" x14ac:dyDescent="0.2">
      <c r="A9608" s="1">
        <v>41974</v>
      </c>
      <c r="B9608" s="2">
        <v>0.44236111111111115</v>
      </c>
      <c r="C9608" s="2">
        <v>0.44192129629629634</v>
      </c>
      <c r="D9608">
        <v>-0.63333333333333297</v>
      </c>
    </row>
    <row r="9609" spans="1:4" x14ac:dyDescent="0.2">
      <c r="A9609" s="1">
        <v>41974</v>
      </c>
      <c r="B9609" s="2">
        <v>0.44236111111111115</v>
      </c>
      <c r="C9609" s="2">
        <v>0.44651620370370365</v>
      </c>
      <c r="D9609">
        <v>5.9833333333333298</v>
      </c>
    </row>
    <row r="9610" spans="1:4" x14ac:dyDescent="0.2">
      <c r="A9610" s="1">
        <v>41974</v>
      </c>
      <c r="B9610" s="2">
        <v>0.4465277777777778</v>
      </c>
      <c r="C9610" s="2">
        <v>0.44651620370370365</v>
      </c>
      <c r="D9610">
        <v>-1.6666666666666601E-2</v>
      </c>
    </row>
    <row r="9611" spans="1:4" x14ac:dyDescent="0.2">
      <c r="A9611" s="1">
        <v>41974</v>
      </c>
      <c r="B9611" s="2">
        <v>0.4548611111111111</v>
      </c>
      <c r="C9611" s="2">
        <v>0.45148148148148143</v>
      </c>
      <c r="D9611">
        <v>-4.86666666666666</v>
      </c>
    </row>
    <row r="9612" spans="1:4" x14ac:dyDescent="0.2">
      <c r="A9612" s="1">
        <v>41974</v>
      </c>
      <c r="B9612" s="2">
        <v>0.45069444444444445</v>
      </c>
      <c r="C9612" s="2">
        <v>0.45148148148148143</v>
      </c>
      <c r="D9612">
        <v>1.13333333333333</v>
      </c>
    </row>
    <row r="9613" spans="1:4" x14ac:dyDescent="0.2">
      <c r="A9613" s="1">
        <v>41974</v>
      </c>
      <c r="B9613" s="2">
        <v>0.4465277777777778</v>
      </c>
      <c r="C9613" s="2">
        <v>0.45148148148148143</v>
      </c>
      <c r="D9613">
        <v>7.1333333333333302</v>
      </c>
    </row>
    <row r="9614" spans="1:4" x14ac:dyDescent="0.2">
      <c r="A9614" s="1">
        <v>41974</v>
      </c>
      <c r="B9614" s="2">
        <v>0.45902777777777781</v>
      </c>
      <c r="C9614" s="2">
        <v>0.46510416666666665</v>
      </c>
      <c r="D9614">
        <v>8.75</v>
      </c>
    </row>
    <row r="9615" spans="1:4" x14ac:dyDescent="0.2">
      <c r="A9615" s="1">
        <v>41974</v>
      </c>
      <c r="B9615" s="2">
        <v>0.46736111111111112</v>
      </c>
      <c r="C9615" s="2">
        <v>0.46510416666666665</v>
      </c>
      <c r="D9615">
        <v>-3.25</v>
      </c>
    </row>
    <row r="9616" spans="1:4" x14ac:dyDescent="0.2">
      <c r="A9616" s="1">
        <v>41974</v>
      </c>
      <c r="B9616" s="2">
        <v>0.46319444444444446</v>
      </c>
      <c r="C9616" s="2">
        <v>0.46510416666666665</v>
      </c>
      <c r="D9616">
        <v>2.75</v>
      </c>
    </row>
    <row r="9617" spans="1:4" x14ac:dyDescent="0.2">
      <c r="A9617" s="1">
        <v>41974</v>
      </c>
      <c r="B9617" s="2">
        <v>0.47291666666666665</v>
      </c>
      <c r="C9617" s="2">
        <v>0.47167824074074072</v>
      </c>
      <c r="D9617">
        <v>-1.7833333333333301</v>
      </c>
    </row>
    <row r="9618" spans="1:4" x14ac:dyDescent="0.2">
      <c r="A9618" s="1">
        <v>41974</v>
      </c>
      <c r="B9618" s="2">
        <v>0.46736111111111112</v>
      </c>
      <c r="C9618" s="2">
        <v>0.47167824074074072</v>
      </c>
      <c r="D9618">
        <v>6.2166666666666597</v>
      </c>
    </row>
    <row r="9619" spans="1:4" x14ac:dyDescent="0.2">
      <c r="A9619" s="1">
        <v>41974</v>
      </c>
      <c r="B9619" s="2">
        <v>0.47291666666666665</v>
      </c>
      <c r="C9619" s="2">
        <v>0.4730671296296296</v>
      </c>
      <c r="D9619">
        <v>0.21666666666666601</v>
      </c>
    </row>
    <row r="9620" spans="1:4" x14ac:dyDescent="0.2">
      <c r="A9620" s="1">
        <v>41974</v>
      </c>
      <c r="B9620" s="2">
        <v>0.46736111111111112</v>
      </c>
      <c r="C9620" s="2">
        <v>0.4730671296296296</v>
      </c>
      <c r="D9620">
        <v>8.2166666666666597</v>
      </c>
    </row>
    <row r="9621" spans="1:4" x14ac:dyDescent="0.2">
      <c r="A9621" s="1">
        <v>41974</v>
      </c>
      <c r="B9621" s="2">
        <v>0.47291666666666665</v>
      </c>
      <c r="C9621" s="2">
        <v>0.47538194444444448</v>
      </c>
      <c r="D9621">
        <v>3.55</v>
      </c>
    </row>
    <row r="9622" spans="1:4" x14ac:dyDescent="0.2">
      <c r="A9622" s="1">
        <v>41974</v>
      </c>
      <c r="B9622" s="2">
        <v>0.47986111111111113</v>
      </c>
      <c r="C9622" s="2">
        <v>0.47877314814814814</v>
      </c>
      <c r="D9622">
        <v>-1.56666666666666</v>
      </c>
    </row>
    <row r="9623" spans="1:4" x14ac:dyDescent="0.2">
      <c r="A9623" s="1">
        <v>41974</v>
      </c>
      <c r="B9623" s="2">
        <v>0.47291666666666665</v>
      </c>
      <c r="C9623" s="2">
        <v>0.47877314814814814</v>
      </c>
      <c r="D9623">
        <v>8.43333333333333</v>
      </c>
    </row>
    <row r="9624" spans="1:4" x14ac:dyDescent="0.2">
      <c r="A9624" s="1">
        <v>41974</v>
      </c>
      <c r="B9624" s="2">
        <v>0.47986111111111113</v>
      </c>
      <c r="C9624" s="2">
        <v>0.47993055555555553</v>
      </c>
      <c r="D9624">
        <v>0.1</v>
      </c>
    </row>
    <row r="9625" spans="1:4" x14ac:dyDescent="0.2">
      <c r="A9625" s="1">
        <v>41974</v>
      </c>
      <c r="B9625" s="2">
        <v>0.47986111111111113</v>
      </c>
      <c r="C9625" s="2">
        <v>0.48423611111111109</v>
      </c>
      <c r="D9625">
        <v>6.3</v>
      </c>
    </row>
    <row r="9626" spans="1:4" x14ac:dyDescent="0.2">
      <c r="A9626" s="1">
        <v>41974</v>
      </c>
      <c r="B9626" s="2">
        <v>0.48680555555555555</v>
      </c>
      <c r="C9626" s="2">
        <v>0.48423611111111109</v>
      </c>
      <c r="D9626">
        <v>-3.7</v>
      </c>
    </row>
    <row r="9627" spans="1:4" x14ac:dyDescent="0.2">
      <c r="A9627" s="1">
        <v>41974</v>
      </c>
      <c r="B9627" s="2">
        <v>0.48680555555555555</v>
      </c>
      <c r="C9627" s="2">
        <v>0.48741898148148149</v>
      </c>
      <c r="D9627">
        <v>0.88333333333333297</v>
      </c>
    </row>
    <row r="9628" spans="1:4" x14ac:dyDescent="0.2">
      <c r="A9628" s="1">
        <v>41974</v>
      </c>
      <c r="B9628" s="2">
        <v>0.49305555555555558</v>
      </c>
      <c r="C9628" s="2">
        <v>0.49487268518518518</v>
      </c>
      <c r="D9628">
        <v>2.61666666666666</v>
      </c>
    </row>
    <row r="9629" spans="1:4" x14ac:dyDescent="0.2">
      <c r="A9629" s="1">
        <v>41974</v>
      </c>
      <c r="B9629" s="2">
        <v>0.49791666666666662</v>
      </c>
      <c r="C9629" s="2">
        <v>0.49487268518518518</v>
      </c>
      <c r="D9629">
        <v>-4.3833333333333302</v>
      </c>
    </row>
    <row r="9630" spans="1:4" x14ac:dyDescent="0.2">
      <c r="A9630" s="1">
        <v>41974</v>
      </c>
      <c r="B9630" s="2">
        <v>0.50277777777777777</v>
      </c>
      <c r="C9630" s="2">
        <v>0.50406249999999997</v>
      </c>
      <c r="D9630">
        <v>1.85</v>
      </c>
    </row>
    <row r="9631" spans="1:4" x14ac:dyDescent="0.2">
      <c r="A9631" s="1">
        <v>41974</v>
      </c>
      <c r="B9631" s="2">
        <v>0.49791666666666662</v>
      </c>
      <c r="C9631" s="2">
        <v>0.50406249999999997</v>
      </c>
      <c r="D9631">
        <v>8.85</v>
      </c>
    </row>
    <row r="9632" spans="1:4" x14ac:dyDescent="0.2">
      <c r="A9632" s="1">
        <v>41974</v>
      </c>
      <c r="B9632" s="2">
        <v>0.50694444444444442</v>
      </c>
      <c r="C9632" s="2">
        <v>0.50406249999999997</v>
      </c>
      <c r="D9632">
        <v>-4.1500000000000004</v>
      </c>
    </row>
    <row r="9633" spans="1:4" x14ac:dyDescent="0.2">
      <c r="A9633" s="1">
        <v>41974</v>
      </c>
      <c r="B9633" s="2">
        <v>0.51111111111111118</v>
      </c>
      <c r="C9633" s="2">
        <v>0.5176736111111111</v>
      </c>
      <c r="D9633">
        <v>9.4499999999999993</v>
      </c>
    </row>
    <row r="9634" spans="1:4" x14ac:dyDescent="0.2">
      <c r="A9634" s="1">
        <v>41974</v>
      </c>
      <c r="B9634" s="2">
        <v>0.51736111111111105</v>
      </c>
      <c r="C9634" s="2">
        <v>0.5176736111111111</v>
      </c>
      <c r="D9634">
        <v>0.45</v>
      </c>
    </row>
    <row r="9635" spans="1:4" x14ac:dyDescent="0.2">
      <c r="A9635" s="1">
        <v>41974</v>
      </c>
      <c r="B9635" s="2">
        <v>0.51736111111111105</v>
      </c>
      <c r="C9635" s="2">
        <v>0.52189814814814817</v>
      </c>
      <c r="D9635">
        <v>6.5333333333333297</v>
      </c>
    </row>
    <row r="9636" spans="1:4" x14ac:dyDescent="0.2">
      <c r="A9636" s="1">
        <v>41974</v>
      </c>
      <c r="B9636" s="2">
        <v>0.52361111111111114</v>
      </c>
      <c r="C9636" s="2">
        <v>0.52189814814814817</v>
      </c>
      <c r="D9636">
        <v>-2.4666666666666601</v>
      </c>
    </row>
    <row r="9637" spans="1:4" x14ac:dyDescent="0.2">
      <c r="A9637" s="1">
        <v>41974</v>
      </c>
      <c r="B9637" s="2">
        <v>0.52777777777777779</v>
      </c>
      <c r="C9637" s="2">
        <v>0.52527777777777784</v>
      </c>
      <c r="D9637">
        <v>-3.6</v>
      </c>
    </row>
    <row r="9638" spans="1:4" x14ac:dyDescent="0.2">
      <c r="A9638" s="1">
        <v>41974</v>
      </c>
      <c r="B9638" s="2">
        <v>0.52361111111111114</v>
      </c>
      <c r="C9638" s="2">
        <v>0.52527777777777784</v>
      </c>
      <c r="D9638">
        <v>2.4</v>
      </c>
    </row>
    <row r="9639" spans="1:4" x14ac:dyDescent="0.2">
      <c r="A9639" s="1">
        <v>41974</v>
      </c>
      <c r="B9639" s="2">
        <v>0.52777777777777779</v>
      </c>
      <c r="C9639" s="2">
        <v>0.52630787037037041</v>
      </c>
      <c r="D9639">
        <v>-2.11666666666666</v>
      </c>
    </row>
    <row r="9640" spans="1:4" x14ac:dyDescent="0.2">
      <c r="A9640" s="1">
        <v>41974</v>
      </c>
      <c r="B9640" s="2">
        <v>0.52361111111111114</v>
      </c>
      <c r="C9640" s="2">
        <v>0.52630787037037041</v>
      </c>
      <c r="D9640">
        <v>3.8833333333333302</v>
      </c>
    </row>
    <row r="9641" spans="1:4" x14ac:dyDescent="0.2">
      <c r="A9641" s="1">
        <v>41974</v>
      </c>
      <c r="B9641" s="2">
        <v>0.52777777777777779</v>
      </c>
      <c r="C9641" s="2">
        <v>0.5267708333333333</v>
      </c>
      <c r="D9641">
        <v>-1.45</v>
      </c>
    </row>
    <row r="9642" spans="1:4" x14ac:dyDescent="0.2">
      <c r="A9642" s="1">
        <v>41974</v>
      </c>
      <c r="B9642" s="2">
        <v>0.52361111111111114</v>
      </c>
      <c r="C9642" s="2">
        <v>0.5267708333333333</v>
      </c>
      <c r="D9642">
        <v>4.55</v>
      </c>
    </row>
    <row r="9643" spans="1:4" x14ac:dyDescent="0.2">
      <c r="A9643" s="1">
        <v>41974</v>
      </c>
      <c r="B9643" s="2">
        <v>0.54097222222222219</v>
      </c>
      <c r="C9643" s="2">
        <v>0.53924768518518518</v>
      </c>
      <c r="D9643">
        <v>-2.4833333333333298</v>
      </c>
    </row>
    <row r="9644" spans="1:4" x14ac:dyDescent="0.2">
      <c r="A9644" s="1">
        <v>41974</v>
      </c>
      <c r="B9644" s="2">
        <v>0.53611111111111109</v>
      </c>
      <c r="C9644" s="2">
        <v>0.53924768518518518</v>
      </c>
      <c r="D9644">
        <v>4.5166666666666604</v>
      </c>
    </row>
    <row r="9645" spans="1:4" x14ac:dyDescent="0.2">
      <c r="A9645" s="1">
        <v>41974</v>
      </c>
      <c r="B9645" s="2">
        <v>0.5444444444444444</v>
      </c>
      <c r="C9645" s="2">
        <v>0.54238425925925926</v>
      </c>
      <c r="D9645">
        <v>-2.9666666666666601</v>
      </c>
    </row>
    <row r="9646" spans="1:4" x14ac:dyDescent="0.2">
      <c r="A9646" s="1">
        <v>41974</v>
      </c>
      <c r="B9646" s="2">
        <v>0.54097222222222219</v>
      </c>
      <c r="C9646" s="2">
        <v>0.54238425925925926</v>
      </c>
      <c r="D9646">
        <v>2.0333333333333301</v>
      </c>
    </row>
    <row r="9647" spans="1:4" x14ac:dyDescent="0.2">
      <c r="A9647" s="1">
        <v>41974</v>
      </c>
      <c r="B9647" s="2">
        <v>0.53611111111111109</v>
      </c>
      <c r="C9647" s="2">
        <v>0.54238425925925926</v>
      </c>
      <c r="D9647">
        <v>9.0333333333333297</v>
      </c>
    </row>
    <row r="9648" spans="1:4" x14ac:dyDescent="0.2">
      <c r="A9648" s="1">
        <v>41974</v>
      </c>
      <c r="B9648" s="2">
        <v>0.5444444444444444</v>
      </c>
      <c r="C9648" s="2">
        <v>0.54435185185185186</v>
      </c>
      <c r="D9648">
        <v>-0.133333333333333</v>
      </c>
    </row>
    <row r="9649" spans="1:4" x14ac:dyDescent="0.2">
      <c r="A9649" s="1">
        <v>41974</v>
      </c>
      <c r="B9649" s="2">
        <v>0.54097222222222219</v>
      </c>
      <c r="C9649" s="2">
        <v>0.54435185185185186</v>
      </c>
      <c r="D9649">
        <v>4.86666666666666</v>
      </c>
    </row>
    <row r="9650" spans="1:4" x14ac:dyDescent="0.2">
      <c r="A9650" s="1">
        <v>41974</v>
      </c>
      <c r="B9650" s="2">
        <v>0.5541666666666667</v>
      </c>
      <c r="C9650" s="2">
        <v>0.5531018518518519</v>
      </c>
      <c r="D9650">
        <v>-1.5333333333333301</v>
      </c>
    </row>
    <row r="9651" spans="1:4" x14ac:dyDescent="0.2">
      <c r="A9651" s="1">
        <v>41974</v>
      </c>
      <c r="B9651" s="2">
        <v>0.54999999999999993</v>
      </c>
      <c r="C9651" s="2">
        <v>0.5531018518518519</v>
      </c>
      <c r="D9651">
        <v>4.4666666666666597</v>
      </c>
    </row>
    <row r="9652" spans="1:4" x14ac:dyDescent="0.2">
      <c r="A9652" s="1">
        <v>41974</v>
      </c>
      <c r="B9652" s="2">
        <v>0.5541666666666667</v>
      </c>
      <c r="C9652" s="2">
        <v>0.55858796296296298</v>
      </c>
      <c r="D9652">
        <v>6.36666666666666</v>
      </c>
    </row>
    <row r="9653" spans="1:4" x14ac:dyDescent="0.2">
      <c r="A9653" s="1">
        <v>41974</v>
      </c>
      <c r="B9653" s="2">
        <v>0.55902777777777779</v>
      </c>
      <c r="C9653" s="2">
        <v>0.55858796296296298</v>
      </c>
      <c r="D9653">
        <v>-0.63333333333333297</v>
      </c>
    </row>
    <row r="9654" spans="1:4" x14ac:dyDescent="0.2">
      <c r="A9654" s="1">
        <v>41974</v>
      </c>
      <c r="B9654" s="2">
        <v>0.5541666666666667</v>
      </c>
      <c r="C9654" s="2">
        <v>0.56070601851851853</v>
      </c>
      <c r="D9654">
        <v>9.4166666666666607</v>
      </c>
    </row>
    <row r="9655" spans="1:4" x14ac:dyDescent="0.2">
      <c r="A9655" s="1">
        <v>41974</v>
      </c>
      <c r="B9655" s="2">
        <v>0.56319444444444444</v>
      </c>
      <c r="C9655" s="2">
        <v>0.56070601851851853</v>
      </c>
      <c r="D9655">
        <v>-3.5833333333333299</v>
      </c>
    </row>
    <row r="9656" spans="1:4" x14ac:dyDescent="0.2">
      <c r="A9656" s="1">
        <v>41974</v>
      </c>
      <c r="B9656" s="2">
        <v>0.55902777777777779</v>
      </c>
      <c r="C9656" s="2">
        <v>0.56070601851851853</v>
      </c>
      <c r="D9656">
        <v>2.4166666666666599</v>
      </c>
    </row>
    <row r="9657" spans="1:4" x14ac:dyDescent="0.2">
      <c r="A9657" s="1">
        <v>41974</v>
      </c>
      <c r="B9657" s="2">
        <v>0.56736111111111109</v>
      </c>
      <c r="C9657" s="2">
        <v>0.56452546296296291</v>
      </c>
      <c r="D9657">
        <v>-4.0833333333333304</v>
      </c>
    </row>
    <row r="9658" spans="1:4" x14ac:dyDescent="0.2">
      <c r="A9658" s="1">
        <v>41974</v>
      </c>
      <c r="B9658" s="2">
        <v>0.56319444444444444</v>
      </c>
      <c r="C9658" s="2">
        <v>0.56452546296296291</v>
      </c>
      <c r="D9658">
        <v>1.9166666666666601</v>
      </c>
    </row>
    <row r="9659" spans="1:4" x14ac:dyDescent="0.2">
      <c r="A9659" s="1">
        <v>41974</v>
      </c>
      <c r="B9659" s="2">
        <v>0.55902777777777779</v>
      </c>
      <c r="C9659" s="2">
        <v>0.56452546296296291</v>
      </c>
      <c r="D9659">
        <v>7.9166666666666599</v>
      </c>
    </row>
    <row r="9660" spans="1:4" x14ac:dyDescent="0.2">
      <c r="A9660" s="1">
        <v>41974</v>
      </c>
      <c r="B9660" s="2">
        <v>0.56736111111111109</v>
      </c>
      <c r="C9660" s="2">
        <v>0.56812499999999999</v>
      </c>
      <c r="D9660">
        <v>1.1000000000000001</v>
      </c>
    </row>
    <row r="9661" spans="1:4" x14ac:dyDescent="0.2">
      <c r="A9661" s="1">
        <v>41974</v>
      </c>
      <c r="B9661" s="2">
        <v>0.56319444444444444</v>
      </c>
      <c r="C9661" s="2">
        <v>0.56812499999999999</v>
      </c>
      <c r="D9661">
        <v>7.1</v>
      </c>
    </row>
    <row r="9662" spans="1:4" x14ac:dyDescent="0.2">
      <c r="A9662" s="1">
        <v>41974</v>
      </c>
      <c r="B9662" s="2">
        <v>0.56736111111111109</v>
      </c>
      <c r="C9662" s="2">
        <v>0.5705324074074074</v>
      </c>
      <c r="D9662">
        <v>4.5666666666666602</v>
      </c>
    </row>
    <row r="9663" spans="1:4" x14ac:dyDescent="0.2">
      <c r="A9663" s="1">
        <v>41974</v>
      </c>
      <c r="B9663" s="2">
        <v>0.57430555555555551</v>
      </c>
      <c r="C9663" s="2">
        <v>0.57527777777777778</v>
      </c>
      <c r="D9663">
        <v>1.4</v>
      </c>
    </row>
    <row r="9664" spans="1:4" x14ac:dyDescent="0.2">
      <c r="A9664" s="1">
        <v>41974</v>
      </c>
      <c r="B9664" s="2">
        <v>0.57430555555555551</v>
      </c>
      <c r="C9664" s="2">
        <v>0.57932870370370371</v>
      </c>
      <c r="D9664">
        <v>7.2333333333333298</v>
      </c>
    </row>
    <row r="9665" spans="1:4" x14ac:dyDescent="0.2">
      <c r="A9665" s="1">
        <v>41974</v>
      </c>
      <c r="B9665" s="2">
        <v>0.58194444444444449</v>
      </c>
      <c r="C9665" s="2">
        <v>0.57932870370370371</v>
      </c>
      <c r="D9665">
        <v>-3.7666666666666599</v>
      </c>
    </row>
    <row r="9666" spans="1:4" x14ac:dyDescent="0.2">
      <c r="A9666" s="1">
        <v>41974</v>
      </c>
      <c r="B9666" s="2">
        <v>0.57430555555555551</v>
      </c>
      <c r="C9666" s="2">
        <v>0.5809375</v>
      </c>
      <c r="D9666">
        <v>9.5500000000000007</v>
      </c>
    </row>
    <row r="9667" spans="1:4" x14ac:dyDescent="0.2">
      <c r="A9667" s="1">
        <v>41974</v>
      </c>
      <c r="B9667" s="2">
        <v>0.58194444444444449</v>
      </c>
      <c r="C9667" s="2">
        <v>0.5809375</v>
      </c>
      <c r="D9667">
        <v>-1.45</v>
      </c>
    </row>
    <row r="9668" spans="1:4" x14ac:dyDescent="0.2">
      <c r="A9668" s="1">
        <v>41974</v>
      </c>
      <c r="B9668" s="2">
        <v>0.59166666666666667</v>
      </c>
      <c r="C9668" s="2">
        <v>0.59179398148148155</v>
      </c>
      <c r="D9668">
        <v>0.18333333333333299</v>
      </c>
    </row>
    <row r="9669" spans="1:4" x14ac:dyDescent="0.2">
      <c r="A9669" s="1">
        <v>41974</v>
      </c>
      <c r="B9669" s="2">
        <v>0.58750000000000002</v>
      </c>
      <c r="C9669" s="2">
        <v>0.59179398148148155</v>
      </c>
      <c r="D9669">
        <v>6.18333333333333</v>
      </c>
    </row>
    <row r="9670" spans="1:4" x14ac:dyDescent="0.2">
      <c r="A9670" s="1">
        <v>41974</v>
      </c>
      <c r="B9670" s="2">
        <v>0.60486111111111118</v>
      </c>
      <c r="C9670" s="2">
        <v>0.60719907407407414</v>
      </c>
      <c r="D9670">
        <v>3.36666666666666</v>
      </c>
    </row>
    <row r="9671" spans="1:4" x14ac:dyDescent="0.2">
      <c r="A9671" s="1">
        <v>41974</v>
      </c>
      <c r="B9671" s="2">
        <v>0.61249999999999993</v>
      </c>
      <c r="C9671" s="2">
        <v>0.61412037037037037</v>
      </c>
      <c r="D9671">
        <v>2.3333333333333299</v>
      </c>
    </row>
    <row r="9672" spans="1:4" x14ac:dyDescent="0.2">
      <c r="A9672" s="1">
        <v>41974</v>
      </c>
      <c r="B9672" s="2">
        <v>0.61944444444444446</v>
      </c>
      <c r="C9672" s="2">
        <v>0.61662037037037043</v>
      </c>
      <c r="D9672">
        <v>-4.0666666666666602</v>
      </c>
    </row>
    <row r="9673" spans="1:4" x14ac:dyDescent="0.2">
      <c r="A9673" s="1">
        <v>41974</v>
      </c>
      <c r="B9673" s="2">
        <v>0.61249999999999993</v>
      </c>
      <c r="C9673" s="2">
        <v>0.61662037037037043</v>
      </c>
      <c r="D9673">
        <v>5.93333333333333</v>
      </c>
    </row>
    <row r="9674" spans="1:4" x14ac:dyDescent="0.2">
      <c r="A9674" s="1">
        <v>41974</v>
      </c>
      <c r="B9674" s="2">
        <v>0.61944444444444446</v>
      </c>
      <c r="C9674" s="2">
        <v>0.61668981481481489</v>
      </c>
      <c r="D9674">
        <v>-3.9666666666666601</v>
      </c>
    </row>
    <row r="9675" spans="1:4" x14ac:dyDescent="0.2">
      <c r="A9675" s="1">
        <v>41974</v>
      </c>
      <c r="B9675" s="2">
        <v>0.61249999999999993</v>
      </c>
      <c r="C9675" s="2">
        <v>0.61668981481481489</v>
      </c>
      <c r="D9675">
        <v>6.0333333333333297</v>
      </c>
    </row>
    <row r="9676" spans="1:4" x14ac:dyDescent="0.2">
      <c r="A9676" s="1">
        <v>41974</v>
      </c>
      <c r="B9676" s="2">
        <v>0.61944444444444446</v>
      </c>
      <c r="C9676" s="2">
        <v>0.61802083333333335</v>
      </c>
      <c r="D9676">
        <v>-2.0499999999999998</v>
      </c>
    </row>
    <row r="9677" spans="1:4" x14ac:dyDescent="0.2">
      <c r="A9677" s="1">
        <v>41974</v>
      </c>
      <c r="B9677" s="2">
        <v>0.61249999999999993</v>
      </c>
      <c r="C9677" s="2">
        <v>0.61802083333333335</v>
      </c>
      <c r="D9677">
        <v>7.95</v>
      </c>
    </row>
    <row r="9678" spans="1:4" x14ac:dyDescent="0.2">
      <c r="A9678" s="1">
        <v>41974</v>
      </c>
      <c r="B9678" s="2">
        <v>0.61944444444444446</v>
      </c>
      <c r="C9678" s="2">
        <v>0.62158564814814821</v>
      </c>
      <c r="D9678">
        <v>3.0833333333333299</v>
      </c>
    </row>
    <row r="9679" spans="1:4" x14ac:dyDescent="0.2">
      <c r="A9679" s="1">
        <v>41974</v>
      </c>
      <c r="B9679" s="2">
        <v>0.63055555555555554</v>
      </c>
      <c r="C9679" s="2">
        <v>0.6272685185185185</v>
      </c>
      <c r="D9679">
        <v>-4.7333333333333298</v>
      </c>
    </row>
    <row r="9680" spans="1:4" x14ac:dyDescent="0.2">
      <c r="A9680" s="1">
        <v>41974</v>
      </c>
      <c r="B9680" s="2">
        <v>0.62638888888888888</v>
      </c>
      <c r="C9680" s="2">
        <v>0.6272685185185185</v>
      </c>
      <c r="D9680">
        <v>1.2666666666666599</v>
      </c>
    </row>
    <row r="9681" spans="1:4" x14ac:dyDescent="0.2">
      <c r="A9681" s="1">
        <v>41974</v>
      </c>
      <c r="B9681" s="2">
        <v>0.63472222222222219</v>
      </c>
      <c r="C9681" s="2">
        <v>0.63365740740740739</v>
      </c>
      <c r="D9681">
        <v>-1.5333333333333301</v>
      </c>
    </row>
    <row r="9682" spans="1:4" x14ac:dyDescent="0.2">
      <c r="A9682" s="1">
        <v>41974</v>
      </c>
      <c r="B9682" s="2">
        <v>0.63055555555555554</v>
      </c>
      <c r="C9682" s="2">
        <v>0.63365740740740739</v>
      </c>
      <c r="D9682">
        <v>4.4666666666666597</v>
      </c>
    </row>
    <row r="9683" spans="1:4" x14ac:dyDescent="0.2">
      <c r="A9683" s="1">
        <v>41974</v>
      </c>
      <c r="B9683" s="2">
        <v>0.64722222222222225</v>
      </c>
      <c r="C9683" s="2">
        <v>0.64627314814814818</v>
      </c>
      <c r="D9683">
        <v>-1.36666666666666</v>
      </c>
    </row>
    <row r="9684" spans="1:4" x14ac:dyDescent="0.2">
      <c r="A9684" s="1">
        <v>41974</v>
      </c>
      <c r="B9684" s="2">
        <v>0.6430555555555556</v>
      </c>
      <c r="C9684" s="2">
        <v>0.64627314814814818</v>
      </c>
      <c r="D9684">
        <v>4.6333333333333302</v>
      </c>
    </row>
    <row r="9685" spans="1:4" x14ac:dyDescent="0.2">
      <c r="A9685" s="1">
        <v>41974</v>
      </c>
      <c r="B9685" s="2">
        <v>0.65138888888888891</v>
      </c>
      <c r="C9685" s="2">
        <v>0.64953703703703702</v>
      </c>
      <c r="D9685">
        <v>-2.6666666666666599</v>
      </c>
    </row>
    <row r="9686" spans="1:4" x14ac:dyDescent="0.2">
      <c r="A9686" s="1">
        <v>41974</v>
      </c>
      <c r="B9686" s="2">
        <v>0.64722222222222225</v>
      </c>
      <c r="C9686" s="2">
        <v>0.64953703703703702</v>
      </c>
      <c r="D9686">
        <v>3.3333333333333299</v>
      </c>
    </row>
    <row r="9687" spans="1:4" x14ac:dyDescent="0.2">
      <c r="A9687" s="1">
        <v>41974</v>
      </c>
      <c r="B9687" s="2">
        <v>0.6430555555555556</v>
      </c>
      <c r="C9687" s="2">
        <v>0.64953703703703702</v>
      </c>
      <c r="D9687">
        <v>9.3333333333333304</v>
      </c>
    </row>
    <row r="9688" spans="1:4" x14ac:dyDescent="0.2">
      <c r="A9688" s="1">
        <v>41974</v>
      </c>
      <c r="B9688" s="2">
        <v>0.65138888888888891</v>
      </c>
      <c r="C9688" s="2">
        <v>0.65532407407407411</v>
      </c>
      <c r="D9688">
        <v>5.6666666666666599</v>
      </c>
    </row>
    <row r="9689" spans="1:4" x14ac:dyDescent="0.2">
      <c r="A9689" s="1">
        <v>41974</v>
      </c>
      <c r="B9689" s="2">
        <v>0.65555555555555556</v>
      </c>
      <c r="C9689" s="2">
        <v>0.65532407407407411</v>
      </c>
      <c r="D9689">
        <v>-0.33333333333333298</v>
      </c>
    </row>
    <row r="9690" spans="1:4" x14ac:dyDescent="0.2">
      <c r="A9690" s="1">
        <v>41974</v>
      </c>
      <c r="B9690" s="2">
        <v>0.66388888888888886</v>
      </c>
      <c r="C9690" s="2">
        <v>0.66128472222222223</v>
      </c>
      <c r="D9690">
        <v>-3.75</v>
      </c>
    </row>
    <row r="9691" spans="1:4" x14ac:dyDescent="0.2">
      <c r="A9691" s="1">
        <v>41974</v>
      </c>
      <c r="B9691" s="2">
        <v>0.65972222222222221</v>
      </c>
      <c r="C9691" s="2">
        <v>0.66128472222222223</v>
      </c>
      <c r="D9691">
        <v>2.25</v>
      </c>
    </row>
    <row r="9692" spans="1:4" x14ac:dyDescent="0.2">
      <c r="A9692" s="1">
        <v>41974</v>
      </c>
      <c r="B9692" s="2">
        <v>0.65555555555555556</v>
      </c>
      <c r="C9692" s="2">
        <v>0.66128472222222223</v>
      </c>
      <c r="D9692">
        <v>8.25</v>
      </c>
    </row>
    <row r="9693" spans="1:4" x14ac:dyDescent="0.2">
      <c r="A9693" s="1">
        <v>41974</v>
      </c>
      <c r="B9693" s="2">
        <v>0.66388888888888886</v>
      </c>
      <c r="C9693" s="2">
        <v>0.66134259259259254</v>
      </c>
      <c r="D9693">
        <v>-3.6666666666666599</v>
      </c>
    </row>
    <row r="9694" spans="1:4" x14ac:dyDescent="0.2">
      <c r="A9694" s="1">
        <v>41974</v>
      </c>
      <c r="B9694" s="2">
        <v>0.65972222222222221</v>
      </c>
      <c r="C9694" s="2">
        <v>0.66134259259259254</v>
      </c>
      <c r="D9694">
        <v>2.3333333333333299</v>
      </c>
    </row>
    <row r="9695" spans="1:4" x14ac:dyDescent="0.2">
      <c r="A9695" s="1">
        <v>41974</v>
      </c>
      <c r="B9695" s="2">
        <v>0.65555555555555556</v>
      </c>
      <c r="C9695" s="2">
        <v>0.66134259259259254</v>
      </c>
      <c r="D9695">
        <v>8.3333333333333304</v>
      </c>
    </row>
    <row r="9696" spans="1:4" x14ac:dyDescent="0.2">
      <c r="A9696" s="1">
        <v>41974</v>
      </c>
      <c r="B9696" s="2">
        <v>0.66388888888888886</v>
      </c>
      <c r="C9696" s="2">
        <v>0.66814814814814805</v>
      </c>
      <c r="D9696">
        <v>6.1333333333333302</v>
      </c>
    </row>
    <row r="9697" spans="1:4" x14ac:dyDescent="0.2">
      <c r="A9697" s="1">
        <v>41974</v>
      </c>
      <c r="B9697" s="2">
        <v>0.66805555555555562</v>
      </c>
      <c r="C9697" s="2">
        <v>0.66814814814814805</v>
      </c>
      <c r="D9697">
        <v>0.133333333333333</v>
      </c>
    </row>
    <row r="9698" spans="1:4" x14ac:dyDescent="0.2">
      <c r="A9698" s="1">
        <v>41974</v>
      </c>
      <c r="B9698" s="2">
        <v>0.67222222222222217</v>
      </c>
      <c r="C9698" s="2">
        <v>0.67472222222222211</v>
      </c>
      <c r="D9698">
        <v>3.6</v>
      </c>
    </row>
    <row r="9699" spans="1:4" x14ac:dyDescent="0.2">
      <c r="A9699" s="1">
        <v>41974</v>
      </c>
      <c r="B9699" s="2">
        <v>0.67708333333333337</v>
      </c>
      <c r="C9699" s="2">
        <v>0.67472222222222211</v>
      </c>
      <c r="D9699">
        <v>-3.4</v>
      </c>
    </row>
    <row r="9700" spans="1:4" x14ac:dyDescent="0.2">
      <c r="A9700" s="1">
        <v>41974</v>
      </c>
      <c r="B9700" s="2">
        <v>0.66805555555555562</v>
      </c>
      <c r="C9700" s="2">
        <v>0.67472222222222211</v>
      </c>
      <c r="D9700">
        <v>9.6</v>
      </c>
    </row>
    <row r="9701" spans="1:4" x14ac:dyDescent="0.2">
      <c r="A9701" s="1">
        <v>41974</v>
      </c>
      <c r="B9701" s="2">
        <v>0.67222222222222217</v>
      </c>
      <c r="C9701" s="2">
        <v>0.67699074074074073</v>
      </c>
      <c r="D9701">
        <v>6.86666666666666</v>
      </c>
    </row>
    <row r="9702" spans="1:4" x14ac:dyDescent="0.2">
      <c r="A9702" s="1">
        <v>41974</v>
      </c>
      <c r="B9702" s="2">
        <v>0.67708333333333337</v>
      </c>
      <c r="C9702" s="2">
        <v>0.67699074074074073</v>
      </c>
      <c r="D9702">
        <v>-0.133333333333333</v>
      </c>
    </row>
    <row r="9703" spans="1:4" x14ac:dyDescent="0.2">
      <c r="A9703" s="1">
        <v>41974</v>
      </c>
      <c r="B9703" s="2">
        <v>0.67222222222222217</v>
      </c>
      <c r="C9703" s="2">
        <v>0.67712962962962964</v>
      </c>
      <c r="D9703">
        <v>7.0666666666666602</v>
      </c>
    </row>
    <row r="9704" spans="1:4" x14ac:dyDescent="0.2">
      <c r="A9704" s="1">
        <v>41974</v>
      </c>
      <c r="B9704" s="2">
        <v>0.67708333333333337</v>
      </c>
      <c r="C9704" s="2">
        <v>0.67712962962962964</v>
      </c>
      <c r="D9704">
        <v>6.6666666666666596E-2</v>
      </c>
    </row>
    <row r="9705" spans="1:4" x14ac:dyDescent="0.2">
      <c r="A9705" s="1">
        <v>41974</v>
      </c>
      <c r="B9705" s="2">
        <v>0.67708333333333337</v>
      </c>
      <c r="C9705" s="2">
        <v>0.68164351851851857</v>
      </c>
      <c r="D9705">
        <v>6.5666666666666602</v>
      </c>
    </row>
    <row r="9706" spans="1:4" x14ac:dyDescent="0.2">
      <c r="A9706" s="1">
        <v>41974</v>
      </c>
      <c r="B9706" s="2">
        <v>0.68125000000000002</v>
      </c>
      <c r="C9706" s="2">
        <v>0.68164351851851857</v>
      </c>
      <c r="D9706">
        <v>0.56666666666666599</v>
      </c>
    </row>
    <row r="9707" spans="1:4" x14ac:dyDescent="0.2">
      <c r="A9707" s="1">
        <v>41974</v>
      </c>
      <c r="B9707" s="2">
        <v>0.68125000000000002</v>
      </c>
      <c r="C9707" s="2">
        <v>0.68444444444444441</v>
      </c>
      <c r="D9707">
        <v>4.5999999999999996</v>
      </c>
    </row>
    <row r="9708" spans="1:4" x14ac:dyDescent="0.2">
      <c r="A9708" s="1">
        <v>41974</v>
      </c>
      <c r="B9708" s="2">
        <v>0.68680555555555556</v>
      </c>
      <c r="C9708" s="2">
        <v>0.68444444444444441</v>
      </c>
      <c r="D9708">
        <v>-3.4</v>
      </c>
    </row>
    <row r="9709" spans="1:4" x14ac:dyDescent="0.2">
      <c r="A9709" s="1">
        <v>41974</v>
      </c>
      <c r="B9709" s="2">
        <v>0.68125000000000002</v>
      </c>
      <c r="C9709" s="2">
        <v>0.68657407407407411</v>
      </c>
      <c r="D9709">
        <v>7.6666666666666599</v>
      </c>
    </row>
    <row r="9710" spans="1:4" x14ac:dyDescent="0.2">
      <c r="A9710" s="1">
        <v>41974</v>
      </c>
      <c r="B9710" s="2">
        <v>0.68680555555555556</v>
      </c>
      <c r="C9710" s="2">
        <v>0.68657407407407411</v>
      </c>
      <c r="D9710">
        <v>-0.33333333333333298</v>
      </c>
    </row>
    <row r="9711" spans="1:4" x14ac:dyDescent="0.2">
      <c r="A9711" s="1">
        <v>41974</v>
      </c>
      <c r="B9711" s="2">
        <v>0.69236111111111109</v>
      </c>
      <c r="C9711" s="2">
        <v>0.69444444444444453</v>
      </c>
      <c r="D9711">
        <v>3</v>
      </c>
    </row>
    <row r="9712" spans="1:4" x14ac:dyDescent="0.2">
      <c r="A9712" s="1">
        <v>41974</v>
      </c>
      <c r="B9712" s="2">
        <v>0.69861111111111107</v>
      </c>
      <c r="C9712" s="2">
        <v>0.6997916666666667</v>
      </c>
      <c r="D9712">
        <v>1.7</v>
      </c>
    </row>
    <row r="9713" spans="1:4" x14ac:dyDescent="0.2">
      <c r="A9713" s="1">
        <v>41974</v>
      </c>
      <c r="B9713" s="2">
        <v>0.69861111111111107</v>
      </c>
      <c r="C9713" s="2">
        <v>0.70402777777777781</v>
      </c>
      <c r="D9713">
        <v>7.8</v>
      </c>
    </row>
    <row r="9714" spans="1:4" x14ac:dyDescent="0.2">
      <c r="A9714" s="1">
        <v>41974</v>
      </c>
      <c r="B9714" s="2">
        <v>0.70347222222222217</v>
      </c>
      <c r="C9714" s="2">
        <v>0.70402777777777781</v>
      </c>
      <c r="D9714">
        <v>0.8</v>
      </c>
    </row>
    <row r="9715" spans="1:4" x14ac:dyDescent="0.2">
      <c r="A9715" s="1">
        <v>41974</v>
      </c>
      <c r="B9715" s="2">
        <v>0.70833333333333337</v>
      </c>
      <c r="C9715" s="2">
        <v>0.70785879629629633</v>
      </c>
      <c r="D9715">
        <v>-0.68333333333333302</v>
      </c>
    </row>
    <row r="9716" spans="1:4" x14ac:dyDescent="0.2">
      <c r="A9716" s="1">
        <v>41974</v>
      </c>
      <c r="B9716" s="2">
        <v>0.70347222222222217</v>
      </c>
      <c r="C9716" s="2">
        <v>0.70785879629629633</v>
      </c>
      <c r="D9716">
        <v>6.3166666666666602</v>
      </c>
    </row>
    <row r="9717" spans="1:4" x14ac:dyDescent="0.2">
      <c r="A9717" s="1">
        <v>41974</v>
      </c>
      <c r="B9717" s="2">
        <v>0.70833333333333337</v>
      </c>
      <c r="C9717" s="2">
        <v>0.71444444444444455</v>
      </c>
      <c r="D9717">
        <v>8.8000000000000007</v>
      </c>
    </row>
    <row r="9718" spans="1:4" x14ac:dyDescent="0.2">
      <c r="A9718" s="1">
        <v>41974</v>
      </c>
      <c r="B9718" s="2">
        <v>0.71388888888888891</v>
      </c>
      <c r="C9718" s="2">
        <v>0.71444444444444455</v>
      </c>
      <c r="D9718">
        <v>0.8</v>
      </c>
    </row>
    <row r="9719" spans="1:4" x14ac:dyDescent="0.2">
      <c r="A9719" s="1">
        <v>41974</v>
      </c>
      <c r="B9719" s="2">
        <v>0.71388888888888891</v>
      </c>
      <c r="C9719" s="2">
        <v>0.71666666666666667</v>
      </c>
      <c r="D9719">
        <v>4</v>
      </c>
    </row>
    <row r="9720" spans="1:4" x14ac:dyDescent="0.2">
      <c r="A9720" s="1">
        <v>41974</v>
      </c>
      <c r="B9720" s="2">
        <v>0.71944444444444444</v>
      </c>
      <c r="C9720" s="2">
        <v>0.71666666666666667</v>
      </c>
      <c r="D9720">
        <v>-4</v>
      </c>
    </row>
    <row r="9721" spans="1:4" x14ac:dyDescent="0.2">
      <c r="A9721" s="1">
        <v>41974</v>
      </c>
      <c r="B9721" s="2">
        <v>0.72986111111111107</v>
      </c>
      <c r="C9721" s="2">
        <v>0.73182870370370379</v>
      </c>
      <c r="D9721">
        <v>2.8333333333333299</v>
      </c>
    </row>
    <row r="9722" spans="1:4" x14ac:dyDescent="0.2">
      <c r="A9722" s="1">
        <v>41974</v>
      </c>
      <c r="B9722" s="2">
        <v>0.73819444444444438</v>
      </c>
      <c r="C9722" s="2">
        <v>0.73798611111111112</v>
      </c>
      <c r="D9722">
        <v>-0.3</v>
      </c>
    </row>
    <row r="9723" spans="1:4" x14ac:dyDescent="0.2">
      <c r="A9723" s="1">
        <v>41974</v>
      </c>
      <c r="B9723" s="2">
        <v>0.74305555555555547</v>
      </c>
      <c r="C9723" s="2">
        <v>0.74630787037037039</v>
      </c>
      <c r="D9723">
        <v>4.68333333333333</v>
      </c>
    </row>
    <row r="9724" spans="1:4" x14ac:dyDescent="0.2">
      <c r="A9724" s="1">
        <v>41974</v>
      </c>
      <c r="B9724" s="2">
        <v>0.74930555555555556</v>
      </c>
      <c r="C9724" s="2">
        <v>0.74630787037037039</v>
      </c>
      <c r="D9724">
        <v>-4.3166666666666602</v>
      </c>
    </row>
    <row r="9725" spans="1:4" x14ac:dyDescent="0.2">
      <c r="A9725" s="1">
        <v>41974</v>
      </c>
      <c r="B9725" s="2">
        <v>0.74305555555555547</v>
      </c>
      <c r="C9725" s="2">
        <v>0.74773148148148139</v>
      </c>
      <c r="D9725">
        <v>6.7333333333333298</v>
      </c>
    </row>
    <row r="9726" spans="1:4" x14ac:dyDescent="0.2">
      <c r="A9726" s="1">
        <v>41974</v>
      </c>
      <c r="B9726" s="2">
        <v>0.74930555555555556</v>
      </c>
      <c r="C9726" s="2">
        <v>0.74773148148148139</v>
      </c>
      <c r="D9726">
        <v>-2.2666666666666599</v>
      </c>
    </row>
    <row r="9727" spans="1:4" x14ac:dyDescent="0.2">
      <c r="A9727" s="1">
        <v>41974</v>
      </c>
      <c r="B9727" s="2">
        <v>0.75416666666666676</v>
      </c>
      <c r="C9727" s="2">
        <v>0.75199074074074079</v>
      </c>
      <c r="D9727">
        <v>-3.1333333333333302</v>
      </c>
    </row>
    <row r="9728" spans="1:4" x14ac:dyDescent="0.2">
      <c r="A9728" s="1">
        <v>41974</v>
      </c>
      <c r="B9728" s="2">
        <v>0.74930555555555556</v>
      </c>
      <c r="C9728" s="2">
        <v>0.75199074074074079</v>
      </c>
      <c r="D9728">
        <v>3.86666666666666</v>
      </c>
    </row>
    <row r="9729" spans="1:4" x14ac:dyDescent="0.2">
      <c r="A9729" s="1">
        <v>41974</v>
      </c>
      <c r="B9729" s="2">
        <v>0.75416666666666676</v>
      </c>
      <c r="C9729" s="2">
        <v>0.7580324074074074</v>
      </c>
      <c r="D9729">
        <v>5.5666666666666602</v>
      </c>
    </row>
    <row r="9730" spans="1:4" x14ac:dyDescent="0.2">
      <c r="A9730" s="1">
        <v>41974</v>
      </c>
      <c r="B9730" s="2">
        <v>0.76041666666666663</v>
      </c>
      <c r="C9730" s="2">
        <v>0.7580324074074074</v>
      </c>
      <c r="D9730">
        <v>-3.43333333333333</v>
      </c>
    </row>
    <row r="9731" spans="1:4" x14ac:dyDescent="0.2">
      <c r="A9731" s="1">
        <v>41974</v>
      </c>
      <c r="B9731" s="2">
        <v>0.75416666666666676</v>
      </c>
      <c r="C9731" s="2">
        <v>0.76111111111111107</v>
      </c>
      <c r="D9731">
        <v>10</v>
      </c>
    </row>
    <row r="9732" spans="1:4" x14ac:dyDescent="0.2">
      <c r="A9732" s="1">
        <v>41974</v>
      </c>
      <c r="B9732" s="2">
        <v>0.76041666666666663</v>
      </c>
      <c r="C9732" s="2">
        <v>0.76111111111111107</v>
      </c>
      <c r="D9732">
        <v>1</v>
      </c>
    </row>
    <row r="9733" spans="1:4" x14ac:dyDescent="0.2">
      <c r="A9733" s="1">
        <v>41974</v>
      </c>
      <c r="B9733" s="2">
        <v>0.76666666666666661</v>
      </c>
      <c r="C9733" s="2">
        <v>0.76642361111111112</v>
      </c>
      <c r="D9733">
        <v>-0.35</v>
      </c>
    </row>
    <row r="9734" spans="1:4" x14ac:dyDescent="0.2">
      <c r="A9734" s="1">
        <v>41974</v>
      </c>
      <c r="B9734" s="2">
        <v>0.76041666666666663</v>
      </c>
      <c r="C9734" s="2">
        <v>0.76642361111111112</v>
      </c>
      <c r="D9734">
        <v>8.65</v>
      </c>
    </row>
    <row r="9735" spans="1:4" x14ac:dyDescent="0.2">
      <c r="A9735" s="1">
        <v>41974</v>
      </c>
      <c r="B9735" s="2">
        <v>0.76666666666666661</v>
      </c>
      <c r="C9735" s="2">
        <v>0.77016203703703701</v>
      </c>
      <c r="D9735">
        <v>5.0333333333333297</v>
      </c>
    </row>
    <row r="9736" spans="1:4" x14ac:dyDescent="0.2">
      <c r="A9736" s="1">
        <v>41974</v>
      </c>
      <c r="B9736" s="2">
        <v>0.7729166666666667</v>
      </c>
      <c r="C9736" s="2">
        <v>0.77016203703703701</v>
      </c>
      <c r="D9736">
        <v>-3.9666666666666601</v>
      </c>
    </row>
    <row r="9737" spans="1:4" x14ac:dyDescent="0.2">
      <c r="A9737" s="1">
        <v>41974</v>
      </c>
      <c r="B9737" s="2">
        <v>0.78125</v>
      </c>
      <c r="C9737" s="2">
        <v>0.77799768518518519</v>
      </c>
      <c r="D9737">
        <v>-4.68333333333333</v>
      </c>
    </row>
    <row r="9738" spans="1:4" x14ac:dyDescent="0.2">
      <c r="A9738" s="1">
        <v>41974</v>
      </c>
      <c r="B9738" s="2">
        <v>0.7729166666666667</v>
      </c>
      <c r="C9738" s="2">
        <v>0.77799768518518519</v>
      </c>
      <c r="D9738">
        <v>7.3166666666666602</v>
      </c>
    </row>
    <row r="9739" spans="1:4" x14ac:dyDescent="0.2">
      <c r="A9739" s="1">
        <v>41974</v>
      </c>
      <c r="B9739" s="2">
        <v>0.78819444444444453</v>
      </c>
      <c r="C9739" s="2">
        <v>0.78611111111111109</v>
      </c>
      <c r="D9739">
        <v>-3</v>
      </c>
    </row>
    <row r="9740" spans="1:4" x14ac:dyDescent="0.2">
      <c r="A9740" s="1">
        <v>41974</v>
      </c>
      <c r="B9740" s="2">
        <v>0.78125</v>
      </c>
      <c r="C9740" s="2">
        <v>0.78611111111111109</v>
      </c>
      <c r="D9740">
        <v>7</v>
      </c>
    </row>
    <row r="9741" spans="1:4" x14ac:dyDescent="0.2">
      <c r="A9741" s="1">
        <v>41974</v>
      </c>
      <c r="B9741" s="2">
        <v>0.78819444444444453</v>
      </c>
      <c r="C9741" s="2">
        <v>0.79449074074074078</v>
      </c>
      <c r="D9741">
        <v>9.0666666666666593</v>
      </c>
    </row>
    <row r="9742" spans="1:4" x14ac:dyDescent="0.2">
      <c r="A9742" s="1">
        <v>41974</v>
      </c>
      <c r="B9742" s="2">
        <v>0.7944444444444444</v>
      </c>
      <c r="C9742" s="2">
        <v>0.79449074074074078</v>
      </c>
      <c r="D9742">
        <v>6.6666666666666596E-2</v>
      </c>
    </row>
    <row r="9743" spans="1:4" x14ac:dyDescent="0.2">
      <c r="A9743" s="1">
        <v>41974</v>
      </c>
      <c r="B9743" s="2">
        <v>0.7944444444444444</v>
      </c>
      <c r="C9743" s="2">
        <v>0.80065972222222215</v>
      </c>
      <c r="D9743">
        <v>8.9499999999999993</v>
      </c>
    </row>
    <row r="9744" spans="1:4" x14ac:dyDescent="0.2">
      <c r="A9744" s="1">
        <v>41974</v>
      </c>
      <c r="B9744" s="2">
        <v>0.80069444444444438</v>
      </c>
      <c r="C9744" s="2">
        <v>0.80065972222222215</v>
      </c>
      <c r="D9744">
        <v>-0.05</v>
      </c>
    </row>
    <row r="9745" spans="1:4" x14ac:dyDescent="0.2">
      <c r="A9745" s="1">
        <v>41974</v>
      </c>
      <c r="B9745" s="2">
        <v>0.80694444444444446</v>
      </c>
      <c r="C9745" s="2">
        <v>0.80417824074074085</v>
      </c>
      <c r="D9745">
        <v>-3.9833333333333298</v>
      </c>
    </row>
    <row r="9746" spans="1:4" x14ac:dyDescent="0.2">
      <c r="A9746" s="1">
        <v>41974</v>
      </c>
      <c r="B9746" s="2">
        <v>0.80069444444444438</v>
      </c>
      <c r="C9746" s="2">
        <v>0.80417824074074085</v>
      </c>
      <c r="D9746">
        <v>5.0166666666666604</v>
      </c>
    </row>
    <row r="9747" spans="1:4" x14ac:dyDescent="0.2">
      <c r="A9747" s="1">
        <v>41974</v>
      </c>
      <c r="B9747" s="2">
        <v>0.80694444444444446</v>
      </c>
      <c r="C9747" s="2">
        <v>0.81076388888888884</v>
      </c>
      <c r="D9747">
        <v>5.5</v>
      </c>
    </row>
    <row r="9748" spans="1:4" x14ac:dyDescent="0.2">
      <c r="A9748" s="1">
        <v>41974</v>
      </c>
      <c r="B9748" s="2">
        <v>0.81319444444444444</v>
      </c>
      <c r="C9748" s="2">
        <v>0.81076388888888884</v>
      </c>
      <c r="D9748">
        <v>-3.5</v>
      </c>
    </row>
    <row r="9749" spans="1:4" x14ac:dyDescent="0.2">
      <c r="A9749" s="1">
        <v>41974</v>
      </c>
      <c r="B9749" s="2">
        <v>0.81944444444444453</v>
      </c>
      <c r="C9749" s="2">
        <v>0.81622685185185195</v>
      </c>
      <c r="D9749">
        <v>-4.6333333333333302</v>
      </c>
    </row>
    <row r="9750" spans="1:4" x14ac:dyDescent="0.2">
      <c r="A9750" s="1">
        <v>41974</v>
      </c>
      <c r="B9750" s="2">
        <v>0.81319444444444444</v>
      </c>
      <c r="C9750" s="2">
        <v>0.81622685185185195</v>
      </c>
      <c r="D9750">
        <v>4.36666666666666</v>
      </c>
    </row>
    <row r="9751" spans="1:4" x14ac:dyDescent="0.2">
      <c r="A9751" s="1">
        <v>41974</v>
      </c>
      <c r="B9751" s="2">
        <v>0.8256944444444444</v>
      </c>
      <c r="C9751" s="2">
        <v>0.82223379629629623</v>
      </c>
      <c r="D9751">
        <v>-4.9833333333333298</v>
      </c>
    </row>
    <row r="9752" spans="1:4" x14ac:dyDescent="0.2">
      <c r="A9752" s="1">
        <v>41974</v>
      </c>
      <c r="B9752" s="2">
        <v>0.81944444444444453</v>
      </c>
      <c r="C9752" s="2">
        <v>0.82223379629629623</v>
      </c>
      <c r="D9752">
        <v>4.0166666666666604</v>
      </c>
    </row>
    <row r="9753" spans="1:4" x14ac:dyDescent="0.2">
      <c r="A9753" s="1">
        <v>41974</v>
      </c>
      <c r="B9753" s="2">
        <v>0.8256944444444444</v>
      </c>
      <c r="C9753" s="2">
        <v>0.82822916666666668</v>
      </c>
      <c r="D9753">
        <v>3.65</v>
      </c>
    </row>
    <row r="9754" spans="1:4" x14ac:dyDescent="0.2">
      <c r="A9754" s="1">
        <v>41974</v>
      </c>
      <c r="B9754" s="2">
        <v>0.83819444444444446</v>
      </c>
      <c r="C9754" s="2">
        <v>0.83718750000000008</v>
      </c>
      <c r="D9754">
        <v>-1.45</v>
      </c>
    </row>
    <row r="9755" spans="1:4" x14ac:dyDescent="0.2">
      <c r="A9755" s="1">
        <v>41974</v>
      </c>
      <c r="B9755" s="2">
        <v>0.83194444444444438</v>
      </c>
      <c r="C9755" s="2">
        <v>0.83718750000000008</v>
      </c>
      <c r="D9755">
        <v>7.55</v>
      </c>
    </row>
    <row r="9756" spans="1:4" x14ac:dyDescent="0.2">
      <c r="A9756" s="1">
        <v>41974</v>
      </c>
      <c r="B9756" s="2">
        <v>0.83819444444444446</v>
      </c>
      <c r="C9756" s="2">
        <v>0.84090277777777789</v>
      </c>
      <c r="D9756">
        <v>3.9</v>
      </c>
    </row>
    <row r="9757" spans="1:4" x14ac:dyDescent="0.2">
      <c r="A9757" s="1">
        <v>41974</v>
      </c>
      <c r="B9757" s="2">
        <v>0.85416666666666663</v>
      </c>
      <c r="C9757" s="2">
        <v>0.85547453703703702</v>
      </c>
      <c r="D9757">
        <v>1.88333333333333</v>
      </c>
    </row>
    <row r="9758" spans="1:4" x14ac:dyDescent="0.2">
      <c r="A9758" s="1">
        <v>41974</v>
      </c>
      <c r="B9758" s="2">
        <v>0.86805555555555547</v>
      </c>
      <c r="C9758" s="2">
        <v>0.86965277777777772</v>
      </c>
      <c r="D9758">
        <v>2.2999999999999998</v>
      </c>
    </row>
    <row r="9759" spans="1:4" x14ac:dyDescent="0.2">
      <c r="A9759" s="1">
        <v>41974</v>
      </c>
      <c r="B9759" s="2">
        <v>0.87847222222222221</v>
      </c>
      <c r="C9759" s="2">
        <v>0.88496527777777778</v>
      </c>
      <c r="D9759">
        <v>9.35</v>
      </c>
    </row>
    <row r="9760" spans="1:4" x14ac:dyDescent="0.2">
      <c r="A9760" s="1">
        <v>41974</v>
      </c>
      <c r="B9760" s="2">
        <v>0.89236111111111116</v>
      </c>
      <c r="C9760" s="2">
        <v>0.89250000000000007</v>
      </c>
      <c r="D9760">
        <v>0.2</v>
      </c>
    </row>
    <row r="9761" spans="1:4" x14ac:dyDescent="0.2">
      <c r="A9761" s="1">
        <v>41974</v>
      </c>
      <c r="B9761" s="2">
        <v>0.90277777777777779</v>
      </c>
      <c r="C9761" s="2">
        <v>0.90637731481481476</v>
      </c>
      <c r="D9761">
        <v>5.18333333333333</v>
      </c>
    </row>
    <row r="9762" spans="1:4" x14ac:dyDescent="0.2">
      <c r="A9762" s="1">
        <v>41974</v>
      </c>
      <c r="B9762" s="2">
        <v>0.91666666666666663</v>
      </c>
      <c r="C9762" s="2">
        <v>0.91745370370370372</v>
      </c>
      <c r="D9762">
        <v>1.13333333333333</v>
      </c>
    </row>
    <row r="9763" spans="1:4" x14ac:dyDescent="0.2">
      <c r="A9763" s="1">
        <v>41975</v>
      </c>
      <c r="B9763" s="2">
        <v>0.31736111111111115</v>
      </c>
      <c r="C9763" s="2">
        <v>0.32333333333333331</v>
      </c>
      <c r="D9763">
        <v>8.6</v>
      </c>
    </row>
    <row r="9764" spans="1:4" x14ac:dyDescent="0.2">
      <c r="A9764" s="1">
        <v>41975</v>
      </c>
      <c r="B9764" s="2">
        <v>0.32500000000000001</v>
      </c>
      <c r="C9764" s="2">
        <v>0.32333333333333331</v>
      </c>
      <c r="D9764">
        <v>-2.4</v>
      </c>
    </row>
    <row r="9765" spans="1:4" x14ac:dyDescent="0.2">
      <c r="A9765" s="1">
        <v>41975</v>
      </c>
      <c r="B9765" s="2">
        <v>0.3298611111111111</v>
      </c>
      <c r="C9765" s="2">
        <v>0.32651620370370371</v>
      </c>
      <c r="D9765">
        <v>-4.8166666666666602</v>
      </c>
    </row>
    <row r="9766" spans="1:4" x14ac:dyDescent="0.2">
      <c r="A9766" s="1">
        <v>41975</v>
      </c>
      <c r="B9766" s="2">
        <v>0.32500000000000001</v>
      </c>
      <c r="C9766" s="2">
        <v>0.32651620370370371</v>
      </c>
      <c r="D9766">
        <v>2.18333333333333</v>
      </c>
    </row>
    <row r="9767" spans="1:4" x14ac:dyDescent="0.2">
      <c r="A9767" s="1">
        <v>41975</v>
      </c>
      <c r="B9767" s="2">
        <v>0.33958333333333335</v>
      </c>
      <c r="C9767" s="2">
        <v>0.33775462962962965</v>
      </c>
      <c r="D9767">
        <v>-2.6333333333333302</v>
      </c>
    </row>
    <row r="9768" spans="1:4" x14ac:dyDescent="0.2">
      <c r="A9768" s="1">
        <v>41975</v>
      </c>
      <c r="B9768" s="2">
        <v>0.33958333333333335</v>
      </c>
      <c r="C9768" s="2">
        <v>0.34473379629629625</v>
      </c>
      <c r="D9768">
        <v>7.4166666666666599</v>
      </c>
    </row>
    <row r="9769" spans="1:4" x14ac:dyDescent="0.2">
      <c r="A9769" s="1">
        <v>41975</v>
      </c>
      <c r="B9769" s="2">
        <v>0.35000000000000003</v>
      </c>
      <c r="C9769" s="2">
        <v>0.34837962962962959</v>
      </c>
      <c r="D9769">
        <v>-2.3333333333333299</v>
      </c>
    </row>
    <row r="9770" spans="1:4" x14ac:dyDescent="0.2">
      <c r="A9770" s="1">
        <v>41975</v>
      </c>
      <c r="B9770" s="2">
        <v>0.35000000000000003</v>
      </c>
      <c r="C9770" s="2">
        <v>0.35412037037037036</v>
      </c>
      <c r="D9770">
        <v>5.93333333333333</v>
      </c>
    </row>
    <row r="9771" spans="1:4" x14ac:dyDescent="0.2">
      <c r="A9771" s="1">
        <v>41975</v>
      </c>
      <c r="B9771" s="2">
        <v>0.36527777777777781</v>
      </c>
      <c r="C9771" s="2">
        <v>0.3634722222222222</v>
      </c>
      <c r="D9771">
        <v>-2.6</v>
      </c>
    </row>
    <row r="9772" spans="1:4" x14ac:dyDescent="0.2">
      <c r="A9772" s="1">
        <v>41975</v>
      </c>
      <c r="B9772" s="2">
        <v>0.36041666666666666</v>
      </c>
      <c r="C9772" s="2">
        <v>0.3634722222222222</v>
      </c>
      <c r="D9772">
        <v>4.4000000000000004</v>
      </c>
    </row>
    <row r="9773" spans="1:4" x14ac:dyDescent="0.2">
      <c r="A9773" s="1">
        <v>41975</v>
      </c>
      <c r="B9773" s="2">
        <v>0.38125000000000003</v>
      </c>
      <c r="C9773" s="2">
        <v>0.38142361111111112</v>
      </c>
      <c r="D9773">
        <v>0.25</v>
      </c>
    </row>
    <row r="9774" spans="1:4" x14ac:dyDescent="0.2">
      <c r="A9774" s="1">
        <v>41975</v>
      </c>
      <c r="B9774" s="2">
        <v>0.37638888888888888</v>
      </c>
      <c r="C9774" s="2">
        <v>0.38142361111111112</v>
      </c>
      <c r="D9774">
        <v>7.25</v>
      </c>
    </row>
    <row r="9775" spans="1:4" x14ac:dyDescent="0.2">
      <c r="A9775" s="1">
        <v>41975</v>
      </c>
      <c r="B9775" s="2">
        <v>0.38611111111111113</v>
      </c>
      <c r="C9775" s="2">
        <v>0.38393518518518516</v>
      </c>
      <c r="D9775">
        <v>-3.1333333333333302</v>
      </c>
    </row>
    <row r="9776" spans="1:4" x14ac:dyDescent="0.2">
      <c r="A9776" s="1">
        <v>41975</v>
      </c>
      <c r="B9776" s="2">
        <v>0.38125000000000003</v>
      </c>
      <c r="C9776" s="2">
        <v>0.38393518518518516</v>
      </c>
      <c r="D9776">
        <v>3.86666666666666</v>
      </c>
    </row>
    <row r="9777" spans="1:4" x14ac:dyDescent="0.2">
      <c r="A9777" s="1">
        <v>41975</v>
      </c>
      <c r="B9777" s="2">
        <v>0.38611111111111113</v>
      </c>
      <c r="C9777" s="2">
        <v>0.38452546296296292</v>
      </c>
      <c r="D9777">
        <v>-2.2833333333333301</v>
      </c>
    </row>
    <row r="9778" spans="1:4" x14ac:dyDescent="0.2">
      <c r="A9778" s="1">
        <v>41975</v>
      </c>
      <c r="B9778" s="2">
        <v>0.38125000000000003</v>
      </c>
      <c r="C9778" s="2">
        <v>0.38452546296296292</v>
      </c>
      <c r="D9778">
        <v>4.7166666666666597</v>
      </c>
    </row>
    <row r="9779" spans="1:4" x14ac:dyDescent="0.2">
      <c r="A9779" s="1">
        <v>41975</v>
      </c>
      <c r="B9779" s="2">
        <v>0.40763888888888888</v>
      </c>
      <c r="C9779" s="2">
        <v>0.40424768518518522</v>
      </c>
      <c r="D9779">
        <v>-4.8833333333333302</v>
      </c>
    </row>
    <row r="9780" spans="1:4" x14ac:dyDescent="0.2">
      <c r="A9780" s="1">
        <v>41975</v>
      </c>
      <c r="B9780" s="2">
        <v>0.39999999999999997</v>
      </c>
      <c r="C9780" s="2">
        <v>0.40424768518518522</v>
      </c>
      <c r="D9780">
        <v>6.11666666666666</v>
      </c>
    </row>
    <row r="9781" spans="1:4" x14ac:dyDescent="0.2">
      <c r="A9781" s="1">
        <v>41975</v>
      </c>
      <c r="B9781" s="2">
        <v>0.40763888888888888</v>
      </c>
      <c r="C9781" s="2">
        <v>0.40425925925925926</v>
      </c>
      <c r="D9781">
        <v>-4.86666666666666</v>
      </c>
    </row>
    <row r="9782" spans="1:4" x14ac:dyDescent="0.2">
      <c r="A9782" s="1">
        <v>41975</v>
      </c>
      <c r="B9782" s="2">
        <v>0.39999999999999997</v>
      </c>
      <c r="C9782" s="2">
        <v>0.40425925925925926</v>
      </c>
      <c r="D9782">
        <v>6.1333333333333302</v>
      </c>
    </row>
    <row r="9783" spans="1:4" x14ac:dyDescent="0.2">
      <c r="A9783" s="1">
        <v>41975</v>
      </c>
      <c r="B9783" s="2">
        <v>0.40763888888888888</v>
      </c>
      <c r="C9783" s="2">
        <v>0.40431712962962968</v>
      </c>
      <c r="D9783">
        <v>-4.7833333333333297</v>
      </c>
    </row>
    <row r="9784" spans="1:4" x14ac:dyDescent="0.2">
      <c r="A9784" s="1">
        <v>41975</v>
      </c>
      <c r="B9784" s="2">
        <v>0.39999999999999997</v>
      </c>
      <c r="C9784" s="2">
        <v>0.40431712962962968</v>
      </c>
      <c r="D9784">
        <v>6.2166666666666597</v>
      </c>
    </row>
    <row r="9785" spans="1:4" x14ac:dyDescent="0.2">
      <c r="A9785" s="1">
        <v>41975</v>
      </c>
      <c r="B9785" s="2">
        <v>0.40763888888888888</v>
      </c>
      <c r="C9785" s="2">
        <v>0.40909722222222222</v>
      </c>
      <c r="D9785">
        <v>2.1</v>
      </c>
    </row>
    <row r="9786" spans="1:4" x14ac:dyDescent="0.2">
      <c r="A9786" s="1">
        <v>41975</v>
      </c>
      <c r="B9786" s="2">
        <v>0.41180555555555554</v>
      </c>
      <c r="C9786" s="2">
        <v>0.40909722222222222</v>
      </c>
      <c r="D9786">
        <v>-3.9</v>
      </c>
    </row>
    <row r="9787" spans="1:4" x14ac:dyDescent="0.2">
      <c r="A9787" s="1">
        <v>41975</v>
      </c>
      <c r="B9787" s="2">
        <v>0.41597222222222219</v>
      </c>
      <c r="C9787" s="2">
        <v>0.41473379629629631</v>
      </c>
      <c r="D9787">
        <v>-1.7833333333333301</v>
      </c>
    </row>
    <row r="9788" spans="1:4" x14ac:dyDescent="0.2">
      <c r="A9788" s="1">
        <v>41975</v>
      </c>
      <c r="B9788" s="2">
        <v>0.41180555555555554</v>
      </c>
      <c r="C9788" s="2">
        <v>0.41473379629629631</v>
      </c>
      <c r="D9788">
        <v>4.2166666666666597</v>
      </c>
    </row>
    <row r="9789" spans="1:4" x14ac:dyDescent="0.2">
      <c r="A9789" s="1">
        <v>41975</v>
      </c>
      <c r="B9789" s="2">
        <v>0.42569444444444443</v>
      </c>
      <c r="C9789" s="2">
        <v>0.42337962962962966</v>
      </c>
      <c r="D9789">
        <v>-3.3333333333333299</v>
      </c>
    </row>
    <row r="9790" spans="1:4" x14ac:dyDescent="0.2">
      <c r="A9790" s="1">
        <v>41975</v>
      </c>
      <c r="B9790" s="2">
        <v>0.4201388888888889</v>
      </c>
      <c r="C9790" s="2">
        <v>0.42337962962962966</v>
      </c>
      <c r="D9790">
        <v>4.6666666666666599</v>
      </c>
    </row>
    <row r="9791" spans="1:4" x14ac:dyDescent="0.2">
      <c r="A9791" s="1">
        <v>41975</v>
      </c>
      <c r="B9791" s="2">
        <v>0.42569444444444443</v>
      </c>
      <c r="C9791" s="2">
        <v>0.43091435185185184</v>
      </c>
      <c r="D9791">
        <v>7.5166666666666604</v>
      </c>
    </row>
    <row r="9792" spans="1:4" x14ac:dyDescent="0.2">
      <c r="A9792" s="1">
        <v>41975</v>
      </c>
      <c r="B9792" s="2">
        <v>0.43124999999999997</v>
      </c>
      <c r="C9792" s="2">
        <v>0.43091435185185184</v>
      </c>
      <c r="D9792">
        <v>-0.483333333333333</v>
      </c>
    </row>
    <row r="9793" spans="1:4" x14ac:dyDescent="0.2">
      <c r="A9793" s="1">
        <v>41975</v>
      </c>
      <c r="B9793" s="2">
        <v>0.42569444444444443</v>
      </c>
      <c r="C9793" s="2">
        <v>0.43105324074074075</v>
      </c>
      <c r="D9793">
        <v>7.7166666666666597</v>
      </c>
    </row>
    <row r="9794" spans="1:4" x14ac:dyDescent="0.2">
      <c r="A9794" s="1">
        <v>41975</v>
      </c>
      <c r="B9794" s="2">
        <v>0.43124999999999997</v>
      </c>
      <c r="C9794" s="2">
        <v>0.43105324074074075</v>
      </c>
      <c r="D9794">
        <v>-0.28333333333333299</v>
      </c>
    </row>
    <row r="9795" spans="1:4" x14ac:dyDescent="0.2">
      <c r="A9795" s="1">
        <v>41975</v>
      </c>
      <c r="B9795" s="2">
        <v>0.43124999999999997</v>
      </c>
      <c r="C9795" s="2">
        <v>0.43560185185185185</v>
      </c>
      <c r="D9795">
        <v>6.2666666666666604</v>
      </c>
    </row>
    <row r="9796" spans="1:4" x14ac:dyDescent="0.2">
      <c r="A9796" s="1">
        <v>41975</v>
      </c>
      <c r="B9796" s="2">
        <v>0.4368055555555555</v>
      </c>
      <c r="C9796" s="2">
        <v>0.43560185185185185</v>
      </c>
      <c r="D9796">
        <v>-1.7333333333333301</v>
      </c>
    </row>
    <row r="9797" spans="1:4" x14ac:dyDescent="0.2">
      <c r="A9797" s="1">
        <v>41975</v>
      </c>
      <c r="B9797" s="2">
        <v>0.4368055555555555</v>
      </c>
      <c r="C9797" s="2">
        <v>0.44108796296296293</v>
      </c>
      <c r="D9797">
        <v>6.1666666666666599</v>
      </c>
    </row>
    <row r="9798" spans="1:4" x14ac:dyDescent="0.2">
      <c r="A9798" s="1">
        <v>41975</v>
      </c>
      <c r="B9798" s="2">
        <v>0.44236111111111115</v>
      </c>
      <c r="C9798" s="2">
        <v>0.44108796296296293</v>
      </c>
      <c r="D9798">
        <v>-1.8333333333333299</v>
      </c>
    </row>
    <row r="9799" spans="1:4" x14ac:dyDescent="0.2">
      <c r="A9799" s="1">
        <v>41975</v>
      </c>
      <c r="B9799" s="2">
        <v>0.44236111111111115</v>
      </c>
      <c r="C9799" s="2">
        <v>0.44873842592592594</v>
      </c>
      <c r="D9799">
        <v>9.18333333333333</v>
      </c>
    </row>
    <row r="9800" spans="1:4" x14ac:dyDescent="0.2">
      <c r="A9800" s="1">
        <v>41975</v>
      </c>
      <c r="B9800" s="2">
        <v>0.45069444444444445</v>
      </c>
      <c r="C9800" s="2">
        <v>0.44873842592592594</v>
      </c>
      <c r="D9800">
        <v>-2.8166666666666602</v>
      </c>
    </row>
    <row r="9801" spans="1:4" x14ac:dyDescent="0.2">
      <c r="A9801" s="1">
        <v>41975</v>
      </c>
      <c r="B9801" s="2">
        <v>0.4465277777777778</v>
      </c>
      <c r="C9801" s="2">
        <v>0.44873842592592594</v>
      </c>
      <c r="D9801">
        <v>3.18333333333333</v>
      </c>
    </row>
    <row r="9802" spans="1:4" x14ac:dyDescent="0.2">
      <c r="A9802" s="1">
        <v>41975</v>
      </c>
      <c r="B9802" s="2">
        <v>0.4548611111111111</v>
      </c>
      <c r="C9802" s="2">
        <v>0.4536458333333333</v>
      </c>
      <c r="D9802">
        <v>-1.75</v>
      </c>
    </row>
    <row r="9803" spans="1:4" x14ac:dyDescent="0.2">
      <c r="A9803" s="1">
        <v>41975</v>
      </c>
      <c r="B9803" s="2">
        <v>0.45069444444444445</v>
      </c>
      <c r="C9803" s="2">
        <v>0.4536458333333333</v>
      </c>
      <c r="D9803">
        <v>4.25</v>
      </c>
    </row>
    <row r="9804" spans="1:4" x14ac:dyDescent="0.2">
      <c r="A9804" s="1">
        <v>41975</v>
      </c>
      <c r="B9804" s="2">
        <v>0.47291666666666665</v>
      </c>
      <c r="C9804" s="2">
        <v>0.47072916666666664</v>
      </c>
      <c r="D9804">
        <v>-3.15</v>
      </c>
    </row>
    <row r="9805" spans="1:4" x14ac:dyDescent="0.2">
      <c r="A9805" s="1">
        <v>41975</v>
      </c>
      <c r="B9805" s="2">
        <v>0.46736111111111112</v>
      </c>
      <c r="C9805" s="2">
        <v>0.47072916666666664</v>
      </c>
      <c r="D9805">
        <v>4.8499999999999996</v>
      </c>
    </row>
    <row r="9806" spans="1:4" x14ac:dyDescent="0.2">
      <c r="A9806" s="1">
        <v>41975</v>
      </c>
      <c r="B9806" s="2">
        <v>0.47291666666666665</v>
      </c>
      <c r="C9806" s="2">
        <v>0.47084490740740742</v>
      </c>
      <c r="D9806">
        <v>-2.9833333333333298</v>
      </c>
    </row>
    <row r="9807" spans="1:4" x14ac:dyDescent="0.2">
      <c r="A9807" s="1">
        <v>41975</v>
      </c>
      <c r="B9807" s="2">
        <v>0.46736111111111112</v>
      </c>
      <c r="C9807" s="2">
        <v>0.47084490740740742</v>
      </c>
      <c r="D9807">
        <v>5.0166666666666604</v>
      </c>
    </row>
    <row r="9808" spans="1:4" x14ac:dyDescent="0.2">
      <c r="A9808" s="1">
        <v>41975</v>
      </c>
      <c r="B9808" s="2">
        <v>0.47291666666666665</v>
      </c>
      <c r="C9808" s="2">
        <v>0.47143518518518518</v>
      </c>
      <c r="D9808">
        <v>-2.1333333333333302</v>
      </c>
    </row>
    <row r="9809" spans="1:4" x14ac:dyDescent="0.2">
      <c r="A9809" s="1">
        <v>41975</v>
      </c>
      <c r="B9809" s="2">
        <v>0.46736111111111112</v>
      </c>
      <c r="C9809" s="2">
        <v>0.47143518518518518</v>
      </c>
      <c r="D9809">
        <v>5.86666666666666</v>
      </c>
    </row>
    <row r="9810" spans="1:4" x14ac:dyDescent="0.2">
      <c r="A9810" s="1">
        <v>41975</v>
      </c>
      <c r="B9810" s="2">
        <v>0.47291666666666665</v>
      </c>
      <c r="C9810" s="2">
        <v>0.47524305555555557</v>
      </c>
      <c r="D9810">
        <v>3.35</v>
      </c>
    </row>
    <row r="9811" spans="1:4" x14ac:dyDescent="0.2">
      <c r="A9811" s="1">
        <v>41975</v>
      </c>
      <c r="B9811" s="2">
        <v>0.47291666666666665</v>
      </c>
      <c r="C9811" s="2">
        <v>0.47543981481481484</v>
      </c>
      <c r="D9811">
        <v>3.6333333333333302</v>
      </c>
    </row>
    <row r="9812" spans="1:4" x14ac:dyDescent="0.2">
      <c r="A9812" s="1">
        <v>41975</v>
      </c>
      <c r="B9812" s="2">
        <v>0.47986111111111113</v>
      </c>
      <c r="C9812" s="2">
        <v>0.47680555555555554</v>
      </c>
      <c r="D9812">
        <v>-4.4000000000000004</v>
      </c>
    </row>
    <row r="9813" spans="1:4" x14ac:dyDescent="0.2">
      <c r="A9813" s="1">
        <v>41975</v>
      </c>
      <c r="B9813" s="2">
        <v>0.47291666666666665</v>
      </c>
      <c r="C9813" s="2">
        <v>0.47680555555555554</v>
      </c>
      <c r="D9813">
        <v>5.6</v>
      </c>
    </row>
    <row r="9814" spans="1:4" x14ac:dyDescent="0.2">
      <c r="A9814" s="1">
        <v>41975</v>
      </c>
      <c r="B9814" s="2">
        <v>0.48680555555555555</v>
      </c>
      <c r="C9814" s="2">
        <v>0.48813657407407413</v>
      </c>
      <c r="D9814">
        <v>1.9166666666666601</v>
      </c>
    </row>
    <row r="9815" spans="1:4" x14ac:dyDescent="0.2">
      <c r="A9815" s="1">
        <v>41975</v>
      </c>
      <c r="B9815" s="2">
        <v>0.48680555555555555</v>
      </c>
      <c r="C9815" s="2">
        <v>0.48822916666666666</v>
      </c>
      <c r="D9815">
        <v>2.0499999999999998</v>
      </c>
    </row>
    <row r="9816" spans="1:4" x14ac:dyDescent="0.2">
      <c r="A9816" s="1">
        <v>41975</v>
      </c>
      <c r="B9816" s="2">
        <v>0.49305555555555558</v>
      </c>
      <c r="C9816" s="2">
        <v>0.49541666666666667</v>
      </c>
      <c r="D9816">
        <v>3.4</v>
      </c>
    </row>
    <row r="9817" spans="1:4" x14ac:dyDescent="0.2">
      <c r="A9817" s="1">
        <v>41975</v>
      </c>
      <c r="B9817" s="2">
        <v>0.49791666666666662</v>
      </c>
      <c r="C9817" s="2">
        <v>0.49541666666666667</v>
      </c>
      <c r="D9817">
        <v>-3.6</v>
      </c>
    </row>
    <row r="9818" spans="1:4" x14ac:dyDescent="0.2">
      <c r="A9818" s="1">
        <v>41975</v>
      </c>
      <c r="B9818" s="2">
        <v>0.50277777777777777</v>
      </c>
      <c r="C9818" s="2">
        <v>0.50373842592592599</v>
      </c>
      <c r="D9818">
        <v>1.38333333333333</v>
      </c>
    </row>
    <row r="9819" spans="1:4" x14ac:dyDescent="0.2">
      <c r="A9819" s="1">
        <v>41975</v>
      </c>
      <c r="B9819" s="2">
        <v>0.49791666666666662</v>
      </c>
      <c r="C9819" s="2">
        <v>0.50373842592592599</v>
      </c>
      <c r="D9819">
        <v>8.3833333333333293</v>
      </c>
    </row>
    <row r="9820" spans="1:4" x14ac:dyDescent="0.2">
      <c r="A9820" s="1">
        <v>41975</v>
      </c>
      <c r="B9820" s="2">
        <v>0.50694444444444442</v>
      </c>
      <c r="C9820" s="2">
        <v>0.50373842592592599</v>
      </c>
      <c r="D9820">
        <v>-4.61666666666666</v>
      </c>
    </row>
    <row r="9821" spans="1:4" x14ac:dyDescent="0.2">
      <c r="A9821" s="1">
        <v>41975</v>
      </c>
      <c r="B9821" s="2">
        <v>0.51111111111111118</v>
      </c>
      <c r="C9821" s="2">
        <v>0.50864583333333335</v>
      </c>
      <c r="D9821">
        <v>-3.55</v>
      </c>
    </row>
    <row r="9822" spans="1:4" x14ac:dyDescent="0.2">
      <c r="A9822" s="1">
        <v>41975</v>
      </c>
      <c r="B9822" s="2">
        <v>0.50277777777777777</v>
      </c>
      <c r="C9822" s="2">
        <v>0.50864583333333335</v>
      </c>
      <c r="D9822">
        <v>8.4499999999999993</v>
      </c>
    </row>
    <row r="9823" spans="1:4" x14ac:dyDescent="0.2">
      <c r="A9823" s="1">
        <v>41975</v>
      </c>
      <c r="B9823" s="2">
        <v>0.50694444444444442</v>
      </c>
      <c r="C9823" s="2">
        <v>0.50864583333333335</v>
      </c>
      <c r="D9823">
        <v>2.4500000000000002</v>
      </c>
    </row>
    <row r="9824" spans="1:4" x14ac:dyDescent="0.2">
      <c r="A9824" s="1">
        <v>41975</v>
      </c>
      <c r="B9824" s="2">
        <v>0.51111111111111118</v>
      </c>
      <c r="C9824" s="2">
        <v>0.51247685185185188</v>
      </c>
      <c r="D9824">
        <v>1.9666666666666599</v>
      </c>
    </row>
    <row r="9825" spans="1:4" x14ac:dyDescent="0.2">
      <c r="A9825" s="1">
        <v>41975</v>
      </c>
      <c r="B9825" s="2">
        <v>0.50694444444444442</v>
      </c>
      <c r="C9825" s="2">
        <v>0.51247685185185188</v>
      </c>
      <c r="D9825">
        <v>7.9666666666666597</v>
      </c>
    </row>
    <row r="9826" spans="1:4" x14ac:dyDescent="0.2">
      <c r="A9826" s="1">
        <v>41975</v>
      </c>
      <c r="B9826" s="2">
        <v>0.51736111111111105</v>
      </c>
      <c r="C9826" s="2">
        <v>0.52362268518518518</v>
      </c>
      <c r="D9826">
        <v>9.0166666666666604</v>
      </c>
    </row>
    <row r="9827" spans="1:4" x14ac:dyDescent="0.2">
      <c r="A9827" s="1">
        <v>41975</v>
      </c>
      <c r="B9827" s="2">
        <v>0.52361111111111114</v>
      </c>
      <c r="C9827" s="2">
        <v>0.52362268518518518</v>
      </c>
      <c r="D9827">
        <v>1.6666666666666601E-2</v>
      </c>
    </row>
    <row r="9828" spans="1:4" x14ac:dyDescent="0.2">
      <c r="A9828" s="1">
        <v>41975</v>
      </c>
      <c r="B9828" s="2">
        <v>0.51736111111111105</v>
      </c>
      <c r="C9828" s="2">
        <v>0.52371527777777771</v>
      </c>
      <c r="D9828">
        <v>9.15</v>
      </c>
    </row>
    <row r="9829" spans="1:4" x14ac:dyDescent="0.2">
      <c r="A9829" s="1">
        <v>41975</v>
      </c>
      <c r="B9829" s="2">
        <v>0.52361111111111114</v>
      </c>
      <c r="C9829" s="2">
        <v>0.52371527777777771</v>
      </c>
      <c r="D9829">
        <v>0.15</v>
      </c>
    </row>
    <row r="9830" spans="1:4" x14ac:dyDescent="0.2">
      <c r="A9830" s="1">
        <v>41975</v>
      </c>
      <c r="B9830" s="2">
        <v>0.53194444444444444</v>
      </c>
      <c r="C9830" s="2">
        <v>0.52953703703703703</v>
      </c>
      <c r="D9830">
        <v>-3.4666666666666601</v>
      </c>
    </row>
    <row r="9831" spans="1:4" x14ac:dyDescent="0.2">
      <c r="A9831" s="1">
        <v>41975</v>
      </c>
      <c r="B9831" s="2">
        <v>0.52777777777777779</v>
      </c>
      <c r="C9831" s="2">
        <v>0.52953703703703703</v>
      </c>
      <c r="D9831">
        <v>2.5333333333333301</v>
      </c>
    </row>
    <row r="9832" spans="1:4" x14ac:dyDescent="0.2">
      <c r="A9832" s="1">
        <v>41975</v>
      </c>
      <c r="B9832" s="2">
        <v>0.52361111111111114</v>
      </c>
      <c r="C9832" s="2">
        <v>0.52953703703703703</v>
      </c>
      <c r="D9832">
        <v>8.5333333333333297</v>
      </c>
    </row>
    <row r="9833" spans="1:4" x14ac:dyDescent="0.2">
      <c r="A9833" s="1">
        <v>41975</v>
      </c>
      <c r="B9833" s="2">
        <v>0.5444444444444444</v>
      </c>
      <c r="C9833" s="2">
        <v>0.54336805555555556</v>
      </c>
      <c r="D9833">
        <v>-1.55</v>
      </c>
    </row>
    <row r="9834" spans="1:4" x14ac:dyDescent="0.2">
      <c r="A9834" s="1">
        <v>41975</v>
      </c>
      <c r="B9834" s="2">
        <v>0.54097222222222219</v>
      </c>
      <c r="C9834" s="2">
        <v>0.54336805555555556</v>
      </c>
      <c r="D9834">
        <v>3.45</v>
      </c>
    </row>
    <row r="9835" spans="1:4" x14ac:dyDescent="0.2">
      <c r="A9835" s="1">
        <v>41975</v>
      </c>
      <c r="B9835" s="2">
        <v>0.5444444444444444</v>
      </c>
      <c r="C9835" s="2">
        <v>0.54450231481481481</v>
      </c>
      <c r="D9835">
        <v>8.3333333333333301E-2</v>
      </c>
    </row>
    <row r="9836" spans="1:4" x14ac:dyDescent="0.2">
      <c r="A9836" s="1">
        <v>41975</v>
      </c>
      <c r="B9836" s="2">
        <v>0.54097222222222219</v>
      </c>
      <c r="C9836" s="2">
        <v>0.54450231481481481</v>
      </c>
      <c r="D9836">
        <v>5.0833333333333304</v>
      </c>
    </row>
    <row r="9837" spans="1:4" x14ac:dyDescent="0.2">
      <c r="A9837" s="1">
        <v>41975</v>
      </c>
      <c r="B9837" s="2">
        <v>0.5444444444444444</v>
      </c>
      <c r="C9837" s="2">
        <v>0.54608796296296302</v>
      </c>
      <c r="D9837">
        <v>2.36666666666666</v>
      </c>
    </row>
    <row r="9838" spans="1:4" x14ac:dyDescent="0.2">
      <c r="A9838" s="1">
        <v>41975</v>
      </c>
      <c r="B9838" s="2">
        <v>0.54097222222222219</v>
      </c>
      <c r="C9838" s="2">
        <v>0.54608796296296302</v>
      </c>
      <c r="D9838">
        <v>7.36666666666666</v>
      </c>
    </row>
    <row r="9839" spans="1:4" x14ac:dyDescent="0.2">
      <c r="A9839" s="1">
        <v>41975</v>
      </c>
      <c r="B9839" s="2">
        <v>0.5541666666666667</v>
      </c>
      <c r="C9839" s="2">
        <v>0.55133101851851851</v>
      </c>
      <c r="D9839">
        <v>-4.0833333333333304</v>
      </c>
    </row>
    <row r="9840" spans="1:4" x14ac:dyDescent="0.2">
      <c r="A9840" s="1">
        <v>41975</v>
      </c>
      <c r="B9840" s="2">
        <v>0.5444444444444444</v>
      </c>
      <c r="C9840" s="2">
        <v>0.55133101851851851</v>
      </c>
      <c r="D9840">
        <v>9.9166666666666607</v>
      </c>
    </row>
    <row r="9841" spans="1:4" x14ac:dyDescent="0.2">
      <c r="A9841" s="1">
        <v>41975</v>
      </c>
      <c r="B9841" s="2">
        <v>0.54999999999999993</v>
      </c>
      <c r="C9841" s="2">
        <v>0.55133101851851851</v>
      </c>
      <c r="D9841">
        <v>1.9166666666666601</v>
      </c>
    </row>
    <row r="9842" spans="1:4" x14ac:dyDescent="0.2">
      <c r="A9842" s="1">
        <v>41975</v>
      </c>
      <c r="B9842" s="2">
        <v>0.5541666666666667</v>
      </c>
      <c r="C9842" s="2">
        <v>0.55239583333333331</v>
      </c>
      <c r="D9842">
        <v>-2.5499999999999998</v>
      </c>
    </row>
    <row r="9843" spans="1:4" x14ac:dyDescent="0.2">
      <c r="A9843" s="1">
        <v>41975</v>
      </c>
      <c r="B9843" s="2">
        <v>0.54999999999999993</v>
      </c>
      <c r="C9843" s="2">
        <v>0.55239583333333331</v>
      </c>
      <c r="D9843">
        <v>3.45</v>
      </c>
    </row>
    <row r="9844" spans="1:4" x14ac:dyDescent="0.2">
      <c r="A9844" s="1">
        <v>41975</v>
      </c>
      <c r="B9844" s="2">
        <v>0.5541666666666667</v>
      </c>
      <c r="C9844" s="2">
        <v>0.55687500000000001</v>
      </c>
      <c r="D9844">
        <v>3.9</v>
      </c>
    </row>
    <row r="9845" spans="1:4" x14ac:dyDescent="0.2">
      <c r="A9845" s="1">
        <v>41975</v>
      </c>
      <c r="B9845" s="2">
        <v>0.54999999999999993</v>
      </c>
      <c r="C9845" s="2">
        <v>0.55687500000000001</v>
      </c>
      <c r="D9845">
        <v>9.9</v>
      </c>
    </row>
    <row r="9846" spans="1:4" x14ac:dyDescent="0.2">
      <c r="A9846" s="1">
        <v>41975</v>
      </c>
      <c r="B9846" s="2">
        <v>0.55902777777777779</v>
      </c>
      <c r="C9846" s="2">
        <v>0.55687500000000001</v>
      </c>
      <c r="D9846">
        <v>-3.1</v>
      </c>
    </row>
    <row r="9847" spans="1:4" x14ac:dyDescent="0.2">
      <c r="A9847" s="1">
        <v>41975</v>
      </c>
      <c r="B9847" s="2">
        <v>0.56319444444444444</v>
      </c>
      <c r="C9847" s="2">
        <v>0.56179398148148152</v>
      </c>
      <c r="D9847">
        <v>-2.0166666666666599</v>
      </c>
    </row>
    <row r="9848" spans="1:4" x14ac:dyDescent="0.2">
      <c r="A9848" s="1">
        <v>41975</v>
      </c>
      <c r="B9848" s="2">
        <v>0.55902777777777779</v>
      </c>
      <c r="C9848" s="2">
        <v>0.56179398148148152</v>
      </c>
      <c r="D9848">
        <v>3.9833333333333298</v>
      </c>
    </row>
    <row r="9849" spans="1:4" x14ac:dyDescent="0.2">
      <c r="A9849" s="1">
        <v>41975</v>
      </c>
      <c r="B9849" s="2">
        <v>0.56736111111111109</v>
      </c>
      <c r="C9849" s="2">
        <v>0.56609953703703708</v>
      </c>
      <c r="D9849">
        <v>-1.81666666666666</v>
      </c>
    </row>
    <row r="9850" spans="1:4" x14ac:dyDescent="0.2">
      <c r="A9850" s="1">
        <v>41975</v>
      </c>
      <c r="B9850" s="2">
        <v>0.56319444444444444</v>
      </c>
      <c r="C9850" s="2">
        <v>0.56609953703703708</v>
      </c>
      <c r="D9850">
        <v>4.18333333333333</v>
      </c>
    </row>
    <row r="9851" spans="1:4" x14ac:dyDescent="0.2">
      <c r="A9851" s="1">
        <v>41975</v>
      </c>
      <c r="B9851" s="2">
        <v>0.56736111111111109</v>
      </c>
      <c r="C9851" s="2">
        <v>0.56898148148148142</v>
      </c>
      <c r="D9851">
        <v>2.3333333333333299</v>
      </c>
    </row>
    <row r="9852" spans="1:4" x14ac:dyDescent="0.2">
      <c r="A9852" s="1">
        <v>41975</v>
      </c>
      <c r="B9852" s="2">
        <v>0.56319444444444444</v>
      </c>
      <c r="C9852" s="2">
        <v>0.56898148148148142</v>
      </c>
      <c r="D9852">
        <v>8.3333333333333304</v>
      </c>
    </row>
    <row r="9853" spans="1:4" x14ac:dyDescent="0.2">
      <c r="A9853" s="1">
        <v>41975</v>
      </c>
      <c r="B9853" s="2">
        <v>0.57430555555555551</v>
      </c>
      <c r="C9853" s="2">
        <v>0.57746527777777779</v>
      </c>
      <c r="D9853">
        <v>4.55</v>
      </c>
    </row>
    <row r="9854" spans="1:4" x14ac:dyDescent="0.2">
      <c r="A9854" s="1">
        <v>41975</v>
      </c>
      <c r="B9854" s="2">
        <v>0.57430555555555551</v>
      </c>
      <c r="C9854" s="2">
        <v>0.5786458333333333</v>
      </c>
      <c r="D9854">
        <v>6.25</v>
      </c>
    </row>
    <row r="9855" spans="1:4" x14ac:dyDescent="0.2">
      <c r="A9855" s="1">
        <v>41975</v>
      </c>
      <c r="B9855" s="2">
        <v>0.58194444444444449</v>
      </c>
      <c r="C9855" s="2">
        <v>0.5786458333333333</v>
      </c>
      <c r="D9855">
        <v>-4.75</v>
      </c>
    </row>
    <row r="9856" spans="1:4" x14ac:dyDescent="0.2">
      <c r="A9856" s="1">
        <v>41975</v>
      </c>
      <c r="B9856" s="2">
        <v>0.58194444444444449</v>
      </c>
      <c r="C9856" s="2">
        <v>0.58351851851851855</v>
      </c>
      <c r="D9856">
        <v>2.2666666666666599</v>
      </c>
    </row>
    <row r="9857" spans="1:4" x14ac:dyDescent="0.2">
      <c r="A9857" s="1">
        <v>41975</v>
      </c>
      <c r="B9857" s="2">
        <v>0.59166666666666667</v>
      </c>
      <c r="C9857" s="2">
        <v>0.59142361111111108</v>
      </c>
      <c r="D9857">
        <v>-0.35</v>
      </c>
    </row>
    <row r="9858" spans="1:4" x14ac:dyDescent="0.2">
      <c r="A9858" s="1">
        <v>41975</v>
      </c>
      <c r="B9858" s="2">
        <v>0.58750000000000002</v>
      </c>
      <c r="C9858" s="2">
        <v>0.59142361111111108</v>
      </c>
      <c r="D9858">
        <v>5.65</v>
      </c>
    </row>
    <row r="9859" spans="1:4" x14ac:dyDescent="0.2">
      <c r="A9859" s="1">
        <v>41975</v>
      </c>
      <c r="B9859" s="2">
        <v>0.60486111111111118</v>
      </c>
      <c r="C9859" s="2">
        <v>0.61097222222222225</v>
      </c>
      <c r="D9859">
        <v>8.8000000000000007</v>
      </c>
    </row>
    <row r="9860" spans="1:4" x14ac:dyDescent="0.2">
      <c r="A9860" s="1">
        <v>41975</v>
      </c>
      <c r="B9860" s="2">
        <v>0.61249999999999993</v>
      </c>
      <c r="C9860" s="2">
        <v>0.61097222222222225</v>
      </c>
      <c r="D9860">
        <v>-2.2000000000000002</v>
      </c>
    </row>
    <row r="9861" spans="1:4" x14ac:dyDescent="0.2">
      <c r="A9861" s="1">
        <v>41975</v>
      </c>
      <c r="B9861" s="2">
        <v>0.60486111111111118</v>
      </c>
      <c r="C9861" s="2">
        <v>0.61138888888888887</v>
      </c>
      <c r="D9861">
        <v>9.4</v>
      </c>
    </row>
    <row r="9862" spans="1:4" x14ac:dyDescent="0.2">
      <c r="A9862" s="1">
        <v>41975</v>
      </c>
      <c r="B9862" s="2">
        <v>0.61249999999999993</v>
      </c>
      <c r="C9862" s="2">
        <v>0.61138888888888887</v>
      </c>
      <c r="D9862">
        <v>-1.6</v>
      </c>
    </row>
    <row r="9863" spans="1:4" x14ac:dyDescent="0.2">
      <c r="A9863" s="1">
        <v>41975</v>
      </c>
      <c r="B9863" s="2">
        <v>0.61944444444444446</v>
      </c>
      <c r="C9863" s="2">
        <v>0.61694444444444441</v>
      </c>
      <c r="D9863">
        <v>-3.6</v>
      </c>
    </row>
    <row r="9864" spans="1:4" x14ac:dyDescent="0.2">
      <c r="A9864" s="1">
        <v>41975</v>
      </c>
      <c r="B9864" s="2">
        <v>0.61249999999999993</v>
      </c>
      <c r="C9864" s="2">
        <v>0.61694444444444441</v>
      </c>
      <c r="D9864">
        <v>6.4</v>
      </c>
    </row>
    <row r="9865" spans="1:4" x14ac:dyDescent="0.2">
      <c r="A9865" s="1">
        <v>41975</v>
      </c>
      <c r="B9865" s="2">
        <v>0.61944444444444446</v>
      </c>
      <c r="C9865" s="2">
        <v>0.6169675925925926</v>
      </c>
      <c r="D9865">
        <v>-3.5666666666666602</v>
      </c>
    </row>
    <row r="9866" spans="1:4" x14ac:dyDescent="0.2">
      <c r="A9866" s="1">
        <v>41975</v>
      </c>
      <c r="B9866" s="2">
        <v>0.61249999999999993</v>
      </c>
      <c r="C9866" s="2">
        <v>0.6169675925925926</v>
      </c>
      <c r="D9866">
        <v>6.43333333333333</v>
      </c>
    </row>
    <row r="9867" spans="1:4" x14ac:dyDescent="0.2">
      <c r="A9867" s="1">
        <v>41975</v>
      </c>
      <c r="B9867" s="2">
        <v>0.61944444444444446</v>
      </c>
      <c r="C9867" s="2">
        <v>0.61761574074074077</v>
      </c>
      <c r="D9867">
        <v>-2.6333333333333302</v>
      </c>
    </row>
    <row r="9868" spans="1:4" x14ac:dyDescent="0.2">
      <c r="A9868" s="1">
        <v>41975</v>
      </c>
      <c r="B9868" s="2">
        <v>0.61249999999999993</v>
      </c>
      <c r="C9868" s="2">
        <v>0.61761574074074077</v>
      </c>
      <c r="D9868">
        <v>7.36666666666666</v>
      </c>
    </row>
    <row r="9869" spans="1:4" x14ac:dyDescent="0.2">
      <c r="A9869" s="1">
        <v>41975</v>
      </c>
      <c r="B9869" s="2">
        <v>0.61944444444444446</v>
      </c>
      <c r="C9869" s="2">
        <v>0.62336805555555552</v>
      </c>
      <c r="D9869">
        <v>5.65</v>
      </c>
    </row>
    <row r="9870" spans="1:4" x14ac:dyDescent="0.2">
      <c r="A9870" s="1">
        <v>41975</v>
      </c>
      <c r="B9870" s="2">
        <v>0.62638888888888888</v>
      </c>
      <c r="C9870" s="2">
        <v>0.62336805555555552</v>
      </c>
      <c r="D9870">
        <v>-4.3499999999999996</v>
      </c>
    </row>
    <row r="9871" spans="1:4" x14ac:dyDescent="0.2">
      <c r="A9871" s="1">
        <v>41975</v>
      </c>
      <c r="B9871" s="2">
        <v>0.63472222222222219</v>
      </c>
      <c r="C9871" s="2">
        <v>0.63318287037037035</v>
      </c>
      <c r="D9871">
        <v>-2.2166666666666601</v>
      </c>
    </row>
    <row r="9872" spans="1:4" x14ac:dyDescent="0.2">
      <c r="A9872" s="1">
        <v>41975</v>
      </c>
      <c r="B9872" s="2">
        <v>0.63055555555555554</v>
      </c>
      <c r="C9872" s="2">
        <v>0.63318287037037035</v>
      </c>
      <c r="D9872">
        <v>3.7833333333333301</v>
      </c>
    </row>
    <row r="9873" spans="1:4" x14ac:dyDescent="0.2">
      <c r="A9873" s="1">
        <v>41975</v>
      </c>
      <c r="B9873" s="2">
        <v>0.62638888888888888</v>
      </c>
      <c r="C9873" s="2">
        <v>0.63318287037037035</v>
      </c>
      <c r="D9873">
        <v>9.7833333333333297</v>
      </c>
    </row>
    <row r="9874" spans="1:4" x14ac:dyDescent="0.2">
      <c r="A9874" s="1">
        <v>41975</v>
      </c>
      <c r="B9874" s="2">
        <v>0.63472222222222219</v>
      </c>
      <c r="C9874" s="2">
        <v>0.63530092592592591</v>
      </c>
      <c r="D9874">
        <v>0.83333333333333304</v>
      </c>
    </row>
    <row r="9875" spans="1:4" x14ac:dyDescent="0.2">
      <c r="A9875" s="1">
        <v>41975</v>
      </c>
      <c r="B9875" s="2">
        <v>0.63055555555555554</v>
      </c>
      <c r="C9875" s="2">
        <v>0.63530092592592591</v>
      </c>
      <c r="D9875">
        <v>6.8333333333333304</v>
      </c>
    </row>
    <row r="9876" spans="1:4" x14ac:dyDescent="0.2">
      <c r="A9876" s="1">
        <v>41975</v>
      </c>
      <c r="B9876" s="2">
        <v>0.65138888888888891</v>
      </c>
      <c r="C9876" s="2">
        <v>0.64793981481481489</v>
      </c>
      <c r="D9876">
        <v>-4.9666666666666597</v>
      </c>
    </row>
    <row r="9877" spans="1:4" x14ac:dyDescent="0.2">
      <c r="A9877" s="1">
        <v>41975</v>
      </c>
      <c r="B9877" s="2">
        <v>0.64722222222222225</v>
      </c>
      <c r="C9877" s="2">
        <v>0.64793981481481489</v>
      </c>
      <c r="D9877">
        <v>1.0333333333333301</v>
      </c>
    </row>
    <row r="9878" spans="1:4" x14ac:dyDescent="0.2">
      <c r="A9878" s="1">
        <v>41975</v>
      </c>
      <c r="B9878" s="2">
        <v>0.6430555555555556</v>
      </c>
      <c r="C9878" s="2">
        <v>0.64793981481481489</v>
      </c>
      <c r="D9878">
        <v>7.0333333333333297</v>
      </c>
    </row>
    <row r="9879" spans="1:4" x14ac:dyDescent="0.2">
      <c r="A9879" s="1">
        <v>41975</v>
      </c>
      <c r="B9879" s="2">
        <v>0.65138888888888891</v>
      </c>
      <c r="C9879" s="2">
        <v>0.64807870370370368</v>
      </c>
      <c r="D9879">
        <v>-4.7666666666666604</v>
      </c>
    </row>
    <row r="9880" spans="1:4" x14ac:dyDescent="0.2">
      <c r="A9880" s="1">
        <v>41975</v>
      </c>
      <c r="B9880" s="2">
        <v>0.64722222222222225</v>
      </c>
      <c r="C9880" s="2">
        <v>0.64807870370370368</v>
      </c>
      <c r="D9880">
        <v>1.2333333333333301</v>
      </c>
    </row>
    <row r="9881" spans="1:4" x14ac:dyDescent="0.2">
      <c r="A9881" s="1">
        <v>41975</v>
      </c>
      <c r="B9881" s="2">
        <v>0.6430555555555556</v>
      </c>
      <c r="C9881" s="2">
        <v>0.64807870370370368</v>
      </c>
      <c r="D9881">
        <v>7.2333333333333298</v>
      </c>
    </row>
    <row r="9882" spans="1:4" x14ac:dyDescent="0.2">
      <c r="A9882" s="1">
        <v>41975</v>
      </c>
      <c r="B9882" s="2">
        <v>0.65138888888888891</v>
      </c>
      <c r="C9882" s="2">
        <v>0.65201388888888889</v>
      </c>
      <c r="D9882">
        <v>0.9</v>
      </c>
    </row>
    <row r="9883" spans="1:4" x14ac:dyDescent="0.2">
      <c r="A9883" s="1">
        <v>41975</v>
      </c>
      <c r="B9883" s="2">
        <v>0.64722222222222225</v>
      </c>
      <c r="C9883" s="2">
        <v>0.65201388888888889</v>
      </c>
      <c r="D9883">
        <v>6.9</v>
      </c>
    </row>
    <row r="9884" spans="1:4" x14ac:dyDescent="0.2">
      <c r="A9884" s="1">
        <v>41975</v>
      </c>
      <c r="B9884" s="2">
        <v>0.65138888888888891</v>
      </c>
      <c r="C9884" s="2">
        <v>0.65711805555555558</v>
      </c>
      <c r="D9884">
        <v>8.25</v>
      </c>
    </row>
    <row r="9885" spans="1:4" x14ac:dyDescent="0.2">
      <c r="A9885" s="1">
        <v>41975</v>
      </c>
      <c r="B9885" s="2">
        <v>0.65972222222222221</v>
      </c>
      <c r="C9885" s="2">
        <v>0.65711805555555558</v>
      </c>
      <c r="D9885">
        <v>-3.75</v>
      </c>
    </row>
    <row r="9886" spans="1:4" x14ac:dyDescent="0.2">
      <c r="A9886" s="1">
        <v>41975</v>
      </c>
      <c r="B9886" s="2">
        <v>0.65555555555555556</v>
      </c>
      <c r="C9886" s="2">
        <v>0.65711805555555558</v>
      </c>
      <c r="D9886">
        <v>2.25</v>
      </c>
    </row>
    <row r="9887" spans="1:4" x14ac:dyDescent="0.2">
      <c r="A9887" s="1">
        <v>41975</v>
      </c>
      <c r="B9887" s="2">
        <v>0.67222222222222217</v>
      </c>
      <c r="C9887" s="2">
        <v>0.66923611111111114</v>
      </c>
      <c r="D9887">
        <v>-4.3</v>
      </c>
    </row>
    <row r="9888" spans="1:4" x14ac:dyDescent="0.2">
      <c r="A9888" s="1">
        <v>41975</v>
      </c>
      <c r="B9888" s="2">
        <v>0.66388888888888886</v>
      </c>
      <c r="C9888" s="2">
        <v>0.66923611111111114</v>
      </c>
      <c r="D9888">
        <v>7.7</v>
      </c>
    </row>
    <row r="9889" spans="1:4" x14ac:dyDescent="0.2">
      <c r="A9889" s="1">
        <v>41975</v>
      </c>
      <c r="B9889" s="2">
        <v>0.66805555555555562</v>
      </c>
      <c r="C9889" s="2">
        <v>0.66923611111111114</v>
      </c>
      <c r="D9889">
        <v>1.7</v>
      </c>
    </row>
    <row r="9890" spans="1:4" x14ac:dyDescent="0.2">
      <c r="A9890" s="1">
        <v>41975</v>
      </c>
      <c r="B9890" s="2">
        <v>0.67222222222222217</v>
      </c>
      <c r="C9890" s="2">
        <v>0.67017361111111118</v>
      </c>
      <c r="D9890">
        <v>-2.95</v>
      </c>
    </row>
    <row r="9891" spans="1:4" x14ac:dyDescent="0.2">
      <c r="A9891" s="1">
        <v>41975</v>
      </c>
      <c r="B9891" s="2">
        <v>0.66388888888888886</v>
      </c>
      <c r="C9891" s="2">
        <v>0.67017361111111118</v>
      </c>
      <c r="D9891">
        <v>9.0500000000000007</v>
      </c>
    </row>
    <row r="9892" spans="1:4" x14ac:dyDescent="0.2">
      <c r="A9892" s="1">
        <v>41975</v>
      </c>
      <c r="B9892" s="2">
        <v>0.66805555555555562</v>
      </c>
      <c r="C9892" s="2">
        <v>0.67017361111111118</v>
      </c>
      <c r="D9892">
        <v>3.05</v>
      </c>
    </row>
    <row r="9893" spans="1:4" x14ac:dyDescent="0.2">
      <c r="A9893" s="1">
        <v>41975</v>
      </c>
      <c r="B9893" s="2">
        <v>0.67222222222222217</v>
      </c>
      <c r="C9893" s="2">
        <v>0.67335648148148142</v>
      </c>
      <c r="D9893">
        <v>1.63333333333333</v>
      </c>
    </row>
    <row r="9894" spans="1:4" x14ac:dyDescent="0.2">
      <c r="A9894" s="1">
        <v>41975</v>
      </c>
      <c r="B9894" s="2">
        <v>0.66805555555555562</v>
      </c>
      <c r="C9894" s="2">
        <v>0.67335648148148142</v>
      </c>
      <c r="D9894">
        <v>7.6333333333333302</v>
      </c>
    </row>
    <row r="9895" spans="1:4" x14ac:dyDescent="0.2">
      <c r="A9895" s="1">
        <v>41975</v>
      </c>
      <c r="B9895" s="2">
        <v>0.67222222222222217</v>
      </c>
      <c r="C9895" s="2">
        <v>0.6775000000000001</v>
      </c>
      <c r="D9895">
        <v>7.6</v>
      </c>
    </row>
    <row r="9896" spans="1:4" x14ac:dyDescent="0.2">
      <c r="A9896" s="1">
        <v>41975</v>
      </c>
      <c r="B9896" s="2">
        <v>0.67708333333333337</v>
      </c>
      <c r="C9896" s="2">
        <v>0.6775000000000001</v>
      </c>
      <c r="D9896">
        <v>0.6</v>
      </c>
    </row>
    <row r="9897" spans="1:4" x14ac:dyDescent="0.2">
      <c r="A9897" s="1">
        <v>41975</v>
      </c>
      <c r="B9897" s="2">
        <v>0.67222222222222217</v>
      </c>
      <c r="C9897" s="2">
        <v>0.67766203703703709</v>
      </c>
      <c r="D9897">
        <v>7.8333333333333304</v>
      </c>
    </row>
    <row r="9898" spans="1:4" x14ac:dyDescent="0.2">
      <c r="A9898" s="1">
        <v>41975</v>
      </c>
      <c r="B9898" s="2">
        <v>0.67708333333333337</v>
      </c>
      <c r="C9898" s="2">
        <v>0.67766203703703709</v>
      </c>
      <c r="D9898">
        <v>0.83333333333333304</v>
      </c>
    </row>
    <row r="9899" spans="1:4" x14ac:dyDescent="0.2">
      <c r="A9899" s="1">
        <v>41975</v>
      </c>
      <c r="B9899" s="2">
        <v>0.67708333333333337</v>
      </c>
      <c r="C9899" s="2">
        <v>0.68119212962962961</v>
      </c>
      <c r="D9899">
        <v>5.9166666666666599</v>
      </c>
    </row>
    <row r="9900" spans="1:4" x14ac:dyDescent="0.2">
      <c r="A9900" s="1">
        <v>41975</v>
      </c>
      <c r="B9900" s="2">
        <v>0.68125000000000002</v>
      </c>
      <c r="C9900" s="2">
        <v>0.68119212962962961</v>
      </c>
      <c r="D9900">
        <v>-8.3333333333333301E-2</v>
      </c>
    </row>
    <row r="9901" spans="1:4" x14ac:dyDescent="0.2">
      <c r="A9901" s="1">
        <v>41975</v>
      </c>
      <c r="B9901" s="2">
        <v>0.68125000000000002</v>
      </c>
      <c r="C9901" s="2">
        <v>0.68754629629629627</v>
      </c>
      <c r="D9901">
        <v>9.0666666666666593</v>
      </c>
    </row>
    <row r="9902" spans="1:4" x14ac:dyDescent="0.2">
      <c r="A9902" s="1">
        <v>41975</v>
      </c>
      <c r="B9902" s="2">
        <v>0.68680555555555556</v>
      </c>
      <c r="C9902" s="2">
        <v>0.68754629629629627</v>
      </c>
      <c r="D9902">
        <v>1.06666666666666</v>
      </c>
    </row>
    <row r="9903" spans="1:4" x14ac:dyDescent="0.2">
      <c r="A9903" s="1">
        <v>41975</v>
      </c>
      <c r="B9903" s="2">
        <v>0.68125000000000002</v>
      </c>
      <c r="C9903" s="2">
        <v>0.68758101851851849</v>
      </c>
      <c r="D9903">
        <v>9.11666666666666</v>
      </c>
    </row>
    <row r="9904" spans="1:4" x14ac:dyDescent="0.2">
      <c r="A9904" s="1">
        <v>41975</v>
      </c>
      <c r="B9904" s="2">
        <v>0.68680555555555556</v>
      </c>
      <c r="C9904" s="2">
        <v>0.68758101851851849</v>
      </c>
      <c r="D9904">
        <v>1.11666666666666</v>
      </c>
    </row>
    <row r="9905" spans="1:4" x14ac:dyDescent="0.2">
      <c r="A9905" s="1">
        <v>41975</v>
      </c>
      <c r="B9905" s="2">
        <v>0.69236111111111109</v>
      </c>
      <c r="C9905" s="2">
        <v>0.69333333333333336</v>
      </c>
      <c r="D9905">
        <v>1.4</v>
      </c>
    </row>
    <row r="9906" spans="1:4" x14ac:dyDescent="0.2">
      <c r="A9906" s="1">
        <v>41975</v>
      </c>
      <c r="B9906" s="2">
        <v>0.68680555555555556</v>
      </c>
      <c r="C9906" s="2">
        <v>0.69333333333333336</v>
      </c>
      <c r="D9906">
        <v>9.4</v>
      </c>
    </row>
    <row r="9907" spans="1:4" x14ac:dyDescent="0.2">
      <c r="A9907" s="1">
        <v>41975</v>
      </c>
      <c r="B9907" s="2">
        <v>0.69861111111111107</v>
      </c>
      <c r="C9907" s="2">
        <v>0.69988425925925923</v>
      </c>
      <c r="D9907">
        <v>1.8333333333333299</v>
      </c>
    </row>
    <row r="9908" spans="1:4" x14ac:dyDescent="0.2">
      <c r="A9908" s="1">
        <v>41975</v>
      </c>
      <c r="B9908" s="2">
        <v>0.69861111111111107</v>
      </c>
      <c r="C9908" s="2">
        <v>0.70333333333333325</v>
      </c>
      <c r="D9908">
        <v>6.8</v>
      </c>
    </row>
    <row r="9909" spans="1:4" x14ac:dyDescent="0.2">
      <c r="A9909" s="1">
        <v>41975</v>
      </c>
      <c r="B9909" s="2">
        <v>0.70347222222222217</v>
      </c>
      <c r="C9909" s="2">
        <v>0.70333333333333325</v>
      </c>
      <c r="D9909">
        <v>-0.2</v>
      </c>
    </row>
    <row r="9910" spans="1:4" x14ac:dyDescent="0.2">
      <c r="A9910" s="1">
        <v>41975</v>
      </c>
      <c r="B9910" s="2">
        <v>0.70833333333333337</v>
      </c>
      <c r="C9910" s="2">
        <v>0.70804398148148151</v>
      </c>
      <c r="D9910">
        <v>-0.41666666666666602</v>
      </c>
    </row>
    <row r="9911" spans="1:4" x14ac:dyDescent="0.2">
      <c r="A9911" s="1">
        <v>41975</v>
      </c>
      <c r="B9911" s="2">
        <v>0.70347222222222217</v>
      </c>
      <c r="C9911" s="2">
        <v>0.70804398148148151</v>
      </c>
      <c r="D9911">
        <v>6.5833333333333304</v>
      </c>
    </row>
    <row r="9912" spans="1:4" x14ac:dyDescent="0.2">
      <c r="A9912" s="1">
        <v>41975</v>
      </c>
      <c r="B9912" s="2">
        <v>0.71388888888888891</v>
      </c>
      <c r="C9912" s="2">
        <v>0.71645833333333331</v>
      </c>
      <c r="D9912">
        <v>3.7</v>
      </c>
    </row>
    <row r="9913" spans="1:4" x14ac:dyDescent="0.2">
      <c r="A9913" s="1">
        <v>41975</v>
      </c>
      <c r="B9913" s="2">
        <v>0.71944444444444444</v>
      </c>
      <c r="C9913" s="2">
        <v>0.71645833333333331</v>
      </c>
      <c r="D9913">
        <v>-4.3</v>
      </c>
    </row>
    <row r="9914" spans="1:4" x14ac:dyDescent="0.2">
      <c r="A9914" s="1">
        <v>41975</v>
      </c>
      <c r="B9914" s="2">
        <v>0.72361111111111109</v>
      </c>
      <c r="C9914" s="2">
        <v>0.7230671296296296</v>
      </c>
      <c r="D9914">
        <v>-0.78333333333333299</v>
      </c>
    </row>
    <row r="9915" spans="1:4" x14ac:dyDescent="0.2">
      <c r="A9915" s="1">
        <v>41975</v>
      </c>
      <c r="B9915" s="2">
        <v>0.71944444444444444</v>
      </c>
      <c r="C9915" s="2">
        <v>0.7230671296296296</v>
      </c>
      <c r="D9915">
        <v>5.2166666666666597</v>
      </c>
    </row>
    <row r="9916" spans="1:4" x14ac:dyDescent="0.2">
      <c r="A9916" s="1">
        <v>41975</v>
      </c>
      <c r="B9916" s="2">
        <v>0.72986111111111107</v>
      </c>
      <c r="C9916" s="2">
        <v>0.73318287037037033</v>
      </c>
      <c r="D9916">
        <v>4.7833333333333297</v>
      </c>
    </row>
    <row r="9917" spans="1:4" x14ac:dyDescent="0.2">
      <c r="A9917" s="1">
        <v>41975</v>
      </c>
      <c r="B9917" s="2">
        <v>0.73819444444444438</v>
      </c>
      <c r="C9917" s="2">
        <v>0.73807870370370365</v>
      </c>
      <c r="D9917">
        <v>-0.16666666666666599</v>
      </c>
    </row>
    <row r="9918" spans="1:4" x14ac:dyDescent="0.2">
      <c r="A9918" s="1">
        <v>41975</v>
      </c>
      <c r="B9918" s="2">
        <v>0.74305555555555547</v>
      </c>
      <c r="C9918" s="2">
        <v>0.74582175925925931</v>
      </c>
      <c r="D9918">
        <v>3.9833333333333298</v>
      </c>
    </row>
    <row r="9919" spans="1:4" x14ac:dyDescent="0.2">
      <c r="A9919" s="1">
        <v>41975</v>
      </c>
      <c r="B9919" s="2">
        <v>0.74305555555555547</v>
      </c>
      <c r="C9919" s="2">
        <v>0.74858796296296293</v>
      </c>
      <c r="D9919">
        <v>7.9666666666666597</v>
      </c>
    </row>
    <row r="9920" spans="1:4" x14ac:dyDescent="0.2">
      <c r="A9920" s="1">
        <v>41975</v>
      </c>
      <c r="B9920" s="2">
        <v>0.74930555555555556</v>
      </c>
      <c r="C9920" s="2">
        <v>0.74858796296296293</v>
      </c>
      <c r="D9920">
        <v>-1.0333333333333301</v>
      </c>
    </row>
    <row r="9921" spans="1:4" x14ac:dyDescent="0.2">
      <c r="A9921" s="1">
        <v>41975</v>
      </c>
      <c r="B9921" s="2">
        <v>0.75416666666666676</v>
      </c>
      <c r="C9921" s="2">
        <v>0.75165509259259267</v>
      </c>
      <c r="D9921">
        <v>-3.61666666666666</v>
      </c>
    </row>
    <row r="9922" spans="1:4" x14ac:dyDescent="0.2">
      <c r="A9922" s="1">
        <v>41975</v>
      </c>
      <c r="B9922" s="2">
        <v>0.74930555555555556</v>
      </c>
      <c r="C9922" s="2">
        <v>0.75165509259259267</v>
      </c>
      <c r="D9922">
        <v>3.3833333333333302</v>
      </c>
    </row>
    <row r="9923" spans="1:4" x14ac:dyDescent="0.2">
      <c r="A9923" s="1">
        <v>41975</v>
      </c>
      <c r="B9923" s="2">
        <v>0.75416666666666676</v>
      </c>
      <c r="C9923" s="2">
        <v>0.75717592592592586</v>
      </c>
      <c r="D9923">
        <v>4.3333333333333304</v>
      </c>
    </row>
    <row r="9924" spans="1:4" x14ac:dyDescent="0.2">
      <c r="A9924" s="1">
        <v>41975</v>
      </c>
      <c r="B9924" s="2">
        <v>0.76041666666666663</v>
      </c>
      <c r="C9924" s="2">
        <v>0.75717592592592586</v>
      </c>
      <c r="D9924">
        <v>-4.6666666666666599</v>
      </c>
    </row>
    <row r="9925" spans="1:4" x14ac:dyDescent="0.2">
      <c r="A9925" s="1">
        <v>41975</v>
      </c>
      <c r="B9925" s="2">
        <v>0.75416666666666676</v>
      </c>
      <c r="C9925" s="2">
        <v>0.76050925925925927</v>
      </c>
      <c r="D9925">
        <v>9.1333333333333293</v>
      </c>
    </row>
    <row r="9926" spans="1:4" x14ac:dyDescent="0.2">
      <c r="A9926" s="1">
        <v>41975</v>
      </c>
      <c r="B9926" s="2">
        <v>0.76041666666666663</v>
      </c>
      <c r="C9926" s="2">
        <v>0.76050925925925927</v>
      </c>
      <c r="D9926">
        <v>0.133333333333333</v>
      </c>
    </row>
    <row r="9927" spans="1:4" x14ac:dyDescent="0.2">
      <c r="A9927" s="1">
        <v>41975</v>
      </c>
      <c r="B9927" s="2">
        <v>0.76666666666666661</v>
      </c>
      <c r="C9927" s="2">
        <v>0.77072916666666658</v>
      </c>
      <c r="D9927">
        <v>5.85</v>
      </c>
    </row>
    <row r="9928" spans="1:4" x14ac:dyDescent="0.2">
      <c r="A9928" s="1">
        <v>41975</v>
      </c>
      <c r="B9928" s="2">
        <v>0.7729166666666667</v>
      </c>
      <c r="C9928" s="2">
        <v>0.77072916666666658</v>
      </c>
      <c r="D9928">
        <v>-3.15</v>
      </c>
    </row>
    <row r="9929" spans="1:4" x14ac:dyDescent="0.2">
      <c r="A9929" s="1">
        <v>41975</v>
      </c>
      <c r="B9929" s="2">
        <v>0.78125</v>
      </c>
      <c r="C9929" s="2">
        <v>0.78027777777777774</v>
      </c>
      <c r="D9929">
        <v>-1.4</v>
      </c>
    </row>
    <row r="9930" spans="1:4" x14ac:dyDescent="0.2">
      <c r="A9930" s="1">
        <v>41975</v>
      </c>
      <c r="B9930" s="2">
        <v>0.78819444444444453</v>
      </c>
      <c r="C9930" s="2">
        <v>0.78475694444444455</v>
      </c>
      <c r="D9930">
        <v>-4.95</v>
      </c>
    </row>
    <row r="9931" spans="1:4" x14ac:dyDescent="0.2">
      <c r="A9931" s="1">
        <v>41975</v>
      </c>
      <c r="B9931" s="2">
        <v>0.78125</v>
      </c>
      <c r="C9931" s="2">
        <v>0.78475694444444455</v>
      </c>
      <c r="D9931">
        <v>5.05</v>
      </c>
    </row>
    <row r="9932" spans="1:4" x14ac:dyDescent="0.2">
      <c r="A9932" s="1">
        <v>41975</v>
      </c>
      <c r="B9932" s="2">
        <v>0.78819444444444453</v>
      </c>
      <c r="C9932" s="2">
        <v>0.79249999999999998</v>
      </c>
      <c r="D9932">
        <v>6.2</v>
      </c>
    </row>
    <row r="9933" spans="1:4" x14ac:dyDescent="0.2">
      <c r="A9933" s="1">
        <v>41975</v>
      </c>
      <c r="B9933" s="2">
        <v>0.7944444444444444</v>
      </c>
      <c r="C9933" s="2">
        <v>0.79249999999999998</v>
      </c>
      <c r="D9933">
        <v>-2.8</v>
      </c>
    </row>
    <row r="9934" spans="1:4" x14ac:dyDescent="0.2">
      <c r="A9934" s="1">
        <v>41975</v>
      </c>
      <c r="B9934" s="2">
        <v>0.7944444444444444</v>
      </c>
      <c r="C9934" s="2">
        <v>0.79937499999999995</v>
      </c>
      <c r="D9934">
        <v>7.1</v>
      </c>
    </row>
    <row r="9935" spans="1:4" x14ac:dyDescent="0.2">
      <c r="A9935" s="1">
        <v>41975</v>
      </c>
      <c r="B9935" s="2">
        <v>0.80069444444444438</v>
      </c>
      <c r="C9935" s="2">
        <v>0.79937499999999995</v>
      </c>
      <c r="D9935">
        <v>-1.9</v>
      </c>
    </row>
    <row r="9936" spans="1:4" x14ac:dyDescent="0.2">
      <c r="A9936" s="1">
        <v>41975</v>
      </c>
      <c r="B9936" s="2">
        <v>0.80694444444444446</v>
      </c>
      <c r="C9936" s="2">
        <v>0.81204861111111104</v>
      </c>
      <c r="D9936">
        <v>7.35</v>
      </c>
    </row>
    <row r="9937" spans="1:4" x14ac:dyDescent="0.2">
      <c r="A9937" s="1">
        <v>41975</v>
      </c>
      <c r="B9937" s="2">
        <v>0.81319444444444444</v>
      </c>
      <c r="C9937" s="2">
        <v>0.81204861111111104</v>
      </c>
      <c r="D9937">
        <v>-1.65</v>
      </c>
    </row>
    <row r="9938" spans="1:4" x14ac:dyDescent="0.2">
      <c r="A9938" s="1">
        <v>41975</v>
      </c>
      <c r="B9938" s="2">
        <v>0.80694444444444446</v>
      </c>
      <c r="C9938" s="2">
        <v>0.81283564814814813</v>
      </c>
      <c r="D9938">
        <v>8.4833333333333307</v>
      </c>
    </row>
    <row r="9939" spans="1:4" x14ac:dyDescent="0.2">
      <c r="A9939" s="1">
        <v>41975</v>
      </c>
      <c r="B9939" s="2">
        <v>0.81319444444444444</v>
      </c>
      <c r="C9939" s="2">
        <v>0.81283564814814813</v>
      </c>
      <c r="D9939">
        <v>-0.51666666666666605</v>
      </c>
    </row>
    <row r="9940" spans="1:4" x14ac:dyDescent="0.2">
      <c r="A9940" s="1">
        <v>41975</v>
      </c>
      <c r="B9940" s="2">
        <v>0.80694444444444446</v>
      </c>
      <c r="C9940" s="2">
        <v>0.81375000000000008</v>
      </c>
      <c r="D9940">
        <v>9.8000000000000007</v>
      </c>
    </row>
    <row r="9941" spans="1:4" x14ac:dyDescent="0.2">
      <c r="A9941" s="1">
        <v>41975</v>
      </c>
      <c r="B9941" s="2">
        <v>0.81319444444444444</v>
      </c>
      <c r="C9941" s="2">
        <v>0.81375000000000008</v>
      </c>
      <c r="D9941">
        <v>0.8</v>
      </c>
    </row>
    <row r="9942" spans="1:4" x14ac:dyDescent="0.2">
      <c r="A9942" s="1">
        <v>41975</v>
      </c>
      <c r="B9942" s="2">
        <v>0.81944444444444453</v>
      </c>
      <c r="C9942" s="2">
        <v>0.81662037037037039</v>
      </c>
      <c r="D9942">
        <v>-4.0666666666666602</v>
      </c>
    </row>
    <row r="9943" spans="1:4" x14ac:dyDescent="0.2">
      <c r="A9943" s="1">
        <v>41975</v>
      </c>
      <c r="B9943" s="2">
        <v>0.81319444444444444</v>
      </c>
      <c r="C9943" s="2">
        <v>0.81662037037037039</v>
      </c>
      <c r="D9943">
        <v>4.93333333333333</v>
      </c>
    </row>
    <row r="9944" spans="1:4" x14ac:dyDescent="0.2">
      <c r="A9944" s="1">
        <v>41975</v>
      </c>
      <c r="B9944" s="2">
        <v>0.8256944444444444</v>
      </c>
      <c r="C9944" s="2">
        <v>0.8297337962962964</v>
      </c>
      <c r="D9944">
        <v>5.8166666666666602</v>
      </c>
    </row>
    <row r="9945" spans="1:4" x14ac:dyDescent="0.2">
      <c r="A9945" s="1">
        <v>41975</v>
      </c>
      <c r="B9945" s="2">
        <v>0.83194444444444438</v>
      </c>
      <c r="C9945" s="2">
        <v>0.8297337962962964</v>
      </c>
      <c r="D9945">
        <v>-3.18333333333333</v>
      </c>
    </row>
    <row r="9946" spans="1:4" x14ac:dyDescent="0.2">
      <c r="A9946" s="1">
        <v>41975</v>
      </c>
      <c r="B9946" s="2">
        <v>0.8256944444444444</v>
      </c>
      <c r="C9946" s="2">
        <v>0.82982638888888882</v>
      </c>
      <c r="D9946">
        <v>5.95</v>
      </c>
    </row>
    <row r="9947" spans="1:4" x14ac:dyDescent="0.2">
      <c r="A9947" s="1">
        <v>41975</v>
      </c>
      <c r="B9947" s="2">
        <v>0.83194444444444438</v>
      </c>
      <c r="C9947" s="2">
        <v>0.82982638888888882</v>
      </c>
      <c r="D9947">
        <v>-3.05</v>
      </c>
    </row>
    <row r="9948" spans="1:4" x14ac:dyDescent="0.2">
      <c r="A9948" s="1">
        <v>41975</v>
      </c>
      <c r="B9948" s="2">
        <v>0.83819444444444446</v>
      </c>
      <c r="C9948" s="2">
        <v>0.83740740740740749</v>
      </c>
      <c r="D9948">
        <v>-1.13333333333333</v>
      </c>
    </row>
    <row r="9949" spans="1:4" x14ac:dyDescent="0.2">
      <c r="A9949" s="1">
        <v>41975</v>
      </c>
      <c r="B9949" s="2">
        <v>0.83194444444444438</v>
      </c>
      <c r="C9949" s="2">
        <v>0.83740740740740749</v>
      </c>
      <c r="D9949">
        <v>7.86666666666666</v>
      </c>
    </row>
    <row r="9950" spans="1:4" x14ac:dyDescent="0.2">
      <c r="A9950" s="1">
        <v>41975</v>
      </c>
      <c r="B9950" s="2">
        <v>0.83819444444444446</v>
      </c>
      <c r="C9950" s="2">
        <v>0.84069444444444441</v>
      </c>
      <c r="D9950">
        <v>3.6</v>
      </c>
    </row>
    <row r="9951" spans="1:4" x14ac:dyDescent="0.2">
      <c r="A9951" s="1">
        <v>41975</v>
      </c>
      <c r="B9951" s="2">
        <v>0.85416666666666663</v>
      </c>
      <c r="C9951" s="2">
        <v>0.8533912037037038</v>
      </c>
      <c r="D9951">
        <v>-1.11666666666666</v>
      </c>
    </row>
    <row r="9952" spans="1:4" x14ac:dyDescent="0.2">
      <c r="A9952" s="1">
        <v>41975</v>
      </c>
      <c r="B9952" s="2">
        <v>0.86805555555555547</v>
      </c>
      <c r="C9952" s="2">
        <v>0.8716666666666667</v>
      </c>
      <c r="D9952">
        <v>5.2</v>
      </c>
    </row>
    <row r="9953" spans="1:4" x14ac:dyDescent="0.2">
      <c r="A9953" s="1">
        <v>41975</v>
      </c>
      <c r="B9953" s="2">
        <v>0.89236111111111116</v>
      </c>
      <c r="C9953" s="2">
        <v>0.89210648148148142</v>
      </c>
      <c r="D9953">
        <v>-0.36666666666666597</v>
      </c>
    </row>
    <row r="9954" spans="1:4" x14ac:dyDescent="0.2">
      <c r="A9954" s="1">
        <v>41975</v>
      </c>
      <c r="B9954" s="2">
        <v>0.90277777777777779</v>
      </c>
      <c r="C9954" s="2">
        <v>0.90622685185185192</v>
      </c>
      <c r="D9954">
        <v>4.9666666666666597</v>
      </c>
    </row>
    <row r="9955" spans="1:4" x14ac:dyDescent="0.2">
      <c r="A9955" s="1">
        <v>41975</v>
      </c>
      <c r="B9955" s="2">
        <v>0.90277777777777779</v>
      </c>
      <c r="C9955" s="2">
        <v>0.90834490740740748</v>
      </c>
      <c r="D9955">
        <v>8.0166666666666604</v>
      </c>
    </row>
    <row r="9956" spans="1:4" x14ac:dyDescent="0.2">
      <c r="A9956" s="1">
        <v>41975</v>
      </c>
      <c r="B9956" s="2">
        <v>0.91666666666666663</v>
      </c>
      <c r="C9956" s="2">
        <v>0.92206018518518518</v>
      </c>
      <c r="D9956">
        <v>7.7666666666666604</v>
      </c>
    </row>
    <row r="9957" spans="1:4" x14ac:dyDescent="0.2">
      <c r="A9957" s="1">
        <v>41976</v>
      </c>
      <c r="B9957" s="2">
        <v>0.31736111111111115</v>
      </c>
      <c r="C9957" s="2">
        <v>0.32219907407407405</v>
      </c>
      <c r="D9957">
        <v>6.9666666666666597</v>
      </c>
    </row>
    <row r="9958" spans="1:4" x14ac:dyDescent="0.2">
      <c r="A9958" s="1">
        <v>41976</v>
      </c>
      <c r="B9958" s="2">
        <v>0.32500000000000001</v>
      </c>
      <c r="C9958" s="2">
        <v>0.32219907407407405</v>
      </c>
      <c r="D9958">
        <v>-4.0333333333333297</v>
      </c>
    </row>
    <row r="9959" spans="1:4" x14ac:dyDescent="0.2">
      <c r="A9959" s="1">
        <v>41976</v>
      </c>
      <c r="B9959" s="2">
        <v>0.3298611111111111</v>
      </c>
      <c r="C9959" s="2">
        <v>0.33119212962962963</v>
      </c>
      <c r="D9959">
        <v>1.9166666666666601</v>
      </c>
    </row>
    <row r="9960" spans="1:4" x14ac:dyDescent="0.2">
      <c r="A9960" s="1">
        <v>41976</v>
      </c>
      <c r="B9960" s="2">
        <v>0.32500000000000001</v>
      </c>
      <c r="C9960" s="2">
        <v>0.33119212962962963</v>
      </c>
      <c r="D9960">
        <v>8.9166666666666607</v>
      </c>
    </row>
    <row r="9961" spans="1:4" x14ac:dyDescent="0.2">
      <c r="A9961" s="1">
        <v>41976</v>
      </c>
      <c r="B9961" s="2">
        <v>0.3298611111111111</v>
      </c>
      <c r="C9961" s="2">
        <v>0.33582175925925922</v>
      </c>
      <c r="D9961">
        <v>8.5833333333333304</v>
      </c>
    </row>
    <row r="9962" spans="1:4" x14ac:dyDescent="0.2">
      <c r="A9962" s="1">
        <v>41976</v>
      </c>
      <c r="B9962" s="2">
        <v>0.3298611111111111</v>
      </c>
      <c r="C9962" s="2">
        <v>0.33603009259259259</v>
      </c>
      <c r="D9962">
        <v>8.8833333333333293</v>
      </c>
    </row>
    <row r="9963" spans="1:4" x14ac:dyDescent="0.2">
      <c r="A9963" s="1">
        <v>41976</v>
      </c>
      <c r="B9963" s="2">
        <v>0.35000000000000003</v>
      </c>
      <c r="C9963" s="2">
        <v>0.34700231481481486</v>
      </c>
      <c r="D9963">
        <v>-4.3166666666666602</v>
      </c>
    </row>
    <row r="9964" spans="1:4" x14ac:dyDescent="0.2">
      <c r="A9964" s="1">
        <v>41976</v>
      </c>
      <c r="B9964" s="2">
        <v>0.35000000000000003</v>
      </c>
      <c r="C9964" s="2">
        <v>0.35405092592592591</v>
      </c>
      <c r="D9964">
        <v>5.8333333333333304</v>
      </c>
    </row>
    <row r="9965" spans="1:4" x14ac:dyDescent="0.2">
      <c r="A9965" s="1">
        <v>41976</v>
      </c>
      <c r="B9965" s="2">
        <v>0.36527777777777781</v>
      </c>
      <c r="C9965" s="2">
        <v>0.36435185185185182</v>
      </c>
      <c r="D9965">
        <v>-1.3333333333333299</v>
      </c>
    </row>
    <row r="9966" spans="1:4" x14ac:dyDescent="0.2">
      <c r="A9966" s="1">
        <v>41976</v>
      </c>
      <c r="B9966" s="2">
        <v>0.36041666666666666</v>
      </c>
      <c r="C9966" s="2">
        <v>0.36435185185185182</v>
      </c>
      <c r="D9966">
        <v>5.6666666666666599</v>
      </c>
    </row>
    <row r="9967" spans="1:4" x14ac:dyDescent="0.2">
      <c r="A9967" s="1">
        <v>41976</v>
      </c>
      <c r="B9967" s="2">
        <v>0.38125000000000003</v>
      </c>
      <c r="C9967" s="2">
        <v>0.3797106481481482</v>
      </c>
      <c r="D9967">
        <v>-2.2166666666666601</v>
      </c>
    </row>
    <row r="9968" spans="1:4" x14ac:dyDescent="0.2">
      <c r="A9968" s="1">
        <v>41976</v>
      </c>
      <c r="B9968" s="2">
        <v>0.37638888888888888</v>
      </c>
      <c r="C9968" s="2">
        <v>0.3797106481481482</v>
      </c>
      <c r="D9968">
        <v>4.7833333333333297</v>
      </c>
    </row>
    <row r="9969" spans="1:4" x14ac:dyDescent="0.2">
      <c r="A9969" s="1">
        <v>41976</v>
      </c>
      <c r="B9969" s="2">
        <v>0.38611111111111113</v>
      </c>
      <c r="C9969" s="2">
        <v>0.38457175925925924</v>
      </c>
      <c r="D9969">
        <v>-2.2166666666666601</v>
      </c>
    </row>
    <row r="9970" spans="1:4" x14ac:dyDescent="0.2">
      <c r="A9970" s="1">
        <v>41976</v>
      </c>
      <c r="B9970" s="2">
        <v>0.38125000000000003</v>
      </c>
      <c r="C9970" s="2">
        <v>0.38457175925925924</v>
      </c>
      <c r="D9970">
        <v>4.7833333333333297</v>
      </c>
    </row>
    <row r="9971" spans="1:4" x14ac:dyDescent="0.2">
      <c r="A9971" s="1">
        <v>41976</v>
      </c>
      <c r="B9971" s="2">
        <v>0.38611111111111113</v>
      </c>
      <c r="C9971" s="2">
        <v>0.39024305555555555</v>
      </c>
      <c r="D9971">
        <v>5.95</v>
      </c>
    </row>
    <row r="9972" spans="1:4" x14ac:dyDescent="0.2">
      <c r="A9972" s="1">
        <v>41976</v>
      </c>
      <c r="B9972" s="2">
        <v>0.39305555555555555</v>
      </c>
      <c r="C9972" s="2">
        <v>0.39024305555555555</v>
      </c>
      <c r="D9972">
        <v>-4.05</v>
      </c>
    </row>
    <row r="9973" spans="1:4" x14ac:dyDescent="0.2">
      <c r="A9973" s="1">
        <v>41976</v>
      </c>
      <c r="B9973" s="2">
        <v>0.39305555555555555</v>
      </c>
      <c r="C9973" s="2">
        <v>0.39546296296296296</v>
      </c>
      <c r="D9973">
        <v>3.4666666666666601</v>
      </c>
    </row>
    <row r="9974" spans="1:4" x14ac:dyDescent="0.2">
      <c r="A9974" s="1">
        <v>41976</v>
      </c>
      <c r="B9974" s="2">
        <v>0.39999999999999997</v>
      </c>
      <c r="C9974" s="2">
        <v>0.39785879629629628</v>
      </c>
      <c r="D9974">
        <v>-3.0833333333333299</v>
      </c>
    </row>
    <row r="9975" spans="1:4" x14ac:dyDescent="0.2">
      <c r="A9975" s="1">
        <v>41976</v>
      </c>
      <c r="B9975" s="2">
        <v>0.39305555555555555</v>
      </c>
      <c r="C9975" s="2">
        <v>0.39785879629629628</v>
      </c>
      <c r="D9975">
        <v>6.9166666666666599</v>
      </c>
    </row>
    <row r="9976" spans="1:4" x14ac:dyDescent="0.2">
      <c r="A9976" s="1">
        <v>41976</v>
      </c>
      <c r="B9976" s="2">
        <v>0.39999999999999997</v>
      </c>
      <c r="C9976" s="2">
        <v>0.4012384259259259</v>
      </c>
      <c r="D9976">
        <v>1.7833333333333301</v>
      </c>
    </row>
    <row r="9977" spans="1:4" x14ac:dyDescent="0.2">
      <c r="A9977" s="1">
        <v>41976</v>
      </c>
      <c r="B9977" s="2">
        <v>0.40763888888888888</v>
      </c>
      <c r="C9977" s="2">
        <v>0.40931712962962963</v>
      </c>
      <c r="D9977">
        <v>2.4166666666666599</v>
      </c>
    </row>
    <row r="9978" spans="1:4" x14ac:dyDescent="0.2">
      <c r="A9978" s="1">
        <v>41976</v>
      </c>
      <c r="B9978" s="2">
        <v>0.41180555555555554</v>
      </c>
      <c r="C9978" s="2">
        <v>0.40931712962962963</v>
      </c>
      <c r="D9978">
        <v>-3.5833333333333299</v>
      </c>
    </row>
    <row r="9979" spans="1:4" x14ac:dyDescent="0.2">
      <c r="A9979" s="1">
        <v>41976</v>
      </c>
      <c r="B9979" s="2">
        <v>0.41597222222222219</v>
      </c>
      <c r="C9979" s="2">
        <v>0.41717592592592595</v>
      </c>
      <c r="D9979">
        <v>1.7333333333333301</v>
      </c>
    </row>
    <row r="9980" spans="1:4" x14ac:dyDescent="0.2">
      <c r="A9980" s="1">
        <v>41976</v>
      </c>
      <c r="B9980" s="2">
        <v>0.4201388888888889</v>
      </c>
      <c r="C9980" s="2">
        <v>0.41717592592592595</v>
      </c>
      <c r="D9980">
        <v>-4.2666666666666604</v>
      </c>
    </row>
    <row r="9981" spans="1:4" x14ac:dyDescent="0.2">
      <c r="A9981" s="1">
        <v>41976</v>
      </c>
      <c r="B9981" s="2">
        <v>0.41180555555555554</v>
      </c>
      <c r="C9981" s="2">
        <v>0.41717592592592595</v>
      </c>
      <c r="D9981">
        <v>7.7333333333333298</v>
      </c>
    </row>
    <row r="9982" spans="1:4" x14ac:dyDescent="0.2">
      <c r="A9982" s="1">
        <v>41976</v>
      </c>
      <c r="B9982" s="2">
        <v>0.42569444444444443</v>
      </c>
      <c r="C9982" s="2">
        <v>0.42734953703703704</v>
      </c>
      <c r="D9982">
        <v>2.3833333333333302</v>
      </c>
    </row>
    <row r="9983" spans="1:4" x14ac:dyDescent="0.2">
      <c r="A9983" s="1">
        <v>41976</v>
      </c>
      <c r="B9983" s="2">
        <v>0.42569444444444443</v>
      </c>
      <c r="C9983" s="2">
        <v>0.43162037037037032</v>
      </c>
      <c r="D9983">
        <v>8.5333333333333297</v>
      </c>
    </row>
    <row r="9984" spans="1:4" x14ac:dyDescent="0.2">
      <c r="A9984" s="1">
        <v>41976</v>
      </c>
      <c r="B9984" s="2">
        <v>0.43124999999999997</v>
      </c>
      <c r="C9984" s="2">
        <v>0.43162037037037032</v>
      </c>
      <c r="D9984">
        <v>0.53333333333333299</v>
      </c>
    </row>
    <row r="9985" spans="1:4" x14ac:dyDescent="0.2">
      <c r="A9985" s="1">
        <v>41976</v>
      </c>
      <c r="B9985" s="2">
        <v>0.42569444444444443</v>
      </c>
      <c r="C9985" s="2">
        <v>0.43170138888888893</v>
      </c>
      <c r="D9985">
        <v>8.65</v>
      </c>
    </row>
    <row r="9986" spans="1:4" x14ac:dyDescent="0.2">
      <c r="A9986" s="1">
        <v>41976</v>
      </c>
      <c r="B9986" s="2">
        <v>0.43124999999999997</v>
      </c>
      <c r="C9986" s="2">
        <v>0.43170138888888893</v>
      </c>
      <c r="D9986">
        <v>0.65</v>
      </c>
    </row>
    <row r="9987" spans="1:4" x14ac:dyDescent="0.2">
      <c r="A9987" s="1">
        <v>41976</v>
      </c>
      <c r="B9987" s="2">
        <v>0.43124999999999997</v>
      </c>
      <c r="C9987" s="2">
        <v>0.43561342592592595</v>
      </c>
      <c r="D9987">
        <v>6.2833333333333297</v>
      </c>
    </row>
    <row r="9988" spans="1:4" x14ac:dyDescent="0.2">
      <c r="A9988" s="1">
        <v>41976</v>
      </c>
      <c r="B9988" s="2">
        <v>0.4368055555555555</v>
      </c>
      <c r="C9988" s="2">
        <v>0.43561342592592595</v>
      </c>
      <c r="D9988">
        <v>-1.7166666666666599</v>
      </c>
    </row>
    <row r="9989" spans="1:4" x14ac:dyDescent="0.2">
      <c r="A9989" s="1">
        <v>41976</v>
      </c>
      <c r="B9989" s="2">
        <v>0.4368055555555555</v>
      </c>
      <c r="C9989" s="2">
        <v>0.44093749999999998</v>
      </c>
      <c r="D9989">
        <v>5.95</v>
      </c>
    </row>
    <row r="9990" spans="1:4" x14ac:dyDescent="0.2">
      <c r="A9990" s="1">
        <v>41976</v>
      </c>
      <c r="B9990" s="2">
        <v>0.44236111111111115</v>
      </c>
      <c r="C9990" s="2">
        <v>0.44093749999999998</v>
      </c>
      <c r="D9990">
        <v>-2.0499999999999998</v>
      </c>
    </row>
    <row r="9991" spans="1:4" x14ac:dyDescent="0.2">
      <c r="A9991" s="1">
        <v>41976</v>
      </c>
      <c r="B9991" s="2">
        <v>0.44236111111111115</v>
      </c>
      <c r="C9991" s="2">
        <v>0.44523148148148151</v>
      </c>
      <c r="D9991">
        <v>4.1333333333333302</v>
      </c>
    </row>
    <row r="9992" spans="1:4" x14ac:dyDescent="0.2">
      <c r="A9992" s="1">
        <v>41976</v>
      </c>
      <c r="B9992" s="2">
        <v>0.4465277777777778</v>
      </c>
      <c r="C9992" s="2">
        <v>0.44523148148148151</v>
      </c>
      <c r="D9992">
        <v>-1.86666666666666</v>
      </c>
    </row>
    <row r="9993" spans="1:4" x14ac:dyDescent="0.2">
      <c r="A9993" s="1">
        <v>41976</v>
      </c>
      <c r="B9993" s="2">
        <v>0.45069444444444445</v>
      </c>
      <c r="C9993" s="2">
        <v>0.45068287037037041</v>
      </c>
      <c r="D9993">
        <v>-1.6666666666666601E-2</v>
      </c>
    </row>
    <row r="9994" spans="1:4" x14ac:dyDescent="0.2">
      <c r="A9994" s="1">
        <v>41976</v>
      </c>
      <c r="B9994" s="2">
        <v>0.4465277777777778</v>
      </c>
      <c r="C9994" s="2">
        <v>0.45068287037037041</v>
      </c>
      <c r="D9994">
        <v>5.9833333333333298</v>
      </c>
    </row>
    <row r="9995" spans="1:4" x14ac:dyDescent="0.2">
      <c r="A9995" s="1">
        <v>41976</v>
      </c>
      <c r="B9995" s="2">
        <v>0.45902777777777781</v>
      </c>
      <c r="C9995" s="2">
        <v>0.4644328703703704</v>
      </c>
      <c r="D9995">
        <v>7.7833333333333297</v>
      </c>
    </row>
    <row r="9996" spans="1:4" x14ac:dyDescent="0.2">
      <c r="A9996" s="1">
        <v>41976</v>
      </c>
      <c r="B9996" s="2">
        <v>0.46736111111111112</v>
      </c>
      <c r="C9996" s="2">
        <v>0.4644328703703704</v>
      </c>
      <c r="D9996">
        <v>-4.2166666666666597</v>
      </c>
    </row>
    <row r="9997" spans="1:4" x14ac:dyDescent="0.2">
      <c r="A9997" s="1">
        <v>41976</v>
      </c>
      <c r="B9997" s="2">
        <v>0.46319444444444446</v>
      </c>
      <c r="C9997" s="2">
        <v>0.4644328703703704</v>
      </c>
      <c r="D9997">
        <v>1.7833333333333301</v>
      </c>
    </row>
    <row r="9998" spans="1:4" x14ac:dyDescent="0.2">
      <c r="A9998" s="1">
        <v>41976</v>
      </c>
      <c r="B9998" s="2">
        <v>0.46736111111111112</v>
      </c>
      <c r="C9998" s="2">
        <v>0.46685185185185185</v>
      </c>
      <c r="D9998">
        <v>-0.73333333333333295</v>
      </c>
    </row>
    <row r="9999" spans="1:4" x14ac:dyDescent="0.2">
      <c r="A9999" s="1">
        <v>41976</v>
      </c>
      <c r="B9999" s="2">
        <v>0.46319444444444446</v>
      </c>
      <c r="C9999" s="2">
        <v>0.46685185185185185</v>
      </c>
      <c r="D9999">
        <v>5.2666666666666604</v>
      </c>
    </row>
    <row r="10000" spans="1:4" x14ac:dyDescent="0.2">
      <c r="A10000" s="1">
        <v>41976</v>
      </c>
      <c r="B10000" s="2">
        <v>0.47291666666666665</v>
      </c>
      <c r="C10000" s="2">
        <v>0.47403935185185181</v>
      </c>
      <c r="D10000">
        <v>1.61666666666666</v>
      </c>
    </row>
    <row r="10001" spans="1:4" x14ac:dyDescent="0.2">
      <c r="A10001" s="1">
        <v>41976</v>
      </c>
      <c r="B10001" s="2">
        <v>0.46736111111111112</v>
      </c>
      <c r="C10001" s="2">
        <v>0.47403935185185181</v>
      </c>
      <c r="D10001">
        <v>9.61666666666666</v>
      </c>
    </row>
    <row r="10002" spans="1:4" x14ac:dyDescent="0.2">
      <c r="A10002" s="1">
        <v>41976</v>
      </c>
      <c r="B10002" s="2">
        <v>0.47291666666666665</v>
      </c>
      <c r="C10002" s="2">
        <v>0.47456018518518522</v>
      </c>
      <c r="D10002">
        <v>2.36666666666666</v>
      </c>
    </row>
    <row r="10003" spans="1:4" x14ac:dyDescent="0.2">
      <c r="A10003" s="1">
        <v>41976</v>
      </c>
      <c r="B10003" s="2">
        <v>0.47986111111111113</v>
      </c>
      <c r="C10003" s="2">
        <v>0.47872685185185188</v>
      </c>
      <c r="D10003">
        <v>-1.63333333333333</v>
      </c>
    </row>
    <row r="10004" spans="1:4" x14ac:dyDescent="0.2">
      <c r="A10004" s="1">
        <v>41976</v>
      </c>
      <c r="B10004" s="2">
        <v>0.47291666666666665</v>
      </c>
      <c r="C10004" s="2">
        <v>0.47872685185185188</v>
      </c>
      <c r="D10004">
        <v>8.36666666666666</v>
      </c>
    </row>
    <row r="10005" spans="1:4" x14ac:dyDescent="0.2">
      <c r="A10005" s="1">
        <v>41976</v>
      </c>
      <c r="B10005" s="2">
        <v>0.47986111111111113</v>
      </c>
      <c r="C10005" s="2">
        <v>0.48008101851851853</v>
      </c>
      <c r="D10005">
        <v>0.31666666666666599</v>
      </c>
    </row>
    <row r="10006" spans="1:4" x14ac:dyDescent="0.2">
      <c r="A10006" s="1">
        <v>41976</v>
      </c>
      <c r="B10006" s="2">
        <v>0.47986111111111113</v>
      </c>
      <c r="C10006" s="2">
        <v>0.48429398148148151</v>
      </c>
      <c r="D10006">
        <v>6.3833333333333302</v>
      </c>
    </row>
    <row r="10007" spans="1:4" x14ac:dyDescent="0.2">
      <c r="A10007" s="1">
        <v>41976</v>
      </c>
      <c r="B10007" s="2">
        <v>0.48680555555555555</v>
      </c>
      <c r="C10007" s="2">
        <v>0.48429398148148151</v>
      </c>
      <c r="D10007">
        <v>-3.61666666666666</v>
      </c>
    </row>
    <row r="10008" spans="1:4" x14ac:dyDescent="0.2">
      <c r="A10008" s="1">
        <v>41976</v>
      </c>
      <c r="B10008" s="2">
        <v>0.48680555555555555</v>
      </c>
      <c r="C10008" s="2">
        <v>0.48949074074074073</v>
      </c>
      <c r="D10008">
        <v>3.86666666666666</v>
      </c>
    </row>
    <row r="10009" spans="1:4" x14ac:dyDescent="0.2">
      <c r="A10009" s="1">
        <v>41976</v>
      </c>
      <c r="B10009" s="2">
        <v>0.49305555555555558</v>
      </c>
      <c r="C10009" s="2">
        <v>0.49437500000000001</v>
      </c>
      <c r="D10009">
        <v>1.9</v>
      </c>
    </row>
    <row r="10010" spans="1:4" x14ac:dyDescent="0.2">
      <c r="A10010" s="1">
        <v>41976</v>
      </c>
      <c r="B10010" s="2">
        <v>0.50277777777777777</v>
      </c>
      <c r="C10010" s="2">
        <v>0.50336805555555553</v>
      </c>
      <c r="D10010">
        <v>0.85</v>
      </c>
    </row>
    <row r="10011" spans="1:4" x14ac:dyDescent="0.2">
      <c r="A10011" s="1">
        <v>41976</v>
      </c>
      <c r="B10011" s="2">
        <v>0.49791666666666662</v>
      </c>
      <c r="C10011" s="2">
        <v>0.50336805555555553</v>
      </c>
      <c r="D10011">
        <v>7.85</v>
      </c>
    </row>
    <row r="10012" spans="1:4" x14ac:dyDescent="0.2">
      <c r="A10012" s="1">
        <v>41976</v>
      </c>
      <c r="B10012" s="2">
        <v>0.51111111111111118</v>
      </c>
      <c r="C10012" s="2">
        <v>0.51131944444444444</v>
      </c>
      <c r="D10012">
        <v>0.3</v>
      </c>
    </row>
    <row r="10013" spans="1:4" x14ac:dyDescent="0.2">
      <c r="A10013" s="1">
        <v>41976</v>
      </c>
      <c r="B10013" s="2">
        <v>0.50694444444444442</v>
      </c>
      <c r="C10013" s="2">
        <v>0.51131944444444444</v>
      </c>
      <c r="D10013">
        <v>6.3</v>
      </c>
    </row>
    <row r="10014" spans="1:4" x14ac:dyDescent="0.2">
      <c r="A10014" s="1">
        <v>41976</v>
      </c>
      <c r="B10014" s="2">
        <v>0.51111111111111118</v>
      </c>
      <c r="C10014" s="2">
        <v>0.51656250000000004</v>
      </c>
      <c r="D10014">
        <v>7.85</v>
      </c>
    </row>
    <row r="10015" spans="1:4" x14ac:dyDescent="0.2">
      <c r="A10015" s="1">
        <v>41976</v>
      </c>
      <c r="B10015" s="2">
        <v>0.51736111111111105</v>
      </c>
      <c r="C10015" s="2">
        <v>0.51656250000000004</v>
      </c>
      <c r="D10015">
        <v>-1.1499999999999999</v>
      </c>
    </row>
    <row r="10016" spans="1:4" x14ac:dyDescent="0.2">
      <c r="A10016" s="1">
        <v>41976</v>
      </c>
      <c r="B10016" s="2">
        <v>0.51736111111111105</v>
      </c>
      <c r="C10016" s="2">
        <v>0.52371527777777771</v>
      </c>
      <c r="D10016">
        <v>9.15</v>
      </c>
    </row>
    <row r="10017" spans="1:4" x14ac:dyDescent="0.2">
      <c r="A10017" s="1">
        <v>41976</v>
      </c>
      <c r="B10017" s="2">
        <v>0.52361111111111114</v>
      </c>
      <c r="C10017" s="2">
        <v>0.52371527777777771</v>
      </c>
      <c r="D10017">
        <v>0.15</v>
      </c>
    </row>
    <row r="10018" spans="1:4" x14ac:dyDescent="0.2">
      <c r="A10018" s="1">
        <v>41976</v>
      </c>
      <c r="B10018" s="2">
        <v>0.51736111111111105</v>
      </c>
      <c r="C10018" s="2">
        <v>0.52405092592592595</v>
      </c>
      <c r="D10018">
        <v>9.6333333333333293</v>
      </c>
    </row>
    <row r="10019" spans="1:4" x14ac:dyDescent="0.2">
      <c r="A10019" s="1">
        <v>41976</v>
      </c>
      <c r="B10019" s="2">
        <v>0.52361111111111114</v>
      </c>
      <c r="C10019" s="2">
        <v>0.52405092592592595</v>
      </c>
      <c r="D10019">
        <v>0.63333333333333297</v>
      </c>
    </row>
    <row r="10020" spans="1:4" x14ac:dyDescent="0.2">
      <c r="A10020" s="1">
        <v>41976</v>
      </c>
      <c r="B10020" s="2">
        <v>0.53194444444444444</v>
      </c>
      <c r="C10020" s="2">
        <v>0.53055555555555556</v>
      </c>
      <c r="D10020">
        <v>-2</v>
      </c>
    </row>
    <row r="10021" spans="1:4" x14ac:dyDescent="0.2">
      <c r="A10021" s="1">
        <v>41976</v>
      </c>
      <c r="B10021" s="2">
        <v>0.52777777777777779</v>
      </c>
      <c r="C10021" s="2">
        <v>0.53055555555555556</v>
      </c>
      <c r="D10021">
        <v>4</v>
      </c>
    </row>
    <row r="10022" spans="1:4" x14ac:dyDescent="0.2">
      <c r="A10022" s="1">
        <v>41976</v>
      </c>
      <c r="B10022" s="2">
        <v>0.52361111111111114</v>
      </c>
      <c r="C10022" s="2">
        <v>0.53055555555555556</v>
      </c>
      <c r="D10022">
        <v>10</v>
      </c>
    </row>
    <row r="10023" spans="1:4" x14ac:dyDescent="0.2">
      <c r="A10023" s="1">
        <v>41976</v>
      </c>
      <c r="B10023" s="2">
        <v>0.54097222222222219</v>
      </c>
      <c r="C10023" s="2">
        <v>0.53907407407407404</v>
      </c>
      <c r="D10023">
        <v>-2.7333333333333298</v>
      </c>
    </row>
    <row r="10024" spans="1:4" x14ac:dyDescent="0.2">
      <c r="A10024" s="1">
        <v>41976</v>
      </c>
      <c r="B10024" s="2">
        <v>0.53611111111111109</v>
      </c>
      <c r="C10024" s="2">
        <v>0.53907407407407404</v>
      </c>
      <c r="D10024">
        <v>4.2666666666666604</v>
      </c>
    </row>
    <row r="10025" spans="1:4" x14ac:dyDescent="0.2">
      <c r="A10025" s="1">
        <v>41976</v>
      </c>
      <c r="B10025" s="2">
        <v>0.5444444444444444</v>
      </c>
      <c r="C10025" s="2">
        <v>0.54224537037037035</v>
      </c>
      <c r="D10025">
        <v>-3.1666666666666599</v>
      </c>
    </row>
    <row r="10026" spans="1:4" x14ac:dyDescent="0.2">
      <c r="A10026" s="1">
        <v>41976</v>
      </c>
      <c r="B10026" s="2">
        <v>0.54097222222222219</v>
      </c>
      <c r="C10026" s="2">
        <v>0.54224537037037035</v>
      </c>
      <c r="D10026">
        <v>1.8333333333333299</v>
      </c>
    </row>
    <row r="10027" spans="1:4" x14ac:dyDescent="0.2">
      <c r="A10027" s="1">
        <v>41976</v>
      </c>
      <c r="B10027" s="2">
        <v>0.53611111111111109</v>
      </c>
      <c r="C10027" s="2">
        <v>0.54224537037037035</v>
      </c>
      <c r="D10027">
        <v>8.8333333333333304</v>
      </c>
    </row>
    <row r="10028" spans="1:4" x14ac:dyDescent="0.2">
      <c r="A10028" s="1">
        <v>41976</v>
      </c>
      <c r="B10028" s="2">
        <v>0.5444444444444444</v>
      </c>
      <c r="C10028" s="2">
        <v>0.54642361111111104</v>
      </c>
      <c r="D10028">
        <v>2.85</v>
      </c>
    </row>
    <row r="10029" spans="1:4" x14ac:dyDescent="0.2">
      <c r="A10029" s="1">
        <v>41976</v>
      </c>
      <c r="B10029" s="2">
        <v>0.54097222222222219</v>
      </c>
      <c r="C10029" s="2">
        <v>0.54642361111111104</v>
      </c>
      <c r="D10029">
        <v>7.85</v>
      </c>
    </row>
    <row r="10030" spans="1:4" x14ac:dyDescent="0.2">
      <c r="A10030" s="1">
        <v>41976</v>
      </c>
      <c r="B10030" s="2">
        <v>0.5541666666666667</v>
      </c>
      <c r="C10030" s="2">
        <v>0.55100694444444442</v>
      </c>
      <c r="D10030">
        <v>-4.55</v>
      </c>
    </row>
    <row r="10031" spans="1:4" x14ac:dyDescent="0.2">
      <c r="A10031" s="1">
        <v>41976</v>
      </c>
      <c r="B10031" s="2">
        <v>0.5444444444444444</v>
      </c>
      <c r="C10031" s="2">
        <v>0.55100694444444442</v>
      </c>
      <c r="D10031">
        <v>9.4499999999999993</v>
      </c>
    </row>
    <row r="10032" spans="1:4" x14ac:dyDescent="0.2">
      <c r="A10032" s="1">
        <v>41976</v>
      </c>
      <c r="B10032" s="2">
        <v>0.54999999999999993</v>
      </c>
      <c r="C10032" s="2">
        <v>0.55100694444444442</v>
      </c>
      <c r="D10032">
        <v>1.45</v>
      </c>
    </row>
    <row r="10033" spans="1:4" x14ac:dyDescent="0.2">
      <c r="A10033" s="1">
        <v>41976</v>
      </c>
      <c r="B10033" s="2">
        <v>0.5541666666666667</v>
      </c>
      <c r="C10033" s="2">
        <v>0.55120370370370375</v>
      </c>
      <c r="D10033">
        <v>-4.2666666666666604</v>
      </c>
    </row>
    <row r="10034" spans="1:4" x14ac:dyDescent="0.2">
      <c r="A10034" s="1">
        <v>41976</v>
      </c>
      <c r="B10034" s="2">
        <v>0.5444444444444444</v>
      </c>
      <c r="C10034" s="2">
        <v>0.55120370370370375</v>
      </c>
      <c r="D10034">
        <v>9.7333333333333307</v>
      </c>
    </row>
    <row r="10035" spans="1:4" x14ac:dyDescent="0.2">
      <c r="A10035" s="1">
        <v>41976</v>
      </c>
      <c r="B10035" s="2">
        <v>0.54999999999999993</v>
      </c>
      <c r="C10035" s="2">
        <v>0.55120370370370375</v>
      </c>
      <c r="D10035">
        <v>1.7333333333333301</v>
      </c>
    </row>
    <row r="10036" spans="1:4" x14ac:dyDescent="0.2">
      <c r="A10036" s="1">
        <v>41976</v>
      </c>
      <c r="B10036" s="2">
        <v>0.56319444444444444</v>
      </c>
      <c r="C10036" s="2">
        <v>0.56153935185185189</v>
      </c>
      <c r="D10036">
        <v>-2.3833333333333302</v>
      </c>
    </row>
    <row r="10037" spans="1:4" x14ac:dyDescent="0.2">
      <c r="A10037" s="1">
        <v>41976</v>
      </c>
      <c r="B10037" s="2">
        <v>0.55902777777777779</v>
      </c>
      <c r="C10037" s="2">
        <v>0.56153935185185189</v>
      </c>
      <c r="D10037">
        <v>3.61666666666666</v>
      </c>
    </row>
    <row r="10038" spans="1:4" x14ac:dyDescent="0.2">
      <c r="A10038" s="1">
        <v>41976</v>
      </c>
      <c r="B10038" s="2">
        <v>0.56736111111111109</v>
      </c>
      <c r="C10038" s="2">
        <v>0.56743055555555555</v>
      </c>
      <c r="D10038">
        <v>0.1</v>
      </c>
    </row>
    <row r="10039" spans="1:4" x14ac:dyDescent="0.2">
      <c r="A10039" s="1">
        <v>41976</v>
      </c>
      <c r="B10039" s="2">
        <v>0.56319444444444444</v>
      </c>
      <c r="C10039" s="2">
        <v>0.56743055555555555</v>
      </c>
      <c r="D10039">
        <v>6.1</v>
      </c>
    </row>
    <row r="10040" spans="1:4" x14ac:dyDescent="0.2">
      <c r="A10040" s="1">
        <v>41976</v>
      </c>
      <c r="B10040" s="2">
        <v>0.56736111111111109</v>
      </c>
      <c r="C10040" s="2">
        <v>0.56747685185185182</v>
      </c>
      <c r="D10040">
        <v>0.16666666666666599</v>
      </c>
    </row>
    <row r="10041" spans="1:4" x14ac:dyDescent="0.2">
      <c r="A10041" s="1">
        <v>41976</v>
      </c>
      <c r="B10041" s="2">
        <v>0.56319444444444444</v>
      </c>
      <c r="C10041" s="2">
        <v>0.56747685185185182</v>
      </c>
      <c r="D10041">
        <v>6.1666666666666599</v>
      </c>
    </row>
    <row r="10042" spans="1:4" x14ac:dyDescent="0.2">
      <c r="A10042" s="1">
        <v>41976</v>
      </c>
      <c r="B10042" s="2">
        <v>0.56736111111111109</v>
      </c>
      <c r="C10042" s="2">
        <v>0.56890046296296293</v>
      </c>
      <c r="D10042">
        <v>2.2166666666666601</v>
      </c>
    </row>
    <row r="10043" spans="1:4" x14ac:dyDescent="0.2">
      <c r="A10043" s="1">
        <v>41976</v>
      </c>
      <c r="B10043" s="2">
        <v>0.56319444444444444</v>
      </c>
      <c r="C10043" s="2">
        <v>0.56890046296296293</v>
      </c>
      <c r="D10043">
        <v>8.2166666666666597</v>
      </c>
    </row>
    <row r="10044" spans="1:4" x14ac:dyDescent="0.2">
      <c r="A10044" s="1">
        <v>41976</v>
      </c>
      <c r="B10044" s="2">
        <v>0.57430555555555551</v>
      </c>
      <c r="C10044" s="2">
        <v>0.57787037037037037</v>
      </c>
      <c r="D10044">
        <v>5.1333333333333302</v>
      </c>
    </row>
    <row r="10045" spans="1:4" x14ac:dyDescent="0.2">
      <c r="A10045" s="1">
        <v>41976</v>
      </c>
      <c r="B10045" s="2">
        <v>0.57430555555555551</v>
      </c>
      <c r="C10045" s="2">
        <v>0.57815972222222223</v>
      </c>
      <c r="D10045">
        <v>5.55</v>
      </c>
    </row>
    <row r="10046" spans="1:4" x14ac:dyDescent="0.2">
      <c r="A10046" s="1">
        <v>41976</v>
      </c>
      <c r="B10046" s="2">
        <v>0.57430555555555551</v>
      </c>
      <c r="C10046" s="2">
        <v>0.58099537037037041</v>
      </c>
      <c r="D10046">
        <v>9.6333333333333293</v>
      </c>
    </row>
    <row r="10047" spans="1:4" x14ac:dyDescent="0.2">
      <c r="A10047" s="1">
        <v>41976</v>
      </c>
      <c r="B10047" s="2">
        <v>0.58194444444444449</v>
      </c>
      <c r="C10047" s="2">
        <v>0.58099537037037041</v>
      </c>
      <c r="D10047">
        <v>-1.36666666666666</v>
      </c>
    </row>
    <row r="10048" spans="1:4" x14ac:dyDescent="0.2">
      <c r="A10048" s="1">
        <v>41976</v>
      </c>
      <c r="B10048" s="2">
        <v>0.59166666666666667</v>
      </c>
      <c r="C10048" s="2">
        <v>0.59277777777777774</v>
      </c>
      <c r="D10048">
        <v>1.6</v>
      </c>
    </row>
    <row r="10049" spans="1:4" x14ac:dyDescent="0.2">
      <c r="A10049" s="1">
        <v>41976</v>
      </c>
      <c r="B10049" s="2">
        <v>0.59583333333333333</v>
      </c>
      <c r="C10049" s="2">
        <v>0.59277777777777774</v>
      </c>
      <c r="D10049">
        <v>-4.4000000000000004</v>
      </c>
    </row>
    <row r="10050" spans="1:4" x14ac:dyDescent="0.2">
      <c r="A10050" s="1">
        <v>41976</v>
      </c>
      <c r="B10050" s="2">
        <v>0.58750000000000002</v>
      </c>
      <c r="C10050" s="2">
        <v>0.59277777777777774</v>
      </c>
      <c r="D10050">
        <v>7.6</v>
      </c>
    </row>
    <row r="10051" spans="1:4" x14ac:dyDescent="0.2">
      <c r="A10051" s="1">
        <v>41976</v>
      </c>
      <c r="B10051" s="2">
        <v>0.60486111111111118</v>
      </c>
      <c r="C10051" s="2">
        <v>0.60484953703703703</v>
      </c>
      <c r="D10051">
        <v>-1.6666666666666601E-2</v>
      </c>
    </row>
    <row r="10052" spans="1:4" x14ac:dyDescent="0.2">
      <c r="A10052" s="1">
        <v>41976</v>
      </c>
      <c r="B10052" s="2">
        <v>0.6</v>
      </c>
      <c r="C10052" s="2">
        <v>0.60484953703703703</v>
      </c>
      <c r="D10052">
        <v>6.9833333333333298</v>
      </c>
    </row>
    <row r="10053" spans="1:4" x14ac:dyDescent="0.2">
      <c r="A10053" s="1">
        <v>41976</v>
      </c>
      <c r="B10053" s="2">
        <v>0.61249999999999993</v>
      </c>
      <c r="C10053" s="2">
        <v>0.61410879629629633</v>
      </c>
      <c r="D10053">
        <v>2.3166666666666602</v>
      </c>
    </row>
    <row r="10054" spans="1:4" x14ac:dyDescent="0.2">
      <c r="A10054" s="1">
        <v>41976</v>
      </c>
      <c r="B10054" s="2">
        <v>0.61249999999999993</v>
      </c>
      <c r="C10054" s="2">
        <v>0.6147569444444444</v>
      </c>
      <c r="D10054">
        <v>3.25</v>
      </c>
    </row>
    <row r="10055" spans="1:4" x14ac:dyDescent="0.2">
      <c r="A10055" s="1">
        <v>41976</v>
      </c>
      <c r="B10055" s="2">
        <v>0.61944444444444446</v>
      </c>
      <c r="C10055" s="2">
        <v>0.61626157407407411</v>
      </c>
      <c r="D10055">
        <v>-4.5833333333333304</v>
      </c>
    </row>
    <row r="10056" spans="1:4" x14ac:dyDescent="0.2">
      <c r="A10056" s="1">
        <v>41976</v>
      </c>
      <c r="B10056" s="2">
        <v>0.61249999999999993</v>
      </c>
      <c r="C10056" s="2">
        <v>0.61626157407407411</v>
      </c>
      <c r="D10056">
        <v>5.4166666666666599</v>
      </c>
    </row>
    <row r="10057" spans="1:4" x14ac:dyDescent="0.2">
      <c r="A10057" s="1">
        <v>41976</v>
      </c>
      <c r="B10057" s="2">
        <v>0.61944444444444446</v>
      </c>
      <c r="C10057" s="2">
        <v>0.61670138888888892</v>
      </c>
      <c r="D10057">
        <v>-3.95</v>
      </c>
    </row>
    <row r="10058" spans="1:4" x14ac:dyDescent="0.2">
      <c r="A10058" s="1">
        <v>41976</v>
      </c>
      <c r="B10058" s="2">
        <v>0.61249999999999993</v>
      </c>
      <c r="C10058" s="2">
        <v>0.61670138888888892</v>
      </c>
      <c r="D10058">
        <v>6.05</v>
      </c>
    </row>
    <row r="10059" spans="1:4" x14ac:dyDescent="0.2">
      <c r="A10059" s="1">
        <v>41976</v>
      </c>
      <c r="B10059" s="2">
        <v>0.61944444444444446</v>
      </c>
      <c r="C10059" s="2">
        <v>0.6222685185185185</v>
      </c>
      <c r="D10059">
        <v>4.0666666666666602</v>
      </c>
    </row>
    <row r="10060" spans="1:4" x14ac:dyDescent="0.2">
      <c r="A10060" s="1">
        <v>41976</v>
      </c>
      <c r="B10060" s="2">
        <v>0.63055555555555554</v>
      </c>
      <c r="C10060" s="2">
        <v>0.62778935185185192</v>
      </c>
      <c r="D10060">
        <v>-3.9833333333333298</v>
      </c>
    </row>
    <row r="10061" spans="1:4" x14ac:dyDescent="0.2">
      <c r="A10061" s="1">
        <v>41976</v>
      </c>
      <c r="B10061" s="2">
        <v>0.62638888888888888</v>
      </c>
      <c r="C10061" s="2">
        <v>0.62778935185185192</v>
      </c>
      <c r="D10061">
        <v>2.0166666666666599</v>
      </c>
    </row>
    <row r="10062" spans="1:4" x14ac:dyDescent="0.2">
      <c r="A10062" s="1">
        <v>41976</v>
      </c>
      <c r="B10062" s="2">
        <v>0.63472222222222219</v>
      </c>
      <c r="C10062" s="2">
        <v>0.63339120370370372</v>
      </c>
      <c r="D10062">
        <v>-1.9166666666666601</v>
      </c>
    </row>
    <row r="10063" spans="1:4" x14ac:dyDescent="0.2">
      <c r="A10063" s="1">
        <v>41976</v>
      </c>
      <c r="B10063" s="2">
        <v>0.63055555555555554</v>
      </c>
      <c r="C10063" s="2">
        <v>0.63339120370370372</v>
      </c>
      <c r="D10063">
        <v>4.0833333333333304</v>
      </c>
    </row>
    <row r="10064" spans="1:4" x14ac:dyDescent="0.2">
      <c r="A10064" s="1">
        <v>41976</v>
      </c>
      <c r="B10064" s="2">
        <v>0.64722222222222225</v>
      </c>
      <c r="C10064" s="2">
        <v>0.64732638888888883</v>
      </c>
      <c r="D10064">
        <v>0.15</v>
      </c>
    </row>
    <row r="10065" spans="1:4" x14ac:dyDescent="0.2">
      <c r="A10065" s="1">
        <v>41976</v>
      </c>
      <c r="B10065" s="2">
        <v>0.6430555555555556</v>
      </c>
      <c r="C10065" s="2">
        <v>0.64732638888888883</v>
      </c>
      <c r="D10065">
        <v>6.15</v>
      </c>
    </row>
    <row r="10066" spans="1:4" x14ac:dyDescent="0.2">
      <c r="A10066" s="1">
        <v>41976</v>
      </c>
      <c r="B10066" s="2">
        <v>0.65138888888888891</v>
      </c>
      <c r="C10066" s="2">
        <v>0.6539814814814815</v>
      </c>
      <c r="D10066">
        <v>3.7333333333333298</v>
      </c>
    </row>
    <row r="10067" spans="1:4" x14ac:dyDescent="0.2">
      <c r="A10067" s="1">
        <v>41976</v>
      </c>
      <c r="B10067" s="2">
        <v>0.64722222222222225</v>
      </c>
      <c r="C10067" s="2">
        <v>0.6539814814814815</v>
      </c>
      <c r="D10067">
        <v>9.7333333333333307</v>
      </c>
    </row>
    <row r="10068" spans="1:4" x14ac:dyDescent="0.2">
      <c r="A10068" s="1">
        <v>41976</v>
      </c>
      <c r="B10068" s="2">
        <v>0.65555555555555556</v>
      </c>
      <c r="C10068" s="2">
        <v>0.6539814814814815</v>
      </c>
      <c r="D10068">
        <v>-2.2666666666666599</v>
      </c>
    </row>
    <row r="10069" spans="1:4" x14ac:dyDescent="0.2">
      <c r="A10069" s="1">
        <v>41976</v>
      </c>
      <c r="B10069" s="2">
        <v>0.65138888888888891</v>
      </c>
      <c r="C10069" s="2">
        <v>0.65435185185185185</v>
      </c>
      <c r="D10069">
        <v>4.2666666666666604</v>
      </c>
    </row>
    <row r="10070" spans="1:4" x14ac:dyDescent="0.2">
      <c r="A10070" s="1">
        <v>41976</v>
      </c>
      <c r="B10070" s="2">
        <v>0.65555555555555556</v>
      </c>
      <c r="C10070" s="2">
        <v>0.65435185185185185</v>
      </c>
      <c r="D10070">
        <v>-1.7333333333333301</v>
      </c>
    </row>
    <row r="10071" spans="1:4" x14ac:dyDescent="0.2">
      <c r="A10071" s="1">
        <v>41976</v>
      </c>
      <c r="B10071" s="2">
        <v>0.65138888888888891</v>
      </c>
      <c r="C10071" s="2">
        <v>0.65743055555555563</v>
      </c>
      <c r="D10071">
        <v>8.6999999999999993</v>
      </c>
    </row>
    <row r="10072" spans="1:4" x14ac:dyDescent="0.2">
      <c r="A10072" s="1">
        <v>41976</v>
      </c>
      <c r="B10072" s="2">
        <v>0.65972222222222221</v>
      </c>
      <c r="C10072" s="2">
        <v>0.65743055555555563</v>
      </c>
      <c r="D10072">
        <v>-3.3</v>
      </c>
    </row>
    <row r="10073" spans="1:4" x14ac:dyDescent="0.2">
      <c r="A10073" s="1">
        <v>41976</v>
      </c>
      <c r="B10073" s="2">
        <v>0.65555555555555556</v>
      </c>
      <c r="C10073" s="2">
        <v>0.65743055555555563</v>
      </c>
      <c r="D10073">
        <v>2.7</v>
      </c>
    </row>
    <row r="10074" spans="1:4" x14ac:dyDescent="0.2">
      <c r="A10074" s="1">
        <v>41976</v>
      </c>
      <c r="B10074" s="2">
        <v>0.66388888888888886</v>
      </c>
      <c r="C10074" s="2">
        <v>0.66089120370370369</v>
      </c>
      <c r="D10074">
        <v>-4.3166666666666602</v>
      </c>
    </row>
    <row r="10075" spans="1:4" x14ac:dyDescent="0.2">
      <c r="A10075" s="1">
        <v>41976</v>
      </c>
      <c r="B10075" s="2">
        <v>0.65972222222222221</v>
      </c>
      <c r="C10075" s="2">
        <v>0.66089120370370369</v>
      </c>
      <c r="D10075">
        <v>1.68333333333333</v>
      </c>
    </row>
    <row r="10076" spans="1:4" x14ac:dyDescent="0.2">
      <c r="A10076" s="1">
        <v>41976</v>
      </c>
      <c r="B10076" s="2">
        <v>0.65555555555555556</v>
      </c>
      <c r="C10076" s="2">
        <v>0.66089120370370369</v>
      </c>
      <c r="D10076">
        <v>7.68333333333333</v>
      </c>
    </row>
    <row r="10077" spans="1:4" x14ac:dyDescent="0.2">
      <c r="A10077" s="1">
        <v>41976</v>
      </c>
      <c r="B10077" s="2">
        <v>0.66388888888888886</v>
      </c>
      <c r="C10077" s="2">
        <v>0.66561342592592598</v>
      </c>
      <c r="D10077">
        <v>2.4833333333333298</v>
      </c>
    </row>
    <row r="10078" spans="1:4" x14ac:dyDescent="0.2">
      <c r="A10078" s="1">
        <v>41976</v>
      </c>
      <c r="B10078" s="2">
        <v>0.65972222222222221</v>
      </c>
      <c r="C10078" s="2">
        <v>0.66561342592592598</v>
      </c>
      <c r="D10078">
        <v>8.4833333333333307</v>
      </c>
    </row>
    <row r="10079" spans="1:4" x14ac:dyDescent="0.2">
      <c r="A10079" s="1">
        <v>41976</v>
      </c>
      <c r="B10079" s="2">
        <v>0.66805555555555562</v>
      </c>
      <c r="C10079" s="2">
        <v>0.66561342592592598</v>
      </c>
      <c r="D10079">
        <v>-3.5166666666666599</v>
      </c>
    </row>
    <row r="10080" spans="1:4" x14ac:dyDescent="0.2">
      <c r="A10080" s="1">
        <v>41976</v>
      </c>
      <c r="B10080" s="2">
        <v>0.67222222222222217</v>
      </c>
      <c r="C10080" s="2">
        <v>0.67421296296296296</v>
      </c>
      <c r="D10080">
        <v>2.86666666666666</v>
      </c>
    </row>
    <row r="10081" spans="1:4" x14ac:dyDescent="0.2">
      <c r="A10081" s="1">
        <v>41976</v>
      </c>
      <c r="B10081" s="2">
        <v>0.67708333333333337</v>
      </c>
      <c r="C10081" s="2">
        <v>0.67421296296296296</v>
      </c>
      <c r="D10081">
        <v>-4.1333333333333302</v>
      </c>
    </row>
    <row r="10082" spans="1:4" x14ac:dyDescent="0.2">
      <c r="A10082" s="1">
        <v>41976</v>
      </c>
      <c r="B10082" s="2">
        <v>0.66805555555555562</v>
      </c>
      <c r="C10082" s="2">
        <v>0.67421296296296296</v>
      </c>
      <c r="D10082">
        <v>8.86666666666666</v>
      </c>
    </row>
    <row r="10083" spans="1:4" x14ac:dyDescent="0.2">
      <c r="A10083" s="1">
        <v>41976</v>
      </c>
      <c r="B10083" s="2">
        <v>0.67222222222222217</v>
      </c>
      <c r="C10083" s="2">
        <v>0.67799768518518511</v>
      </c>
      <c r="D10083">
        <v>8.3166666666666593</v>
      </c>
    </row>
    <row r="10084" spans="1:4" x14ac:dyDescent="0.2">
      <c r="A10084" s="1">
        <v>41976</v>
      </c>
      <c r="B10084" s="2">
        <v>0.67708333333333337</v>
      </c>
      <c r="C10084" s="2">
        <v>0.67799768518518511</v>
      </c>
      <c r="D10084">
        <v>1.31666666666666</v>
      </c>
    </row>
    <row r="10085" spans="1:4" x14ac:dyDescent="0.2">
      <c r="A10085" s="1">
        <v>41976</v>
      </c>
      <c r="B10085" s="2">
        <v>0.68125000000000002</v>
      </c>
      <c r="C10085" s="2">
        <v>0.67799768518518511</v>
      </c>
      <c r="D10085">
        <v>-4.68333333333333</v>
      </c>
    </row>
    <row r="10086" spans="1:4" x14ac:dyDescent="0.2">
      <c r="A10086" s="1">
        <v>41976</v>
      </c>
      <c r="B10086" s="2">
        <v>0.67222222222222217</v>
      </c>
      <c r="C10086" s="2">
        <v>0.67805555555555552</v>
      </c>
      <c r="D10086">
        <v>8.4</v>
      </c>
    </row>
    <row r="10087" spans="1:4" x14ac:dyDescent="0.2">
      <c r="A10087" s="1">
        <v>41976</v>
      </c>
      <c r="B10087" s="2">
        <v>0.67708333333333337</v>
      </c>
      <c r="C10087" s="2">
        <v>0.67805555555555552</v>
      </c>
      <c r="D10087">
        <v>1.4</v>
      </c>
    </row>
    <row r="10088" spans="1:4" x14ac:dyDescent="0.2">
      <c r="A10088" s="1">
        <v>41976</v>
      </c>
      <c r="B10088" s="2">
        <v>0.68125000000000002</v>
      </c>
      <c r="C10088" s="2">
        <v>0.67805555555555552</v>
      </c>
      <c r="D10088">
        <v>-4.5999999999999996</v>
      </c>
    </row>
    <row r="10089" spans="1:4" x14ac:dyDescent="0.2">
      <c r="A10089" s="1">
        <v>41976</v>
      </c>
      <c r="B10089" s="2">
        <v>0.67708333333333337</v>
      </c>
      <c r="C10089" s="2">
        <v>0.68245370370370362</v>
      </c>
      <c r="D10089">
        <v>7.7333333333333298</v>
      </c>
    </row>
    <row r="10090" spans="1:4" x14ac:dyDescent="0.2">
      <c r="A10090" s="1">
        <v>41976</v>
      </c>
      <c r="B10090" s="2">
        <v>0.68125000000000002</v>
      </c>
      <c r="C10090" s="2">
        <v>0.68245370370370362</v>
      </c>
      <c r="D10090">
        <v>1.7333333333333301</v>
      </c>
    </row>
    <row r="10091" spans="1:4" x14ac:dyDescent="0.2">
      <c r="A10091" s="1">
        <v>41976</v>
      </c>
      <c r="B10091" s="2">
        <v>0.68125000000000002</v>
      </c>
      <c r="C10091" s="2">
        <v>0.68508101851851855</v>
      </c>
      <c r="D10091">
        <v>5.5166666666666604</v>
      </c>
    </row>
    <row r="10092" spans="1:4" x14ac:dyDescent="0.2">
      <c r="A10092" s="1">
        <v>41976</v>
      </c>
      <c r="B10092" s="2">
        <v>0.68680555555555556</v>
      </c>
      <c r="C10092" s="2">
        <v>0.68508101851851855</v>
      </c>
      <c r="D10092">
        <v>-2.4833333333333298</v>
      </c>
    </row>
    <row r="10093" spans="1:4" x14ac:dyDescent="0.2">
      <c r="A10093" s="1">
        <v>41976</v>
      </c>
      <c r="B10093" s="2">
        <v>0.68125000000000002</v>
      </c>
      <c r="C10093" s="2">
        <v>0.68619212962962972</v>
      </c>
      <c r="D10093">
        <v>7.11666666666666</v>
      </c>
    </row>
    <row r="10094" spans="1:4" x14ac:dyDescent="0.2">
      <c r="A10094" s="1">
        <v>41976</v>
      </c>
      <c r="B10094" s="2">
        <v>0.68680555555555556</v>
      </c>
      <c r="C10094" s="2">
        <v>0.68619212962962972</v>
      </c>
      <c r="D10094">
        <v>-0.88333333333333297</v>
      </c>
    </row>
    <row r="10095" spans="1:4" x14ac:dyDescent="0.2">
      <c r="A10095" s="1">
        <v>41976</v>
      </c>
      <c r="B10095" s="2">
        <v>0.69236111111111109</v>
      </c>
      <c r="C10095" s="2">
        <v>0.69458333333333344</v>
      </c>
      <c r="D10095">
        <v>3.2</v>
      </c>
    </row>
    <row r="10096" spans="1:4" x14ac:dyDescent="0.2">
      <c r="A10096" s="1">
        <v>41976</v>
      </c>
      <c r="B10096" s="2">
        <v>0.69861111111111107</v>
      </c>
      <c r="C10096" s="2">
        <v>0.70299768518518524</v>
      </c>
      <c r="D10096">
        <v>6.3166666666666602</v>
      </c>
    </row>
    <row r="10097" spans="1:4" x14ac:dyDescent="0.2">
      <c r="A10097" s="1">
        <v>41976</v>
      </c>
      <c r="B10097" s="2">
        <v>0.70347222222222217</v>
      </c>
      <c r="C10097" s="2">
        <v>0.70299768518518524</v>
      </c>
      <c r="D10097">
        <v>-0.68333333333333302</v>
      </c>
    </row>
    <row r="10098" spans="1:4" x14ac:dyDescent="0.2">
      <c r="A10098" s="1">
        <v>41976</v>
      </c>
      <c r="B10098" s="2">
        <v>0.69861111111111107</v>
      </c>
      <c r="C10098" s="2">
        <v>0.70303240740740736</v>
      </c>
      <c r="D10098">
        <v>6.36666666666666</v>
      </c>
    </row>
    <row r="10099" spans="1:4" x14ac:dyDescent="0.2">
      <c r="A10099" s="1">
        <v>41976</v>
      </c>
      <c r="B10099" s="2">
        <v>0.70347222222222217</v>
      </c>
      <c r="C10099" s="2">
        <v>0.70303240740740736</v>
      </c>
      <c r="D10099">
        <v>-0.63333333333333297</v>
      </c>
    </row>
    <row r="10100" spans="1:4" x14ac:dyDescent="0.2">
      <c r="A10100" s="1">
        <v>41976</v>
      </c>
      <c r="B10100" s="2">
        <v>0.70833333333333337</v>
      </c>
      <c r="C10100" s="2">
        <v>0.70851851851851855</v>
      </c>
      <c r="D10100">
        <v>0.266666666666666</v>
      </c>
    </row>
    <row r="10101" spans="1:4" x14ac:dyDescent="0.2">
      <c r="A10101" s="1">
        <v>41976</v>
      </c>
      <c r="B10101" s="2">
        <v>0.70347222222222217</v>
      </c>
      <c r="C10101" s="2">
        <v>0.70851851851851855</v>
      </c>
      <c r="D10101">
        <v>7.2666666666666604</v>
      </c>
    </row>
    <row r="10102" spans="1:4" x14ac:dyDescent="0.2">
      <c r="A10102" s="1">
        <v>41976</v>
      </c>
      <c r="B10102" s="2">
        <v>0.71388888888888891</v>
      </c>
      <c r="C10102" s="2">
        <v>0.7153356481481481</v>
      </c>
      <c r="D10102">
        <v>2.0833333333333299</v>
      </c>
    </row>
    <row r="10103" spans="1:4" x14ac:dyDescent="0.2">
      <c r="A10103" s="1">
        <v>41976</v>
      </c>
      <c r="B10103" s="2">
        <v>0.71388888888888891</v>
      </c>
      <c r="C10103" s="2">
        <v>0.71934027777777787</v>
      </c>
      <c r="D10103">
        <v>7.85</v>
      </c>
    </row>
    <row r="10104" spans="1:4" x14ac:dyDescent="0.2">
      <c r="A10104" s="1">
        <v>41976</v>
      </c>
      <c r="B10104" s="2">
        <v>0.71944444444444444</v>
      </c>
      <c r="C10104" s="2">
        <v>0.71934027777777787</v>
      </c>
      <c r="D10104">
        <v>-0.15</v>
      </c>
    </row>
    <row r="10105" spans="1:4" x14ac:dyDescent="0.2">
      <c r="A10105" s="1">
        <v>41976</v>
      </c>
      <c r="B10105" s="2">
        <v>0.72986111111111107</v>
      </c>
      <c r="C10105" s="2">
        <v>0.73295138888888889</v>
      </c>
      <c r="D10105">
        <v>4.45</v>
      </c>
    </row>
    <row r="10106" spans="1:4" x14ac:dyDescent="0.2">
      <c r="A10106" s="1">
        <v>41976</v>
      </c>
      <c r="B10106" s="2">
        <v>0.74305555555555547</v>
      </c>
      <c r="C10106" s="2">
        <v>0.73962962962962964</v>
      </c>
      <c r="D10106">
        <v>-4.93333333333333</v>
      </c>
    </row>
    <row r="10107" spans="1:4" x14ac:dyDescent="0.2">
      <c r="A10107" s="1">
        <v>41976</v>
      </c>
      <c r="B10107" s="2">
        <v>0.73819444444444438</v>
      </c>
      <c r="C10107" s="2">
        <v>0.73962962962962964</v>
      </c>
      <c r="D10107">
        <v>2.0666666666666602</v>
      </c>
    </row>
    <row r="10108" spans="1:4" x14ac:dyDescent="0.2">
      <c r="A10108" s="1">
        <v>41976</v>
      </c>
      <c r="B10108" s="2">
        <v>0.74305555555555547</v>
      </c>
      <c r="C10108" s="2">
        <v>0.7475925925925927</v>
      </c>
      <c r="D10108">
        <v>6.5333333333333297</v>
      </c>
    </row>
    <row r="10109" spans="1:4" x14ac:dyDescent="0.2">
      <c r="A10109" s="1">
        <v>41976</v>
      </c>
      <c r="B10109" s="2">
        <v>0.74930555555555556</v>
      </c>
      <c r="C10109" s="2">
        <v>0.7475925925925927</v>
      </c>
      <c r="D10109">
        <v>-2.4666666666666601</v>
      </c>
    </row>
    <row r="10110" spans="1:4" x14ac:dyDescent="0.2">
      <c r="A10110" s="1">
        <v>41976</v>
      </c>
      <c r="B10110" s="2">
        <v>0.74305555555555547</v>
      </c>
      <c r="C10110" s="2">
        <v>0.74762731481481481</v>
      </c>
      <c r="D10110">
        <v>6.5833333333333304</v>
      </c>
    </row>
    <row r="10111" spans="1:4" x14ac:dyDescent="0.2">
      <c r="A10111" s="1">
        <v>41976</v>
      </c>
      <c r="B10111" s="2">
        <v>0.74930555555555556</v>
      </c>
      <c r="C10111" s="2">
        <v>0.74762731481481481</v>
      </c>
      <c r="D10111">
        <v>-2.4166666666666599</v>
      </c>
    </row>
    <row r="10112" spans="1:4" x14ac:dyDescent="0.2">
      <c r="A10112" s="1">
        <v>41976</v>
      </c>
      <c r="B10112" s="2">
        <v>0.75416666666666676</v>
      </c>
      <c r="C10112" s="2">
        <v>0.75361111111111112</v>
      </c>
      <c r="D10112">
        <v>-0.8</v>
      </c>
    </row>
    <row r="10113" spans="1:4" x14ac:dyDescent="0.2">
      <c r="A10113" s="1">
        <v>41976</v>
      </c>
      <c r="B10113" s="2">
        <v>0.74930555555555556</v>
      </c>
      <c r="C10113" s="2">
        <v>0.75361111111111112</v>
      </c>
      <c r="D10113">
        <v>6.2</v>
      </c>
    </row>
    <row r="10114" spans="1:4" x14ac:dyDescent="0.2">
      <c r="A10114" s="1">
        <v>41976</v>
      </c>
      <c r="B10114" s="2">
        <v>0.75416666666666676</v>
      </c>
      <c r="C10114" s="2">
        <v>0.758275462962963</v>
      </c>
      <c r="D10114">
        <v>5.9166666666666599</v>
      </c>
    </row>
    <row r="10115" spans="1:4" x14ac:dyDescent="0.2">
      <c r="A10115" s="1">
        <v>41976</v>
      </c>
      <c r="B10115" s="2">
        <v>0.76041666666666663</v>
      </c>
      <c r="C10115" s="2">
        <v>0.758275462962963</v>
      </c>
      <c r="D10115">
        <v>-3.0833333333333299</v>
      </c>
    </row>
    <row r="10116" spans="1:4" x14ac:dyDescent="0.2">
      <c r="A10116" s="1">
        <v>41976</v>
      </c>
      <c r="B10116" s="2">
        <v>0.75416666666666676</v>
      </c>
      <c r="C10116" s="2">
        <v>0.76074074074074083</v>
      </c>
      <c r="D10116">
        <v>9.4666666666666597</v>
      </c>
    </row>
    <row r="10117" spans="1:4" x14ac:dyDescent="0.2">
      <c r="A10117" s="1">
        <v>41976</v>
      </c>
      <c r="B10117" s="2">
        <v>0.76041666666666663</v>
      </c>
      <c r="C10117" s="2">
        <v>0.76074074074074083</v>
      </c>
      <c r="D10117">
        <v>0.46666666666666601</v>
      </c>
    </row>
    <row r="10118" spans="1:4" x14ac:dyDescent="0.2">
      <c r="A10118" s="1">
        <v>41976</v>
      </c>
      <c r="B10118" s="2">
        <v>0.76666666666666661</v>
      </c>
      <c r="C10118" s="2">
        <v>0.76780092592592597</v>
      </c>
      <c r="D10118">
        <v>1.63333333333333</v>
      </c>
    </row>
    <row r="10119" spans="1:4" x14ac:dyDescent="0.2">
      <c r="A10119" s="1">
        <v>41976</v>
      </c>
      <c r="B10119" s="2">
        <v>0.76666666666666661</v>
      </c>
      <c r="C10119" s="2">
        <v>0.77015046296296286</v>
      </c>
      <c r="D10119">
        <v>5.0166666666666604</v>
      </c>
    </row>
    <row r="10120" spans="1:4" x14ac:dyDescent="0.2">
      <c r="A10120" s="1">
        <v>41976</v>
      </c>
      <c r="B10120" s="2">
        <v>0.7729166666666667</v>
      </c>
      <c r="C10120" s="2">
        <v>0.77015046296296286</v>
      </c>
      <c r="D10120">
        <v>-3.9833333333333298</v>
      </c>
    </row>
    <row r="10121" spans="1:4" x14ac:dyDescent="0.2">
      <c r="A10121" s="1">
        <v>41976</v>
      </c>
      <c r="B10121" s="2">
        <v>0.7729166666666667</v>
      </c>
      <c r="C10121" s="2">
        <v>0.77601851851851855</v>
      </c>
      <c r="D10121">
        <v>4.4666666666666597</v>
      </c>
    </row>
    <row r="10122" spans="1:4" x14ac:dyDescent="0.2">
      <c r="A10122" s="1">
        <v>41976</v>
      </c>
      <c r="B10122" s="2">
        <v>0.78819444444444453</v>
      </c>
      <c r="C10122" s="2">
        <v>0.78883101851851845</v>
      </c>
      <c r="D10122">
        <v>0.91666666666666596</v>
      </c>
    </row>
    <row r="10123" spans="1:4" x14ac:dyDescent="0.2">
      <c r="A10123" s="1">
        <v>41976</v>
      </c>
      <c r="B10123" s="2">
        <v>0.78819444444444453</v>
      </c>
      <c r="C10123" s="2">
        <v>0.79189814814814818</v>
      </c>
      <c r="D10123">
        <v>5.3333333333333304</v>
      </c>
    </row>
    <row r="10124" spans="1:4" x14ac:dyDescent="0.2">
      <c r="A10124" s="1">
        <v>41976</v>
      </c>
      <c r="B10124" s="2">
        <v>0.7944444444444444</v>
      </c>
      <c r="C10124" s="2">
        <v>0.79189814814814818</v>
      </c>
      <c r="D10124">
        <v>-3.6666666666666599</v>
      </c>
    </row>
    <row r="10125" spans="1:4" x14ac:dyDescent="0.2">
      <c r="A10125" s="1">
        <v>41976</v>
      </c>
      <c r="B10125" s="2">
        <v>0.80069444444444438</v>
      </c>
      <c r="C10125" s="2">
        <v>0.8034027777777778</v>
      </c>
      <c r="D10125">
        <v>3.9</v>
      </c>
    </row>
    <row r="10126" spans="1:4" x14ac:dyDescent="0.2">
      <c r="A10126" s="1">
        <v>41976</v>
      </c>
      <c r="B10126" s="2">
        <v>0.80694444444444446</v>
      </c>
      <c r="C10126" s="2">
        <v>0.80682870370370363</v>
      </c>
      <c r="D10126">
        <v>-0.16666666666666599</v>
      </c>
    </row>
    <row r="10127" spans="1:4" x14ac:dyDescent="0.2">
      <c r="A10127" s="1">
        <v>41976</v>
      </c>
      <c r="B10127" s="2">
        <v>0.80069444444444438</v>
      </c>
      <c r="C10127" s="2">
        <v>0.80682870370370363</v>
      </c>
      <c r="D10127">
        <v>8.8333333333333304</v>
      </c>
    </row>
    <row r="10128" spans="1:4" x14ac:dyDescent="0.2">
      <c r="A10128" s="1">
        <v>41976</v>
      </c>
      <c r="B10128" s="2">
        <v>0.80694444444444446</v>
      </c>
      <c r="C10128" s="2">
        <v>0.81293981481481481</v>
      </c>
      <c r="D10128">
        <v>8.6333333333333293</v>
      </c>
    </row>
    <row r="10129" spans="1:4" x14ac:dyDescent="0.2">
      <c r="A10129" s="1">
        <v>41976</v>
      </c>
      <c r="B10129" s="2">
        <v>0.81319444444444444</v>
      </c>
      <c r="C10129" s="2">
        <v>0.81293981481481481</v>
      </c>
      <c r="D10129">
        <v>-0.36666666666666597</v>
      </c>
    </row>
    <row r="10130" spans="1:4" x14ac:dyDescent="0.2">
      <c r="A10130" s="1">
        <v>41976</v>
      </c>
      <c r="B10130" s="2">
        <v>0.81944444444444453</v>
      </c>
      <c r="C10130" s="2">
        <v>0.81763888888888892</v>
      </c>
      <c r="D10130">
        <v>-2.6</v>
      </c>
    </row>
    <row r="10131" spans="1:4" x14ac:dyDescent="0.2">
      <c r="A10131" s="1">
        <v>41976</v>
      </c>
      <c r="B10131" s="2">
        <v>0.81319444444444444</v>
      </c>
      <c r="C10131" s="2">
        <v>0.81763888888888892</v>
      </c>
      <c r="D10131">
        <v>6.4</v>
      </c>
    </row>
    <row r="10132" spans="1:4" x14ac:dyDescent="0.2">
      <c r="A10132" s="1">
        <v>41976</v>
      </c>
      <c r="B10132" s="2">
        <v>0.8256944444444444</v>
      </c>
      <c r="C10132" s="2">
        <v>0.82359953703703714</v>
      </c>
      <c r="D10132">
        <v>-3.0166666666666599</v>
      </c>
    </row>
    <row r="10133" spans="1:4" x14ac:dyDescent="0.2">
      <c r="A10133" s="1">
        <v>41976</v>
      </c>
      <c r="B10133" s="2">
        <v>0.81944444444444453</v>
      </c>
      <c r="C10133" s="2">
        <v>0.82359953703703714</v>
      </c>
      <c r="D10133">
        <v>5.9833333333333298</v>
      </c>
    </row>
    <row r="10134" spans="1:4" x14ac:dyDescent="0.2">
      <c r="A10134" s="1">
        <v>41976</v>
      </c>
      <c r="B10134" s="2">
        <v>0.8256944444444444</v>
      </c>
      <c r="C10134" s="2">
        <v>0.82847222222222217</v>
      </c>
      <c r="D10134">
        <v>4</v>
      </c>
    </row>
    <row r="10135" spans="1:4" x14ac:dyDescent="0.2">
      <c r="A10135" s="1">
        <v>41976</v>
      </c>
      <c r="B10135" s="2">
        <v>0.83194444444444438</v>
      </c>
      <c r="C10135" s="2">
        <v>0.82847222222222217</v>
      </c>
      <c r="D10135">
        <v>-5</v>
      </c>
    </row>
    <row r="10136" spans="1:4" x14ac:dyDescent="0.2">
      <c r="A10136" s="1">
        <v>41976</v>
      </c>
      <c r="B10136" s="2">
        <v>0.83819444444444446</v>
      </c>
      <c r="C10136" s="2">
        <v>0.83666666666666656</v>
      </c>
      <c r="D10136">
        <v>-2.2000000000000002</v>
      </c>
    </row>
    <row r="10137" spans="1:4" x14ac:dyDescent="0.2">
      <c r="A10137" s="1">
        <v>41976</v>
      </c>
      <c r="B10137" s="2">
        <v>0.83194444444444438</v>
      </c>
      <c r="C10137" s="2">
        <v>0.83666666666666656</v>
      </c>
      <c r="D10137">
        <v>6.8</v>
      </c>
    </row>
    <row r="10138" spans="1:4" x14ac:dyDescent="0.2">
      <c r="A10138" s="1">
        <v>41976</v>
      </c>
      <c r="B10138" s="2">
        <v>0.83819444444444446</v>
      </c>
      <c r="C10138" s="2">
        <v>0.84222222222222232</v>
      </c>
      <c r="D10138">
        <v>5.8</v>
      </c>
    </row>
    <row r="10139" spans="1:4" x14ac:dyDescent="0.2">
      <c r="A10139" s="1">
        <v>41976</v>
      </c>
      <c r="B10139" s="2">
        <v>0.85416666666666663</v>
      </c>
      <c r="C10139" s="2">
        <v>0.85296296296296292</v>
      </c>
      <c r="D10139">
        <v>-1.7333333333333301</v>
      </c>
    </row>
    <row r="10140" spans="1:4" x14ac:dyDescent="0.2">
      <c r="A10140" s="1">
        <v>41976</v>
      </c>
      <c r="B10140" s="2">
        <v>0.86805555555555547</v>
      </c>
      <c r="C10140" s="2">
        <v>0.87177083333333327</v>
      </c>
      <c r="D10140">
        <v>5.35</v>
      </c>
    </row>
    <row r="10141" spans="1:4" x14ac:dyDescent="0.2">
      <c r="A10141" s="1">
        <v>41976</v>
      </c>
      <c r="B10141" s="2">
        <v>0.87847222222222221</v>
      </c>
      <c r="C10141" s="2">
        <v>0.88490740740740748</v>
      </c>
      <c r="D10141">
        <v>9.2666666666666604</v>
      </c>
    </row>
    <row r="10142" spans="1:4" x14ac:dyDescent="0.2">
      <c r="A10142" s="1">
        <v>41976</v>
      </c>
      <c r="B10142" s="2">
        <v>0.89236111111111116</v>
      </c>
      <c r="C10142" s="2">
        <v>0.89415509259259263</v>
      </c>
      <c r="D10142">
        <v>2.5833333333333299</v>
      </c>
    </row>
    <row r="10143" spans="1:4" x14ac:dyDescent="0.2">
      <c r="A10143" s="1">
        <v>41976</v>
      </c>
      <c r="B10143" s="2">
        <v>0.90277777777777779</v>
      </c>
      <c r="C10143" s="2">
        <v>0.90820601851851857</v>
      </c>
      <c r="D10143">
        <v>7.8166666666666602</v>
      </c>
    </row>
    <row r="10144" spans="1:4" x14ac:dyDescent="0.2">
      <c r="A10144" s="1">
        <v>41976</v>
      </c>
      <c r="B10144" s="2">
        <v>0.91666666666666663</v>
      </c>
      <c r="C10144" s="2">
        <v>0.9167939814814815</v>
      </c>
      <c r="D10144">
        <v>0.18333333333333299</v>
      </c>
    </row>
    <row r="10145" spans="1:4" x14ac:dyDescent="0.2">
      <c r="A10145" s="1">
        <v>41977</v>
      </c>
      <c r="B10145" s="2">
        <v>0.32500000000000001</v>
      </c>
      <c r="C10145" s="2">
        <v>0.32444444444444448</v>
      </c>
      <c r="D10145">
        <v>-0.8</v>
      </c>
    </row>
    <row r="10146" spans="1:4" x14ac:dyDescent="0.2">
      <c r="A10146" s="1">
        <v>41977</v>
      </c>
      <c r="B10146" s="2">
        <v>0.32500000000000001</v>
      </c>
      <c r="C10146" s="2">
        <v>0.32546296296296295</v>
      </c>
      <c r="D10146">
        <v>0.66666666666666596</v>
      </c>
    </row>
    <row r="10147" spans="1:4" x14ac:dyDescent="0.2">
      <c r="A10147" s="1">
        <v>41977</v>
      </c>
      <c r="B10147" s="2">
        <v>0.3298611111111111</v>
      </c>
      <c r="C10147" s="2">
        <v>0.33043981481481483</v>
      </c>
      <c r="D10147">
        <v>0.83333333333333304</v>
      </c>
    </row>
    <row r="10148" spans="1:4" x14ac:dyDescent="0.2">
      <c r="A10148" s="1">
        <v>41977</v>
      </c>
      <c r="B10148" s="2">
        <v>0.32500000000000001</v>
      </c>
      <c r="C10148" s="2">
        <v>0.33043981481481483</v>
      </c>
      <c r="D10148">
        <v>7.8333333333333304</v>
      </c>
    </row>
    <row r="10149" spans="1:4" x14ac:dyDescent="0.2">
      <c r="A10149" s="1">
        <v>41977</v>
      </c>
      <c r="B10149" s="2">
        <v>0.33958333333333335</v>
      </c>
      <c r="C10149" s="2">
        <v>0.33634259259259264</v>
      </c>
      <c r="D10149">
        <v>-4.6666666666666599</v>
      </c>
    </row>
    <row r="10150" spans="1:4" x14ac:dyDescent="0.2">
      <c r="A10150" s="1">
        <v>41977</v>
      </c>
      <c r="B10150" s="2">
        <v>0.3298611111111111</v>
      </c>
      <c r="C10150" s="2">
        <v>0.33634259259259264</v>
      </c>
      <c r="D10150">
        <v>9.3333333333333304</v>
      </c>
    </row>
    <row r="10151" spans="1:4" x14ac:dyDescent="0.2">
      <c r="A10151" s="1">
        <v>41977</v>
      </c>
      <c r="B10151" s="2">
        <v>0.33958333333333335</v>
      </c>
      <c r="C10151" s="2">
        <v>0.34436342592592589</v>
      </c>
      <c r="D10151">
        <v>6.8833333333333302</v>
      </c>
    </row>
    <row r="10152" spans="1:4" x14ac:dyDescent="0.2">
      <c r="A10152" s="1">
        <v>41977</v>
      </c>
      <c r="B10152" s="2">
        <v>0.35000000000000003</v>
      </c>
      <c r="C10152" s="2">
        <v>0.35328703703703707</v>
      </c>
      <c r="D10152">
        <v>4.7333333333333298</v>
      </c>
    </row>
    <row r="10153" spans="1:4" x14ac:dyDescent="0.2">
      <c r="A10153" s="1">
        <v>41977</v>
      </c>
      <c r="B10153" s="2">
        <v>0.36527777777777781</v>
      </c>
      <c r="C10153" s="2">
        <v>0.36356481481481479</v>
      </c>
      <c r="D10153">
        <v>-2.4666666666666601</v>
      </c>
    </row>
    <row r="10154" spans="1:4" x14ac:dyDescent="0.2">
      <c r="A10154" s="1">
        <v>41977</v>
      </c>
      <c r="B10154" s="2">
        <v>0.36041666666666666</v>
      </c>
      <c r="C10154" s="2">
        <v>0.36356481481481479</v>
      </c>
      <c r="D10154">
        <v>4.5333333333333297</v>
      </c>
    </row>
    <row r="10155" spans="1:4" x14ac:dyDescent="0.2">
      <c r="A10155" s="1">
        <v>41977</v>
      </c>
      <c r="B10155" s="2">
        <v>0.37638888888888888</v>
      </c>
      <c r="C10155" s="2">
        <v>0.37721064814814814</v>
      </c>
      <c r="D10155">
        <v>1.18333333333333</v>
      </c>
    </row>
    <row r="10156" spans="1:4" x14ac:dyDescent="0.2">
      <c r="A10156" s="1">
        <v>41977</v>
      </c>
      <c r="B10156" s="2">
        <v>0.37152777777777773</v>
      </c>
      <c r="C10156" s="2">
        <v>0.37721064814814814</v>
      </c>
      <c r="D10156">
        <v>8.18333333333333</v>
      </c>
    </row>
    <row r="10157" spans="1:4" x14ac:dyDescent="0.2">
      <c r="A10157" s="1">
        <v>41977</v>
      </c>
      <c r="B10157" s="2">
        <v>0.38611111111111113</v>
      </c>
      <c r="C10157" s="2">
        <v>0.38407407407407407</v>
      </c>
      <c r="D10157">
        <v>-2.93333333333333</v>
      </c>
    </row>
    <row r="10158" spans="1:4" x14ac:dyDescent="0.2">
      <c r="A10158" s="1">
        <v>41977</v>
      </c>
      <c r="B10158" s="2">
        <v>0.38125000000000003</v>
      </c>
      <c r="C10158" s="2">
        <v>0.38407407407407407</v>
      </c>
      <c r="D10158">
        <v>4.0666666666666602</v>
      </c>
    </row>
    <row r="10159" spans="1:4" x14ac:dyDescent="0.2">
      <c r="A10159" s="1">
        <v>41977</v>
      </c>
      <c r="B10159" s="2">
        <v>0.38611111111111113</v>
      </c>
      <c r="C10159" s="2">
        <v>0.38740740740740742</v>
      </c>
      <c r="D10159">
        <v>1.86666666666666</v>
      </c>
    </row>
    <row r="10160" spans="1:4" x14ac:dyDescent="0.2">
      <c r="A10160" s="1">
        <v>41977</v>
      </c>
      <c r="B10160" s="2">
        <v>0.38125000000000003</v>
      </c>
      <c r="C10160" s="2">
        <v>0.38740740740740742</v>
      </c>
      <c r="D10160">
        <v>8.86666666666666</v>
      </c>
    </row>
    <row r="10161" spans="1:4" x14ac:dyDescent="0.2">
      <c r="A10161" s="1">
        <v>41977</v>
      </c>
      <c r="B10161" s="2">
        <v>0.39999999999999997</v>
      </c>
      <c r="C10161" s="2">
        <v>0.40252314814814816</v>
      </c>
      <c r="D10161">
        <v>3.6333333333333302</v>
      </c>
    </row>
    <row r="10162" spans="1:4" x14ac:dyDescent="0.2">
      <c r="A10162" s="1">
        <v>41977</v>
      </c>
      <c r="B10162" s="2">
        <v>0.39999999999999997</v>
      </c>
      <c r="C10162" s="2">
        <v>0.40262731481481479</v>
      </c>
      <c r="D10162">
        <v>3.7833333333333301</v>
      </c>
    </row>
    <row r="10163" spans="1:4" x14ac:dyDescent="0.2">
      <c r="A10163" s="1">
        <v>41977</v>
      </c>
      <c r="B10163" s="2">
        <v>0.40763888888888888</v>
      </c>
      <c r="C10163" s="2">
        <v>0.40531249999999996</v>
      </c>
      <c r="D10163">
        <v>-3.35</v>
      </c>
    </row>
    <row r="10164" spans="1:4" x14ac:dyDescent="0.2">
      <c r="A10164" s="1">
        <v>41977</v>
      </c>
      <c r="B10164" s="2">
        <v>0.39999999999999997</v>
      </c>
      <c r="C10164" s="2">
        <v>0.40531249999999996</v>
      </c>
      <c r="D10164">
        <v>7.65</v>
      </c>
    </row>
    <row r="10165" spans="1:4" x14ac:dyDescent="0.2">
      <c r="A10165" s="1">
        <v>41977</v>
      </c>
      <c r="B10165" s="2">
        <v>0.40763888888888888</v>
      </c>
      <c r="C10165" s="2">
        <v>0.40898148148148145</v>
      </c>
      <c r="D10165">
        <v>1.93333333333333</v>
      </c>
    </row>
    <row r="10166" spans="1:4" x14ac:dyDescent="0.2">
      <c r="A10166" s="1">
        <v>41977</v>
      </c>
      <c r="B10166" s="2">
        <v>0.41180555555555554</v>
      </c>
      <c r="C10166" s="2">
        <v>0.40898148148148145</v>
      </c>
      <c r="D10166">
        <v>-4.0666666666666602</v>
      </c>
    </row>
    <row r="10167" spans="1:4" x14ac:dyDescent="0.2">
      <c r="A10167" s="1">
        <v>41977</v>
      </c>
      <c r="B10167" s="2">
        <v>0.41597222222222219</v>
      </c>
      <c r="C10167" s="2">
        <v>0.41978009259259258</v>
      </c>
      <c r="D10167">
        <v>5.4833333333333298</v>
      </c>
    </row>
    <row r="10168" spans="1:4" x14ac:dyDescent="0.2">
      <c r="A10168" s="1">
        <v>41977</v>
      </c>
      <c r="B10168" s="2">
        <v>0.4201388888888889</v>
      </c>
      <c r="C10168" s="2">
        <v>0.41978009259259258</v>
      </c>
      <c r="D10168">
        <v>-0.51666666666666605</v>
      </c>
    </row>
    <row r="10169" spans="1:4" x14ac:dyDescent="0.2">
      <c r="A10169" s="1">
        <v>41977</v>
      </c>
      <c r="B10169" s="2">
        <v>0.41597222222222219</v>
      </c>
      <c r="C10169" s="2">
        <v>0.42243055555555559</v>
      </c>
      <c r="D10169">
        <v>9.3000000000000007</v>
      </c>
    </row>
    <row r="10170" spans="1:4" x14ac:dyDescent="0.2">
      <c r="A10170" s="1">
        <v>41977</v>
      </c>
      <c r="B10170" s="2">
        <v>0.42569444444444443</v>
      </c>
      <c r="C10170" s="2">
        <v>0.42243055555555559</v>
      </c>
      <c r="D10170">
        <v>-4.7</v>
      </c>
    </row>
    <row r="10171" spans="1:4" x14ac:dyDescent="0.2">
      <c r="A10171" s="1">
        <v>41977</v>
      </c>
      <c r="B10171" s="2">
        <v>0.4201388888888889</v>
      </c>
      <c r="C10171" s="2">
        <v>0.42243055555555559</v>
      </c>
      <c r="D10171">
        <v>3.3</v>
      </c>
    </row>
    <row r="10172" spans="1:4" x14ac:dyDescent="0.2">
      <c r="A10172" s="1">
        <v>41977</v>
      </c>
      <c r="B10172" s="2">
        <v>0.42569444444444443</v>
      </c>
      <c r="C10172" s="2">
        <v>0.43062500000000004</v>
      </c>
      <c r="D10172">
        <v>7.1</v>
      </c>
    </row>
    <row r="10173" spans="1:4" x14ac:dyDescent="0.2">
      <c r="A10173" s="1">
        <v>41977</v>
      </c>
      <c r="B10173" s="2">
        <v>0.43124999999999997</v>
      </c>
      <c r="C10173" s="2">
        <v>0.43062500000000004</v>
      </c>
      <c r="D10173">
        <v>-0.9</v>
      </c>
    </row>
    <row r="10174" spans="1:4" x14ac:dyDescent="0.2">
      <c r="A10174" s="1">
        <v>41977</v>
      </c>
      <c r="B10174" s="2">
        <v>0.42569444444444443</v>
      </c>
      <c r="C10174" s="2">
        <v>0.43162037037037032</v>
      </c>
      <c r="D10174">
        <v>8.5333333333333297</v>
      </c>
    </row>
    <row r="10175" spans="1:4" x14ac:dyDescent="0.2">
      <c r="A10175" s="1">
        <v>41977</v>
      </c>
      <c r="B10175" s="2">
        <v>0.43124999999999997</v>
      </c>
      <c r="C10175" s="2">
        <v>0.43162037037037032</v>
      </c>
      <c r="D10175">
        <v>0.53333333333333299</v>
      </c>
    </row>
    <row r="10176" spans="1:4" x14ac:dyDescent="0.2">
      <c r="A10176" s="1">
        <v>41977</v>
      </c>
      <c r="B10176" s="2">
        <v>0.43124999999999997</v>
      </c>
      <c r="C10176" s="2">
        <v>0.4347569444444444</v>
      </c>
      <c r="D10176">
        <v>5.05</v>
      </c>
    </row>
    <row r="10177" spans="1:4" x14ac:dyDescent="0.2">
      <c r="A10177" s="1">
        <v>41977</v>
      </c>
      <c r="B10177" s="2">
        <v>0.4368055555555555</v>
      </c>
      <c r="C10177" s="2">
        <v>0.4347569444444444</v>
      </c>
      <c r="D10177">
        <v>-2.95</v>
      </c>
    </row>
    <row r="10178" spans="1:4" x14ac:dyDescent="0.2">
      <c r="A10178" s="1">
        <v>41977</v>
      </c>
      <c r="B10178" s="2">
        <v>0.44236111111111115</v>
      </c>
      <c r="C10178" s="2">
        <v>0.44395833333333329</v>
      </c>
      <c r="D10178">
        <v>2.2999999999999998</v>
      </c>
    </row>
    <row r="10179" spans="1:4" x14ac:dyDescent="0.2">
      <c r="A10179" s="1">
        <v>41977</v>
      </c>
      <c r="B10179" s="2">
        <v>0.4465277777777778</v>
      </c>
      <c r="C10179" s="2">
        <v>0.44395833333333329</v>
      </c>
      <c r="D10179">
        <v>-3.7</v>
      </c>
    </row>
    <row r="10180" spans="1:4" x14ac:dyDescent="0.2">
      <c r="A10180" s="1">
        <v>41977</v>
      </c>
      <c r="B10180" s="2">
        <v>0.44236111111111115</v>
      </c>
      <c r="C10180" s="2">
        <v>0.44771990740740741</v>
      </c>
      <c r="D10180">
        <v>7.7166666666666597</v>
      </c>
    </row>
    <row r="10181" spans="1:4" x14ac:dyDescent="0.2">
      <c r="A10181" s="1">
        <v>41977</v>
      </c>
      <c r="B10181" s="2">
        <v>0.45069444444444445</v>
      </c>
      <c r="C10181" s="2">
        <v>0.44771990740740741</v>
      </c>
      <c r="D10181">
        <v>-4.2833333333333297</v>
      </c>
    </row>
    <row r="10182" spans="1:4" x14ac:dyDescent="0.2">
      <c r="A10182" s="1">
        <v>41977</v>
      </c>
      <c r="B10182" s="2">
        <v>0.4465277777777778</v>
      </c>
      <c r="C10182" s="2">
        <v>0.44771990740740741</v>
      </c>
      <c r="D10182">
        <v>1.7166666666666599</v>
      </c>
    </row>
    <row r="10183" spans="1:4" x14ac:dyDescent="0.2">
      <c r="A10183" s="1">
        <v>41977</v>
      </c>
      <c r="B10183" s="2">
        <v>0.4548611111111111</v>
      </c>
      <c r="C10183" s="2">
        <v>0.45391203703703703</v>
      </c>
      <c r="D10183">
        <v>-1.36666666666666</v>
      </c>
    </row>
    <row r="10184" spans="1:4" x14ac:dyDescent="0.2">
      <c r="A10184" s="1">
        <v>41977</v>
      </c>
      <c r="B10184" s="2">
        <v>0.45069444444444445</v>
      </c>
      <c r="C10184" s="2">
        <v>0.45391203703703703</v>
      </c>
      <c r="D10184">
        <v>4.6333333333333302</v>
      </c>
    </row>
    <row r="10185" spans="1:4" x14ac:dyDescent="0.2">
      <c r="A10185" s="1">
        <v>41977</v>
      </c>
      <c r="B10185" s="2">
        <v>0.45902777777777781</v>
      </c>
      <c r="C10185" s="2">
        <v>0.46461805555555552</v>
      </c>
      <c r="D10185">
        <v>8.0500000000000007</v>
      </c>
    </row>
    <row r="10186" spans="1:4" x14ac:dyDescent="0.2">
      <c r="A10186" s="1">
        <v>41977</v>
      </c>
      <c r="B10186" s="2">
        <v>0.46736111111111112</v>
      </c>
      <c r="C10186" s="2">
        <v>0.46461805555555552</v>
      </c>
      <c r="D10186">
        <v>-3.95</v>
      </c>
    </row>
    <row r="10187" spans="1:4" x14ac:dyDescent="0.2">
      <c r="A10187" s="1">
        <v>41977</v>
      </c>
      <c r="B10187" s="2">
        <v>0.46319444444444446</v>
      </c>
      <c r="C10187" s="2">
        <v>0.46461805555555552</v>
      </c>
      <c r="D10187">
        <v>2.0499999999999998</v>
      </c>
    </row>
    <row r="10188" spans="1:4" x14ac:dyDescent="0.2">
      <c r="A10188" s="1">
        <v>41977</v>
      </c>
      <c r="B10188" s="2">
        <v>0.46736111111111112</v>
      </c>
      <c r="C10188" s="2">
        <v>0.46771990740740743</v>
      </c>
      <c r="D10188">
        <v>0.51666666666666605</v>
      </c>
    </row>
    <row r="10189" spans="1:4" x14ac:dyDescent="0.2">
      <c r="A10189" s="1">
        <v>41977</v>
      </c>
      <c r="B10189" s="2">
        <v>0.46319444444444446</v>
      </c>
      <c r="C10189" s="2">
        <v>0.46771990740740743</v>
      </c>
      <c r="D10189">
        <v>6.5166666666666604</v>
      </c>
    </row>
    <row r="10190" spans="1:4" x14ac:dyDescent="0.2">
      <c r="A10190" s="1">
        <v>41977</v>
      </c>
      <c r="B10190" s="2">
        <v>0.47291666666666665</v>
      </c>
      <c r="C10190" s="2">
        <v>0.47373842592592591</v>
      </c>
      <c r="D10190">
        <v>1.18333333333333</v>
      </c>
    </row>
    <row r="10191" spans="1:4" x14ac:dyDescent="0.2">
      <c r="A10191" s="1">
        <v>41977</v>
      </c>
      <c r="B10191" s="2">
        <v>0.46736111111111112</v>
      </c>
      <c r="C10191" s="2">
        <v>0.47373842592592591</v>
      </c>
      <c r="D10191">
        <v>9.18333333333333</v>
      </c>
    </row>
    <row r="10192" spans="1:4" x14ac:dyDescent="0.2">
      <c r="A10192" s="1">
        <v>41977</v>
      </c>
      <c r="B10192" s="2">
        <v>0.47986111111111113</v>
      </c>
      <c r="C10192" s="2">
        <v>0.47849537037037032</v>
      </c>
      <c r="D10192">
        <v>-1.9666666666666599</v>
      </c>
    </row>
    <row r="10193" spans="1:4" x14ac:dyDescent="0.2">
      <c r="A10193" s="1">
        <v>41977</v>
      </c>
      <c r="B10193" s="2">
        <v>0.47291666666666665</v>
      </c>
      <c r="C10193" s="2">
        <v>0.47849537037037032</v>
      </c>
      <c r="D10193">
        <v>8.0333333333333297</v>
      </c>
    </row>
    <row r="10194" spans="1:4" x14ac:dyDescent="0.2">
      <c r="A10194" s="1">
        <v>41977</v>
      </c>
      <c r="B10194" s="2">
        <v>0.47986111111111113</v>
      </c>
      <c r="C10194" s="2">
        <v>0.47864583333333338</v>
      </c>
      <c r="D10194">
        <v>-1.75</v>
      </c>
    </row>
    <row r="10195" spans="1:4" x14ac:dyDescent="0.2">
      <c r="A10195" s="1">
        <v>41977</v>
      </c>
      <c r="B10195" s="2">
        <v>0.47291666666666665</v>
      </c>
      <c r="C10195" s="2">
        <v>0.47864583333333338</v>
      </c>
      <c r="D10195">
        <v>8.25</v>
      </c>
    </row>
    <row r="10196" spans="1:4" x14ac:dyDescent="0.2">
      <c r="A10196" s="1">
        <v>41977</v>
      </c>
      <c r="B10196" s="2">
        <v>0.47986111111111113</v>
      </c>
      <c r="C10196" s="2">
        <v>0.47921296296296295</v>
      </c>
      <c r="D10196">
        <v>-0.93333333333333302</v>
      </c>
    </row>
    <row r="10197" spans="1:4" x14ac:dyDescent="0.2">
      <c r="A10197" s="1">
        <v>41977</v>
      </c>
      <c r="B10197" s="2">
        <v>0.47291666666666665</v>
      </c>
      <c r="C10197" s="2">
        <v>0.47921296296296295</v>
      </c>
      <c r="D10197">
        <v>9.0666666666666593</v>
      </c>
    </row>
    <row r="10198" spans="1:4" x14ac:dyDescent="0.2">
      <c r="A10198" s="1">
        <v>41977</v>
      </c>
      <c r="B10198" s="2">
        <v>0.47986111111111113</v>
      </c>
      <c r="C10198" s="2">
        <v>0.48343749999999996</v>
      </c>
      <c r="D10198">
        <v>5.15</v>
      </c>
    </row>
    <row r="10199" spans="1:4" x14ac:dyDescent="0.2">
      <c r="A10199" s="1">
        <v>41977</v>
      </c>
      <c r="B10199" s="2">
        <v>0.48680555555555555</v>
      </c>
      <c r="C10199" s="2">
        <v>0.48343749999999996</v>
      </c>
      <c r="D10199">
        <v>-4.8499999999999996</v>
      </c>
    </row>
    <row r="10200" spans="1:4" x14ac:dyDescent="0.2">
      <c r="A10200" s="1">
        <v>41977</v>
      </c>
      <c r="B10200" s="2">
        <v>0.49305555555555558</v>
      </c>
      <c r="C10200" s="2">
        <v>0.48971064814814813</v>
      </c>
      <c r="D10200">
        <v>-4.8166666666666602</v>
      </c>
    </row>
    <row r="10201" spans="1:4" x14ac:dyDescent="0.2">
      <c r="A10201" s="1">
        <v>41977</v>
      </c>
      <c r="B10201" s="2">
        <v>0.48680555555555555</v>
      </c>
      <c r="C10201" s="2">
        <v>0.48971064814814813</v>
      </c>
      <c r="D10201">
        <v>4.18333333333333</v>
      </c>
    </row>
    <row r="10202" spans="1:4" x14ac:dyDescent="0.2">
      <c r="A10202" s="1">
        <v>41977</v>
      </c>
      <c r="B10202" s="2">
        <v>0.49305555555555558</v>
      </c>
      <c r="C10202" s="2">
        <v>0.49406250000000002</v>
      </c>
      <c r="D10202">
        <v>1.45</v>
      </c>
    </row>
    <row r="10203" spans="1:4" x14ac:dyDescent="0.2">
      <c r="A10203" s="1">
        <v>41977</v>
      </c>
      <c r="B10203" s="2">
        <v>0.50277777777777777</v>
      </c>
      <c r="C10203" s="2">
        <v>0.50402777777777774</v>
      </c>
      <c r="D10203">
        <v>1.8</v>
      </c>
    </row>
    <row r="10204" spans="1:4" x14ac:dyDescent="0.2">
      <c r="A10204" s="1">
        <v>41977</v>
      </c>
      <c r="B10204" s="2">
        <v>0.49791666666666662</v>
      </c>
      <c r="C10204" s="2">
        <v>0.50402777777777774</v>
      </c>
      <c r="D10204">
        <v>8.8000000000000007</v>
      </c>
    </row>
    <row r="10205" spans="1:4" x14ac:dyDescent="0.2">
      <c r="A10205" s="1">
        <v>41977</v>
      </c>
      <c r="B10205" s="2">
        <v>0.50694444444444442</v>
      </c>
      <c r="C10205" s="2">
        <v>0.50402777777777774</v>
      </c>
      <c r="D10205">
        <v>-4.2</v>
      </c>
    </row>
    <row r="10206" spans="1:4" x14ac:dyDescent="0.2">
      <c r="A10206" s="1">
        <v>41977</v>
      </c>
      <c r="B10206" s="2">
        <v>0.51111111111111118</v>
      </c>
      <c r="C10206" s="2">
        <v>0.51035879629629632</v>
      </c>
      <c r="D10206">
        <v>-1.0833333333333299</v>
      </c>
    </row>
    <row r="10207" spans="1:4" x14ac:dyDescent="0.2">
      <c r="A10207" s="1">
        <v>41977</v>
      </c>
      <c r="B10207" s="2">
        <v>0.50694444444444442</v>
      </c>
      <c r="C10207" s="2">
        <v>0.51035879629629632</v>
      </c>
      <c r="D10207">
        <v>4.9166666666666599</v>
      </c>
    </row>
    <row r="10208" spans="1:4" x14ac:dyDescent="0.2">
      <c r="A10208" s="1">
        <v>41977</v>
      </c>
      <c r="B10208" s="2">
        <v>0.51111111111111118</v>
      </c>
      <c r="C10208" s="2">
        <v>0.5154629629629629</v>
      </c>
      <c r="D10208">
        <v>6.2666666666666604</v>
      </c>
    </row>
    <row r="10209" spans="1:4" x14ac:dyDescent="0.2">
      <c r="A10209" s="1">
        <v>41977</v>
      </c>
      <c r="B10209" s="2">
        <v>0.51736111111111105</v>
      </c>
      <c r="C10209" s="2">
        <v>0.5154629629629629</v>
      </c>
      <c r="D10209">
        <v>-2.7333333333333298</v>
      </c>
    </row>
    <row r="10210" spans="1:4" x14ac:dyDescent="0.2">
      <c r="A10210" s="1">
        <v>41977</v>
      </c>
      <c r="B10210" s="2">
        <v>0.52777777777777779</v>
      </c>
      <c r="C10210" s="2">
        <v>0.52603009259259259</v>
      </c>
      <c r="D10210">
        <v>-2.5166666666666599</v>
      </c>
    </row>
    <row r="10211" spans="1:4" x14ac:dyDescent="0.2">
      <c r="A10211" s="1">
        <v>41977</v>
      </c>
      <c r="B10211" s="2">
        <v>0.52361111111111114</v>
      </c>
      <c r="C10211" s="2">
        <v>0.52603009259259259</v>
      </c>
      <c r="D10211">
        <v>3.4833333333333298</v>
      </c>
    </row>
    <row r="10212" spans="1:4" x14ac:dyDescent="0.2">
      <c r="A10212" s="1">
        <v>41977</v>
      </c>
      <c r="B10212" s="2">
        <v>0.52777777777777779</v>
      </c>
      <c r="C10212" s="2">
        <v>0.52813657407407411</v>
      </c>
      <c r="D10212">
        <v>0.51666666666666605</v>
      </c>
    </row>
    <row r="10213" spans="1:4" x14ac:dyDescent="0.2">
      <c r="A10213" s="1">
        <v>41977</v>
      </c>
      <c r="B10213" s="2">
        <v>0.52361111111111114</v>
      </c>
      <c r="C10213" s="2">
        <v>0.52813657407407411</v>
      </c>
      <c r="D10213">
        <v>6.5166666666666604</v>
      </c>
    </row>
    <row r="10214" spans="1:4" x14ac:dyDescent="0.2">
      <c r="A10214" s="1">
        <v>41977</v>
      </c>
      <c r="B10214" s="2">
        <v>0.53194444444444444</v>
      </c>
      <c r="C10214" s="2">
        <v>0.53096064814814814</v>
      </c>
      <c r="D10214">
        <v>-1.4166666666666601</v>
      </c>
    </row>
    <row r="10215" spans="1:4" x14ac:dyDescent="0.2">
      <c r="A10215" s="1">
        <v>41977</v>
      </c>
      <c r="B10215" s="2">
        <v>0.52777777777777779</v>
      </c>
      <c r="C10215" s="2">
        <v>0.53096064814814814</v>
      </c>
      <c r="D10215">
        <v>4.5833333333333304</v>
      </c>
    </row>
    <row r="10216" spans="1:4" x14ac:dyDescent="0.2">
      <c r="A10216" s="1">
        <v>41977</v>
      </c>
      <c r="B10216" s="2">
        <v>0.5444444444444444</v>
      </c>
      <c r="C10216" s="2">
        <v>0.54685185185185181</v>
      </c>
      <c r="D10216">
        <v>3.4666666666666601</v>
      </c>
    </row>
    <row r="10217" spans="1:4" x14ac:dyDescent="0.2">
      <c r="A10217" s="1">
        <v>41977</v>
      </c>
      <c r="B10217" s="2">
        <v>0.54999999999999993</v>
      </c>
      <c r="C10217" s="2">
        <v>0.54685185185185181</v>
      </c>
      <c r="D10217">
        <v>-4.5333333333333297</v>
      </c>
    </row>
    <row r="10218" spans="1:4" x14ac:dyDescent="0.2">
      <c r="A10218" s="1">
        <v>41977</v>
      </c>
      <c r="B10218" s="2">
        <v>0.54097222222222219</v>
      </c>
      <c r="C10218" s="2">
        <v>0.54685185185185181</v>
      </c>
      <c r="D10218">
        <v>8.4666666666666597</v>
      </c>
    </row>
    <row r="10219" spans="1:4" x14ac:dyDescent="0.2">
      <c r="A10219" s="1">
        <v>41977</v>
      </c>
      <c r="B10219" s="2">
        <v>0.5444444444444444</v>
      </c>
      <c r="C10219" s="2">
        <v>0.54690972222222223</v>
      </c>
      <c r="D10219">
        <v>3.55</v>
      </c>
    </row>
    <row r="10220" spans="1:4" x14ac:dyDescent="0.2">
      <c r="A10220" s="1">
        <v>41977</v>
      </c>
      <c r="B10220" s="2">
        <v>0.54999999999999993</v>
      </c>
      <c r="C10220" s="2">
        <v>0.54690972222222223</v>
      </c>
      <c r="D10220">
        <v>-4.45</v>
      </c>
    </row>
    <row r="10221" spans="1:4" x14ac:dyDescent="0.2">
      <c r="A10221" s="1">
        <v>41977</v>
      </c>
      <c r="B10221" s="2">
        <v>0.54097222222222219</v>
      </c>
      <c r="C10221" s="2">
        <v>0.54690972222222223</v>
      </c>
      <c r="D10221">
        <v>8.5500000000000007</v>
      </c>
    </row>
    <row r="10222" spans="1:4" x14ac:dyDescent="0.2">
      <c r="A10222" s="1">
        <v>41977</v>
      </c>
      <c r="B10222" s="2">
        <v>0.5444444444444444</v>
      </c>
      <c r="C10222" s="2">
        <v>0.54696759259259264</v>
      </c>
      <c r="D10222">
        <v>3.6333333333333302</v>
      </c>
    </row>
    <row r="10223" spans="1:4" x14ac:dyDescent="0.2">
      <c r="A10223" s="1">
        <v>41977</v>
      </c>
      <c r="B10223" s="2">
        <v>0.54999999999999993</v>
      </c>
      <c r="C10223" s="2">
        <v>0.54696759259259264</v>
      </c>
      <c r="D10223">
        <v>-4.36666666666666</v>
      </c>
    </row>
    <row r="10224" spans="1:4" x14ac:dyDescent="0.2">
      <c r="A10224" s="1">
        <v>41977</v>
      </c>
      <c r="B10224" s="2">
        <v>0.54097222222222219</v>
      </c>
      <c r="C10224" s="2">
        <v>0.54696759259259264</v>
      </c>
      <c r="D10224">
        <v>8.6333333333333293</v>
      </c>
    </row>
    <row r="10225" spans="1:4" x14ac:dyDescent="0.2">
      <c r="A10225" s="1">
        <v>41977</v>
      </c>
      <c r="B10225" s="2">
        <v>0.5541666666666667</v>
      </c>
      <c r="C10225" s="2">
        <v>0.55394675925925929</v>
      </c>
      <c r="D10225">
        <v>-0.31666666666666599</v>
      </c>
    </row>
    <row r="10226" spans="1:4" x14ac:dyDescent="0.2">
      <c r="A10226" s="1">
        <v>41977</v>
      </c>
      <c r="B10226" s="2">
        <v>0.54999999999999993</v>
      </c>
      <c r="C10226" s="2">
        <v>0.55394675925925929</v>
      </c>
      <c r="D10226">
        <v>5.68333333333333</v>
      </c>
    </row>
    <row r="10227" spans="1:4" x14ac:dyDescent="0.2">
      <c r="A10227" s="1">
        <v>41977</v>
      </c>
      <c r="B10227" s="2">
        <v>0.5541666666666667</v>
      </c>
      <c r="C10227" s="2">
        <v>0.55403935185185182</v>
      </c>
      <c r="D10227">
        <v>-0.18333333333333299</v>
      </c>
    </row>
    <row r="10228" spans="1:4" x14ac:dyDescent="0.2">
      <c r="A10228" s="1">
        <v>41977</v>
      </c>
      <c r="B10228" s="2">
        <v>0.54999999999999993</v>
      </c>
      <c r="C10228" s="2">
        <v>0.55403935185185182</v>
      </c>
      <c r="D10228">
        <v>5.8166666666666602</v>
      </c>
    </row>
    <row r="10229" spans="1:4" x14ac:dyDescent="0.2">
      <c r="A10229" s="1">
        <v>41977</v>
      </c>
      <c r="B10229" s="2">
        <v>0.5541666666666667</v>
      </c>
      <c r="C10229" s="2">
        <v>0.55871527777777785</v>
      </c>
      <c r="D10229">
        <v>6.55</v>
      </c>
    </row>
    <row r="10230" spans="1:4" x14ac:dyDescent="0.2">
      <c r="A10230" s="1">
        <v>41977</v>
      </c>
      <c r="B10230" s="2">
        <v>0.55902777777777779</v>
      </c>
      <c r="C10230" s="2">
        <v>0.55871527777777785</v>
      </c>
      <c r="D10230">
        <v>-0.45</v>
      </c>
    </row>
    <row r="10231" spans="1:4" x14ac:dyDescent="0.2">
      <c r="A10231" s="1">
        <v>41977</v>
      </c>
      <c r="B10231" s="2">
        <v>0.56736111111111109</v>
      </c>
      <c r="C10231" s="2">
        <v>0.56532407407407403</v>
      </c>
      <c r="D10231">
        <v>-2.93333333333333</v>
      </c>
    </row>
    <row r="10232" spans="1:4" x14ac:dyDescent="0.2">
      <c r="A10232" s="1">
        <v>41977</v>
      </c>
      <c r="B10232" s="2">
        <v>0.56319444444444444</v>
      </c>
      <c r="C10232" s="2">
        <v>0.56532407407407403</v>
      </c>
      <c r="D10232">
        <v>3.0666666666666602</v>
      </c>
    </row>
    <row r="10233" spans="1:4" x14ac:dyDescent="0.2">
      <c r="A10233" s="1">
        <v>41977</v>
      </c>
      <c r="B10233" s="2">
        <v>0.55902777777777779</v>
      </c>
      <c r="C10233" s="2">
        <v>0.56532407407407403</v>
      </c>
      <c r="D10233">
        <v>9.0666666666666593</v>
      </c>
    </row>
    <row r="10234" spans="1:4" x14ac:dyDescent="0.2">
      <c r="A10234" s="1">
        <v>41977</v>
      </c>
      <c r="B10234" s="2">
        <v>0.56736111111111109</v>
      </c>
      <c r="C10234" s="2">
        <v>0.56644675925925925</v>
      </c>
      <c r="D10234">
        <v>-1.31666666666666</v>
      </c>
    </row>
    <row r="10235" spans="1:4" x14ac:dyDescent="0.2">
      <c r="A10235" s="1">
        <v>41977</v>
      </c>
      <c r="B10235" s="2">
        <v>0.56319444444444444</v>
      </c>
      <c r="C10235" s="2">
        <v>0.56644675925925925</v>
      </c>
      <c r="D10235">
        <v>4.68333333333333</v>
      </c>
    </row>
    <row r="10236" spans="1:4" x14ac:dyDescent="0.2">
      <c r="A10236" s="1">
        <v>41977</v>
      </c>
      <c r="B10236" s="2">
        <v>0.56736111111111109</v>
      </c>
      <c r="C10236" s="2">
        <v>0.56851851851851853</v>
      </c>
      <c r="D10236">
        <v>1.6666666666666601</v>
      </c>
    </row>
    <row r="10237" spans="1:4" x14ac:dyDescent="0.2">
      <c r="A10237" s="1">
        <v>41977</v>
      </c>
      <c r="B10237" s="2">
        <v>0.56319444444444444</v>
      </c>
      <c r="C10237" s="2">
        <v>0.56851851851851853</v>
      </c>
      <c r="D10237">
        <v>7.6666666666666599</v>
      </c>
    </row>
    <row r="10238" spans="1:4" x14ac:dyDescent="0.2">
      <c r="A10238" s="1">
        <v>41977</v>
      </c>
      <c r="B10238" s="2">
        <v>0.57430555555555551</v>
      </c>
      <c r="C10238" s="2">
        <v>0.57825231481481476</v>
      </c>
      <c r="D10238">
        <v>5.68333333333333</v>
      </c>
    </row>
    <row r="10239" spans="1:4" x14ac:dyDescent="0.2">
      <c r="A10239" s="1">
        <v>41977</v>
      </c>
      <c r="B10239" s="2">
        <v>0.57430555555555551</v>
      </c>
      <c r="C10239" s="2">
        <v>0.57829861111111114</v>
      </c>
      <c r="D10239">
        <v>5.75</v>
      </c>
    </row>
    <row r="10240" spans="1:4" x14ac:dyDescent="0.2">
      <c r="A10240" s="1">
        <v>41977</v>
      </c>
      <c r="B10240" s="2">
        <v>0.58194444444444449</v>
      </c>
      <c r="C10240" s="2">
        <v>0.58295138888888887</v>
      </c>
      <c r="D10240">
        <v>1.45</v>
      </c>
    </row>
    <row r="10241" spans="1:4" x14ac:dyDescent="0.2">
      <c r="A10241" s="1">
        <v>41977</v>
      </c>
      <c r="B10241" s="2">
        <v>0.59166666666666667</v>
      </c>
      <c r="C10241" s="2">
        <v>0.59400462962962963</v>
      </c>
      <c r="D10241">
        <v>3.36666666666666</v>
      </c>
    </row>
    <row r="10242" spans="1:4" x14ac:dyDescent="0.2">
      <c r="A10242" s="1">
        <v>41977</v>
      </c>
      <c r="B10242" s="2">
        <v>0.59583333333333333</v>
      </c>
      <c r="C10242" s="2">
        <v>0.59400462962962963</v>
      </c>
      <c r="D10242">
        <v>-2.6333333333333302</v>
      </c>
    </row>
    <row r="10243" spans="1:4" x14ac:dyDescent="0.2">
      <c r="A10243" s="1">
        <v>41977</v>
      </c>
      <c r="B10243" s="2">
        <v>0.58750000000000002</v>
      </c>
      <c r="C10243" s="2">
        <v>0.59400462962962963</v>
      </c>
      <c r="D10243">
        <v>9.36666666666666</v>
      </c>
    </row>
    <row r="10244" spans="1:4" x14ac:dyDescent="0.2">
      <c r="A10244" s="1">
        <v>41977</v>
      </c>
      <c r="B10244" s="2">
        <v>0.61249999999999993</v>
      </c>
      <c r="C10244" s="2">
        <v>0.61373842592592587</v>
      </c>
      <c r="D10244">
        <v>1.7833333333333301</v>
      </c>
    </row>
    <row r="10245" spans="1:4" x14ac:dyDescent="0.2">
      <c r="A10245" s="1">
        <v>41977</v>
      </c>
      <c r="B10245" s="2">
        <v>0.61249999999999993</v>
      </c>
      <c r="C10245" s="2">
        <v>0.61428240740740747</v>
      </c>
      <c r="D10245">
        <v>2.5666666666666602</v>
      </c>
    </row>
    <row r="10246" spans="1:4" x14ac:dyDescent="0.2">
      <c r="A10246" s="1">
        <v>41977</v>
      </c>
      <c r="B10246" s="2">
        <v>0.61944444444444446</v>
      </c>
      <c r="C10246" s="2">
        <v>0.61668981481481489</v>
      </c>
      <c r="D10246">
        <v>-3.9666666666666601</v>
      </c>
    </row>
    <row r="10247" spans="1:4" x14ac:dyDescent="0.2">
      <c r="A10247" s="1">
        <v>41977</v>
      </c>
      <c r="B10247" s="2">
        <v>0.61249999999999993</v>
      </c>
      <c r="C10247" s="2">
        <v>0.61668981481481489</v>
      </c>
      <c r="D10247">
        <v>6.0333333333333297</v>
      </c>
    </row>
    <row r="10248" spans="1:4" x14ac:dyDescent="0.2">
      <c r="A10248" s="1">
        <v>41977</v>
      </c>
      <c r="B10248" s="2">
        <v>0.61944444444444446</v>
      </c>
      <c r="C10248" s="2">
        <v>0.61774305555555553</v>
      </c>
      <c r="D10248">
        <v>-2.4500000000000002</v>
      </c>
    </row>
    <row r="10249" spans="1:4" x14ac:dyDescent="0.2">
      <c r="A10249" s="1">
        <v>41977</v>
      </c>
      <c r="B10249" s="2">
        <v>0.61249999999999993</v>
      </c>
      <c r="C10249" s="2">
        <v>0.61774305555555553</v>
      </c>
      <c r="D10249">
        <v>7.55</v>
      </c>
    </row>
    <row r="10250" spans="1:4" x14ac:dyDescent="0.2">
      <c r="A10250" s="1">
        <v>41977</v>
      </c>
      <c r="B10250" s="2">
        <v>0.61944444444444446</v>
      </c>
      <c r="C10250" s="2">
        <v>0.62003472222222222</v>
      </c>
      <c r="D10250">
        <v>0.85</v>
      </c>
    </row>
    <row r="10251" spans="1:4" x14ac:dyDescent="0.2">
      <c r="A10251" s="1">
        <v>41977</v>
      </c>
      <c r="B10251" s="2">
        <v>0.61944444444444446</v>
      </c>
      <c r="C10251" s="2">
        <v>0.62152777777777779</v>
      </c>
      <c r="D10251">
        <v>3</v>
      </c>
    </row>
    <row r="10252" spans="1:4" x14ac:dyDescent="0.2">
      <c r="A10252" s="1">
        <v>41977</v>
      </c>
      <c r="B10252" s="2">
        <v>0.63472222222222219</v>
      </c>
      <c r="C10252" s="2">
        <v>0.63328703703703704</v>
      </c>
      <c r="D10252">
        <v>-2.0666666666666602</v>
      </c>
    </row>
    <row r="10253" spans="1:4" x14ac:dyDescent="0.2">
      <c r="A10253" s="1">
        <v>41977</v>
      </c>
      <c r="B10253" s="2">
        <v>0.63055555555555554</v>
      </c>
      <c r="C10253" s="2">
        <v>0.63328703703703704</v>
      </c>
      <c r="D10253">
        <v>3.93333333333333</v>
      </c>
    </row>
    <row r="10254" spans="1:4" x14ac:dyDescent="0.2">
      <c r="A10254" s="1">
        <v>41977</v>
      </c>
      <c r="B10254" s="2">
        <v>0.62638888888888888</v>
      </c>
      <c r="C10254" s="2">
        <v>0.63328703703703704</v>
      </c>
      <c r="D10254">
        <v>9.93333333333333</v>
      </c>
    </row>
    <row r="10255" spans="1:4" x14ac:dyDescent="0.2">
      <c r="A10255" s="1">
        <v>41977</v>
      </c>
      <c r="B10255" s="2">
        <v>0.63472222222222219</v>
      </c>
      <c r="C10255" s="2">
        <v>0.63372685185185185</v>
      </c>
      <c r="D10255">
        <v>-1.43333333333333</v>
      </c>
    </row>
    <row r="10256" spans="1:4" x14ac:dyDescent="0.2">
      <c r="A10256" s="1">
        <v>41977</v>
      </c>
      <c r="B10256" s="2">
        <v>0.63055555555555554</v>
      </c>
      <c r="C10256" s="2">
        <v>0.63372685185185185</v>
      </c>
      <c r="D10256">
        <v>4.5666666666666602</v>
      </c>
    </row>
    <row r="10257" spans="1:4" x14ac:dyDescent="0.2">
      <c r="A10257" s="1">
        <v>41977</v>
      </c>
      <c r="B10257" s="2">
        <v>0.64722222222222225</v>
      </c>
      <c r="C10257" s="2">
        <v>0.64710648148148142</v>
      </c>
      <c r="D10257">
        <v>-0.16666666666666599</v>
      </c>
    </row>
    <row r="10258" spans="1:4" x14ac:dyDescent="0.2">
      <c r="A10258" s="1">
        <v>41977</v>
      </c>
      <c r="B10258" s="2">
        <v>0.6430555555555556</v>
      </c>
      <c r="C10258" s="2">
        <v>0.64710648148148142</v>
      </c>
      <c r="D10258">
        <v>5.8333333333333304</v>
      </c>
    </row>
    <row r="10259" spans="1:4" x14ac:dyDescent="0.2">
      <c r="A10259" s="1">
        <v>41977</v>
      </c>
      <c r="B10259" s="2">
        <v>0.65138888888888891</v>
      </c>
      <c r="C10259" s="2">
        <v>0.64892361111111108</v>
      </c>
      <c r="D10259">
        <v>-3.55</v>
      </c>
    </row>
    <row r="10260" spans="1:4" x14ac:dyDescent="0.2">
      <c r="A10260" s="1">
        <v>41977</v>
      </c>
      <c r="B10260" s="2">
        <v>0.64722222222222225</v>
      </c>
      <c r="C10260" s="2">
        <v>0.64892361111111108</v>
      </c>
      <c r="D10260">
        <v>2.4500000000000002</v>
      </c>
    </row>
    <row r="10261" spans="1:4" x14ac:dyDescent="0.2">
      <c r="A10261" s="1">
        <v>41977</v>
      </c>
      <c r="B10261" s="2">
        <v>0.6430555555555556</v>
      </c>
      <c r="C10261" s="2">
        <v>0.64892361111111108</v>
      </c>
      <c r="D10261">
        <v>8.4499999999999993</v>
      </c>
    </row>
    <row r="10262" spans="1:4" x14ac:dyDescent="0.2">
      <c r="A10262" s="1">
        <v>41977</v>
      </c>
      <c r="B10262" s="2">
        <v>0.65138888888888891</v>
      </c>
      <c r="C10262" s="2">
        <v>0.65387731481481481</v>
      </c>
      <c r="D10262">
        <v>3.5833333333333299</v>
      </c>
    </row>
    <row r="10263" spans="1:4" x14ac:dyDescent="0.2">
      <c r="A10263" s="1">
        <v>41977</v>
      </c>
      <c r="B10263" s="2">
        <v>0.64722222222222225</v>
      </c>
      <c r="C10263" s="2">
        <v>0.65387731481481481</v>
      </c>
      <c r="D10263">
        <v>9.5833333333333304</v>
      </c>
    </row>
    <row r="10264" spans="1:4" x14ac:dyDescent="0.2">
      <c r="A10264" s="1">
        <v>41977</v>
      </c>
      <c r="B10264" s="2">
        <v>0.65555555555555556</v>
      </c>
      <c r="C10264" s="2">
        <v>0.65387731481481481</v>
      </c>
      <c r="D10264">
        <v>-2.4166666666666599</v>
      </c>
    </row>
    <row r="10265" spans="1:4" x14ac:dyDescent="0.2">
      <c r="A10265" s="1">
        <v>41977</v>
      </c>
      <c r="B10265" s="2">
        <v>0.65138888888888891</v>
      </c>
      <c r="C10265" s="2">
        <v>0.65593749999999995</v>
      </c>
      <c r="D10265">
        <v>6.55</v>
      </c>
    </row>
    <row r="10266" spans="1:4" x14ac:dyDescent="0.2">
      <c r="A10266" s="1">
        <v>41977</v>
      </c>
      <c r="B10266" s="2">
        <v>0.65555555555555556</v>
      </c>
      <c r="C10266" s="2">
        <v>0.65593749999999995</v>
      </c>
      <c r="D10266">
        <v>0.55000000000000004</v>
      </c>
    </row>
    <row r="10267" spans="1:4" x14ac:dyDescent="0.2">
      <c r="A10267" s="1">
        <v>41977</v>
      </c>
      <c r="B10267" s="2">
        <v>0.67222222222222217</v>
      </c>
      <c r="C10267" s="2">
        <v>0.67462962962962969</v>
      </c>
      <c r="D10267">
        <v>3.4666666666666601</v>
      </c>
    </row>
    <row r="10268" spans="1:4" x14ac:dyDescent="0.2">
      <c r="A10268" s="1">
        <v>41977</v>
      </c>
      <c r="B10268" s="2">
        <v>0.67708333333333337</v>
      </c>
      <c r="C10268" s="2">
        <v>0.67462962962962969</v>
      </c>
      <c r="D10268">
        <v>-3.5333333333333301</v>
      </c>
    </row>
    <row r="10269" spans="1:4" x14ac:dyDescent="0.2">
      <c r="A10269" s="1">
        <v>41977</v>
      </c>
      <c r="B10269" s="2">
        <v>0.66805555555555562</v>
      </c>
      <c r="C10269" s="2">
        <v>0.67462962962962969</v>
      </c>
      <c r="D10269">
        <v>9.4666666666666597</v>
      </c>
    </row>
    <row r="10270" spans="1:4" x14ac:dyDescent="0.2">
      <c r="A10270" s="1">
        <v>41977</v>
      </c>
      <c r="B10270" s="2">
        <v>0.67222222222222217</v>
      </c>
      <c r="C10270" s="2">
        <v>0.67653935185185177</v>
      </c>
      <c r="D10270">
        <v>6.2166666666666597</v>
      </c>
    </row>
    <row r="10271" spans="1:4" x14ac:dyDescent="0.2">
      <c r="A10271" s="1">
        <v>41977</v>
      </c>
      <c r="B10271" s="2">
        <v>0.67708333333333337</v>
      </c>
      <c r="C10271" s="2">
        <v>0.67653935185185177</v>
      </c>
      <c r="D10271">
        <v>-0.78333333333333299</v>
      </c>
    </row>
    <row r="10272" spans="1:4" x14ac:dyDescent="0.2">
      <c r="A10272" s="1">
        <v>41977</v>
      </c>
      <c r="B10272" s="2">
        <v>0.67222222222222217</v>
      </c>
      <c r="C10272" s="2">
        <v>0.67673611111111109</v>
      </c>
      <c r="D10272">
        <v>6.5</v>
      </c>
    </row>
    <row r="10273" spans="1:4" x14ac:dyDescent="0.2">
      <c r="A10273" s="1">
        <v>41977</v>
      </c>
      <c r="B10273" s="2">
        <v>0.67708333333333337</v>
      </c>
      <c r="C10273" s="2">
        <v>0.67673611111111109</v>
      </c>
      <c r="D10273">
        <v>-0.5</v>
      </c>
    </row>
    <row r="10274" spans="1:4" x14ac:dyDescent="0.2">
      <c r="A10274" s="1">
        <v>41977</v>
      </c>
      <c r="B10274" s="2">
        <v>0.67708333333333337</v>
      </c>
      <c r="C10274" s="2">
        <v>0.67974537037037042</v>
      </c>
      <c r="D10274">
        <v>3.8333333333333299</v>
      </c>
    </row>
    <row r="10275" spans="1:4" x14ac:dyDescent="0.2">
      <c r="A10275" s="1">
        <v>41977</v>
      </c>
      <c r="B10275" s="2">
        <v>0.68125000000000002</v>
      </c>
      <c r="C10275" s="2">
        <v>0.67974537037037042</v>
      </c>
      <c r="D10275">
        <v>-2.1666666666666599</v>
      </c>
    </row>
    <row r="10276" spans="1:4" x14ac:dyDescent="0.2">
      <c r="A10276" s="1">
        <v>41977</v>
      </c>
      <c r="B10276" s="2">
        <v>0.67708333333333337</v>
      </c>
      <c r="C10276" s="2">
        <v>0.67984953703703699</v>
      </c>
      <c r="D10276">
        <v>3.9833333333333298</v>
      </c>
    </row>
    <row r="10277" spans="1:4" x14ac:dyDescent="0.2">
      <c r="A10277" s="1">
        <v>41977</v>
      </c>
      <c r="B10277" s="2">
        <v>0.68125000000000002</v>
      </c>
      <c r="C10277" s="2">
        <v>0.67984953703703699</v>
      </c>
      <c r="D10277">
        <v>-2.0166666666666599</v>
      </c>
    </row>
    <row r="10278" spans="1:4" x14ac:dyDescent="0.2">
      <c r="A10278" s="1">
        <v>41977</v>
      </c>
      <c r="B10278" s="2">
        <v>0.67708333333333337</v>
      </c>
      <c r="C10278" s="2">
        <v>0.68126157407407406</v>
      </c>
      <c r="D10278">
        <v>6.0166666666666604</v>
      </c>
    </row>
    <row r="10279" spans="1:4" x14ac:dyDescent="0.2">
      <c r="A10279" s="1">
        <v>41977</v>
      </c>
      <c r="B10279" s="2">
        <v>0.68125000000000002</v>
      </c>
      <c r="C10279" s="2">
        <v>0.68126157407407406</v>
      </c>
      <c r="D10279">
        <v>1.6666666666666601E-2</v>
      </c>
    </row>
    <row r="10280" spans="1:4" x14ac:dyDescent="0.2">
      <c r="A10280" s="1">
        <v>41977</v>
      </c>
      <c r="B10280" s="2">
        <v>0.69236111111111109</v>
      </c>
      <c r="C10280" s="2">
        <v>0.69423611111111105</v>
      </c>
      <c r="D10280">
        <v>2.7</v>
      </c>
    </row>
    <row r="10281" spans="1:4" x14ac:dyDescent="0.2">
      <c r="A10281" s="1">
        <v>41977</v>
      </c>
      <c r="B10281" s="2">
        <v>0.69236111111111109</v>
      </c>
      <c r="C10281" s="2">
        <v>0.69435185185185189</v>
      </c>
      <c r="D10281">
        <v>2.86666666666666</v>
      </c>
    </row>
    <row r="10282" spans="1:4" x14ac:dyDescent="0.2">
      <c r="A10282" s="1">
        <v>41977</v>
      </c>
      <c r="B10282" s="2">
        <v>0.69861111111111107</v>
      </c>
      <c r="C10282" s="2">
        <v>0.69939814814814805</v>
      </c>
      <c r="D10282">
        <v>1.13333333333333</v>
      </c>
    </row>
    <row r="10283" spans="1:4" x14ac:dyDescent="0.2">
      <c r="A10283" s="1">
        <v>41977</v>
      </c>
      <c r="B10283" s="2">
        <v>0.69861111111111107</v>
      </c>
      <c r="C10283" s="2">
        <v>0.70311342592592585</v>
      </c>
      <c r="D10283">
        <v>6.4833333333333298</v>
      </c>
    </row>
    <row r="10284" spans="1:4" x14ac:dyDescent="0.2">
      <c r="A10284" s="1">
        <v>41977</v>
      </c>
      <c r="B10284" s="2">
        <v>0.70347222222222217</v>
      </c>
      <c r="C10284" s="2">
        <v>0.70311342592592585</v>
      </c>
      <c r="D10284">
        <v>-0.51666666666666605</v>
      </c>
    </row>
    <row r="10285" spans="1:4" x14ac:dyDescent="0.2">
      <c r="A10285" s="1">
        <v>41977</v>
      </c>
      <c r="B10285" s="2">
        <v>0.70833333333333337</v>
      </c>
      <c r="C10285" s="2">
        <v>0.70975694444444448</v>
      </c>
      <c r="D10285">
        <v>2.0499999999999998</v>
      </c>
    </row>
    <row r="10286" spans="1:4" x14ac:dyDescent="0.2">
      <c r="A10286" s="1">
        <v>41977</v>
      </c>
      <c r="B10286" s="2">
        <v>0.70347222222222217</v>
      </c>
      <c r="C10286" s="2">
        <v>0.70975694444444448</v>
      </c>
      <c r="D10286">
        <v>9.0500000000000007</v>
      </c>
    </row>
    <row r="10287" spans="1:4" x14ac:dyDescent="0.2">
      <c r="A10287" s="1">
        <v>41977</v>
      </c>
      <c r="B10287" s="2">
        <v>0.71388888888888891</v>
      </c>
      <c r="C10287" s="2">
        <v>0.7195138888888889</v>
      </c>
      <c r="D10287">
        <v>8.1</v>
      </c>
    </row>
    <row r="10288" spans="1:4" x14ac:dyDescent="0.2">
      <c r="A10288" s="1">
        <v>41977</v>
      </c>
      <c r="B10288" s="2">
        <v>0.71944444444444444</v>
      </c>
      <c r="C10288" s="2">
        <v>0.7195138888888889</v>
      </c>
      <c r="D10288">
        <v>0.1</v>
      </c>
    </row>
    <row r="10289" spans="1:4" x14ac:dyDescent="0.2">
      <c r="A10289" s="1">
        <v>41977</v>
      </c>
      <c r="B10289" s="2">
        <v>0.72361111111111109</v>
      </c>
      <c r="C10289" s="2">
        <v>0.72181712962962974</v>
      </c>
      <c r="D10289">
        <v>-2.5833333333333299</v>
      </c>
    </row>
    <row r="10290" spans="1:4" x14ac:dyDescent="0.2">
      <c r="A10290" s="1">
        <v>41977</v>
      </c>
      <c r="B10290" s="2">
        <v>0.71944444444444444</v>
      </c>
      <c r="C10290" s="2">
        <v>0.72181712962962974</v>
      </c>
      <c r="D10290">
        <v>3.4166666666666599</v>
      </c>
    </row>
    <row r="10291" spans="1:4" x14ac:dyDescent="0.2">
      <c r="A10291" s="1">
        <v>41977</v>
      </c>
      <c r="B10291" s="2">
        <v>0.72986111111111107</v>
      </c>
      <c r="C10291" s="2">
        <v>0.73393518518518519</v>
      </c>
      <c r="D10291">
        <v>5.86666666666666</v>
      </c>
    </row>
    <row r="10292" spans="1:4" x14ac:dyDescent="0.2">
      <c r="A10292" s="1">
        <v>41977</v>
      </c>
      <c r="B10292" s="2">
        <v>0.74305555555555547</v>
      </c>
      <c r="C10292" s="2">
        <v>0.74089120370370365</v>
      </c>
      <c r="D10292">
        <v>-3.11666666666666</v>
      </c>
    </row>
    <row r="10293" spans="1:4" x14ac:dyDescent="0.2">
      <c r="A10293" s="1">
        <v>41977</v>
      </c>
      <c r="B10293" s="2">
        <v>0.73819444444444438</v>
      </c>
      <c r="C10293" s="2">
        <v>0.74089120370370365</v>
      </c>
      <c r="D10293">
        <v>3.8833333333333302</v>
      </c>
    </row>
    <row r="10294" spans="1:4" x14ac:dyDescent="0.2">
      <c r="A10294" s="1">
        <v>41977</v>
      </c>
      <c r="B10294" s="2">
        <v>0.74305555555555547</v>
      </c>
      <c r="C10294" s="2">
        <v>0.74744212962962964</v>
      </c>
      <c r="D10294">
        <v>6.3166666666666602</v>
      </c>
    </row>
    <row r="10295" spans="1:4" x14ac:dyDescent="0.2">
      <c r="A10295" s="1">
        <v>41977</v>
      </c>
      <c r="B10295" s="2">
        <v>0.74930555555555556</v>
      </c>
      <c r="C10295" s="2">
        <v>0.74744212962962964</v>
      </c>
      <c r="D10295">
        <v>-2.68333333333333</v>
      </c>
    </row>
    <row r="10296" spans="1:4" x14ac:dyDescent="0.2">
      <c r="A10296" s="1">
        <v>41977</v>
      </c>
      <c r="B10296" s="2">
        <v>0.74305555555555547</v>
      </c>
      <c r="C10296" s="2">
        <v>0.74854166666666666</v>
      </c>
      <c r="D10296">
        <v>7.9</v>
      </c>
    </row>
    <row r="10297" spans="1:4" x14ac:dyDescent="0.2">
      <c r="A10297" s="1">
        <v>41977</v>
      </c>
      <c r="B10297" s="2">
        <v>0.74930555555555556</v>
      </c>
      <c r="C10297" s="2">
        <v>0.74854166666666666</v>
      </c>
      <c r="D10297">
        <v>-1.1000000000000001</v>
      </c>
    </row>
    <row r="10298" spans="1:4" x14ac:dyDescent="0.2">
      <c r="A10298" s="1">
        <v>41977</v>
      </c>
      <c r="B10298" s="2">
        <v>0.74930555555555556</v>
      </c>
      <c r="C10298" s="2">
        <v>0.75061342592592595</v>
      </c>
      <c r="D10298">
        <v>1.88333333333333</v>
      </c>
    </row>
    <row r="10299" spans="1:4" x14ac:dyDescent="0.2">
      <c r="A10299" s="1">
        <v>41977</v>
      </c>
      <c r="B10299" s="2">
        <v>0.76041666666666663</v>
      </c>
      <c r="C10299" s="2">
        <v>0.7612268518518519</v>
      </c>
      <c r="D10299">
        <v>1.1666666666666601</v>
      </c>
    </row>
    <row r="10300" spans="1:4" x14ac:dyDescent="0.2">
      <c r="A10300" s="1">
        <v>41977</v>
      </c>
      <c r="B10300" s="2">
        <v>0.76041666666666663</v>
      </c>
      <c r="C10300" s="2">
        <v>0.76128472222222221</v>
      </c>
      <c r="D10300">
        <v>1.25</v>
      </c>
    </row>
    <row r="10301" spans="1:4" x14ac:dyDescent="0.2">
      <c r="A10301" s="1">
        <v>41977</v>
      </c>
      <c r="B10301" s="2">
        <v>0.76666666666666661</v>
      </c>
      <c r="C10301" s="2">
        <v>0.76667824074074076</v>
      </c>
      <c r="D10301">
        <v>1.6666666666666601E-2</v>
      </c>
    </row>
    <row r="10302" spans="1:4" x14ac:dyDescent="0.2">
      <c r="A10302" s="1">
        <v>41977</v>
      </c>
      <c r="B10302" s="2">
        <v>0.76041666666666663</v>
      </c>
      <c r="C10302" s="2">
        <v>0.76667824074074076</v>
      </c>
      <c r="D10302">
        <v>9.0166666666666604</v>
      </c>
    </row>
    <row r="10303" spans="1:4" x14ac:dyDescent="0.2">
      <c r="A10303" s="1">
        <v>41977</v>
      </c>
      <c r="B10303" s="2">
        <v>0.76666666666666661</v>
      </c>
      <c r="C10303" s="2">
        <v>0.77252314814814815</v>
      </c>
      <c r="D10303">
        <v>8.43333333333333</v>
      </c>
    </row>
    <row r="10304" spans="1:4" x14ac:dyDescent="0.2">
      <c r="A10304" s="1">
        <v>41977</v>
      </c>
      <c r="B10304" s="2">
        <v>0.7729166666666667</v>
      </c>
      <c r="C10304" s="2">
        <v>0.77252314814814815</v>
      </c>
      <c r="D10304">
        <v>-0.56666666666666599</v>
      </c>
    </row>
    <row r="10305" spans="1:4" x14ac:dyDescent="0.2">
      <c r="A10305" s="1">
        <v>41977</v>
      </c>
      <c r="B10305" s="2">
        <v>0.7729166666666667</v>
      </c>
      <c r="C10305" s="2">
        <v>0.77737268518518521</v>
      </c>
      <c r="D10305">
        <v>6.4166666666666599</v>
      </c>
    </row>
    <row r="10306" spans="1:4" x14ac:dyDescent="0.2">
      <c r="A10306" s="1">
        <v>41977</v>
      </c>
      <c r="B10306" s="2">
        <v>0.78819444444444453</v>
      </c>
      <c r="C10306" s="2">
        <v>0.78877314814814825</v>
      </c>
      <c r="D10306">
        <v>0.83333333333333304</v>
      </c>
    </row>
    <row r="10307" spans="1:4" x14ac:dyDescent="0.2">
      <c r="A10307" s="1">
        <v>41977</v>
      </c>
      <c r="B10307" s="2">
        <v>0.78819444444444453</v>
      </c>
      <c r="C10307" s="2">
        <v>0.79303240740740744</v>
      </c>
      <c r="D10307">
        <v>6.9666666666666597</v>
      </c>
    </row>
    <row r="10308" spans="1:4" x14ac:dyDescent="0.2">
      <c r="A10308" s="1">
        <v>41977</v>
      </c>
      <c r="B10308" s="2">
        <v>0.7944444444444444</v>
      </c>
      <c r="C10308" s="2">
        <v>0.79303240740740744</v>
      </c>
      <c r="D10308">
        <v>-2.0333333333333301</v>
      </c>
    </row>
    <row r="10309" spans="1:4" x14ac:dyDescent="0.2">
      <c r="A10309" s="1">
        <v>41977</v>
      </c>
      <c r="B10309" s="2">
        <v>0.80069444444444438</v>
      </c>
      <c r="C10309" s="2">
        <v>0.80163194444444441</v>
      </c>
      <c r="D10309">
        <v>1.35</v>
      </c>
    </row>
    <row r="10310" spans="1:4" x14ac:dyDescent="0.2">
      <c r="A10310" s="1">
        <v>41977</v>
      </c>
      <c r="B10310" s="2">
        <v>0.80694444444444446</v>
      </c>
      <c r="C10310" s="2">
        <v>0.80547453703703698</v>
      </c>
      <c r="D10310">
        <v>-2.11666666666666</v>
      </c>
    </row>
    <row r="10311" spans="1:4" x14ac:dyDescent="0.2">
      <c r="A10311" s="1">
        <v>41977</v>
      </c>
      <c r="B10311" s="2">
        <v>0.80069444444444438</v>
      </c>
      <c r="C10311" s="2">
        <v>0.80547453703703698</v>
      </c>
      <c r="D10311">
        <v>6.8833333333333302</v>
      </c>
    </row>
    <row r="10312" spans="1:4" x14ac:dyDescent="0.2">
      <c r="A10312" s="1">
        <v>41977</v>
      </c>
      <c r="B10312" s="2">
        <v>0.80694444444444446</v>
      </c>
      <c r="C10312" s="2">
        <v>0.81361111111111117</v>
      </c>
      <c r="D10312">
        <v>9.6</v>
      </c>
    </row>
    <row r="10313" spans="1:4" x14ac:dyDescent="0.2">
      <c r="A10313" s="1">
        <v>41977</v>
      </c>
      <c r="B10313" s="2">
        <v>0.81319444444444444</v>
      </c>
      <c r="C10313" s="2">
        <v>0.81361111111111117</v>
      </c>
      <c r="D10313">
        <v>0.6</v>
      </c>
    </row>
    <row r="10314" spans="1:4" x14ac:dyDescent="0.2">
      <c r="A10314" s="1">
        <v>41977</v>
      </c>
      <c r="B10314" s="2">
        <v>0.81944444444444453</v>
      </c>
      <c r="C10314" s="2">
        <v>0.8181250000000001</v>
      </c>
      <c r="D10314">
        <v>-1.9</v>
      </c>
    </row>
    <row r="10315" spans="1:4" x14ac:dyDescent="0.2">
      <c r="A10315" s="1">
        <v>41977</v>
      </c>
      <c r="B10315" s="2">
        <v>0.81319444444444444</v>
      </c>
      <c r="C10315" s="2">
        <v>0.8181250000000001</v>
      </c>
      <c r="D10315">
        <v>7.1</v>
      </c>
    </row>
    <row r="10316" spans="1:4" x14ac:dyDescent="0.2">
      <c r="A10316" s="1">
        <v>41977</v>
      </c>
      <c r="B10316" s="2">
        <v>0.81944444444444453</v>
      </c>
      <c r="C10316" s="2">
        <v>0.82151620370370371</v>
      </c>
      <c r="D10316">
        <v>2.9833333333333298</v>
      </c>
    </row>
    <row r="10317" spans="1:4" x14ac:dyDescent="0.2">
      <c r="A10317" s="1">
        <v>41977</v>
      </c>
      <c r="B10317" s="2">
        <v>0.8256944444444444</v>
      </c>
      <c r="C10317" s="2">
        <v>0.82822916666666668</v>
      </c>
      <c r="D10317">
        <v>3.65</v>
      </c>
    </row>
    <row r="10318" spans="1:4" x14ac:dyDescent="0.2">
      <c r="A10318" s="1">
        <v>41977</v>
      </c>
      <c r="B10318" s="2">
        <v>0.83819444444444446</v>
      </c>
      <c r="C10318" s="2">
        <v>0.8349537037037037</v>
      </c>
      <c r="D10318">
        <v>-4.6666666666666599</v>
      </c>
    </row>
    <row r="10319" spans="1:4" x14ac:dyDescent="0.2">
      <c r="A10319" s="1">
        <v>41977</v>
      </c>
      <c r="B10319" s="2">
        <v>0.83194444444444438</v>
      </c>
      <c r="C10319" s="2">
        <v>0.8349537037037037</v>
      </c>
      <c r="D10319">
        <v>4.3333333333333304</v>
      </c>
    </row>
    <row r="10320" spans="1:4" x14ac:dyDescent="0.2">
      <c r="A10320" s="1">
        <v>41977</v>
      </c>
      <c r="B10320" s="2">
        <v>0.83819444444444446</v>
      </c>
      <c r="C10320" s="2">
        <v>0.84141203703703704</v>
      </c>
      <c r="D10320">
        <v>4.6333333333333302</v>
      </c>
    </row>
    <row r="10321" spans="1:4" x14ac:dyDescent="0.2">
      <c r="A10321" s="1">
        <v>41977</v>
      </c>
      <c r="B10321" s="2">
        <v>0.85416666666666663</v>
      </c>
      <c r="C10321" s="2">
        <v>0.85394675925925922</v>
      </c>
      <c r="D10321">
        <v>-0.31666666666666599</v>
      </c>
    </row>
    <row r="10322" spans="1:4" x14ac:dyDescent="0.2">
      <c r="A10322" s="1">
        <v>41977</v>
      </c>
      <c r="B10322" s="2">
        <v>0.86805555555555547</v>
      </c>
      <c r="C10322" s="2">
        <v>0.8695949074074073</v>
      </c>
      <c r="D10322">
        <v>2.2166666666666601</v>
      </c>
    </row>
    <row r="10323" spans="1:4" x14ac:dyDescent="0.2">
      <c r="A10323" s="1">
        <v>41977</v>
      </c>
      <c r="B10323" s="2">
        <v>0.87847222222222221</v>
      </c>
      <c r="C10323" s="2">
        <v>0.88420138888888899</v>
      </c>
      <c r="D10323">
        <v>8.25</v>
      </c>
    </row>
    <row r="10324" spans="1:4" x14ac:dyDescent="0.2">
      <c r="A10324" s="1">
        <v>41977</v>
      </c>
      <c r="B10324" s="2">
        <v>0.89236111111111116</v>
      </c>
      <c r="C10324" s="2">
        <v>0.89429398148148154</v>
      </c>
      <c r="D10324">
        <v>2.7833333333333301</v>
      </c>
    </row>
    <row r="10325" spans="1:4" x14ac:dyDescent="0.2">
      <c r="A10325" s="1">
        <v>41977</v>
      </c>
      <c r="B10325" s="2">
        <v>0.90277777777777779</v>
      </c>
      <c r="C10325" s="2">
        <v>0.90959490740740734</v>
      </c>
      <c r="D10325">
        <v>9.8166666666666593</v>
      </c>
    </row>
    <row r="10326" spans="1:4" x14ac:dyDescent="0.2">
      <c r="A10326" s="1">
        <v>41977</v>
      </c>
      <c r="B10326" s="2">
        <v>0.91666666666666663</v>
      </c>
      <c r="C10326" s="2">
        <v>0.91711805555555559</v>
      </c>
      <c r="D10326">
        <v>0.65</v>
      </c>
    </row>
    <row r="10327" spans="1:4" x14ac:dyDescent="0.2">
      <c r="A10327" s="1">
        <v>41981</v>
      </c>
      <c r="B10327" s="2">
        <v>0.32500000000000001</v>
      </c>
      <c r="C10327" s="2">
        <v>0.32497685185185182</v>
      </c>
      <c r="D10327">
        <v>-3.3333333333333298E-2</v>
      </c>
    </row>
    <row r="10328" spans="1:4" x14ac:dyDescent="0.2">
      <c r="A10328" s="1">
        <v>41981</v>
      </c>
      <c r="B10328" s="2">
        <v>0.3298611111111111</v>
      </c>
      <c r="C10328" s="2">
        <v>0.32658564814814817</v>
      </c>
      <c r="D10328">
        <v>-4.7166666666666597</v>
      </c>
    </row>
    <row r="10329" spans="1:4" x14ac:dyDescent="0.2">
      <c r="A10329" s="1">
        <v>41981</v>
      </c>
      <c r="B10329" s="2">
        <v>0.32500000000000001</v>
      </c>
      <c r="C10329" s="2">
        <v>0.32658564814814817</v>
      </c>
      <c r="D10329">
        <v>2.2833333333333301</v>
      </c>
    </row>
    <row r="10330" spans="1:4" x14ac:dyDescent="0.2">
      <c r="A10330" s="1">
        <v>41981</v>
      </c>
      <c r="B10330" s="2">
        <v>0.33958333333333335</v>
      </c>
      <c r="C10330" s="2">
        <v>0.33748842592592593</v>
      </c>
      <c r="D10330">
        <v>-3.0166666666666599</v>
      </c>
    </row>
    <row r="10331" spans="1:4" x14ac:dyDescent="0.2">
      <c r="A10331" s="1">
        <v>41981</v>
      </c>
      <c r="B10331" s="2">
        <v>0.33958333333333335</v>
      </c>
      <c r="C10331" s="2">
        <v>0.34387731481481482</v>
      </c>
      <c r="D10331">
        <v>6.18333333333333</v>
      </c>
    </row>
    <row r="10332" spans="1:4" x14ac:dyDescent="0.2">
      <c r="A10332" s="1">
        <v>41981</v>
      </c>
      <c r="B10332" s="2">
        <v>0.35000000000000003</v>
      </c>
      <c r="C10332" s="2">
        <v>0.34824074074074068</v>
      </c>
      <c r="D10332">
        <v>-2.5333333333333301</v>
      </c>
    </row>
    <row r="10333" spans="1:4" x14ac:dyDescent="0.2">
      <c r="A10333" s="1">
        <v>41981</v>
      </c>
      <c r="B10333" s="2">
        <v>0.36041666666666666</v>
      </c>
      <c r="C10333" s="2">
        <v>0.35704861111111108</v>
      </c>
      <c r="D10333">
        <v>-4.8499999999999996</v>
      </c>
    </row>
    <row r="10334" spans="1:4" x14ac:dyDescent="0.2">
      <c r="A10334" s="1">
        <v>41981</v>
      </c>
      <c r="B10334" s="2">
        <v>0.36527777777777781</v>
      </c>
      <c r="C10334" s="2">
        <v>0.36828703703703702</v>
      </c>
      <c r="D10334">
        <v>4.3333333333333304</v>
      </c>
    </row>
    <row r="10335" spans="1:4" x14ac:dyDescent="0.2">
      <c r="A10335" s="1">
        <v>41981</v>
      </c>
      <c r="B10335" s="2">
        <v>0.37152777777777773</v>
      </c>
      <c r="C10335" s="2">
        <v>0.36828703703703702</v>
      </c>
      <c r="D10335">
        <v>-4.6666666666666599</v>
      </c>
    </row>
    <row r="10336" spans="1:4" x14ac:dyDescent="0.2">
      <c r="A10336" s="1">
        <v>41981</v>
      </c>
      <c r="B10336" s="2">
        <v>0.38125000000000003</v>
      </c>
      <c r="C10336" s="2">
        <v>0.3822800925925926</v>
      </c>
      <c r="D10336">
        <v>1.4833333333333301</v>
      </c>
    </row>
    <row r="10337" spans="1:4" x14ac:dyDescent="0.2">
      <c r="A10337" s="1">
        <v>41981</v>
      </c>
      <c r="B10337" s="2">
        <v>0.37638888888888888</v>
      </c>
      <c r="C10337" s="2">
        <v>0.3822800925925926</v>
      </c>
      <c r="D10337">
        <v>8.4833333333333307</v>
      </c>
    </row>
    <row r="10338" spans="1:4" x14ac:dyDescent="0.2">
      <c r="A10338" s="1">
        <v>41981</v>
      </c>
      <c r="B10338" s="2">
        <v>0.38611111111111113</v>
      </c>
      <c r="C10338" s="2">
        <v>0.3850810185185185</v>
      </c>
      <c r="D10338">
        <v>-1.4833333333333301</v>
      </c>
    </row>
    <row r="10339" spans="1:4" x14ac:dyDescent="0.2">
      <c r="A10339" s="1">
        <v>41981</v>
      </c>
      <c r="B10339" s="2">
        <v>0.38125000000000003</v>
      </c>
      <c r="C10339" s="2">
        <v>0.3850810185185185</v>
      </c>
      <c r="D10339">
        <v>5.5166666666666604</v>
      </c>
    </row>
    <row r="10340" spans="1:4" x14ac:dyDescent="0.2">
      <c r="A10340" s="1">
        <v>41981</v>
      </c>
      <c r="B10340" s="2">
        <v>0.38611111111111113</v>
      </c>
      <c r="C10340" s="2">
        <v>0.38770833333333332</v>
      </c>
      <c r="D10340">
        <v>2.2999999999999998</v>
      </c>
    </row>
    <row r="10341" spans="1:4" x14ac:dyDescent="0.2">
      <c r="A10341" s="1">
        <v>41981</v>
      </c>
      <c r="B10341" s="2">
        <v>0.38125000000000003</v>
      </c>
      <c r="C10341" s="2">
        <v>0.38770833333333332</v>
      </c>
      <c r="D10341">
        <v>9.3000000000000007</v>
      </c>
    </row>
    <row r="10342" spans="1:4" x14ac:dyDescent="0.2">
      <c r="A10342" s="1">
        <v>41981</v>
      </c>
      <c r="B10342" s="2">
        <v>0.39305555555555555</v>
      </c>
      <c r="C10342" s="2">
        <v>0.39402777777777781</v>
      </c>
      <c r="D10342">
        <v>1.4</v>
      </c>
    </row>
    <row r="10343" spans="1:4" x14ac:dyDescent="0.2">
      <c r="A10343" s="1">
        <v>41981</v>
      </c>
      <c r="B10343" s="2">
        <v>0.39999999999999997</v>
      </c>
      <c r="C10343" s="2">
        <v>0.40109953703703699</v>
      </c>
      <c r="D10343">
        <v>1.5833333333333299</v>
      </c>
    </row>
    <row r="10344" spans="1:4" x14ac:dyDescent="0.2">
      <c r="A10344" s="1">
        <v>41981</v>
      </c>
      <c r="B10344" s="2">
        <v>0.39999999999999997</v>
      </c>
      <c r="C10344" s="2">
        <v>0.40158564814814812</v>
      </c>
      <c r="D10344">
        <v>2.2833333333333301</v>
      </c>
    </row>
    <row r="10345" spans="1:4" x14ac:dyDescent="0.2">
      <c r="A10345" s="1">
        <v>41981</v>
      </c>
      <c r="B10345" s="2">
        <v>0.40763888888888888</v>
      </c>
      <c r="C10345" s="2">
        <v>0.41019675925925925</v>
      </c>
      <c r="D10345">
        <v>3.68333333333333</v>
      </c>
    </row>
    <row r="10346" spans="1:4" x14ac:dyDescent="0.2">
      <c r="A10346" s="1">
        <v>41981</v>
      </c>
      <c r="B10346" s="2">
        <v>0.41180555555555554</v>
      </c>
      <c r="C10346" s="2">
        <v>0.41019675925925925</v>
      </c>
      <c r="D10346">
        <v>-2.3166666666666602</v>
      </c>
    </row>
    <row r="10347" spans="1:4" x14ac:dyDescent="0.2">
      <c r="A10347" s="1">
        <v>41981</v>
      </c>
      <c r="B10347" s="2">
        <v>0.41597222222222219</v>
      </c>
      <c r="C10347" s="2">
        <v>0.41685185185185186</v>
      </c>
      <c r="D10347">
        <v>1.2666666666666599</v>
      </c>
    </row>
    <row r="10348" spans="1:4" x14ac:dyDescent="0.2">
      <c r="A10348" s="1">
        <v>41981</v>
      </c>
      <c r="B10348" s="2">
        <v>0.4201388888888889</v>
      </c>
      <c r="C10348" s="2">
        <v>0.41685185185185186</v>
      </c>
      <c r="D10348">
        <v>-4.7333333333333298</v>
      </c>
    </row>
    <row r="10349" spans="1:4" x14ac:dyDescent="0.2">
      <c r="A10349" s="1">
        <v>41981</v>
      </c>
      <c r="B10349" s="2">
        <v>0.41180555555555554</v>
      </c>
      <c r="C10349" s="2">
        <v>0.41685185185185186</v>
      </c>
      <c r="D10349">
        <v>7.2666666666666604</v>
      </c>
    </row>
    <row r="10350" spans="1:4" x14ac:dyDescent="0.2">
      <c r="A10350" s="1">
        <v>41981</v>
      </c>
      <c r="B10350" s="2">
        <v>0.42569444444444443</v>
      </c>
      <c r="C10350" s="2">
        <v>0.42726851851851855</v>
      </c>
      <c r="D10350">
        <v>2.2666666666666599</v>
      </c>
    </row>
    <row r="10351" spans="1:4" x14ac:dyDescent="0.2">
      <c r="A10351" s="1">
        <v>41981</v>
      </c>
      <c r="B10351" s="2">
        <v>0.42569444444444443</v>
      </c>
      <c r="C10351" s="2">
        <v>0.43069444444444444</v>
      </c>
      <c r="D10351">
        <v>7.2</v>
      </c>
    </row>
    <row r="10352" spans="1:4" x14ac:dyDescent="0.2">
      <c r="A10352" s="1">
        <v>41981</v>
      </c>
      <c r="B10352" s="2">
        <v>0.43124999999999997</v>
      </c>
      <c r="C10352" s="2">
        <v>0.43069444444444444</v>
      </c>
      <c r="D10352">
        <v>-0.8</v>
      </c>
    </row>
    <row r="10353" spans="1:4" x14ac:dyDescent="0.2">
      <c r="A10353" s="1">
        <v>41981</v>
      </c>
      <c r="B10353" s="2">
        <v>0.42569444444444443</v>
      </c>
      <c r="C10353" s="2">
        <v>0.43177083333333338</v>
      </c>
      <c r="D10353">
        <v>8.75</v>
      </c>
    </row>
    <row r="10354" spans="1:4" x14ac:dyDescent="0.2">
      <c r="A10354" s="1">
        <v>41981</v>
      </c>
      <c r="B10354" s="2">
        <v>0.43124999999999997</v>
      </c>
      <c r="C10354" s="2">
        <v>0.43177083333333338</v>
      </c>
      <c r="D10354">
        <v>0.75</v>
      </c>
    </row>
    <row r="10355" spans="1:4" x14ac:dyDescent="0.2">
      <c r="A10355" s="1">
        <v>41981</v>
      </c>
      <c r="B10355" s="2">
        <v>0.43124999999999997</v>
      </c>
      <c r="C10355" s="2">
        <v>0.43600694444444449</v>
      </c>
      <c r="D10355">
        <v>6.85</v>
      </c>
    </row>
    <row r="10356" spans="1:4" x14ac:dyDescent="0.2">
      <c r="A10356" s="1">
        <v>41981</v>
      </c>
      <c r="B10356" s="2">
        <v>0.4368055555555555</v>
      </c>
      <c r="C10356" s="2">
        <v>0.43600694444444449</v>
      </c>
      <c r="D10356">
        <v>-1.1499999999999999</v>
      </c>
    </row>
    <row r="10357" spans="1:4" x14ac:dyDescent="0.2">
      <c r="A10357" s="1">
        <v>41981</v>
      </c>
      <c r="B10357" s="2">
        <v>0.4368055555555555</v>
      </c>
      <c r="C10357" s="2">
        <v>0.44142361111111111</v>
      </c>
      <c r="D10357">
        <v>6.65</v>
      </c>
    </row>
    <row r="10358" spans="1:4" x14ac:dyDescent="0.2">
      <c r="A10358" s="1">
        <v>41981</v>
      </c>
      <c r="B10358" s="2">
        <v>0.44236111111111115</v>
      </c>
      <c r="C10358" s="2">
        <v>0.44142361111111111</v>
      </c>
      <c r="D10358">
        <v>-1.35</v>
      </c>
    </row>
    <row r="10359" spans="1:4" x14ac:dyDescent="0.2">
      <c r="A10359" s="1">
        <v>41981</v>
      </c>
      <c r="B10359" s="2">
        <v>0.44236111111111115</v>
      </c>
      <c r="C10359" s="2">
        <v>0.44817129629629626</v>
      </c>
      <c r="D10359">
        <v>8.36666666666666</v>
      </c>
    </row>
    <row r="10360" spans="1:4" x14ac:dyDescent="0.2">
      <c r="A10360" s="1">
        <v>41981</v>
      </c>
      <c r="B10360" s="2">
        <v>0.45069444444444445</v>
      </c>
      <c r="C10360" s="2">
        <v>0.44817129629629626</v>
      </c>
      <c r="D10360">
        <v>-3.6333333333333302</v>
      </c>
    </row>
    <row r="10361" spans="1:4" x14ac:dyDescent="0.2">
      <c r="A10361" s="1">
        <v>41981</v>
      </c>
      <c r="B10361" s="2">
        <v>0.4465277777777778</v>
      </c>
      <c r="C10361" s="2">
        <v>0.44817129629629626</v>
      </c>
      <c r="D10361">
        <v>2.36666666666666</v>
      </c>
    </row>
    <row r="10362" spans="1:4" x14ac:dyDescent="0.2">
      <c r="A10362" s="1">
        <v>41981</v>
      </c>
      <c r="B10362" s="2">
        <v>0.4548611111111111</v>
      </c>
      <c r="C10362" s="2">
        <v>0.45393518518518516</v>
      </c>
      <c r="D10362">
        <v>-1.3333333333333299</v>
      </c>
    </row>
    <row r="10363" spans="1:4" x14ac:dyDescent="0.2">
      <c r="A10363" s="1">
        <v>41981</v>
      </c>
      <c r="B10363" s="2">
        <v>0.45069444444444445</v>
      </c>
      <c r="C10363" s="2">
        <v>0.45393518518518516</v>
      </c>
      <c r="D10363">
        <v>4.6666666666666599</v>
      </c>
    </row>
    <row r="10364" spans="1:4" x14ac:dyDescent="0.2">
      <c r="A10364" s="1">
        <v>41981</v>
      </c>
      <c r="B10364" s="2">
        <v>0.45902777777777781</v>
      </c>
      <c r="C10364" s="2">
        <v>0.46537037037037038</v>
      </c>
      <c r="D10364">
        <v>9.1333333333333293</v>
      </c>
    </row>
    <row r="10365" spans="1:4" x14ac:dyDescent="0.2">
      <c r="A10365" s="1">
        <v>41981</v>
      </c>
      <c r="B10365" s="2">
        <v>0.46736111111111112</v>
      </c>
      <c r="C10365" s="2">
        <v>0.46537037037037038</v>
      </c>
      <c r="D10365">
        <v>-2.86666666666666</v>
      </c>
    </row>
    <row r="10366" spans="1:4" x14ac:dyDescent="0.2">
      <c r="A10366" s="1">
        <v>41981</v>
      </c>
      <c r="B10366" s="2">
        <v>0.46319444444444446</v>
      </c>
      <c r="C10366" s="2">
        <v>0.46537037037037038</v>
      </c>
      <c r="D10366">
        <v>3.1333333333333302</v>
      </c>
    </row>
    <row r="10367" spans="1:4" x14ac:dyDescent="0.2">
      <c r="A10367" s="1">
        <v>41981</v>
      </c>
      <c r="B10367" s="2">
        <v>0.46736111111111112</v>
      </c>
      <c r="C10367" s="2">
        <v>0.46649305555555554</v>
      </c>
      <c r="D10367">
        <v>-1.25</v>
      </c>
    </row>
    <row r="10368" spans="1:4" x14ac:dyDescent="0.2">
      <c r="A10368" s="1">
        <v>41981</v>
      </c>
      <c r="B10368" s="2">
        <v>0.46319444444444446</v>
      </c>
      <c r="C10368" s="2">
        <v>0.46649305555555554</v>
      </c>
      <c r="D10368">
        <v>4.75</v>
      </c>
    </row>
    <row r="10369" spans="1:4" x14ac:dyDescent="0.2">
      <c r="A10369" s="1">
        <v>41981</v>
      </c>
      <c r="B10369" s="2">
        <v>0.47291666666666665</v>
      </c>
      <c r="C10369" s="2">
        <v>0.47232638888888889</v>
      </c>
      <c r="D10369">
        <v>-0.85</v>
      </c>
    </row>
    <row r="10370" spans="1:4" x14ac:dyDescent="0.2">
      <c r="A10370" s="1">
        <v>41981</v>
      </c>
      <c r="B10370" s="2">
        <v>0.46736111111111112</v>
      </c>
      <c r="C10370" s="2">
        <v>0.47232638888888889</v>
      </c>
      <c r="D10370">
        <v>7.15</v>
      </c>
    </row>
    <row r="10371" spans="1:4" x14ac:dyDescent="0.2">
      <c r="A10371" s="1">
        <v>41981</v>
      </c>
      <c r="B10371" s="2">
        <v>0.47291666666666665</v>
      </c>
      <c r="C10371" s="2">
        <v>0.47454861111111107</v>
      </c>
      <c r="D10371">
        <v>2.35</v>
      </c>
    </row>
    <row r="10372" spans="1:4" x14ac:dyDescent="0.2">
      <c r="A10372" s="1">
        <v>41981</v>
      </c>
      <c r="B10372" s="2">
        <v>0.47291666666666665</v>
      </c>
      <c r="C10372" s="2">
        <v>0.47559027777777779</v>
      </c>
      <c r="D10372">
        <v>3.85</v>
      </c>
    </row>
    <row r="10373" spans="1:4" x14ac:dyDescent="0.2">
      <c r="A10373" s="1">
        <v>41981</v>
      </c>
      <c r="B10373" s="2">
        <v>0.47986111111111113</v>
      </c>
      <c r="C10373" s="2">
        <v>0.47736111111111112</v>
      </c>
      <c r="D10373">
        <v>-3.6</v>
      </c>
    </row>
    <row r="10374" spans="1:4" x14ac:dyDescent="0.2">
      <c r="A10374" s="1">
        <v>41981</v>
      </c>
      <c r="B10374" s="2">
        <v>0.47291666666666665</v>
      </c>
      <c r="C10374" s="2">
        <v>0.47736111111111112</v>
      </c>
      <c r="D10374">
        <v>6.4</v>
      </c>
    </row>
    <row r="10375" spans="1:4" x14ac:dyDescent="0.2">
      <c r="A10375" s="1">
        <v>41981</v>
      </c>
      <c r="B10375" s="2">
        <v>0.47986111111111113</v>
      </c>
      <c r="C10375" s="2">
        <v>0.48469907407407403</v>
      </c>
      <c r="D10375">
        <v>6.9666666666666597</v>
      </c>
    </row>
    <row r="10376" spans="1:4" x14ac:dyDescent="0.2">
      <c r="A10376" s="1">
        <v>41981</v>
      </c>
      <c r="B10376" s="2">
        <v>0.48680555555555555</v>
      </c>
      <c r="C10376" s="2">
        <v>0.48469907407407403</v>
      </c>
      <c r="D10376">
        <v>-3.0333333333333301</v>
      </c>
    </row>
    <row r="10377" spans="1:4" x14ac:dyDescent="0.2">
      <c r="A10377" s="1">
        <v>41981</v>
      </c>
      <c r="B10377" s="2">
        <v>0.48680555555555555</v>
      </c>
      <c r="C10377" s="2">
        <v>0.48728009259259258</v>
      </c>
      <c r="D10377">
        <v>0.68333333333333302</v>
      </c>
    </row>
    <row r="10378" spans="1:4" x14ac:dyDescent="0.2">
      <c r="A10378" s="1">
        <v>41981</v>
      </c>
      <c r="B10378" s="2">
        <v>0.49305555555555558</v>
      </c>
      <c r="C10378" s="2">
        <v>0.49521990740740746</v>
      </c>
      <c r="D10378">
        <v>3.11666666666666</v>
      </c>
    </row>
    <row r="10379" spans="1:4" x14ac:dyDescent="0.2">
      <c r="A10379" s="1">
        <v>41981</v>
      </c>
      <c r="B10379" s="2">
        <v>0.49791666666666662</v>
      </c>
      <c r="C10379" s="2">
        <v>0.49521990740740746</v>
      </c>
      <c r="D10379">
        <v>-3.8833333333333302</v>
      </c>
    </row>
    <row r="10380" spans="1:4" x14ac:dyDescent="0.2">
      <c r="A10380" s="1">
        <v>41981</v>
      </c>
      <c r="B10380" s="2">
        <v>0.50277777777777777</v>
      </c>
      <c r="C10380" s="2">
        <v>0.50322916666666673</v>
      </c>
      <c r="D10380">
        <v>0.65</v>
      </c>
    </row>
    <row r="10381" spans="1:4" x14ac:dyDescent="0.2">
      <c r="A10381" s="1">
        <v>41981</v>
      </c>
      <c r="B10381" s="2">
        <v>0.49791666666666662</v>
      </c>
      <c r="C10381" s="2">
        <v>0.50322916666666673</v>
      </c>
      <c r="D10381">
        <v>7.65</v>
      </c>
    </row>
    <row r="10382" spans="1:4" x14ac:dyDescent="0.2">
      <c r="A10382" s="1">
        <v>41981</v>
      </c>
      <c r="B10382" s="2">
        <v>0.51111111111111118</v>
      </c>
      <c r="C10382" s="2">
        <v>0.51089120370370367</v>
      </c>
      <c r="D10382">
        <v>-0.31666666666666599</v>
      </c>
    </row>
    <row r="10383" spans="1:4" x14ac:dyDescent="0.2">
      <c r="A10383" s="1">
        <v>41981</v>
      </c>
      <c r="B10383" s="2">
        <v>0.50694444444444442</v>
      </c>
      <c r="C10383" s="2">
        <v>0.51089120370370367</v>
      </c>
      <c r="D10383">
        <v>5.68333333333333</v>
      </c>
    </row>
    <row r="10384" spans="1:4" x14ac:dyDescent="0.2">
      <c r="A10384" s="1">
        <v>41981</v>
      </c>
      <c r="B10384" s="2">
        <v>0.51736111111111105</v>
      </c>
      <c r="C10384" s="2">
        <v>0.51937500000000003</v>
      </c>
      <c r="D10384">
        <v>2.9</v>
      </c>
    </row>
    <row r="10385" spans="1:4" x14ac:dyDescent="0.2">
      <c r="A10385" s="1">
        <v>41981</v>
      </c>
      <c r="B10385" s="2">
        <v>0.51736111111111105</v>
      </c>
      <c r="C10385" s="2">
        <v>0.5241203703703704</v>
      </c>
      <c r="D10385">
        <v>9.7333333333333307</v>
      </c>
    </row>
    <row r="10386" spans="1:4" x14ac:dyDescent="0.2">
      <c r="A10386" s="1">
        <v>41981</v>
      </c>
      <c r="B10386" s="2">
        <v>0.52361111111111114</v>
      </c>
      <c r="C10386" s="2">
        <v>0.5241203703703704</v>
      </c>
      <c r="D10386">
        <v>0.73333333333333295</v>
      </c>
    </row>
    <row r="10387" spans="1:4" x14ac:dyDescent="0.2">
      <c r="A10387" s="1">
        <v>41981</v>
      </c>
      <c r="B10387" s="2">
        <v>0.51736111111111105</v>
      </c>
      <c r="C10387" s="2">
        <v>0.52429398148148143</v>
      </c>
      <c r="D10387">
        <v>9.9833333333333307</v>
      </c>
    </row>
    <row r="10388" spans="1:4" x14ac:dyDescent="0.2">
      <c r="A10388" s="1">
        <v>41981</v>
      </c>
      <c r="B10388" s="2">
        <v>0.52361111111111114</v>
      </c>
      <c r="C10388" s="2">
        <v>0.52429398148148143</v>
      </c>
      <c r="D10388">
        <v>0.98333333333333295</v>
      </c>
    </row>
    <row r="10389" spans="1:4" x14ac:dyDescent="0.2">
      <c r="A10389" s="1">
        <v>41981</v>
      </c>
      <c r="B10389" s="2">
        <v>0.52777777777777779</v>
      </c>
      <c r="C10389" s="2">
        <v>0.52822916666666664</v>
      </c>
      <c r="D10389">
        <v>0.65</v>
      </c>
    </row>
    <row r="10390" spans="1:4" x14ac:dyDescent="0.2">
      <c r="A10390" s="1">
        <v>41981</v>
      </c>
      <c r="B10390" s="2">
        <v>0.52361111111111114</v>
      </c>
      <c r="C10390" s="2">
        <v>0.52822916666666664</v>
      </c>
      <c r="D10390">
        <v>6.65</v>
      </c>
    </row>
    <row r="10391" spans="1:4" x14ac:dyDescent="0.2">
      <c r="A10391" s="1">
        <v>41981</v>
      </c>
      <c r="B10391" s="2">
        <v>0.53194444444444444</v>
      </c>
      <c r="C10391" s="2">
        <v>0.53788194444444437</v>
      </c>
      <c r="D10391">
        <v>8.5500000000000007</v>
      </c>
    </row>
    <row r="10392" spans="1:4" x14ac:dyDescent="0.2">
      <c r="A10392" s="1">
        <v>41981</v>
      </c>
      <c r="B10392" s="2">
        <v>0.54097222222222219</v>
      </c>
      <c r="C10392" s="2">
        <v>0.53788194444444437</v>
      </c>
      <c r="D10392">
        <v>-4.45</v>
      </c>
    </row>
    <row r="10393" spans="1:4" x14ac:dyDescent="0.2">
      <c r="A10393" s="1">
        <v>41981</v>
      </c>
      <c r="B10393" s="2">
        <v>0.53611111111111109</v>
      </c>
      <c r="C10393" s="2">
        <v>0.53788194444444437</v>
      </c>
      <c r="D10393">
        <v>2.5499999999999998</v>
      </c>
    </row>
    <row r="10394" spans="1:4" x14ac:dyDescent="0.2">
      <c r="A10394" s="1">
        <v>41981</v>
      </c>
      <c r="B10394" s="2">
        <v>0.54097222222222219</v>
      </c>
      <c r="C10394" s="2">
        <v>0.53947916666666662</v>
      </c>
      <c r="D10394">
        <v>-2.15</v>
      </c>
    </row>
    <row r="10395" spans="1:4" x14ac:dyDescent="0.2">
      <c r="A10395" s="1">
        <v>41981</v>
      </c>
      <c r="B10395" s="2">
        <v>0.53611111111111109</v>
      </c>
      <c r="C10395" s="2">
        <v>0.53947916666666662</v>
      </c>
      <c r="D10395">
        <v>4.8499999999999996</v>
      </c>
    </row>
    <row r="10396" spans="1:4" x14ac:dyDescent="0.2">
      <c r="A10396" s="1">
        <v>41981</v>
      </c>
      <c r="B10396" s="2">
        <v>0.5444444444444444</v>
      </c>
      <c r="C10396" s="2">
        <v>0.54458333333333331</v>
      </c>
      <c r="D10396">
        <v>0.2</v>
      </c>
    </row>
    <row r="10397" spans="1:4" x14ac:dyDescent="0.2">
      <c r="A10397" s="1">
        <v>41981</v>
      </c>
      <c r="B10397" s="2">
        <v>0.54097222222222219</v>
      </c>
      <c r="C10397" s="2">
        <v>0.54458333333333331</v>
      </c>
      <c r="D10397">
        <v>5.2</v>
      </c>
    </row>
    <row r="10398" spans="1:4" x14ac:dyDescent="0.2">
      <c r="A10398" s="1">
        <v>41981</v>
      </c>
      <c r="B10398" s="2">
        <v>0.5541666666666667</v>
      </c>
      <c r="C10398" s="2">
        <v>0.55361111111111116</v>
      </c>
      <c r="D10398">
        <v>-0.8</v>
      </c>
    </row>
    <row r="10399" spans="1:4" x14ac:dyDescent="0.2">
      <c r="A10399" s="1">
        <v>41981</v>
      </c>
      <c r="B10399" s="2">
        <v>0.54999999999999993</v>
      </c>
      <c r="C10399" s="2">
        <v>0.55361111111111116</v>
      </c>
      <c r="D10399">
        <v>5.2</v>
      </c>
    </row>
    <row r="10400" spans="1:4" x14ac:dyDescent="0.2">
      <c r="A10400" s="1">
        <v>41981</v>
      </c>
      <c r="B10400" s="2">
        <v>0.5541666666666667</v>
      </c>
      <c r="C10400" s="2">
        <v>0.55466435185185181</v>
      </c>
      <c r="D10400">
        <v>0.71666666666666601</v>
      </c>
    </row>
    <row r="10401" spans="1:4" x14ac:dyDescent="0.2">
      <c r="A10401" s="1">
        <v>41981</v>
      </c>
      <c r="B10401" s="2">
        <v>0.54999999999999993</v>
      </c>
      <c r="C10401" s="2">
        <v>0.55466435185185181</v>
      </c>
      <c r="D10401">
        <v>6.7166666666666597</v>
      </c>
    </row>
    <row r="10402" spans="1:4" x14ac:dyDescent="0.2">
      <c r="A10402" s="1">
        <v>41981</v>
      </c>
      <c r="B10402" s="2">
        <v>0.56319444444444444</v>
      </c>
      <c r="C10402" s="2">
        <v>0.56363425925925925</v>
      </c>
      <c r="D10402">
        <v>0.63333333333333297</v>
      </c>
    </row>
    <row r="10403" spans="1:4" x14ac:dyDescent="0.2">
      <c r="A10403" s="1">
        <v>41981</v>
      </c>
      <c r="B10403" s="2">
        <v>0.55902777777777779</v>
      </c>
      <c r="C10403" s="2">
        <v>0.56363425925925925</v>
      </c>
      <c r="D10403">
        <v>6.6333333333333302</v>
      </c>
    </row>
    <row r="10404" spans="1:4" x14ac:dyDescent="0.2">
      <c r="A10404" s="1">
        <v>41981</v>
      </c>
      <c r="B10404" s="2">
        <v>0.56319444444444444</v>
      </c>
      <c r="C10404" s="2">
        <v>0.56374999999999997</v>
      </c>
      <c r="D10404">
        <v>0.8</v>
      </c>
    </row>
    <row r="10405" spans="1:4" x14ac:dyDescent="0.2">
      <c r="A10405" s="1">
        <v>41981</v>
      </c>
      <c r="B10405" s="2">
        <v>0.55902777777777779</v>
      </c>
      <c r="C10405" s="2">
        <v>0.56374999999999997</v>
      </c>
      <c r="D10405">
        <v>6.8</v>
      </c>
    </row>
    <row r="10406" spans="1:4" x14ac:dyDescent="0.2">
      <c r="A10406" s="1">
        <v>41981</v>
      </c>
      <c r="B10406" s="2">
        <v>0.56736111111111109</v>
      </c>
      <c r="C10406" s="2">
        <v>0.56603009259259263</v>
      </c>
      <c r="D10406">
        <v>-1.9166666666666601</v>
      </c>
    </row>
    <row r="10407" spans="1:4" x14ac:dyDescent="0.2">
      <c r="A10407" s="1">
        <v>41981</v>
      </c>
      <c r="B10407" s="2">
        <v>0.56319444444444444</v>
      </c>
      <c r="C10407" s="2">
        <v>0.56603009259259263</v>
      </c>
      <c r="D10407">
        <v>4.0833333333333304</v>
      </c>
    </row>
    <row r="10408" spans="1:4" x14ac:dyDescent="0.2">
      <c r="A10408" s="1">
        <v>41981</v>
      </c>
      <c r="B10408" s="2">
        <v>0.56736111111111109</v>
      </c>
      <c r="C10408" s="2">
        <v>0.56879629629629636</v>
      </c>
      <c r="D10408">
        <v>2.0666666666666602</v>
      </c>
    </row>
    <row r="10409" spans="1:4" x14ac:dyDescent="0.2">
      <c r="A10409" s="1">
        <v>41981</v>
      </c>
      <c r="B10409" s="2">
        <v>0.56319444444444444</v>
      </c>
      <c r="C10409" s="2">
        <v>0.56879629629629636</v>
      </c>
      <c r="D10409">
        <v>8.0666666666666593</v>
      </c>
    </row>
    <row r="10410" spans="1:4" x14ac:dyDescent="0.2">
      <c r="A10410" s="1">
        <v>41981</v>
      </c>
      <c r="B10410" s="2">
        <v>0.57430555555555551</v>
      </c>
      <c r="C10410" s="2">
        <v>0.57605324074074071</v>
      </c>
      <c r="D10410">
        <v>2.5166666666666599</v>
      </c>
    </row>
    <row r="10411" spans="1:4" x14ac:dyDescent="0.2">
      <c r="A10411" s="1">
        <v>41981</v>
      </c>
      <c r="B10411" s="2">
        <v>0.57430555555555551</v>
      </c>
      <c r="C10411" s="2">
        <v>0.57895833333333335</v>
      </c>
      <c r="D10411">
        <v>6.7</v>
      </c>
    </row>
    <row r="10412" spans="1:4" x14ac:dyDescent="0.2">
      <c r="A10412" s="1">
        <v>41981</v>
      </c>
      <c r="B10412" s="2">
        <v>0.58194444444444449</v>
      </c>
      <c r="C10412" s="2">
        <v>0.57895833333333335</v>
      </c>
      <c r="D10412">
        <v>-4.3</v>
      </c>
    </row>
    <row r="10413" spans="1:4" x14ac:dyDescent="0.2">
      <c r="A10413" s="1">
        <v>41981</v>
      </c>
      <c r="B10413" s="2">
        <v>0.57430555555555551</v>
      </c>
      <c r="C10413" s="2">
        <v>0.58060185185185187</v>
      </c>
      <c r="D10413">
        <v>9.0666666666666593</v>
      </c>
    </row>
    <row r="10414" spans="1:4" x14ac:dyDescent="0.2">
      <c r="A10414" s="1">
        <v>41981</v>
      </c>
      <c r="B10414" s="2">
        <v>0.58194444444444449</v>
      </c>
      <c r="C10414" s="2">
        <v>0.58060185185185187</v>
      </c>
      <c r="D10414">
        <v>-1.93333333333333</v>
      </c>
    </row>
    <row r="10415" spans="1:4" x14ac:dyDescent="0.2">
      <c r="A10415" s="1">
        <v>41981</v>
      </c>
      <c r="B10415" s="2">
        <v>0.59166666666666667</v>
      </c>
      <c r="C10415" s="2">
        <v>0.59108796296296295</v>
      </c>
      <c r="D10415">
        <v>-0.83333333333333304</v>
      </c>
    </row>
    <row r="10416" spans="1:4" x14ac:dyDescent="0.2">
      <c r="A10416" s="1">
        <v>41981</v>
      </c>
      <c r="B10416" s="2">
        <v>0.58750000000000002</v>
      </c>
      <c r="C10416" s="2">
        <v>0.59108796296296295</v>
      </c>
      <c r="D10416">
        <v>5.1666666666666599</v>
      </c>
    </row>
    <row r="10417" spans="1:4" x14ac:dyDescent="0.2">
      <c r="A10417" s="1">
        <v>41981</v>
      </c>
      <c r="B10417" s="2">
        <v>0.60486111111111118</v>
      </c>
      <c r="C10417" s="2">
        <v>0.60725694444444445</v>
      </c>
      <c r="D10417">
        <v>3.45</v>
      </c>
    </row>
    <row r="10418" spans="1:4" x14ac:dyDescent="0.2">
      <c r="A10418" s="1">
        <v>41981</v>
      </c>
      <c r="B10418" s="2">
        <v>0.61249999999999993</v>
      </c>
      <c r="C10418" s="2">
        <v>0.61266203703703703</v>
      </c>
      <c r="D10418">
        <v>0.233333333333333</v>
      </c>
    </row>
    <row r="10419" spans="1:4" x14ac:dyDescent="0.2">
      <c r="A10419" s="1">
        <v>41981</v>
      </c>
      <c r="B10419" s="2">
        <v>0.61944444444444446</v>
      </c>
      <c r="C10419" s="2">
        <v>0.61674768518518519</v>
      </c>
      <c r="D10419">
        <v>-3.8833333333333302</v>
      </c>
    </row>
    <row r="10420" spans="1:4" x14ac:dyDescent="0.2">
      <c r="A10420" s="1">
        <v>41981</v>
      </c>
      <c r="B10420" s="2">
        <v>0.61249999999999993</v>
      </c>
      <c r="C10420" s="2">
        <v>0.61674768518518519</v>
      </c>
      <c r="D10420">
        <v>6.11666666666666</v>
      </c>
    </row>
    <row r="10421" spans="1:4" x14ac:dyDescent="0.2">
      <c r="A10421" s="1">
        <v>41981</v>
      </c>
      <c r="B10421" s="2">
        <v>0.61944444444444446</v>
      </c>
      <c r="C10421" s="2">
        <v>0.61699074074074078</v>
      </c>
      <c r="D10421">
        <v>-3.5333333333333301</v>
      </c>
    </row>
    <row r="10422" spans="1:4" x14ac:dyDescent="0.2">
      <c r="A10422" s="1">
        <v>41981</v>
      </c>
      <c r="B10422" s="2">
        <v>0.61249999999999993</v>
      </c>
      <c r="C10422" s="2">
        <v>0.61699074074074078</v>
      </c>
      <c r="D10422">
        <v>6.4666666666666597</v>
      </c>
    </row>
    <row r="10423" spans="1:4" x14ac:dyDescent="0.2">
      <c r="A10423" s="1">
        <v>41981</v>
      </c>
      <c r="B10423" s="2">
        <v>0.61944444444444446</v>
      </c>
      <c r="C10423" s="2">
        <v>0.61752314814814813</v>
      </c>
      <c r="D10423">
        <v>-2.7666666666666599</v>
      </c>
    </row>
    <row r="10424" spans="1:4" x14ac:dyDescent="0.2">
      <c r="A10424" s="1">
        <v>41981</v>
      </c>
      <c r="B10424" s="2">
        <v>0.61249999999999993</v>
      </c>
      <c r="C10424" s="2">
        <v>0.61752314814814813</v>
      </c>
      <c r="D10424">
        <v>7.2333333333333298</v>
      </c>
    </row>
    <row r="10425" spans="1:4" x14ac:dyDescent="0.2">
      <c r="A10425" s="1">
        <v>41981</v>
      </c>
      <c r="B10425" s="2">
        <v>0.61944444444444446</v>
      </c>
      <c r="C10425" s="2">
        <v>0.62064814814814817</v>
      </c>
      <c r="D10425">
        <v>1.7333333333333301</v>
      </c>
    </row>
    <row r="10426" spans="1:4" x14ac:dyDescent="0.2">
      <c r="A10426" s="1">
        <v>41981</v>
      </c>
      <c r="B10426" s="2">
        <v>0.63055555555555554</v>
      </c>
      <c r="C10426" s="2">
        <v>0.62728009259259265</v>
      </c>
      <c r="D10426">
        <v>-4.7166666666666597</v>
      </c>
    </row>
    <row r="10427" spans="1:4" x14ac:dyDescent="0.2">
      <c r="A10427" s="1">
        <v>41981</v>
      </c>
      <c r="B10427" s="2">
        <v>0.62638888888888888</v>
      </c>
      <c r="C10427" s="2">
        <v>0.62728009259259265</v>
      </c>
      <c r="D10427">
        <v>1.2833333333333301</v>
      </c>
    </row>
    <row r="10428" spans="1:4" x14ac:dyDescent="0.2">
      <c r="A10428" s="1">
        <v>41981</v>
      </c>
      <c r="B10428" s="2">
        <v>0.63472222222222219</v>
      </c>
      <c r="C10428" s="2">
        <v>0.63513888888888892</v>
      </c>
      <c r="D10428">
        <v>0.6</v>
      </c>
    </row>
    <row r="10429" spans="1:4" x14ac:dyDescent="0.2">
      <c r="A10429" s="1">
        <v>41981</v>
      </c>
      <c r="B10429" s="2">
        <v>0.63055555555555554</v>
      </c>
      <c r="C10429" s="2">
        <v>0.63513888888888892</v>
      </c>
      <c r="D10429">
        <v>6.6</v>
      </c>
    </row>
    <row r="10430" spans="1:4" x14ac:dyDescent="0.2">
      <c r="A10430" s="1">
        <v>41981</v>
      </c>
      <c r="B10430" s="2">
        <v>0.64722222222222225</v>
      </c>
      <c r="C10430" s="2">
        <v>0.64637731481481475</v>
      </c>
      <c r="D10430">
        <v>-1.2166666666666599</v>
      </c>
    </row>
    <row r="10431" spans="1:4" x14ac:dyDescent="0.2">
      <c r="A10431" s="1">
        <v>41981</v>
      </c>
      <c r="B10431" s="2">
        <v>0.6430555555555556</v>
      </c>
      <c r="C10431" s="2">
        <v>0.64637731481481475</v>
      </c>
      <c r="D10431">
        <v>4.7833333333333297</v>
      </c>
    </row>
    <row r="10432" spans="1:4" x14ac:dyDescent="0.2">
      <c r="A10432" s="1">
        <v>41981</v>
      </c>
      <c r="B10432" s="2">
        <v>0.64722222222222225</v>
      </c>
      <c r="C10432" s="2">
        <v>0.64712962962962961</v>
      </c>
      <c r="D10432">
        <v>-0.133333333333333</v>
      </c>
    </row>
    <row r="10433" spans="1:4" x14ac:dyDescent="0.2">
      <c r="A10433" s="1">
        <v>41981</v>
      </c>
      <c r="B10433" s="2">
        <v>0.6430555555555556</v>
      </c>
      <c r="C10433" s="2">
        <v>0.64712962962962961</v>
      </c>
      <c r="D10433">
        <v>5.86666666666666</v>
      </c>
    </row>
    <row r="10434" spans="1:4" x14ac:dyDescent="0.2">
      <c r="A10434" s="1">
        <v>41981</v>
      </c>
      <c r="B10434" s="2">
        <v>0.65138888888888891</v>
      </c>
      <c r="C10434" s="2">
        <v>0.6535185185185185</v>
      </c>
      <c r="D10434">
        <v>3.0666666666666602</v>
      </c>
    </row>
    <row r="10435" spans="1:4" x14ac:dyDescent="0.2">
      <c r="A10435" s="1">
        <v>41981</v>
      </c>
      <c r="B10435" s="2">
        <v>0.64722222222222225</v>
      </c>
      <c r="C10435" s="2">
        <v>0.6535185185185185</v>
      </c>
      <c r="D10435">
        <v>9.0666666666666593</v>
      </c>
    </row>
    <row r="10436" spans="1:4" x14ac:dyDescent="0.2">
      <c r="A10436" s="1">
        <v>41981</v>
      </c>
      <c r="B10436" s="2">
        <v>0.65555555555555556</v>
      </c>
      <c r="C10436" s="2">
        <v>0.6535185185185185</v>
      </c>
      <c r="D10436">
        <v>-2.93333333333333</v>
      </c>
    </row>
    <row r="10437" spans="1:4" x14ac:dyDescent="0.2">
      <c r="A10437" s="1">
        <v>41981</v>
      </c>
      <c r="B10437" s="2">
        <v>0.65972222222222221</v>
      </c>
      <c r="C10437" s="2">
        <v>0.65870370370370368</v>
      </c>
      <c r="D10437">
        <v>-1.4666666666666599</v>
      </c>
    </row>
    <row r="10438" spans="1:4" x14ac:dyDescent="0.2">
      <c r="A10438" s="1">
        <v>41981</v>
      </c>
      <c r="B10438" s="2">
        <v>0.65555555555555556</v>
      </c>
      <c r="C10438" s="2">
        <v>0.65870370370370368</v>
      </c>
      <c r="D10438">
        <v>4.5333333333333297</v>
      </c>
    </row>
    <row r="10439" spans="1:4" x14ac:dyDescent="0.2">
      <c r="A10439" s="1">
        <v>41981</v>
      </c>
      <c r="B10439" s="2">
        <v>0.65972222222222221</v>
      </c>
      <c r="C10439" s="2">
        <v>0.65878472222222217</v>
      </c>
      <c r="D10439">
        <v>-1.35</v>
      </c>
    </row>
    <row r="10440" spans="1:4" x14ac:dyDescent="0.2">
      <c r="A10440" s="1">
        <v>41981</v>
      </c>
      <c r="B10440" s="2">
        <v>0.65555555555555556</v>
      </c>
      <c r="C10440" s="2">
        <v>0.65878472222222217</v>
      </c>
      <c r="D10440">
        <v>4.6500000000000004</v>
      </c>
    </row>
    <row r="10441" spans="1:4" x14ac:dyDescent="0.2">
      <c r="A10441" s="1">
        <v>41981</v>
      </c>
      <c r="B10441" s="2">
        <v>0.66388888888888886</v>
      </c>
      <c r="C10441" s="2">
        <v>0.66662037037037036</v>
      </c>
      <c r="D10441">
        <v>3.93333333333333</v>
      </c>
    </row>
    <row r="10442" spans="1:4" x14ac:dyDescent="0.2">
      <c r="A10442" s="1">
        <v>41981</v>
      </c>
      <c r="B10442" s="2">
        <v>0.65972222222222221</v>
      </c>
      <c r="C10442" s="2">
        <v>0.66662037037037036</v>
      </c>
      <c r="D10442">
        <v>9.93333333333333</v>
      </c>
    </row>
    <row r="10443" spans="1:4" x14ac:dyDescent="0.2">
      <c r="A10443" s="1">
        <v>41981</v>
      </c>
      <c r="B10443" s="2">
        <v>0.66805555555555562</v>
      </c>
      <c r="C10443" s="2">
        <v>0.66662037037037036</v>
      </c>
      <c r="D10443">
        <v>-2.0666666666666602</v>
      </c>
    </row>
    <row r="10444" spans="1:4" x14ac:dyDescent="0.2">
      <c r="A10444" s="1">
        <v>41981</v>
      </c>
      <c r="B10444" s="2">
        <v>0.67222222222222217</v>
      </c>
      <c r="C10444" s="2">
        <v>0.67162037037037037</v>
      </c>
      <c r="D10444">
        <v>-0.86666666666666603</v>
      </c>
    </row>
    <row r="10445" spans="1:4" x14ac:dyDescent="0.2">
      <c r="A10445" s="1">
        <v>41981</v>
      </c>
      <c r="B10445" s="2">
        <v>0.66805555555555562</v>
      </c>
      <c r="C10445" s="2">
        <v>0.67162037037037037</v>
      </c>
      <c r="D10445">
        <v>5.1333333333333302</v>
      </c>
    </row>
    <row r="10446" spans="1:4" x14ac:dyDescent="0.2">
      <c r="A10446" s="1">
        <v>41981</v>
      </c>
      <c r="B10446" s="2">
        <v>0.67222222222222217</v>
      </c>
      <c r="C10446" s="2">
        <v>0.67663194444444441</v>
      </c>
      <c r="D10446">
        <v>6.35</v>
      </c>
    </row>
    <row r="10447" spans="1:4" x14ac:dyDescent="0.2">
      <c r="A10447" s="1">
        <v>41981</v>
      </c>
      <c r="B10447" s="2">
        <v>0.67708333333333337</v>
      </c>
      <c r="C10447" s="2">
        <v>0.67663194444444441</v>
      </c>
      <c r="D10447">
        <v>-0.65</v>
      </c>
    </row>
    <row r="10448" spans="1:4" x14ac:dyDescent="0.2">
      <c r="A10448" s="1">
        <v>41981</v>
      </c>
      <c r="B10448" s="2">
        <v>0.67222222222222217</v>
      </c>
      <c r="C10448" s="2">
        <v>0.67671296296296291</v>
      </c>
      <c r="D10448">
        <v>6.4666666666666597</v>
      </c>
    </row>
    <row r="10449" spans="1:4" x14ac:dyDescent="0.2">
      <c r="A10449" s="1">
        <v>41981</v>
      </c>
      <c r="B10449" s="2">
        <v>0.67708333333333337</v>
      </c>
      <c r="C10449" s="2">
        <v>0.67671296296296291</v>
      </c>
      <c r="D10449">
        <v>-0.53333333333333299</v>
      </c>
    </row>
    <row r="10450" spans="1:4" x14ac:dyDescent="0.2">
      <c r="A10450" s="1">
        <v>41981</v>
      </c>
      <c r="B10450" s="2">
        <v>0.67708333333333337</v>
      </c>
      <c r="C10450" s="2">
        <v>0.68104166666666666</v>
      </c>
      <c r="D10450">
        <v>5.7</v>
      </c>
    </row>
    <row r="10451" spans="1:4" x14ac:dyDescent="0.2">
      <c r="A10451" s="1">
        <v>41981</v>
      </c>
      <c r="B10451" s="2">
        <v>0.68125000000000002</v>
      </c>
      <c r="C10451" s="2">
        <v>0.68104166666666666</v>
      </c>
      <c r="D10451">
        <v>-0.3</v>
      </c>
    </row>
    <row r="10452" spans="1:4" x14ac:dyDescent="0.2">
      <c r="A10452" s="1">
        <v>41981</v>
      </c>
      <c r="B10452" s="2">
        <v>0.67708333333333337</v>
      </c>
      <c r="C10452" s="2">
        <v>0.68234953703703705</v>
      </c>
      <c r="D10452">
        <v>7.5833333333333304</v>
      </c>
    </row>
    <row r="10453" spans="1:4" x14ac:dyDescent="0.2">
      <c r="A10453" s="1">
        <v>41981</v>
      </c>
      <c r="B10453" s="2">
        <v>0.68125000000000002</v>
      </c>
      <c r="C10453" s="2">
        <v>0.68234953703703705</v>
      </c>
      <c r="D10453">
        <v>1.5833333333333299</v>
      </c>
    </row>
    <row r="10454" spans="1:4" x14ac:dyDescent="0.2">
      <c r="A10454" s="1">
        <v>41981</v>
      </c>
      <c r="B10454" s="2">
        <v>0.68680555555555556</v>
      </c>
      <c r="C10454" s="2">
        <v>0.68871527777777775</v>
      </c>
      <c r="D10454">
        <v>2.75</v>
      </c>
    </row>
    <row r="10455" spans="1:4" x14ac:dyDescent="0.2">
      <c r="A10455" s="1">
        <v>41981</v>
      </c>
      <c r="B10455" s="2">
        <v>0.69236111111111109</v>
      </c>
      <c r="C10455" s="2">
        <v>0.69493055555555561</v>
      </c>
      <c r="D10455">
        <v>3.7</v>
      </c>
    </row>
    <row r="10456" spans="1:4" x14ac:dyDescent="0.2">
      <c r="A10456" s="1">
        <v>41981</v>
      </c>
      <c r="B10456" s="2">
        <v>0.69861111111111107</v>
      </c>
      <c r="C10456" s="2">
        <v>0.6991087962962963</v>
      </c>
      <c r="D10456">
        <v>0.71666666666666601</v>
      </c>
    </row>
    <row r="10457" spans="1:4" x14ac:dyDescent="0.2">
      <c r="A10457" s="1">
        <v>41981</v>
      </c>
      <c r="B10457" s="2">
        <v>0.69236111111111109</v>
      </c>
      <c r="C10457" s="2">
        <v>0.6991087962962963</v>
      </c>
      <c r="D10457">
        <v>9.7166666666666597</v>
      </c>
    </row>
    <row r="10458" spans="1:4" x14ac:dyDescent="0.2">
      <c r="A10458" s="1">
        <v>41981</v>
      </c>
      <c r="B10458" s="2">
        <v>0.69861111111111107</v>
      </c>
      <c r="C10458" s="2">
        <v>0.70349537037037047</v>
      </c>
      <c r="D10458">
        <v>7.0333333333333297</v>
      </c>
    </row>
    <row r="10459" spans="1:4" x14ac:dyDescent="0.2">
      <c r="A10459" s="1">
        <v>41981</v>
      </c>
      <c r="B10459" s="2">
        <v>0.70347222222222217</v>
      </c>
      <c r="C10459" s="2">
        <v>0.70349537037037047</v>
      </c>
      <c r="D10459">
        <v>3.3333333333333298E-2</v>
      </c>
    </row>
    <row r="10460" spans="1:4" x14ac:dyDescent="0.2">
      <c r="A10460" s="1">
        <v>41981</v>
      </c>
      <c r="B10460" s="2">
        <v>0.70833333333333337</v>
      </c>
      <c r="C10460" s="2">
        <v>0.70944444444444443</v>
      </c>
      <c r="D10460">
        <v>1.6</v>
      </c>
    </row>
    <row r="10461" spans="1:4" x14ac:dyDescent="0.2">
      <c r="A10461" s="1">
        <v>41981</v>
      </c>
      <c r="B10461" s="2">
        <v>0.70347222222222217</v>
      </c>
      <c r="C10461" s="2">
        <v>0.70944444444444443</v>
      </c>
      <c r="D10461">
        <v>8.6</v>
      </c>
    </row>
    <row r="10462" spans="1:4" x14ac:dyDescent="0.2">
      <c r="A10462" s="1">
        <v>41981</v>
      </c>
      <c r="B10462" s="2">
        <v>0.70833333333333337</v>
      </c>
      <c r="C10462" s="2">
        <v>0.71494212962962955</v>
      </c>
      <c r="D10462">
        <v>9.5166666666666604</v>
      </c>
    </row>
    <row r="10463" spans="1:4" x14ac:dyDescent="0.2">
      <c r="A10463" s="1">
        <v>41981</v>
      </c>
      <c r="B10463" s="2">
        <v>0.71388888888888891</v>
      </c>
      <c r="C10463" s="2">
        <v>0.71494212962962955</v>
      </c>
      <c r="D10463">
        <v>1.5166666666666599</v>
      </c>
    </row>
    <row r="10464" spans="1:4" x14ac:dyDescent="0.2">
      <c r="A10464" s="1">
        <v>41981</v>
      </c>
      <c r="B10464" s="2">
        <v>0.72361111111111109</v>
      </c>
      <c r="C10464" s="2">
        <v>0.72174768518518517</v>
      </c>
      <c r="D10464">
        <v>-2.68333333333333</v>
      </c>
    </row>
    <row r="10465" spans="1:4" x14ac:dyDescent="0.2">
      <c r="A10465" s="1">
        <v>41981</v>
      </c>
      <c r="B10465" s="2">
        <v>0.71944444444444444</v>
      </c>
      <c r="C10465" s="2">
        <v>0.72174768518518517</v>
      </c>
      <c r="D10465">
        <v>3.3166666666666602</v>
      </c>
    </row>
    <row r="10466" spans="1:4" x14ac:dyDescent="0.2">
      <c r="A10466" s="1">
        <v>41981</v>
      </c>
      <c r="B10466" s="2">
        <v>0.72986111111111107</v>
      </c>
      <c r="C10466" s="2">
        <v>0.73371527777777779</v>
      </c>
      <c r="D10466">
        <v>5.55</v>
      </c>
    </row>
    <row r="10467" spans="1:4" x14ac:dyDescent="0.2">
      <c r="A10467" s="1">
        <v>41981</v>
      </c>
      <c r="B10467" s="2">
        <v>0.74305555555555547</v>
      </c>
      <c r="C10467" s="2">
        <v>0.73979166666666663</v>
      </c>
      <c r="D10467">
        <v>-4.7</v>
      </c>
    </row>
    <row r="10468" spans="1:4" x14ac:dyDescent="0.2">
      <c r="A10468" s="1">
        <v>41981</v>
      </c>
      <c r="B10468" s="2">
        <v>0.73819444444444438</v>
      </c>
      <c r="C10468" s="2">
        <v>0.73979166666666663</v>
      </c>
      <c r="D10468">
        <v>2.2999999999999998</v>
      </c>
    </row>
    <row r="10469" spans="1:4" x14ac:dyDescent="0.2">
      <c r="A10469" s="1">
        <v>41981</v>
      </c>
      <c r="B10469" s="2">
        <v>0.74305555555555547</v>
      </c>
      <c r="C10469" s="2">
        <v>0.74087962962962972</v>
      </c>
      <c r="D10469">
        <v>-3.1333333333333302</v>
      </c>
    </row>
    <row r="10470" spans="1:4" x14ac:dyDescent="0.2">
      <c r="A10470" s="1">
        <v>41981</v>
      </c>
      <c r="B10470" s="2">
        <v>0.73819444444444438</v>
      </c>
      <c r="C10470" s="2">
        <v>0.74087962962962972</v>
      </c>
      <c r="D10470">
        <v>3.86666666666666</v>
      </c>
    </row>
    <row r="10471" spans="1:4" x14ac:dyDescent="0.2">
      <c r="A10471" s="1">
        <v>41981</v>
      </c>
      <c r="B10471" s="2">
        <v>0.74305555555555547</v>
      </c>
      <c r="C10471" s="2">
        <v>0.7449189814814815</v>
      </c>
      <c r="D10471">
        <v>2.68333333333333</v>
      </c>
    </row>
    <row r="10472" spans="1:4" x14ac:dyDescent="0.2">
      <c r="A10472" s="1">
        <v>41981</v>
      </c>
      <c r="B10472" s="2">
        <v>0.73819444444444438</v>
      </c>
      <c r="C10472" s="2">
        <v>0.7449189814814815</v>
      </c>
      <c r="D10472">
        <v>9.68333333333333</v>
      </c>
    </row>
    <row r="10473" spans="1:4" x14ac:dyDescent="0.2">
      <c r="A10473" s="1">
        <v>41981</v>
      </c>
      <c r="B10473" s="2">
        <v>0.74305555555555547</v>
      </c>
      <c r="C10473" s="2">
        <v>0.74892361111111105</v>
      </c>
      <c r="D10473">
        <v>8.4499999999999993</v>
      </c>
    </row>
    <row r="10474" spans="1:4" x14ac:dyDescent="0.2">
      <c r="A10474" s="1">
        <v>41981</v>
      </c>
      <c r="B10474" s="2">
        <v>0.74930555555555556</v>
      </c>
      <c r="C10474" s="2">
        <v>0.74892361111111105</v>
      </c>
      <c r="D10474">
        <v>-0.55000000000000004</v>
      </c>
    </row>
    <row r="10475" spans="1:4" x14ac:dyDescent="0.2">
      <c r="A10475" s="1">
        <v>41981</v>
      </c>
      <c r="B10475" s="2">
        <v>0.75416666666666676</v>
      </c>
      <c r="C10475" s="2">
        <v>0.7556828703703703</v>
      </c>
      <c r="D10475">
        <v>2.18333333333333</v>
      </c>
    </row>
    <row r="10476" spans="1:4" x14ac:dyDescent="0.2">
      <c r="A10476" s="1">
        <v>41981</v>
      </c>
      <c r="B10476" s="2">
        <v>0.74930555555555556</v>
      </c>
      <c r="C10476" s="2">
        <v>0.7556828703703703</v>
      </c>
      <c r="D10476">
        <v>9.18333333333333</v>
      </c>
    </row>
    <row r="10477" spans="1:4" x14ac:dyDescent="0.2">
      <c r="A10477" s="1">
        <v>41981</v>
      </c>
      <c r="B10477" s="2">
        <v>0.75416666666666676</v>
      </c>
      <c r="C10477" s="2">
        <v>0.75995370370370363</v>
      </c>
      <c r="D10477">
        <v>8.3333333333333304</v>
      </c>
    </row>
    <row r="10478" spans="1:4" x14ac:dyDescent="0.2">
      <c r="A10478" s="1">
        <v>41981</v>
      </c>
      <c r="B10478" s="2">
        <v>0.76041666666666663</v>
      </c>
      <c r="C10478" s="2">
        <v>0.75995370370370363</v>
      </c>
      <c r="D10478">
        <v>-0.66666666666666596</v>
      </c>
    </row>
    <row r="10479" spans="1:4" x14ac:dyDescent="0.2">
      <c r="A10479" s="1">
        <v>41981</v>
      </c>
      <c r="B10479" s="2">
        <v>0.76666666666666661</v>
      </c>
      <c r="C10479" s="2">
        <v>0.76493055555555556</v>
      </c>
      <c r="D10479">
        <v>-2.5</v>
      </c>
    </row>
    <row r="10480" spans="1:4" x14ac:dyDescent="0.2">
      <c r="A10480" s="1">
        <v>41981</v>
      </c>
      <c r="B10480" s="2">
        <v>0.76041666666666663</v>
      </c>
      <c r="C10480" s="2">
        <v>0.76493055555555556</v>
      </c>
      <c r="D10480">
        <v>6.5</v>
      </c>
    </row>
    <row r="10481" spans="1:4" x14ac:dyDescent="0.2">
      <c r="A10481" s="1">
        <v>41981</v>
      </c>
      <c r="B10481" s="2">
        <v>0.76666666666666661</v>
      </c>
      <c r="C10481" s="2">
        <v>0.76880787037037035</v>
      </c>
      <c r="D10481">
        <v>3.0833333333333299</v>
      </c>
    </row>
    <row r="10482" spans="1:4" x14ac:dyDescent="0.2">
      <c r="A10482" s="1">
        <v>41981</v>
      </c>
      <c r="B10482" s="2">
        <v>0.78125</v>
      </c>
      <c r="C10482" s="2">
        <v>0.77987268518518515</v>
      </c>
      <c r="D10482">
        <v>-1.9833333333333301</v>
      </c>
    </row>
    <row r="10483" spans="1:4" x14ac:dyDescent="0.2">
      <c r="A10483" s="1">
        <v>41981</v>
      </c>
      <c r="B10483" s="2">
        <v>0.78819444444444453</v>
      </c>
      <c r="C10483" s="2">
        <v>0.78552083333333333</v>
      </c>
      <c r="D10483">
        <v>-3.85</v>
      </c>
    </row>
    <row r="10484" spans="1:4" x14ac:dyDescent="0.2">
      <c r="A10484" s="1">
        <v>41981</v>
      </c>
      <c r="B10484" s="2">
        <v>0.78125</v>
      </c>
      <c r="C10484" s="2">
        <v>0.78552083333333333</v>
      </c>
      <c r="D10484">
        <v>6.15</v>
      </c>
    </row>
    <row r="10485" spans="1:4" x14ac:dyDescent="0.2">
      <c r="A10485" s="1">
        <v>41981</v>
      </c>
      <c r="B10485" s="2">
        <v>0.78819444444444453</v>
      </c>
      <c r="C10485" s="2">
        <v>0.79243055555555564</v>
      </c>
      <c r="D10485">
        <v>6.1</v>
      </c>
    </row>
    <row r="10486" spans="1:4" x14ac:dyDescent="0.2">
      <c r="A10486" s="1">
        <v>41981</v>
      </c>
      <c r="B10486" s="2">
        <v>0.7944444444444444</v>
      </c>
      <c r="C10486" s="2">
        <v>0.79243055555555564</v>
      </c>
      <c r="D10486">
        <v>-2.9</v>
      </c>
    </row>
    <row r="10487" spans="1:4" x14ac:dyDescent="0.2">
      <c r="A10487" s="1">
        <v>41981</v>
      </c>
      <c r="B10487" s="2">
        <v>0.7944444444444444</v>
      </c>
      <c r="C10487" s="2">
        <v>0.79851851851851852</v>
      </c>
      <c r="D10487">
        <v>5.86666666666666</v>
      </c>
    </row>
    <row r="10488" spans="1:4" x14ac:dyDescent="0.2">
      <c r="A10488" s="1">
        <v>41981</v>
      </c>
      <c r="B10488" s="2">
        <v>0.80069444444444438</v>
      </c>
      <c r="C10488" s="2">
        <v>0.79851851851851852</v>
      </c>
      <c r="D10488">
        <v>-3.1333333333333302</v>
      </c>
    </row>
    <row r="10489" spans="1:4" x14ac:dyDescent="0.2">
      <c r="A10489" s="1">
        <v>41981</v>
      </c>
      <c r="B10489" s="2">
        <v>0.80694444444444446</v>
      </c>
      <c r="C10489" s="2">
        <v>0.80774305555555559</v>
      </c>
      <c r="D10489">
        <v>1.1499999999999999</v>
      </c>
    </row>
    <row r="10490" spans="1:4" x14ac:dyDescent="0.2">
      <c r="A10490" s="1">
        <v>41981</v>
      </c>
      <c r="B10490" s="2">
        <v>0.80694444444444446</v>
      </c>
      <c r="C10490" s="2">
        <v>0.81186342592592586</v>
      </c>
      <c r="D10490">
        <v>7.0833333333333304</v>
      </c>
    </row>
    <row r="10491" spans="1:4" x14ac:dyDescent="0.2">
      <c r="A10491" s="1">
        <v>41981</v>
      </c>
      <c r="B10491" s="2">
        <v>0.81319444444444444</v>
      </c>
      <c r="C10491" s="2">
        <v>0.81186342592592586</v>
      </c>
      <c r="D10491">
        <v>-1.9166666666666601</v>
      </c>
    </row>
    <row r="10492" spans="1:4" x14ac:dyDescent="0.2">
      <c r="A10492" s="1">
        <v>41981</v>
      </c>
      <c r="B10492" s="2">
        <v>0.81944444444444453</v>
      </c>
      <c r="C10492" s="2">
        <v>0.81831018518518517</v>
      </c>
      <c r="D10492">
        <v>-1.63333333333333</v>
      </c>
    </row>
    <row r="10493" spans="1:4" x14ac:dyDescent="0.2">
      <c r="A10493" s="1">
        <v>41981</v>
      </c>
      <c r="B10493" s="2">
        <v>0.81319444444444444</v>
      </c>
      <c r="C10493" s="2">
        <v>0.81831018518518517</v>
      </c>
      <c r="D10493">
        <v>7.36666666666666</v>
      </c>
    </row>
    <row r="10494" spans="1:4" x14ac:dyDescent="0.2">
      <c r="A10494" s="1">
        <v>41981</v>
      </c>
      <c r="B10494" s="2">
        <v>0.81944444444444453</v>
      </c>
      <c r="C10494" s="2">
        <v>0.82041666666666668</v>
      </c>
      <c r="D10494">
        <v>1.4</v>
      </c>
    </row>
    <row r="10495" spans="1:4" x14ac:dyDescent="0.2">
      <c r="A10495" s="1">
        <v>41981</v>
      </c>
      <c r="B10495" s="2">
        <v>0.8256944444444444</v>
      </c>
      <c r="C10495" s="2">
        <v>0.82873842592592595</v>
      </c>
      <c r="D10495">
        <v>4.3833333333333302</v>
      </c>
    </row>
    <row r="10496" spans="1:4" x14ac:dyDescent="0.2">
      <c r="A10496" s="1">
        <v>41981</v>
      </c>
      <c r="B10496" s="2">
        <v>0.83194444444444438</v>
      </c>
      <c r="C10496" s="2">
        <v>0.82873842592592595</v>
      </c>
      <c r="D10496">
        <v>-4.61666666666666</v>
      </c>
    </row>
    <row r="10497" spans="1:4" x14ac:dyDescent="0.2">
      <c r="A10497" s="1">
        <v>41981</v>
      </c>
      <c r="B10497" s="2">
        <v>0.83819444444444446</v>
      </c>
      <c r="C10497" s="2">
        <v>0.83582175925925928</v>
      </c>
      <c r="D10497">
        <v>-3.4166666666666599</v>
      </c>
    </row>
    <row r="10498" spans="1:4" x14ac:dyDescent="0.2">
      <c r="A10498" s="1">
        <v>41981</v>
      </c>
      <c r="B10498" s="2">
        <v>0.83194444444444438</v>
      </c>
      <c r="C10498" s="2">
        <v>0.83582175925925928</v>
      </c>
      <c r="D10498">
        <v>5.5833333333333304</v>
      </c>
    </row>
    <row r="10499" spans="1:4" x14ac:dyDescent="0.2">
      <c r="A10499" s="1">
        <v>41981</v>
      </c>
      <c r="B10499" s="2">
        <v>0.83819444444444446</v>
      </c>
      <c r="C10499" s="2">
        <v>0.84337962962962953</v>
      </c>
      <c r="D10499">
        <v>7.4666666666666597</v>
      </c>
    </row>
    <row r="10500" spans="1:4" x14ac:dyDescent="0.2">
      <c r="A10500" s="1">
        <v>41981</v>
      </c>
      <c r="B10500" s="2">
        <v>0.85416666666666663</v>
      </c>
      <c r="C10500" s="2">
        <v>0.85554398148148147</v>
      </c>
      <c r="D10500">
        <v>1.9833333333333301</v>
      </c>
    </row>
    <row r="10501" spans="1:4" x14ac:dyDescent="0.2">
      <c r="A10501" s="1">
        <v>41981</v>
      </c>
      <c r="B10501" s="2">
        <v>0.86805555555555547</v>
      </c>
      <c r="C10501" s="2">
        <v>0.86886574074074074</v>
      </c>
      <c r="D10501">
        <v>1.1666666666666601</v>
      </c>
    </row>
    <row r="10502" spans="1:4" x14ac:dyDescent="0.2">
      <c r="A10502" s="1">
        <v>41981</v>
      </c>
      <c r="B10502" s="2">
        <v>0.87847222222222221</v>
      </c>
      <c r="C10502" s="2">
        <v>0.88540509259259259</v>
      </c>
      <c r="D10502">
        <v>9.9833333333333307</v>
      </c>
    </row>
    <row r="10503" spans="1:4" x14ac:dyDescent="0.2">
      <c r="A10503" s="1">
        <v>41981</v>
      </c>
      <c r="B10503" s="2">
        <v>0.89236111111111116</v>
      </c>
      <c r="C10503" s="2">
        <v>0.89131944444444444</v>
      </c>
      <c r="D10503">
        <v>-1.5</v>
      </c>
    </row>
    <row r="10504" spans="1:4" x14ac:dyDescent="0.2">
      <c r="A10504" s="1">
        <v>41981</v>
      </c>
      <c r="B10504" s="2">
        <v>0.90277777777777779</v>
      </c>
      <c r="C10504" s="2">
        <v>0.90730324074074076</v>
      </c>
      <c r="D10504">
        <v>6.5166666666666604</v>
      </c>
    </row>
    <row r="10505" spans="1:4" x14ac:dyDescent="0.2">
      <c r="A10505" s="1">
        <v>41981</v>
      </c>
      <c r="B10505" s="2">
        <v>0.91666666666666663</v>
      </c>
      <c r="C10505" s="2">
        <v>0.91438657407407409</v>
      </c>
      <c r="D10505">
        <v>-3.2833333333333301</v>
      </c>
    </row>
    <row r="10506" spans="1:4" x14ac:dyDescent="0.2">
      <c r="A10506" s="1">
        <v>41982</v>
      </c>
      <c r="B10506" s="2">
        <v>0.31736111111111115</v>
      </c>
      <c r="C10506" s="2">
        <v>0.32424768518518515</v>
      </c>
      <c r="D10506">
        <v>9.9166666666666607</v>
      </c>
    </row>
    <row r="10507" spans="1:4" x14ac:dyDescent="0.2">
      <c r="A10507" s="1">
        <v>41982</v>
      </c>
      <c r="B10507" s="2">
        <v>0.32500000000000001</v>
      </c>
      <c r="C10507" s="2">
        <v>0.32424768518518515</v>
      </c>
      <c r="D10507">
        <v>-1.0833333333333299</v>
      </c>
    </row>
    <row r="10508" spans="1:4" x14ac:dyDescent="0.2">
      <c r="A10508" s="1">
        <v>41982</v>
      </c>
      <c r="B10508" s="2">
        <v>0.3298611111111111</v>
      </c>
      <c r="C10508" s="2">
        <v>0.32709490740740738</v>
      </c>
      <c r="D10508">
        <v>-3.9833333333333298</v>
      </c>
    </row>
    <row r="10509" spans="1:4" x14ac:dyDescent="0.2">
      <c r="A10509" s="1">
        <v>41982</v>
      </c>
      <c r="B10509" s="2">
        <v>0.32500000000000001</v>
      </c>
      <c r="C10509" s="2">
        <v>0.32709490740740738</v>
      </c>
      <c r="D10509">
        <v>3.0166666666666599</v>
      </c>
    </row>
    <row r="10510" spans="1:4" x14ac:dyDescent="0.2">
      <c r="A10510" s="1">
        <v>41982</v>
      </c>
      <c r="B10510" s="2">
        <v>0.33958333333333335</v>
      </c>
      <c r="C10510" s="2">
        <v>0.33712962962962961</v>
      </c>
      <c r="D10510">
        <v>-3.5333333333333301</v>
      </c>
    </row>
    <row r="10511" spans="1:4" x14ac:dyDescent="0.2">
      <c r="A10511" s="1">
        <v>41982</v>
      </c>
      <c r="B10511" s="2">
        <v>0.33958333333333335</v>
      </c>
      <c r="C10511" s="2">
        <v>0.34508101851851852</v>
      </c>
      <c r="D10511">
        <v>7.9166666666666599</v>
      </c>
    </row>
    <row r="10512" spans="1:4" x14ac:dyDescent="0.2">
      <c r="A10512" s="1">
        <v>41982</v>
      </c>
      <c r="B10512" s="2">
        <v>0.35000000000000003</v>
      </c>
      <c r="C10512" s="2">
        <v>0.34822916666666665</v>
      </c>
      <c r="D10512">
        <v>-2.5499999999999998</v>
      </c>
    </row>
    <row r="10513" spans="1:4" x14ac:dyDescent="0.2">
      <c r="A10513" s="1">
        <v>41982</v>
      </c>
      <c r="B10513" s="2">
        <v>0.35000000000000003</v>
      </c>
      <c r="C10513" s="2">
        <v>0.35442129629629626</v>
      </c>
      <c r="D10513">
        <v>6.36666666666666</v>
      </c>
    </row>
    <row r="10514" spans="1:4" x14ac:dyDescent="0.2">
      <c r="A10514" s="1">
        <v>41982</v>
      </c>
      <c r="B10514" s="2">
        <v>0.36527777777777781</v>
      </c>
      <c r="C10514" s="2">
        <v>0.3636226851851852</v>
      </c>
      <c r="D10514">
        <v>-2.3833333333333302</v>
      </c>
    </row>
    <row r="10515" spans="1:4" x14ac:dyDescent="0.2">
      <c r="A10515" s="1">
        <v>41982</v>
      </c>
      <c r="B10515" s="2">
        <v>0.36041666666666666</v>
      </c>
      <c r="C10515" s="2">
        <v>0.3636226851851852</v>
      </c>
      <c r="D10515">
        <v>4.61666666666666</v>
      </c>
    </row>
    <row r="10516" spans="1:4" x14ac:dyDescent="0.2">
      <c r="A10516" s="1">
        <v>41982</v>
      </c>
      <c r="B10516" s="2">
        <v>0.38125000000000003</v>
      </c>
      <c r="C10516" s="2">
        <v>0.37829861111111113</v>
      </c>
      <c r="D10516">
        <v>-4.25</v>
      </c>
    </row>
    <row r="10517" spans="1:4" x14ac:dyDescent="0.2">
      <c r="A10517" s="1">
        <v>41982</v>
      </c>
      <c r="B10517" s="2">
        <v>0.37638888888888888</v>
      </c>
      <c r="C10517" s="2">
        <v>0.37829861111111113</v>
      </c>
      <c r="D10517">
        <v>2.75</v>
      </c>
    </row>
    <row r="10518" spans="1:4" x14ac:dyDescent="0.2">
      <c r="A10518" s="1">
        <v>41982</v>
      </c>
      <c r="B10518" s="2">
        <v>0.37152777777777773</v>
      </c>
      <c r="C10518" s="2">
        <v>0.37829861111111113</v>
      </c>
      <c r="D10518">
        <v>9.75</v>
      </c>
    </row>
    <row r="10519" spans="1:4" x14ac:dyDescent="0.2">
      <c r="A10519" s="1">
        <v>41982</v>
      </c>
      <c r="B10519" s="2">
        <v>0.38611111111111113</v>
      </c>
      <c r="C10519" s="2">
        <v>0.38296296296296295</v>
      </c>
      <c r="D10519">
        <v>-4.5333333333333297</v>
      </c>
    </row>
    <row r="10520" spans="1:4" x14ac:dyDescent="0.2">
      <c r="A10520" s="1">
        <v>41982</v>
      </c>
      <c r="B10520" s="2">
        <v>0.38125000000000003</v>
      </c>
      <c r="C10520" s="2">
        <v>0.38296296296296295</v>
      </c>
      <c r="D10520">
        <v>2.4666666666666601</v>
      </c>
    </row>
    <row r="10521" spans="1:4" x14ac:dyDescent="0.2">
      <c r="A10521" s="1">
        <v>41982</v>
      </c>
      <c r="B10521" s="2">
        <v>0.37638888888888888</v>
      </c>
      <c r="C10521" s="2">
        <v>0.38296296296296295</v>
      </c>
      <c r="D10521">
        <v>9.4666666666666597</v>
      </c>
    </row>
    <row r="10522" spans="1:4" x14ac:dyDescent="0.2">
      <c r="A10522" s="1">
        <v>41982</v>
      </c>
      <c r="B10522" s="2">
        <v>0.38611111111111113</v>
      </c>
      <c r="C10522" s="2">
        <v>0.39012731481481483</v>
      </c>
      <c r="D10522">
        <v>5.7833333333333297</v>
      </c>
    </row>
    <row r="10523" spans="1:4" x14ac:dyDescent="0.2">
      <c r="A10523" s="1">
        <v>41982</v>
      </c>
      <c r="B10523" s="2">
        <v>0.39305555555555555</v>
      </c>
      <c r="C10523" s="2">
        <v>0.39012731481481483</v>
      </c>
      <c r="D10523">
        <v>-4.2166666666666597</v>
      </c>
    </row>
    <row r="10524" spans="1:4" x14ac:dyDescent="0.2">
      <c r="A10524" s="1">
        <v>41982</v>
      </c>
      <c r="B10524" s="2">
        <v>0.39999999999999997</v>
      </c>
      <c r="C10524" s="2">
        <v>0.39915509259259258</v>
      </c>
      <c r="D10524">
        <v>-1.2166666666666599</v>
      </c>
    </row>
    <row r="10525" spans="1:4" x14ac:dyDescent="0.2">
      <c r="A10525" s="1">
        <v>41982</v>
      </c>
      <c r="B10525" s="2">
        <v>0.39305555555555555</v>
      </c>
      <c r="C10525" s="2">
        <v>0.39915509259259258</v>
      </c>
      <c r="D10525">
        <v>8.7833333333333297</v>
      </c>
    </row>
    <row r="10526" spans="1:4" x14ac:dyDescent="0.2">
      <c r="A10526" s="1">
        <v>41982</v>
      </c>
      <c r="B10526" s="2">
        <v>0.39999999999999997</v>
      </c>
      <c r="C10526" s="2">
        <v>0.40112268518518518</v>
      </c>
      <c r="D10526">
        <v>1.61666666666666</v>
      </c>
    </row>
    <row r="10527" spans="1:4" x14ac:dyDescent="0.2">
      <c r="A10527" s="1">
        <v>41982</v>
      </c>
      <c r="B10527" s="2">
        <v>0.39999999999999997</v>
      </c>
      <c r="C10527" s="2">
        <v>0.40402777777777782</v>
      </c>
      <c r="D10527">
        <v>5.8</v>
      </c>
    </row>
    <row r="10528" spans="1:4" x14ac:dyDescent="0.2">
      <c r="A10528" s="1">
        <v>41982</v>
      </c>
      <c r="B10528" s="2">
        <v>0.40763888888888888</v>
      </c>
      <c r="C10528" s="2">
        <v>0.4095138888888889</v>
      </c>
      <c r="D10528">
        <v>2.7</v>
      </c>
    </row>
    <row r="10529" spans="1:4" x14ac:dyDescent="0.2">
      <c r="A10529" s="1">
        <v>41982</v>
      </c>
      <c r="B10529" s="2">
        <v>0.41180555555555554</v>
      </c>
      <c r="C10529" s="2">
        <v>0.4095138888888889</v>
      </c>
      <c r="D10529">
        <v>-3.3</v>
      </c>
    </row>
    <row r="10530" spans="1:4" x14ac:dyDescent="0.2">
      <c r="A10530" s="1">
        <v>41982</v>
      </c>
      <c r="B10530" s="2">
        <v>0.41597222222222219</v>
      </c>
      <c r="C10530" s="2">
        <v>0.41793981481481479</v>
      </c>
      <c r="D10530">
        <v>2.8333333333333299</v>
      </c>
    </row>
    <row r="10531" spans="1:4" x14ac:dyDescent="0.2">
      <c r="A10531" s="1">
        <v>41982</v>
      </c>
      <c r="B10531" s="2">
        <v>0.4201388888888889</v>
      </c>
      <c r="C10531" s="2">
        <v>0.41793981481481479</v>
      </c>
      <c r="D10531">
        <v>-3.1666666666666599</v>
      </c>
    </row>
    <row r="10532" spans="1:4" x14ac:dyDescent="0.2">
      <c r="A10532" s="1">
        <v>41982</v>
      </c>
      <c r="B10532" s="2">
        <v>0.41180555555555554</v>
      </c>
      <c r="C10532" s="2">
        <v>0.41793981481481479</v>
      </c>
      <c r="D10532">
        <v>8.8333333333333304</v>
      </c>
    </row>
    <row r="10533" spans="1:4" x14ac:dyDescent="0.2">
      <c r="A10533" s="1">
        <v>41982</v>
      </c>
      <c r="B10533" s="2">
        <v>0.42569444444444443</v>
      </c>
      <c r="C10533" s="2">
        <v>0.42386574074074074</v>
      </c>
      <c r="D10533">
        <v>-2.6333333333333302</v>
      </c>
    </row>
    <row r="10534" spans="1:4" x14ac:dyDescent="0.2">
      <c r="A10534" s="1">
        <v>41982</v>
      </c>
      <c r="B10534" s="2">
        <v>0.4201388888888889</v>
      </c>
      <c r="C10534" s="2">
        <v>0.42386574074074074</v>
      </c>
      <c r="D10534">
        <v>5.36666666666666</v>
      </c>
    </row>
    <row r="10535" spans="1:4" x14ac:dyDescent="0.2">
      <c r="A10535" s="1">
        <v>41982</v>
      </c>
      <c r="B10535" s="2">
        <v>0.42569444444444443</v>
      </c>
      <c r="C10535" s="2">
        <v>0.42809027777777775</v>
      </c>
      <c r="D10535">
        <v>3.45</v>
      </c>
    </row>
    <row r="10536" spans="1:4" x14ac:dyDescent="0.2">
      <c r="A10536" s="1">
        <v>41982</v>
      </c>
      <c r="B10536" s="2">
        <v>0.43124999999999997</v>
      </c>
      <c r="C10536" s="2">
        <v>0.42809027777777775</v>
      </c>
      <c r="D10536">
        <v>-4.55</v>
      </c>
    </row>
    <row r="10537" spans="1:4" x14ac:dyDescent="0.2">
      <c r="A10537" s="1">
        <v>41982</v>
      </c>
      <c r="B10537" s="2">
        <v>0.42569444444444443</v>
      </c>
      <c r="C10537" s="2">
        <v>0.4305208333333333</v>
      </c>
      <c r="D10537">
        <v>6.95</v>
      </c>
    </row>
    <row r="10538" spans="1:4" x14ac:dyDescent="0.2">
      <c r="A10538" s="1">
        <v>41982</v>
      </c>
      <c r="B10538" s="2">
        <v>0.43124999999999997</v>
      </c>
      <c r="C10538" s="2">
        <v>0.4305208333333333</v>
      </c>
      <c r="D10538">
        <v>-1.05</v>
      </c>
    </row>
    <row r="10539" spans="1:4" x14ac:dyDescent="0.2">
      <c r="A10539" s="1">
        <v>41982</v>
      </c>
      <c r="B10539" s="2">
        <v>0.43124999999999997</v>
      </c>
      <c r="C10539" s="2">
        <v>0.43458333333333332</v>
      </c>
      <c r="D10539">
        <v>4.8</v>
      </c>
    </row>
    <row r="10540" spans="1:4" x14ac:dyDescent="0.2">
      <c r="A10540" s="1">
        <v>41982</v>
      </c>
      <c r="B10540" s="2">
        <v>0.4368055555555555</v>
      </c>
      <c r="C10540" s="2">
        <v>0.43458333333333332</v>
      </c>
      <c r="D10540">
        <v>-3.2</v>
      </c>
    </row>
    <row r="10541" spans="1:4" x14ac:dyDescent="0.2">
      <c r="A10541" s="1">
        <v>41982</v>
      </c>
      <c r="B10541" s="2">
        <v>0.4368055555555555</v>
      </c>
      <c r="C10541" s="2">
        <v>0.44222222222222224</v>
      </c>
      <c r="D10541">
        <v>7.8</v>
      </c>
    </row>
    <row r="10542" spans="1:4" x14ac:dyDescent="0.2">
      <c r="A10542" s="1">
        <v>41982</v>
      </c>
      <c r="B10542" s="2">
        <v>0.44236111111111115</v>
      </c>
      <c r="C10542" s="2">
        <v>0.44222222222222224</v>
      </c>
      <c r="D10542">
        <v>-0.2</v>
      </c>
    </row>
    <row r="10543" spans="1:4" x14ac:dyDescent="0.2">
      <c r="A10543" s="1">
        <v>41982</v>
      </c>
      <c r="B10543" s="2">
        <v>0.44236111111111115</v>
      </c>
      <c r="C10543" s="2">
        <v>0.44756944444444446</v>
      </c>
      <c r="D10543">
        <v>7.5</v>
      </c>
    </row>
    <row r="10544" spans="1:4" x14ac:dyDescent="0.2">
      <c r="A10544" s="1">
        <v>41982</v>
      </c>
      <c r="B10544" s="2">
        <v>0.45069444444444445</v>
      </c>
      <c r="C10544" s="2">
        <v>0.44756944444444446</v>
      </c>
      <c r="D10544">
        <v>-4.5</v>
      </c>
    </row>
    <row r="10545" spans="1:4" x14ac:dyDescent="0.2">
      <c r="A10545" s="1">
        <v>41982</v>
      </c>
      <c r="B10545" s="2">
        <v>0.4465277777777778</v>
      </c>
      <c r="C10545" s="2">
        <v>0.44756944444444446</v>
      </c>
      <c r="D10545">
        <v>1.5</v>
      </c>
    </row>
    <row r="10546" spans="1:4" x14ac:dyDescent="0.2">
      <c r="A10546" s="1">
        <v>41982</v>
      </c>
      <c r="B10546" s="2">
        <v>0.4548611111111111</v>
      </c>
      <c r="C10546" s="2">
        <v>0.45321759259259259</v>
      </c>
      <c r="D10546">
        <v>-2.36666666666666</v>
      </c>
    </row>
    <row r="10547" spans="1:4" x14ac:dyDescent="0.2">
      <c r="A10547" s="1">
        <v>41982</v>
      </c>
      <c r="B10547" s="2">
        <v>0.45069444444444445</v>
      </c>
      <c r="C10547" s="2">
        <v>0.45321759259259259</v>
      </c>
      <c r="D10547">
        <v>3.6333333333333302</v>
      </c>
    </row>
    <row r="10548" spans="1:4" x14ac:dyDescent="0.2">
      <c r="A10548" s="1">
        <v>41982</v>
      </c>
      <c r="B10548" s="2">
        <v>0.4465277777777778</v>
      </c>
      <c r="C10548" s="2">
        <v>0.45321759259259259</v>
      </c>
      <c r="D10548">
        <v>9.6333333333333293</v>
      </c>
    </row>
    <row r="10549" spans="1:4" x14ac:dyDescent="0.2">
      <c r="A10549" s="1">
        <v>41982</v>
      </c>
      <c r="B10549" s="2">
        <v>0.47291666666666665</v>
      </c>
      <c r="C10549" s="2">
        <v>0.46994212962962961</v>
      </c>
      <c r="D10549">
        <v>-4.2833333333333297</v>
      </c>
    </row>
    <row r="10550" spans="1:4" x14ac:dyDescent="0.2">
      <c r="A10550" s="1">
        <v>41982</v>
      </c>
      <c r="B10550" s="2">
        <v>0.46736111111111112</v>
      </c>
      <c r="C10550" s="2">
        <v>0.46994212962962961</v>
      </c>
      <c r="D10550">
        <v>3.7166666666666601</v>
      </c>
    </row>
    <row r="10551" spans="1:4" x14ac:dyDescent="0.2">
      <c r="A10551" s="1">
        <v>41982</v>
      </c>
      <c r="B10551" s="2">
        <v>0.46319444444444446</v>
      </c>
      <c r="C10551" s="2">
        <v>0.46994212962962961</v>
      </c>
      <c r="D10551">
        <v>9.7166666666666597</v>
      </c>
    </row>
    <row r="10552" spans="1:4" x14ac:dyDescent="0.2">
      <c r="A10552" s="1">
        <v>41982</v>
      </c>
      <c r="B10552" s="2">
        <v>0.47291666666666665</v>
      </c>
      <c r="C10552" s="2">
        <v>0.47001157407407407</v>
      </c>
      <c r="D10552">
        <v>-4.18333333333333</v>
      </c>
    </row>
    <row r="10553" spans="1:4" x14ac:dyDescent="0.2">
      <c r="A10553" s="1">
        <v>41982</v>
      </c>
      <c r="B10553" s="2">
        <v>0.46736111111111112</v>
      </c>
      <c r="C10553" s="2">
        <v>0.47001157407407407</v>
      </c>
      <c r="D10553">
        <v>3.8166666666666602</v>
      </c>
    </row>
    <row r="10554" spans="1:4" x14ac:dyDescent="0.2">
      <c r="A10554" s="1">
        <v>41982</v>
      </c>
      <c r="B10554" s="2">
        <v>0.46319444444444446</v>
      </c>
      <c r="C10554" s="2">
        <v>0.47001157407407407</v>
      </c>
      <c r="D10554">
        <v>9.8166666666666593</v>
      </c>
    </row>
    <row r="10555" spans="1:4" x14ac:dyDescent="0.2">
      <c r="A10555" s="1">
        <v>41982</v>
      </c>
      <c r="B10555" s="2">
        <v>0.47291666666666665</v>
      </c>
      <c r="C10555" s="2">
        <v>0.47194444444444444</v>
      </c>
      <c r="D10555">
        <v>-1.4</v>
      </c>
    </row>
    <row r="10556" spans="1:4" x14ac:dyDescent="0.2">
      <c r="A10556" s="1">
        <v>41982</v>
      </c>
      <c r="B10556" s="2">
        <v>0.46736111111111112</v>
      </c>
      <c r="C10556" s="2">
        <v>0.47194444444444444</v>
      </c>
      <c r="D10556">
        <v>6.6</v>
      </c>
    </row>
    <row r="10557" spans="1:4" x14ac:dyDescent="0.2">
      <c r="A10557" s="1">
        <v>41982</v>
      </c>
      <c r="B10557" s="2">
        <v>0.47291666666666665</v>
      </c>
      <c r="C10557" s="2">
        <v>0.47458333333333336</v>
      </c>
      <c r="D10557">
        <v>2.4</v>
      </c>
    </row>
    <row r="10558" spans="1:4" x14ac:dyDescent="0.2">
      <c r="A10558" s="1">
        <v>41982</v>
      </c>
      <c r="B10558" s="2">
        <v>0.47986111111111113</v>
      </c>
      <c r="C10558" s="2">
        <v>0.4776157407407407</v>
      </c>
      <c r="D10558">
        <v>-3.2333333333333298</v>
      </c>
    </row>
    <row r="10559" spans="1:4" x14ac:dyDescent="0.2">
      <c r="A10559" s="1">
        <v>41982</v>
      </c>
      <c r="B10559" s="2">
        <v>0.47291666666666665</v>
      </c>
      <c r="C10559" s="2">
        <v>0.4776157407407407</v>
      </c>
      <c r="D10559">
        <v>6.7666666666666604</v>
      </c>
    </row>
    <row r="10560" spans="1:4" x14ac:dyDescent="0.2">
      <c r="A10560" s="1">
        <v>41982</v>
      </c>
      <c r="B10560" s="2">
        <v>0.47986111111111113</v>
      </c>
      <c r="C10560" s="2">
        <v>0.47912037037037036</v>
      </c>
      <c r="D10560">
        <v>-1.06666666666666</v>
      </c>
    </row>
    <row r="10561" spans="1:4" x14ac:dyDescent="0.2">
      <c r="A10561" s="1">
        <v>41982</v>
      </c>
      <c r="B10561" s="2">
        <v>0.47291666666666665</v>
      </c>
      <c r="C10561" s="2">
        <v>0.47912037037037036</v>
      </c>
      <c r="D10561">
        <v>8.93333333333333</v>
      </c>
    </row>
    <row r="10562" spans="1:4" x14ac:dyDescent="0.2">
      <c r="A10562" s="1">
        <v>41982</v>
      </c>
      <c r="B10562" s="2">
        <v>0.48680555555555555</v>
      </c>
      <c r="C10562" s="2">
        <v>0.48697916666666669</v>
      </c>
      <c r="D10562">
        <v>0.25</v>
      </c>
    </row>
    <row r="10563" spans="1:4" x14ac:dyDescent="0.2">
      <c r="A10563" s="1">
        <v>41982</v>
      </c>
      <c r="B10563" s="2">
        <v>0.48680555555555555</v>
      </c>
      <c r="C10563" s="2">
        <v>0.48790509259259257</v>
      </c>
      <c r="D10563">
        <v>1.5833333333333299</v>
      </c>
    </row>
    <row r="10564" spans="1:4" x14ac:dyDescent="0.2">
      <c r="A10564" s="1">
        <v>41982</v>
      </c>
      <c r="B10564" s="2">
        <v>0.49305555555555558</v>
      </c>
      <c r="C10564" s="2">
        <v>0.49388888888888888</v>
      </c>
      <c r="D10564">
        <v>1.2</v>
      </c>
    </row>
    <row r="10565" spans="1:4" x14ac:dyDescent="0.2">
      <c r="A10565" s="1">
        <v>41982</v>
      </c>
      <c r="B10565" s="2">
        <v>0.50277777777777777</v>
      </c>
      <c r="C10565" s="2">
        <v>0.50402777777777774</v>
      </c>
      <c r="D10565">
        <v>1.8</v>
      </c>
    </row>
    <row r="10566" spans="1:4" x14ac:dyDescent="0.2">
      <c r="A10566" s="1">
        <v>41982</v>
      </c>
      <c r="B10566" s="2">
        <v>0.49791666666666662</v>
      </c>
      <c r="C10566" s="2">
        <v>0.50402777777777774</v>
      </c>
      <c r="D10566">
        <v>8.8000000000000007</v>
      </c>
    </row>
    <row r="10567" spans="1:4" x14ac:dyDescent="0.2">
      <c r="A10567" s="1">
        <v>41982</v>
      </c>
      <c r="B10567" s="2">
        <v>0.50694444444444442</v>
      </c>
      <c r="C10567" s="2">
        <v>0.50402777777777774</v>
      </c>
      <c r="D10567">
        <v>-4.2</v>
      </c>
    </row>
    <row r="10568" spans="1:4" x14ac:dyDescent="0.2">
      <c r="A10568" s="1">
        <v>41982</v>
      </c>
      <c r="B10568" s="2">
        <v>0.51111111111111118</v>
      </c>
      <c r="C10568" s="2">
        <v>0.50967592592592592</v>
      </c>
      <c r="D10568">
        <v>-2.0666666666666602</v>
      </c>
    </row>
    <row r="10569" spans="1:4" x14ac:dyDescent="0.2">
      <c r="A10569" s="1">
        <v>41982</v>
      </c>
      <c r="B10569" s="2">
        <v>0.50277777777777777</v>
      </c>
      <c r="C10569" s="2">
        <v>0.50967592592592592</v>
      </c>
      <c r="D10569">
        <v>9.93333333333333</v>
      </c>
    </row>
    <row r="10570" spans="1:4" x14ac:dyDescent="0.2">
      <c r="A10570" s="1">
        <v>41982</v>
      </c>
      <c r="B10570" s="2">
        <v>0.50694444444444442</v>
      </c>
      <c r="C10570" s="2">
        <v>0.50967592592592592</v>
      </c>
      <c r="D10570">
        <v>3.93333333333333</v>
      </c>
    </row>
    <row r="10571" spans="1:4" x14ac:dyDescent="0.2">
      <c r="A10571" s="1">
        <v>41982</v>
      </c>
      <c r="B10571" s="2">
        <v>0.51111111111111118</v>
      </c>
      <c r="C10571" s="2">
        <v>0.51395833333333341</v>
      </c>
      <c r="D10571">
        <v>4.0999999999999996</v>
      </c>
    </row>
    <row r="10572" spans="1:4" x14ac:dyDescent="0.2">
      <c r="A10572" s="1">
        <v>41982</v>
      </c>
      <c r="B10572" s="2">
        <v>0.51736111111111105</v>
      </c>
      <c r="C10572" s="2">
        <v>0.51395833333333341</v>
      </c>
      <c r="D10572">
        <v>-4.9000000000000004</v>
      </c>
    </row>
    <row r="10573" spans="1:4" x14ac:dyDescent="0.2">
      <c r="A10573" s="1">
        <v>41982</v>
      </c>
      <c r="B10573" s="2">
        <v>0.52777777777777779</v>
      </c>
      <c r="C10573" s="2">
        <v>0.52478009259259262</v>
      </c>
      <c r="D10573">
        <v>-4.3166666666666602</v>
      </c>
    </row>
    <row r="10574" spans="1:4" x14ac:dyDescent="0.2">
      <c r="A10574" s="1">
        <v>41982</v>
      </c>
      <c r="B10574" s="2">
        <v>0.52361111111111114</v>
      </c>
      <c r="C10574" s="2">
        <v>0.52478009259259262</v>
      </c>
      <c r="D10574">
        <v>1.68333333333333</v>
      </c>
    </row>
    <row r="10575" spans="1:4" x14ac:dyDescent="0.2">
      <c r="A10575" s="1">
        <v>41982</v>
      </c>
      <c r="B10575" s="2">
        <v>0.52777777777777779</v>
      </c>
      <c r="C10575" s="2">
        <v>0.52491898148148153</v>
      </c>
      <c r="D10575">
        <v>-4.11666666666666</v>
      </c>
    </row>
    <row r="10576" spans="1:4" x14ac:dyDescent="0.2">
      <c r="A10576" s="1">
        <v>41982</v>
      </c>
      <c r="B10576" s="2">
        <v>0.52361111111111114</v>
      </c>
      <c r="C10576" s="2">
        <v>0.52491898148148153</v>
      </c>
      <c r="D10576">
        <v>1.88333333333333</v>
      </c>
    </row>
    <row r="10577" spans="1:4" x14ac:dyDescent="0.2">
      <c r="A10577" s="1">
        <v>41982</v>
      </c>
      <c r="B10577" s="2">
        <v>0.52777777777777779</v>
      </c>
      <c r="C10577" s="2">
        <v>0.52770833333333333</v>
      </c>
      <c r="D10577">
        <v>-0.1</v>
      </c>
    </row>
    <row r="10578" spans="1:4" x14ac:dyDescent="0.2">
      <c r="A10578" s="1">
        <v>41982</v>
      </c>
      <c r="B10578" s="2">
        <v>0.52361111111111114</v>
      </c>
      <c r="C10578" s="2">
        <v>0.52770833333333333</v>
      </c>
      <c r="D10578">
        <v>5.9</v>
      </c>
    </row>
    <row r="10579" spans="1:4" x14ac:dyDescent="0.2">
      <c r="A10579" s="1">
        <v>41982</v>
      </c>
      <c r="B10579" s="2">
        <v>0.54097222222222219</v>
      </c>
      <c r="C10579" s="2">
        <v>0.53949074074074077</v>
      </c>
      <c r="D10579">
        <v>-2.1333333333333302</v>
      </c>
    </row>
    <row r="10580" spans="1:4" x14ac:dyDescent="0.2">
      <c r="A10580" s="1">
        <v>41982</v>
      </c>
      <c r="B10580" s="2">
        <v>0.53611111111111109</v>
      </c>
      <c r="C10580" s="2">
        <v>0.53949074074074077</v>
      </c>
      <c r="D10580">
        <v>4.86666666666666</v>
      </c>
    </row>
    <row r="10581" spans="1:4" x14ac:dyDescent="0.2">
      <c r="A10581" s="1">
        <v>41982</v>
      </c>
      <c r="B10581" s="2">
        <v>0.5444444444444444</v>
      </c>
      <c r="C10581" s="2">
        <v>0.54229166666666673</v>
      </c>
      <c r="D10581">
        <v>-3.1</v>
      </c>
    </row>
    <row r="10582" spans="1:4" x14ac:dyDescent="0.2">
      <c r="A10582" s="1">
        <v>41982</v>
      </c>
      <c r="B10582" s="2">
        <v>0.54097222222222219</v>
      </c>
      <c r="C10582" s="2">
        <v>0.54229166666666673</v>
      </c>
      <c r="D10582">
        <v>1.9</v>
      </c>
    </row>
    <row r="10583" spans="1:4" x14ac:dyDescent="0.2">
      <c r="A10583" s="1">
        <v>41982</v>
      </c>
      <c r="B10583" s="2">
        <v>0.53611111111111109</v>
      </c>
      <c r="C10583" s="2">
        <v>0.54229166666666673</v>
      </c>
      <c r="D10583">
        <v>8.9</v>
      </c>
    </row>
    <row r="10584" spans="1:4" x14ac:dyDescent="0.2">
      <c r="A10584" s="1">
        <v>41982</v>
      </c>
      <c r="B10584" s="2">
        <v>0.5444444444444444</v>
      </c>
      <c r="C10584" s="2">
        <v>0.54664351851851845</v>
      </c>
      <c r="D10584">
        <v>3.1666666666666599</v>
      </c>
    </row>
    <row r="10585" spans="1:4" x14ac:dyDescent="0.2">
      <c r="A10585" s="1">
        <v>41982</v>
      </c>
      <c r="B10585" s="2">
        <v>0.54999999999999993</v>
      </c>
      <c r="C10585" s="2">
        <v>0.54664351851851845</v>
      </c>
      <c r="D10585">
        <v>-4.8333333333333304</v>
      </c>
    </row>
    <row r="10586" spans="1:4" x14ac:dyDescent="0.2">
      <c r="A10586" s="1">
        <v>41982</v>
      </c>
      <c r="B10586" s="2">
        <v>0.54097222222222219</v>
      </c>
      <c r="C10586" s="2">
        <v>0.54664351851851845</v>
      </c>
      <c r="D10586">
        <v>8.1666666666666607</v>
      </c>
    </row>
    <row r="10587" spans="1:4" x14ac:dyDescent="0.2">
      <c r="A10587" s="1">
        <v>41982</v>
      </c>
      <c r="B10587" s="2">
        <v>0.5541666666666667</v>
      </c>
      <c r="C10587" s="2">
        <v>0.55222222222222228</v>
      </c>
      <c r="D10587">
        <v>-2.8</v>
      </c>
    </row>
    <row r="10588" spans="1:4" x14ac:dyDescent="0.2">
      <c r="A10588" s="1">
        <v>41982</v>
      </c>
      <c r="B10588" s="2">
        <v>0.54999999999999993</v>
      </c>
      <c r="C10588" s="2">
        <v>0.55222222222222228</v>
      </c>
      <c r="D10588">
        <v>3.2</v>
      </c>
    </row>
    <row r="10589" spans="1:4" x14ac:dyDescent="0.2">
      <c r="A10589" s="1">
        <v>41982</v>
      </c>
      <c r="B10589" s="2">
        <v>0.5541666666666667</v>
      </c>
      <c r="C10589" s="2">
        <v>0.55243055555555554</v>
      </c>
      <c r="D10589">
        <v>-2.5</v>
      </c>
    </row>
    <row r="10590" spans="1:4" x14ac:dyDescent="0.2">
      <c r="A10590" s="1">
        <v>41982</v>
      </c>
      <c r="B10590" s="2">
        <v>0.54999999999999993</v>
      </c>
      <c r="C10590" s="2">
        <v>0.55243055555555554</v>
      </c>
      <c r="D10590">
        <v>3.5</v>
      </c>
    </row>
    <row r="10591" spans="1:4" x14ac:dyDescent="0.2">
      <c r="A10591" s="1">
        <v>41982</v>
      </c>
      <c r="B10591" s="2">
        <v>0.5541666666666667</v>
      </c>
      <c r="C10591" s="2">
        <v>0.5553703703703704</v>
      </c>
      <c r="D10591">
        <v>1.7333333333333301</v>
      </c>
    </row>
    <row r="10592" spans="1:4" x14ac:dyDescent="0.2">
      <c r="A10592" s="1">
        <v>41982</v>
      </c>
      <c r="B10592" s="2">
        <v>0.54999999999999993</v>
      </c>
      <c r="C10592" s="2">
        <v>0.5553703703703704</v>
      </c>
      <c r="D10592">
        <v>7.7333333333333298</v>
      </c>
    </row>
    <row r="10593" spans="1:4" x14ac:dyDescent="0.2">
      <c r="A10593" s="1">
        <v>41982</v>
      </c>
      <c r="B10593" s="2">
        <v>0.56319444444444444</v>
      </c>
      <c r="C10593" s="2">
        <v>0.56153935185185189</v>
      </c>
      <c r="D10593">
        <v>-2.3833333333333302</v>
      </c>
    </row>
    <row r="10594" spans="1:4" x14ac:dyDescent="0.2">
      <c r="A10594" s="1">
        <v>41982</v>
      </c>
      <c r="B10594" s="2">
        <v>0.55902777777777779</v>
      </c>
      <c r="C10594" s="2">
        <v>0.56153935185185189</v>
      </c>
      <c r="D10594">
        <v>3.61666666666666</v>
      </c>
    </row>
    <row r="10595" spans="1:4" x14ac:dyDescent="0.2">
      <c r="A10595" s="1">
        <v>41982</v>
      </c>
      <c r="B10595" s="2">
        <v>0.56736111111111109</v>
      </c>
      <c r="C10595" s="2">
        <v>0.56636574074074075</v>
      </c>
      <c r="D10595">
        <v>-1.43333333333333</v>
      </c>
    </row>
    <row r="10596" spans="1:4" x14ac:dyDescent="0.2">
      <c r="A10596" s="1">
        <v>41982</v>
      </c>
      <c r="B10596" s="2">
        <v>0.56319444444444444</v>
      </c>
      <c r="C10596" s="2">
        <v>0.56636574074074075</v>
      </c>
      <c r="D10596">
        <v>4.5666666666666602</v>
      </c>
    </row>
    <row r="10597" spans="1:4" x14ac:dyDescent="0.2">
      <c r="A10597" s="1">
        <v>41982</v>
      </c>
      <c r="B10597" s="2">
        <v>0.56736111111111109</v>
      </c>
      <c r="C10597" s="2">
        <v>0.57025462962962969</v>
      </c>
      <c r="D10597">
        <v>4.1666666666666599</v>
      </c>
    </row>
    <row r="10598" spans="1:4" x14ac:dyDescent="0.2">
      <c r="A10598" s="1">
        <v>41982</v>
      </c>
      <c r="B10598" s="2">
        <v>0.57430555555555551</v>
      </c>
      <c r="C10598" s="2">
        <v>0.5767592592592593</v>
      </c>
      <c r="D10598">
        <v>3.5333333333333301</v>
      </c>
    </row>
    <row r="10599" spans="1:4" x14ac:dyDescent="0.2">
      <c r="A10599" s="1">
        <v>41982</v>
      </c>
      <c r="B10599" s="2">
        <v>0.57430555555555551</v>
      </c>
      <c r="C10599" s="2">
        <v>0.57835648148148155</v>
      </c>
      <c r="D10599">
        <v>5.8333333333333304</v>
      </c>
    </row>
    <row r="10600" spans="1:4" x14ac:dyDescent="0.2">
      <c r="A10600" s="1">
        <v>41982</v>
      </c>
      <c r="B10600" s="2">
        <v>0.58194444444444449</v>
      </c>
      <c r="C10600" s="2">
        <v>0.58200231481481479</v>
      </c>
      <c r="D10600">
        <v>8.3333333333333301E-2</v>
      </c>
    </row>
    <row r="10601" spans="1:4" x14ac:dyDescent="0.2">
      <c r="A10601" s="1">
        <v>41982</v>
      </c>
      <c r="B10601" s="2">
        <v>0.59166666666666667</v>
      </c>
      <c r="C10601" s="2">
        <v>0.59297453703703706</v>
      </c>
      <c r="D10601">
        <v>1.88333333333333</v>
      </c>
    </row>
    <row r="10602" spans="1:4" x14ac:dyDescent="0.2">
      <c r="A10602" s="1">
        <v>41982</v>
      </c>
      <c r="B10602" s="2">
        <v>0.59583333333333333</v>
      </c>
      <c r="C10602" s="2">
        <v>0.59297453703703706</v>
      </c>
      <c r="D10602">
        <v>-4.11666666666666</v>
      </c>
    </row>
    <row r="10603" spans="1:4" x14ac:dyDescent="0.2">
      <c r="A10603" s="1">
        <v>41982</v>
      </c>
      <c r="B10603" s="2">
        <v>0.58750000000000002</v>
      </c>
      <c r="C10603" s="2">
        <v>0.59297453703703706</v>
      </c>
      <c r="D10603">
        <v>7.8833333333333302</v>
      </c>
    </row>
    <row r="10604" spans="1:4" x14ac:dyDescent="0.2">
      <c r="A10604" s="1">
        <v>41982</v>
      </c>
      <c r="B10604" s="2">
        <v>0.60486111111111118</v>
      </c>
      <c r="C10604" s="2">
        <v>0.60430555555555554</v>
      </c>
      <c r="D10604">
        <v>-0.8</v>
      </c>
    </row>
    <row r="10605" spans="1:4" x14ac:dyDescent="0.2">
      <c r="A10605" s="1">
        <v>41982</v>
      </c>
      <c r="B10605" s="2">
        <v>0.6</v>
      </c>
      <c r="C10605" s="2">
        <v>0.60430555555555554</v>
      </c>
      <c r="D10605">
        <v>6.2</v>
      </c>
    </row>
    <row r="10606" spans="1:4" x14ac:dyDescent="0.2">
      <c r="A10606" s="1">
        <v>41982</v>
      </c>
      <c r="B10606" s="2">
        <v>0.60486111111111118</v>
      </c>
      <c r="C10606" s="2">
        <v>0.61083333333333334</v>
      </c>
      <c r="D10606">
        <v>8.6</v>
      </c>
    </row>
    <row r="10607" spans="1:4" x14ac:dyDescent="0.2">
      <c r="A10607" s="1">
        <v>41982</v>
      </c>
      <c r="B10607" s="2">
        <v>0.61249999999999993</v>
      </c>
      <c r="C10607" s="2">
        <v>0.61083333333333334</v>
      </c>
      <c r="D10607">
        <v>-2.4</v>
      </c>
    </row>
    <row r="10608" spans="1:4" x14ac:dyDescent="0.2">
      <c r="A10608" s="1">
        <v>41982</v>
      </c>
      <c r="B10608" s="2">
        <v>0.61249999999999993</v>
      </c>
      <c r="C10608" s="2">
        <v>0.61594907407407407</v>
      </c>
      <c r="D10608">
        <v>4.9666666666666597</v>
      </c>
    </row>
    <row r="10609" spans="1:4" x14ac:dyDescent="0.2">
      <c r="A10609" s="1">
        <v>41982</v>
      </c>
      <c r="B10609" s="2">
        <v>0.61944444444444446</v>
      </c>
      <c r="C10609" s="2">
        <v>0.61604166666666671</v>
      </c>
      <c r="D10609">
        <v>-4.9000000000000004</v>
      </c>
    </row>
    <row r="10610" spans="1:4" x14ac:dyDescent="0.2">
      <c r="A10610" s="1">
        <v>41982</v>
      </c>
      <c r="B10610" s="2">
        <v>0.61249999999999993</v>
      </c>
      <c r="C10610" s="2">
        <v>0.61604166666666671</v>
      </c>
      <c r="D10610">
        <v>5.0999999999999996</v>
      </c>
    </row>
    <row r="10611" spans="1:4" x14ac:dyDescent="0.2">
      <c r="A10611" s="1">
        <v>41982</v>
      </c>
      <c r="B10611" s="2">
        <v>0.61944444444444446</v>
      </c>
      <c r="C10611" s="2">
        <v>0.6185532407407407</v>
      </c>
      <c r="D10611">
        <v>-1.2833333333333301</v>
      </c>
    </row>
    <row r="10612" spans="1:4" x14ac:dyDescent="0.2">
      <c r="A10612" s="1">
        <v>41982</v>
      </c>
      <c r="B10612" s="2">
        <v>0.61249999999999993</v>
      </c>
      <c r="C10612" s="2">
        <v>0.6185532407407407</v>
      </c>
      <c r="D10612">
        <v>8.7166666666666597</v>
      </c>
    </row>
    <row r="10613" spans="1:4" x14ac:dyDescent="0.2">
      <c r="A10613" s="1">
        <v>41982</v>
      </c>
      <c r="B10613" s="2">
        <v>0.61944444444444446</v>
      </c>
      <c r="C10613" s="2">
        <v>0.62334490740740744</v>
      </c>
      <c r="D10613">
        <v>5.61666666666666</v>
      </c>
    </row>
    <row r="10614" spans="1:4" x14ac:dyDescent="0.2">
      <c r="A10614" s="1">
        <v>41982</v>
      </c>
      <c r="B10614" s="2">
        <v>0.62638888888888888</v>
      </c>
      <c r="C10614" s="2">
        <v>0.62334490740740744</v>
      </c>
      <c r="D10614">
        <v>-4.3833333333333302</v>
      </c>
    </row>
    <row r="10615" spans="1:4" x14ac:dyDescent="0.2">
      <c r="A10615" s="1">
        <v>41982</v>
      </c>
      <c r="B10615" s="2">
        <v>0.63055555555555554</v>
      </c>
      <c r="C10615" s="2">
        <v>0.62872685185185184</v>
      </c>
      <c r="D10615">
        <v>-2.6333333333333302</v>
      </c>
    </row>
    <row r="10616" spans="1:4" x14ac:dyDescent="0.2">
      <c r="A10616" s="1">
        <v>41982</v>
      </c>
      <c r="B10616" s="2">
        <v>0.62638888888888888</v>
      </c>
      <c r="C10616" s="2">
        <v>0.62872685185185184</v>
      </c>
      <c r="D10616">
        <v>3.36666666666666</v>
      </c>
    </row>
    <row r="10617" spans="1:4" x14ac:dyDescent="0.2">
      <c r="A10617" s="1">
        <v>41982</v>
      </c>
      <c r="B10617" s="2">
        <v>0.63472222222222219</v>
      </c>
      <c r="C10617" s="2">
        <v>0.63256944444444441</v>
      </c>
      <c r="D10617">
        <v>-3.1</v>
      </c>
    </row>
    <row r="10618" spans="1:4" x14ac:dyDescent="0.2">
      <c r="A10618" s="1">
        <v>41982</v>
      </c>
      <c r="B10618" s="2">
        <v>0.63055555555555554</v>
      </c>
      <c r="C10618" s="2">
        <v>0.63256944444444441</v>
      </c>
      <c r="D10618">
        <v>2.9</v>
      </c>
    </row>
    <row r="10619" spans="1:4" x14ac:dyDescent="0.2">
      <c r="A10619" s="1">
        <v>41982</v>
      </c>
      <c r="B10619" s="2">
        <v>0.62638888888888888</v>
      </c>
      <c r="C10619" s="2">
        <v>0.63256944444444441</v>
      </c>
      <c r="D10619">
        <v>8.9</v>
      </c>
    </row>
    <row r="10620" spans="1:4" x14ac:dyDescent="0.2">
      <c r="A10620" s="1">
        <v>41982</v>
      </c>
      <c r="B10620" s="2">
        <v>0.65138888888888891</v>
      </c>
      <c r="C10620" s="2">
        <v>0.64809027777777783</v>
      </c>
      <c r="D10620">
        <v>-4.75</v>
      </c>
    </row>
    <row r="10621" spans="1:4" x14ac:dyDescent="0.2">
      <c r="A10621" s="1">
        <v>41982</v>
      </c>
      <c r="B10621" s="2">
        <v>0.64722222222222225</v>
      </c>
      <c r="C10621" s="2">
        <v>0.64809027777777783</v>
      </c>
      <c r="D10621">
        <v>1.25</v>
      </c>
    </row>
    <row r="10622" spans="1:4" x14ac:dyDescent="0.2">
      <c r="A10622" s="1">
        <v>41982</v>
      </c>
      <c r="B10622" s="2">
        <v>0.6430555555555556</v>
      </c>
      <c r="C10622" s="2">
        <v>0.64809027777777783</v>
      </c>
      <c r="D10622">
        <v>7.25</v>
      </c>
    </row>
    <row r="10623" spans="1:4" x14ac:dyDescent="0.2">
      <c r="A10623" s="1">
        <v>41982</v>
      </c>
      <c r="B10623" s="2">
        <v>0.65138888888888891</v>
      </c>
      <c r="C10623" s="2">
        <v>0.64828703703703705</v>
      </c>
      <c r="D10623">
        <v>-4.4666666666666597</v>
      </c>
    </row>
    <row r="10624" spans="1:4" x14ac:dyDescent="0.2">
      <c r="A10624" s="1">
        <v>41982</v>
      </c>
      <c r="B10624" s="2">
        <v>0.64722222222222225</v>
      </c>
      <c r="C10624" s="2">
        <v>0.64828703703703705</v>
      </c>
      <c r="D10624">
        <v>1.5333333333333301</v>
      </c>
    </row>
    <row r="10625" spans="1:4" x14ac:dyDescent="0.2">
      <c r="A10625" s="1">
        <v>41982</v>
      </c>
      <c r="B10625" s="2">
        <v>0.6430555555555556</v>
      </c>
      <c r="C10625" s="2">
        <v>0.64828703703703705</v>
      </c>
      <c r="D10625">
        <v>7.5333333333333297</v>
      </c>
    </row>
    <row r="10626" spans="1:4" x14ac:dyDescent="0.2">
      <c r="A10626" s="1">
        <v>41982</v>
      </c>
      <c r="B10626" s="2">
        <v>0.65138888888888891</v>
      </c>
      <c r="C10626" s="2">
        <v>0.65033564814814815</v>
      </c>
      <c r="D10626">
        <v>-1.5166666666666599</v>
      </c>
    </row>
    <row r="10627" spans="1:4" x14ac:dyDescent="0.2">
      <c r="A10627" s="1">
        <v>41982</v>
      </c>
      <c r="B10627" s="2">
        <v>0.64722222222222225</v>
      </c>
      <c r="C10627" s="2">
        <v>0.65033564814814815</v>
      </c>
      <c r="D10627">
        <v>4.4833333333333298</v>
      </c>
    </row>
    <row r="10628" spans="1:4" x14ac:dyDescent="0.2">
      <c r="A10628" s="1">
        <v>41982</v>
      </c>
      <c r="B10628" s="2">
        <v>0.66388888888888886</v>
      </c>
      <c r="C10628" s="2">
        <v>0.66255787037037039</v>
      </c>
      <c r="D10628">
        <v>-1.9166666666666601</v>
      </c>
    </row>
    <row r="10629" spans="1:4" x14ac:dyDescent="0.2">
      <c r="A10629" s="1">
        <v>41982</v>
      </c>
      <c r="B10629" s="2">
        <v>0.65972222222222221</v>
      </c>
      <c r="C10629" s="2">
        <v>0.66255787037037039</v>
      </c>
      <c r="D10629">
        <v>4.0833333333333304</v>
      </c>
    </row>
    <row r="10630" spans="1:4" x14ac:dyDescent="0.2">
      <c r="A10630" s="1">
        <v>41982</v>
      </c>
      <c r="B10630" s="2">
        <v>0.66388888888888886</v>
      </c>
      <c r="C10630" s="2">
        <v>0.66648148148148145</v>
      </c>
      <c r="D10630">
        <v>3.7333333333333298</v>
      </c>
    </row>
    <row r="10631" spans="1:4" x14ac:dyDescent="0.2">
      <c r="A10631" s="1">
        <v>41982</v>
      </c>
      <c r="B10631" s="2">
        <v>0.65972222222222221</v>
      </c>
      <c r="C10631" s="2">
        <v>0.66648148148148145</v>
      </c>
      <c r="D10631">
        <v>9.7333333333333307</v>
      </c>
    </row>
    <row r="10632" spans="1:4" x14ac:dyDescent="0.2">
      <c r="A10632" s="1">
        <v>41982</v>
      </c>
      <c r="B10632" s="2">
        <v>0.66805555555555562</v>
      </c>
      <c r="C10632" s="2">
        <v>0.66648148148148145</v>
      </c>
      <c r="D10632">
        <v>-2.2666666666666599</v>
      </c>
    </row>
    <row r="10633" spans="1:4" x14ac:dyDescent="0.2">
      <c r="A10633" s="1">
        <v>41982</v>
      </c>
      <c r="B10633" s="2">
        <v>0.66388888888888886</v>
      </c>
      <c r="C10633" s="2">
        <v>0.66662037037037036</v>
      </c>
      <c r="D10633">
        <v>3.93333333333333</v>
      </c>
    </row>
    <row r="10634" spans="1:4" x14ac:dyDescent="0.2">
      <c r="A10634" s="1">
        <v>41982</v>
      </c>
      <c r="B10634" s="2">
        <v>0.65972222222222221</v>
      </c>
      <c r="C10634" s="2">
        <v>0.66662037037037036</v>
      </c>
      <c r="D10634">
        <v>9.93333333333333</v>
      </c>
    </row>
    <row r="10635" spans="1:4" x14ac:dyDescent="0.2">
      <c r="A10635" s="1">
        <v>41982</v>
      </c>
      <c r="B10635" s="2">
        <v>0.66805555555555562</v>
      </c>
      <c r="C10635" s="2">
        <v>0.66662037037037036</v>
      </c>
      <c r="D10635">
        <v>-2.0666666666666602</v>
      </c>
    </row>
    <row r="10636" spans="1:4" x14ac:dyDescent="0.2">
      <c r="A10636" s="1">
        <v>41982</v>
      </c>
      <c r="B10636" s="2">
        <v>0.67222222222222217</v>
      </c>
      <c r="C10636" s="2">
        <v>0.67824074074074081</v>
      </c>
      <c r="D10636">
        <v>8.6666666666666607</v>
      </c>
    </row>
    <row r="10637" spans="1:4" x14ac:dyDescent="0.2">
      <c r="A10637" s="1">
        <v>41982</v>
      </c>
      <c r="B10637" s="2">
        <v>0.67708333333333337</v>
      </c>
      <c r="C10637" s="2">
        <v>0.67824074074074081</v>
      </c>
      <c r="D10637">
        <v>1.6666666666666601</v>
      </c>
    </row>
    <row r="10638" spans="1:4" x14ac:dyDescent="0.2">
      <c r="A10638" s="1">
        <v>41982</v>
      </c>
      <c r="B10638" s="2">
        <v>0.68125000000000002</v>
      </c>
      <c r="C10638" s="2">
        <v>0.67824074074074081</v>
      </c>
      <c r="D10638">
        <v>-4.3333333333333304</v>
      </c>
    </row>
    <row r="10639" spans="1:4" x14ac:dyDescent="0.2">
      <c r="A10639" s="1">
        <v>41982</v>
      </c>
      <c r="B10639" s="2">
        <v>0.67222222222222217</v>
      </c>
      <c r="C10639" s="2">
        <v>0.67828703703703708</v>
      </c>
      <c r="D10639">
        <v>8.7333333333333307</v>
      </c>
    </row>
    <row r="10640" spans="1:4" x14ac:dyDescent="0.2">
      <c r="A10640" s="1">
        <v>41982</v>
      </c>
      <c r="B10640" s="2">
        <v>0.67708333333333337</v>
      </c>
      <c r="C10640" s="2">
        <v>0.67828703703703708</v>
      </c>
      <c r="D10640">
        <v>1.7333333333333301</v>
      </c>
    </row>
    <row r="10641" spans="1:4" x14ac:dyDescent="0.2">
      <c r="A10641" s="1">
        <v>41982</v>
      </c>
      <c r="B10641" s="2">
        <v>0.68125000000000002</v>
      </c>
      <c r="C10641" s="2">
        <v>0.67828703703703708</v>
      </c>
      <c r="D10641">
        <v>-4.2666666666666604</v>
      </c>
    </row>
    <row r="10642" spans="1:4" x14ac:dyDescent="0.2">
      <c r="A10642" s="1">
        <v>41982</v>
      </c>
      <c r="B10642" s="2">
        <v>0.67222222222222217</v>
      </c>
      <c r="C10642" s="2">
        <v>0.6786226851851852</v>
      </c>
      <c r="D10642">
        <v>9.2166666666666597</v>
      </c>
    </row>
    <row r="10643" spans="1:4" x14ac:dyDescent="0.2">
      <c r="A10643" s="1">
        <v>41982</v>
      </c>
      <c r="B10643" s="2">
        <v>0.67708333333333337</v>
      </c>
      <c r="C10643" s="2">
        <v>0.6786226851851852</v>
      </c>
      <c r="D10643">
        <v>2.2166666666666601</v>
      </c>
    </row>
    <row r="10644" spans="1:4" x14ac:dyDescent="0.2">
      <c r="A10644" s="1">
        <v>41982</v>
      </c>
      <c r="B10644" s="2">
        <v>0.68125000000000002</v>
      </c>
      <c r="C10644" s="2">
        <v>0.6786226851851852</v>
      </c>
      <c r="D10644">
        <v>-3.7833333333333301</v>
      </c>
    </row>
    <row r="10645" spans="1:4" x14ac:dyDescent="0.2">
      <c r="A10645" s="1">
        <v>41982</v>
      </c>
      <c r="B10645" s="2">
        <v>0.67708333333333337</v>
      </c>
      <c r="C10645" s="2">
        <v>0.68274305555555559</v>
      </c>
      <c r="D10645">
        <v>8.15</v>
      </c>
    </row>
    <row r="10646" spans="1:4" x14ac:dyDescent="0.2">
      <c r="A10646" s="1">
        <v>41982</v>
      </c>
      <c r="B10646" s="2">
        <v>0.68125000000000002</v>
      </c>
      <c r="C10646" s="2">
        <v>0.68274305555555559</v>
      </c>
      <c r="D10646">
        <v>2.15</v>
      </c>
    </row>
    <row r="10647" spans="1:4" x14ac:dyDescent="0.2">
      <c r="A10647" s="1">
        <v>41982</v>
      </c>
      <c r="B10647" s="2">
        <v>0.67708333333333337</v>
      </c>
      <c r="C10647" s="2">
        <v>0.68372685185185178</v>
      </c>
      <c r="D10647">
        <v>9.5666666666666593</v>
      </c>
    </row>
    <row r="10648" spans="1:4" x14ac:dyDescent="0.2">
      <c r="A10648" s="1">
        <v>41982</v>
      </c>
      <c r="B10648" s="2">
        <v>0.68125000000000002</v>
      </c>
      <c r="C10648" s="2">
        <v>0.68372685185185178</v>
      </c>
      <c r="D10648">
        <v>3.5666666666666602</v>
      </c>
    </row>
    <row r="10649" spans="1:4" x14ac:dyDescent="0.2">
      <c r="A10649" s="1">
        <v>41982</v>
      </c>
      <c r="B10649" s="2">
        <v>0.68680555555555556</v>
      </c>
      <c r="C10649" s="2">
        <v>0.68372685185185178</v>
      </c>
      <c r="D10649">
        <v>-4.43333333333333</v>
      </c>
    </row>
    <row r="10650" spans="1:4" x14ac:dyDescent="0.2">
      <c r="A10650" s="1">
        <v>41982</v>
      </c>
      <c r="B10650" s="2">
        <v>0.68125000000000002</v>
      </c>
      <c r="C10650" s="2">
        <v>0.68534722222222222</v>
      </c>
      <c r="D10650">
        <v>5.9</v>
      </c>
    </row>
    <row r="10651" spans="1:4" x14ac:dyDescent="0.2">
      <c r="A10651" s="1">
        <v>41982</v>
      </c>
      <c r="B10651" s="2">
        <v>0.68680555555555556</v>
      </c>
      <c r="C10651" s="2">
        <v>0.68534722222222222</v>
      </c>
      <c r="D10651">
        <v>-2.1</v>
      </c>
    </row>
    <row r="10652" spans="1:4" x14ac:dyDescent="0.2">
      <c r="A10652" s="1">
        <v>41982</v>
      </c>
      <c r="B10652" s="2">
        <v>0.69861111111111107</v>
      </c>
      <c r="C10652" s="2">
        <v>0.70016203703703705</v>
      </c>
      <c r="D10652">
        <v>2.2333333333333298</v>
      </c>
    </row>
    <row r="10653" spans="1:4" x14ac:dyDescent="0.2">
      <c r="A10653" s="1">
        <v>41982</v>
      </c>
      <c r="B10653" s="2">
        <v>0.70347222222222217</v>
      </c>
      <c r="C10653" s="2">
        <v>0.70016203703703705</v>
      </c>
      <c r="D10653">
        <v>-4.7666666666666604</v>
      </c>
    </row>
    <row r="10654" spans="1:4" x14ac:dyDescent="0.2">
      <c r="A10654" s="1">
        <v>41982</v>
      </c>
      <c r="B10654" s="2">
        <v>0.69861111111111107</v>
      </c>
      <c r="C10654" s="2">
        <v>0.7017592592592593</v>
      </c>
      <c r="D10654">
        <v>4.5333333333333297</v>
      </c>
    </row>
    <row r="10655" spans="1:4" x14ac:dyDescent="0.2">
      <c r="A10655" s="1">
        <v>41982</v>
      </c>
      <c r="B10655" s="2">
        <v>0.70347222222222217</v>
      </c>
      <c r="C10655" s="2">
        <v>0.7017592592592593</v>
      </c>
      <c r="D10655">
        <v>-2.4666666666666601</v>
      </c>
    </row>
    <row r="10656" spans="1:4" x14ac:dyDescent="0.2">
      <c r="A10656" s="1">
        <v>41982</v>
      </c>
      <c r="B10656" s="2">
        <v>0.69861111111111107</v>
      </c>
      <c r="C10656" s="2">
        <v>0.70267361111111104</v>
      </c>
      <c r="D10656">
        <v>5.85</v>
      </c>
    </row>
    <row r="10657" spans="1:4" x14ac:dyDescent="0.2">
      <c r="A10657" s="1">
        <v>41982</v>
      </c>
      <c r="B10657" s="2">
        <v>0.70347222222222217</v>
      </c>
      <c r="C10657" s="2">
        <v>0.70267361111111104</v>
      </c>
      <c r="D10657">
        <v>-1.1499999999999999</v>
      </c>
    </row>
    <row r="10658" spans="1:4" x14ac:dyDescent="0.2">
      <c r="A10658" s="1">
        <v>41982</v>
      </c>
      <c r="B10658" s="2">
        <v>0.70833333333333337</v>
      </c>
      <c r="C10658" s="2">
        <v>0.70978009259259256</v>
      </c>
      <c r="D10658">
        <v>2.0833333333333299</v>
      </c>
    </row>
    <row r="10659" spans="1:4" x14ac:dyDescent="0.2">
      <c r="A10659" s="1">
        <v>41982</v>
      </c>
      <c r="B10659" s="2">
        <v>0.70347222222222217</v>
      </c>
      <c r="C10659" s="2">
        <v>0.70978009259259256</v>
      </c>
      <c r="D10659">
        <v>9.0833333333333304</v>
      </c>
    </row>
    <row r="10660" spans="1:4" x14ac:dyDescent="0.2">
      <c r="A10660" s="1">
        <v>41982</v>
      </c>
      <c r="B10660" s="2">
        <v>0.70833333333333337</v>
      </c>
      <c r="C10660" s="2">
        <v>0.71490740740740744</v>
      </c>
      <c r="D10660">
        <v>9.4666666666666597</v>
      </c>
    </row>
    <row r="10661" spans="1:4" x14ac:dyDescent="0.2">
      <c r="A10661" s="1">
        <v>41982</v>
      </c>
      <c r="B10661" s="2">
        <v>0.71388888888888891</v>
      </c>
      <c r="C10661" s="2">
        <v>0.71490740740740744</v>
      </c>
      <c r="D10661">
        <v>1.4666666666666599</v>
      </c>
    </row>
    <row r="10662" spans="1:4" x14ac:dyDescent="0.2">
      <c r="A10662" s="1">
        <v>41982</v>
      </c>
      <c r="B10662" s="2">
        <v>0.72361111111111109</v>
      </c>
      <c r="C10662" s="2">
        <v>0.72312500000000002</v>
      </c>
      <c r="D10662">
        <v>-0.7</v>
      </c>
    </row>
    <row r="10663" spans="1:4" x14ac:dyDescent="0.2">
      <c r="A10663" s="1">
        <v>41982</v>
      </c>
      <c r="B10663" s="2">
        <v>0.71944444444444444</v>
      </c>
      <c r="C10663" s="2">
        <v>0.72312500000000002</v>
      </c>
      <c r="D10663">
        <v>5.3</v>
      </c>
    </row>
    <row r="10664" spans="1:4" x14ac:dyDescent="0.2">
      <c r="A10664" s="1">
        <v>41982</v>
      </c>
      <c r="B10664" s="2">
        <v>0.72986111111111107</v>
      </c>
      <c r="C10664" s="2">
        <v>0.73421296296296301</v>
      </c>
      <c r="D10664">
        <v>6.2666666666666604</v>
      </c>
    </row>
    <row r="10665" spans="1:4" x14ac:dyDescent="0.2">
      <c r="A10665" s="1">
        <v>41982</v>
      </c>
      <c r="B10665" s="2">
        <v>0.72986111111111107</v>
      </c>
      <c r="C10665" s="2">
        <v>0.7353587962962963</v>
      </c>
      <c r="D10665">
        <v>7.9166666666666599</v>
      </c>
    </row>
    <row r="10666" spans="1:4" x14ac:dyDescent="0.2">
      <c r="A10666" s="1">
        <v>41982</v>
      </c>
      <c r="B10666" s="2">
        <v>0.73819444444444438</v>
      </c>
      <c r="C10666" s="2">
        <v>0.7353587962962963</v>
      </c>
      <c r="D10666">
        <v>-4.0833333333333304</v>
      </c>
    </row>
    <row r="10667" spans="1:4" x14ac:dyDescent="0.2">
      <c r="A10667" s="1">
        <v>41982</v>
      </c>
      <c r="B10667" s="2">
        <v>0.74305555555555547</v>
      </c>
      <c r="C10667" s="2">
        <v>0.7440162037037038</v>
      </c>
      <c r="D10667">
        <v>1.38333333333333</v>
      </c>
    </row>
    <row r="10668" spans="1:4" x14ac:dyDescent="0.2">
      <c r="A10668" s="1">
        <v>41982</v>
      </c>
      <c r="B10668" s="2">
        <v>0.73819444444444438</v>
      </c>
      <c r="C10668" s="2">
        <v>0.7440162037037038</v>
      </c>
      <c r="D10668">
        <v>8.3833333333333293</v>
      </c>
    </row>
    <row r="10669" spans="1:4" x14ac:dyDescent="0.2">
      <c r="A10669" s="1">
        <v>41982</v>
      </c>
      <c r="B10669" s="2">
        <v>0.74305555555555547</v>
      </c>
      <c r="C10669" s="2">
        <v>0.74672453703703701</v>
      </c>
      <c r="D10669">
        <v>5.2833333333333297</v>
      </c>
    </row>
    <row r="10670" spans="1:4" x14ac:dyDescent="0.2">
      <c r="A10670" s="1">
        <v>41982</v>
      </c>
      <c r="B10670" s="2">
        <v>0.74930555555555556</v>
      </c>
      <c r="C10670" s="2">
        <v>0.74672453703703701</v>
      </c>
      <c r="D10670">
        <v>-3.7166666666666601</v>
      </c>
    </row>
    <row r="10671" spans="1:4" x14ac:dyDescent="0.2">
      <c r="A10671" s="1">
        <v>41982</v>
      </c>
      <c r="B10671" s="2">
        <v>0.74305555555555547</v>
      </c>
      <c r="C10671" s="2">
        <v>0.74905092592592604</v>
      </c>
      <c r="D10671">
        <v>8.6333333333333293</v>
      </c>
    </row>
    <row r="10672" spans="1:4" x14ac:dyDescent="0.2">
      <c r="A10672" s="1">
        <v>41982</v>
      </c>
      <c r="B10672" s="2">
        <v>0.74930555555555556</v>
      </c>
      <c r="C10672" s="2">
        <v>0.74905092592592604</v>
      </c>
      <c r="D10672">
        <v>-0.36666666666666597</v>
      </c>
    </row>
    <row r="10673" spans="1:4" x14ac:dyDescent="0.2">
      <c r="A10673" s="1">
        <v>41982</v>
      </c>
      <c r="B10673" s="2">
        <v>0.75416666666666676</v>
      </c>
      <c r="C10673" s="2">
        <v>0.75599537037037035</v>
      </c>
      <c r="D10673">
        <v>2.6333333333333302</v>
      </c>
    </row>
    <row r="10674" spans="1:4" x14ac:dyDescent="0.2">
      <c r="A10674" s="1">
        <v>41982</v>
      </c>
      <c r="B10674" s="2">
        <v>0.74930555555555556</v>
      </c>
      <c r="C10674" s="2">
        <v>0.75599537037037035</v>
      </c>
      <c r="D10674">
        <v>9.6333333333333293</v>
      </c>
    </row>
    <row r="10675" spans="1:4" x14ac:dyDescent="0.2">
      <c r="A10675" s="1">
        <v>41982</v>
      </c>
      <c r="B10675" s="2">
        <v>0.76666666666666661</v>
      </c>
      <c r="C10675" s="2">
        <v>0.76822916666666663</v>
      </c>
      <c r="D10675">
        <v>2.25</v>
      </c>
    </row>
    <row r="10676" spans="1:4" x14ac:dyDescent="0.2">
      <c r="A10676" s="1">
        <v>41982</v>
      </c>
      <c r="B10676" s="2">
        <v>0.76666666666666661</v>
      </c>
      <c r="C10676" s="2">
        <v>0.76906249999999998</v>
      </c>
      <c r="D10676">
        <v>3.45</v>
      </c>
    </row>
    <row r="10677" spans="1:4" x14ac:dyDescent="0.2">
      <c r="A10677" s="1">
        <v>41982</v>
      </c>
      <c r="B10677" s="2">
        <v>0.7729166666666667</v>
      </c>
      <c r="C10677" s="2">
        <v>0.77618055555555554</v>
      </c>
      <c r="D10677">
        <v>4.7</v>
      </c>
    </row>
    <row r="10678" spans="1:4" x14ac:dyDescent="0.2">
      <c r="A10678" s="1">
        <v>41982</v>
      </c>
      <c r="B10678" s="2">
        <v>0.78819444444444453</v>
      </c>
      <c r="C10678" s="2">
        <v>0.78599537037037026</v>
      </c>
      <c r="D10678">
        <v>-3.1666666666666599</v>
      </c>
    </row>
    <row r="10679" spans="1:4" x14ac:dyDescent="0.2">
      <c r="A10679" s="1">
        <v>41982</v>
      </c>
      <c r="B10679" s="2">
        <v>0.78125</v>
      </c>
      <c r="C10679" s="2">
        <v>0.78599537037037026</v>
      </c>
      <c r="D10679">
        <v>6.8333333333333304</v>
      </c>
    </row>
    <row r="10680" spans="1:4" x14ac:dyDescent="0.2">
      <c r="A10680" s="1">
        <v>41982</v>
      </c>
      <c r="B10680" s="2">
        <v>0.78819444444444453</v>
      </c>
      <c r="C10680" s="2">
        <v>0.78780092592592599</v>
      </c>
      <c r="D10680">
        <v>-0.56666666666666599</v>
      </c>
    </row>
    <row r="10681" spans="1:4" x14ac:dyDescent="0.2">
      <c r="A10681" s="1">
        <v>41982</v>
      </c>
      <c r="B10681" s="2">
        <v>0.78125</v>
      </c>
      <c r="C10681" s="2">
        <v>0.78780092592592599</v>
      </c>
      <c r="D10681">
        <v>9.43333333333333</v>
      </c>
    </row>
    <row r="10682" spans="1:4" x14ac:dyDescent="0.2">
      <c r="A10682" s="1">
        <v>41982</v>
      </c>
      <c r="B10682" s="2">
        <v>0.7944444444444444</v>
      </c>
      <c r="C10682" s="2">
        <v>0.79913194444444446</v>
      </c>
      <c r="D10682">
        <v>6.75</v>
      </c>
    </row>
    <row r="10683" spans="1:4" x14ac:dyDescent="0.2">
      <c r="A10683" s="1">
        <v>41982</v>
      </c>
      <c r="B10683" s="2">
        <v>0.80069444444444438</v>
      </c>
      <c r="C10683" s="2">
        <v>0.79913194444444446</v>
      </c>
      <c r="D10683">
        <v>-2.25</v>
      </c>
    </row>
    <row r="10684" spans="1:4" x14ac:dyDescent="0.2">
      <c r="A10684" s="1">
        <v>41982</v>
      </c>
      <c r="B10684" s="2">
        <v>0.80694444444444446</v>
      </c>
      <c r="C10684" s="2">
        <v>0.80445601851851845</v>
      </c>
      <c r="D10684">
        <v>-3.5833333333333299</v>
      </c>
    </row>
    <row r="10685" spans="1:4" x14ac:dyDescent="0.2">
      <c r="A10685" s="1">
        <v>41982</v>
      </c>
      <c r="B10685" s="2">
        <v>0.80069444444444438</v>
      </c>
      <c r="C10685" s="2">
        <v>0.80445601851851845</v>
      </c>
      <c r="D10685">
        <v>5.4166666666666599</v>
      </c>
    </row>
    <row r="10686" spans="1:4" x14ac:dyDescent="0.2">
      <c r="A10686" s="1">
        <v>41982</v>
      </c>
      <c r="B10686" s="2">
        <v>0.80694444444444446</v>
      </c>
      <c r="C10686" s="2">
        <v>0.81229166666666675</v>
      </c>
      <c r="D10686">
        <v>7.7</v>
      </c>
    </row>
    <row r="10687" spans="1:4" x14ac:dyDescent="0.2">
      <c r="A10687" s="1">
        <v>41982</v>
      </c>
      <c r="B10687" s="2">
        <v>0.81319444444444444</v>
      </c>
      <c r="C10687" s="2">
        <v>0.81229166666666675</v>
      </c>
      <c r="D10687">
        <v>-1.3</v>
      </c>
    </row>
    <row r="10688" spans="1:4" x14ac:dyDescent="0.2">
      <c r="A10688" s="1">
        <v>41982</v>
      </c>
      <c r="B10688" s="2">
        <v>0.81944444444444453</v>
      </c>
      <c r="C10688" s="2">
        <v>0.81724537037037026</v>
      </c>
      <c r="D10688">
        <v>-3.1666666666666599</v>
      </c>
    </row>
    <row r="10689" spans="1:4" x14ac:dyDescent="0.2">
      <c r="A10689" s="1">
        <v>41982</v>
      </c>
      <c r="B10689" s="2">
        <v>0.81319444444444444</v>
      </c>
      <c r="C10689" s="2">
        <v>0.81724537037037026</v>
      </c>
      <c r="D10689">
        <v>5.8333333333333304</v>
      </c>
    </row>
    <row r="10690" spans="1:4" x14ac:dyDescent="0.2">
      <c r="A10690" s="1">
        <v>41982</v>
      </c>
      <c r="B10690" s="2">
        <v>0.81944444444444453</v>
      </c>
      <c r="C10690" s="2">
        <v>0.82197916666666659</v>
      </c>
      <c r="D10690">
        <v>3.65</v>
      </c>
    </row>
    <row r="10691" spans="1:4" x14ac:dyDescent="0.2">
      <c r="A10691" s="1">
        <v>41982</v>
      </c>
      <c r="B10691" s="2">
        <v>0.8256944444444444</v>
      </c>
      <c r="C10691" s="2">
        <v>0.82947916666666666</v>
      </c>
      <c r="D10691">
        <v>5.45</v>
      </c>
    </row>
    <row r="10692" spans="1:4" x14ac:dyDescent="0.2">
      <c r="A10692" s="1">
        <v>41982</v>
      </c>
      <c r="B10692" s="2">
        <v>0.83194444444444438</v>
      </c>
      <c r="C10692" s="2">
        <v>0.82947916666666666</v>
      </c>
      <c r="D10692">
        <v>-3.55</v>
      </c>
    </row>
    <row r="10693" spans="1:4" x14ac:dyDescent="0.2">
      <c r="A10693" s="1">
        <v>41982</v>
      </c>
      <c r="B10693" s="2">
        <v>0.83819444444444446</v>
      </c>
      <c r="C10693" s="2">
        <v>0.83819444444444446</v>
      </c>
      <c r="D10693">
        <v>0</v>
      </c>
    </row>
    <row r="10694" spans="1:4" x14ac:dyDescent="0.2">
      <c r="A10694" s="1">
        <v>41982</v>
      </c>
      <c r="B10694" s="2">
        <v>0.83194444444444438</v>
      </c>
      <c r="C10694" s="2">
        <v>0.83819444444444446</v>
      </c>
      <c r="D10694">
        <v>9</v>
      </c>
    </row>
    <row r="10695" spans="1:4" x14ac:dyDescent="0.2">
      <c r="A10695" s="1">
        <v>41982</v>
      </c>
      <c r="B10695" s="2">
        <v>0.83819444444444446</v>
      </c>
      <c r="C10695" s="2">
        <v>0.83912037037037035</v>
      </c>
      <c r="D10695">
        <v>1.3333333333333299</v>
      </c>
    </row>
    <row r="10696" spans="1:4" x14ac:dyDescent="0.2">
      <c r="A10696" s="1">
        <v>41982</v>
      </c>
      <c r="B10696" s="2">
        <v>0.85416666666666663</v>
      </c>
      <c r="C10696" s="2">
        <v>0.85353009259259249</v>
      </c>
      <c r="D10696">
        <v>-0.91666666666666596</v>
      </c>
    </row>
    <row r="10697" spans="1:4" x14ac:dyDescent="0.2">
      <c r="A10697" s="1">
        <v>41982</v>
      </c>
      <c r="B10697" s="2">
        <v>0.86805555555555547</v>
      </c>
      <c r="C10697" s="2">
        <v>0.86943287037037031</v>
      </c>
      <c r="D10697">
        <v>1.9833333333333301</v>
      </c>
    </row>
    <row r="10698" spans="1:4" x14ac:dyDescent="0.2">
      <c r="A10698" s="1">
        <v>41982</v>
      </c>
      <c r="B10698" s="2">
        <v>0.87847222222222221</v>
      </c>
      <c r="C10698" s="2">
        <v>0.88440972222222225</v>
      </c>
      <c r="D10698">
        <v>8.5500000000000007</v>
      </c>
    </row>
    <row r="10699" spans="1:4" x14ac:dyDescent="0.2">
      <c r="A10699" s="1">
        <v>41982</v>
      </c>
      <c r="B10699" s="2">
        <v>0.89236111111111116</v>
      </c>
      <c r="C10699" s="2">
        <v>0.89177083333333329</v>
      </c>
      <c r="D10699">
        <v>-0.85</v>
      </c>
    </row>
    <row r="10700" spans="1:4" x14ac:dyDescent="0.2">
      <c r="A10700" s="1">
        <v>41982</v>
      </c>
      <c r="B10700" s="2">
        <v>0.90277777777777779</v>
      </c>
      <c r="C10700" s="2">
        <v>0.9075347222222222</v>
      </c>
      <c r="D10700">
        <v>6.85</v>
      </c>
    </row>
    <row r="10701" spans="1:4" x14ac:dyDescent="0.2">
      <c r="A10701" s="1">
        <v>41982</v>
      </c>
      <c r="B10701" s="2">
        <v>0.91666666666666663</v>
      </c>
      <c r="C10701" s="2">
        <v>0.91547453703703707</v>
      </c>
      <c r="D10701">
        <v>-1.7166666666666599</v>
      </c>
    </row>
    <row r="10702" spans="1:4" x14ac:dyDescent="0.2">
      <c r="A10702" s="1">
        <v>41983</v>
      </c>
      <c r="B10702" s="2">
        <v>0.32500000000000001</v>
      </c>
      <c r="C10702" s="2">
        <v>0.32501157407407405</v>
      </c>
      <c r="D10702">
        <v>1.6666666666666601E-2</v>
      </c>
    </row>
    <row r="10703" spans="1:4" x14ac:dyDescent="0.2">
      <c r="A10703" s="1">
        <v>41983</v>
      </c>
      <c r="B10703" s="2">
        <v>0.32500000000000001</v>
      </c>
      <c r="C10703" s="2">
        <v>0.3255439814814815</v>
      </c>
      <c r="D10703">
        <v>0.78333333333333299</v>
      </c>
    </row>
    <row r="10704" spans="1:4" x14ac:dyDescent="0.2">
      <c r="A10704" s="1">
        <v>41983</v>
      </c>
      <c r="B10704" s="2">
        <v>0.3298611111111111</v>
      </c>
      <c r="C10704" s="2">
        <v>0.33597222222222217</v>
      </c>
      <c r="D10704">
        <v>8.8000000000000007</v>
      </c>
    </row>
    <row r="10705" spans="1:4" x14ac:dyDescent="0.2">
      <c r="A10705" s="1">
        <v>41983</v>
      </c>
      <c r="B10705" s="2">
        <v>0.33958333333333335</v>
      </c>
      <c r="C10705" s="2">
        <v>0.33825231481481483</v>
      </c>
      <c r="D10705">
        <v>-1.9166666666666601</v>
      </c>
    </row>
    <row r="10706" spans="1:4" x14ac:dyDescent="0.2">
      <c r="A10706" s="1">
        <v>41983</v>
      </c>
      <c r="B10706" s="2">
        <v>0.33958333333333335</v>
      </c>
      <c r="C10706" s="2">
        <v>0.34457175925925926</v>
      </c>
      <c r="D10706">
        <v>7.18333333333333</v>
      </c>
    </row>
    <row r="10707" spans="1:4" x14ac:dyDescent="0.2">
      <c r="A10707" s="1">
        <v>41983</v>
      </c>
      <c r="B10707" s="2">
        <v>0.35000000000000003</v>
      </c>
      <c r="C10707" s="2">
        <v>0.35499999999999998</v>
      </c>
      <c r="D10707">
        <v>7.2</v>
      </c>
    </row>
    <row r="10708" spans="1:4" x14ac:dyDescent="0.2">
      <c r="A10708" s="1">
        <v>41983</v>
      </c>
      <c r="B10708" s="2">
        <v>0.36527777777777781</v>
      </c>
      <c r="C10708" s="2">
        <v>0.36549768518518522</v>
      </c>
      <c r="D10708">
        <v>0.31666666666666599</v>
      </c>
    </row>
    <row r="10709" spans="1:4" x14ac:dyDescent="0.2">
      <c r="A10709" s="1">
        <v>41983</v>
      </c>
      <c r="B10709" s="2">
        <v>0.36041666666666666</v>
      </c>
      <c r="C10709" s="2">
        <v>0.36549768518518522</v>
      </c>
      <c r="D10709">
        <v>7.3166666666666602</v>
      </c>
    </row>
    <row r="10710" spans="1:4" x14ac:dyDescent="0.2">
      <c r="A10710" s="1">
        <v>41983</v>
      </c>
      <c r="B10710" s="2">
        <v>0.38125000000000003</v>
      </c>
      <c r="C10710" s="2">
        <v>0.37996527777777778</v>
      </c>
      <c r="D10710">
        <v>-1.85</v>
      </c>
    </row>
    <row r="10711" spans="1:4" x14ac:dyDescent="0.2">
      <c r="A10711" s="1">
        <v>41983</v>
      </c>
      <c r="B10711" s="2">
        <v>0.37638888888888888</v>
      </c>
      <c r="C10711" s="2">
        <v>0.37996527777777778</v>
      </c>
      <c r="D10711">
        <v>5.15</v>
      </c>
    </row>
    <row r="10712" spans="1:4" x14ac:dyDescent="0.2">
      <c r="A10712" s="1">
        <v>41983</v>
      </c>
      <c r="B10712" s="2">
        <v>0.38611111111111113</v>
      </c>
      <c r="C10712" s="2">
        <v>0.38518518518518513</v>
      </c>
      <c r="D10712">
        <v>-1.3333333333333299</v>
      </c>
    </row>
    <row r="10713" spans="1:4" x14ac:dyDescent="0.2">
      <c r="A10713" s="1">
        <v>41983</v>
      </c>
      <c r="B10713" s="2">
        <v>0.38125000000000003</v>
      </c>
      <c r="C10713" s="2">
        <v>0.38518518518518513</v>
      </c>
      <c r="D10713">
        <v>5.6666666666666599</v>
      </c>
    </row>
    <row r="10714" spans="1:4" x14ac:dyDescent="0.2">
      <c r="A10714" s="1">
        <v>41983</v>
      </c>
      <c r="B10714" s="2">
        <v>0.38611111111111113</v>
      </c>
      <c r="C10714" s="2">
        <v>0.38746527777777778</v>
      </c>
      <c r="D10714">
        <v>1.95</v>
      </c>
    </row>
    <row r="10715" spans="1:4" x14ac:dyDescent="0.2">
      <c r="A10715" s="1">
        <v>41983</v>
      </c>
      <c r="B10715" s="2">
        <v>0.38125000000000003</v>
      </c>
      <c r="C10715" s="2">
        <v>0.38746527777777778</v>
      </c>
      <c r="D10715">
        <v>8.9499999999999993</v>
      </c>
    </row>
    <row r="10716" spans="1:4" x14ac:dyDescent="0.2">
      <c r="A10716" s="1">
        <v>41983</v>
      </c>
      <c r="B10716" s="2">
        <v>0.39305555555555555</v>
      </c>
      <c r="C10716" s="2">
        <v>0.39460648148148153</v>
      </c>
      <c r="D10716">
        <v>2.2333333333333298</v>
      </c>
    </row>
    <row r="10717" spans="1:4" x14ac:dyDescent="0.2">
      <c r="A10717" s="1">
        <v>41983</v>
      </c>
      <c r="B10717" s="2">
        <v>0.39999999999999997</v>
      </c>
      <c r="C10717" s="2">
        <v>0.3979050925925926</v>
      </c>
      <c r="D10717">
        <v>-3.0166666666666599</v>
      </c>
    </row>
    <row r="10718" spans="1:4" x14ac:dyDescent="0.2">
      <c r="A10718" s="1">
        <v>41983</v>
      </c>
      <c r="B10718" s="2">
        <v>0.39305555555555555</v>
      </c>
      <c r="C10718" s="2">
        <v>0.3979050925925926</v>
      </c>
      <c r="D10718">
        <v>6.9833333333333298</v>
      </c>
    </row>
    <row r="10719" spans="1:4" x14ac:dyDescent="0.2">
      <c r="A10719" s="1">
        <v>41983</v>
      </c>
      <c r="B10719" s="2">
        <v>0.39999999999999997</v>
      </c>
      <c r="C10719" s="2">
        <v>0.40111111111111114</v>
      </c>
      <c r="D10719">
        <v>1.6</v>
      </c>
    </row>
    <row r="10720" spans="1:4" x14ac:dyDescent="0.2">
      <c r="A10720" s="1">
        <v>41983</v>
      </c>
      <c r="B10720" s="2">
        <v>0.40763888888888888</v>
      </c>
      <c r="C10720" s="2">
        <v>0.41016203703703707</v>
      </c>
      <c r="D10720">
        <v>3.6333333333333302</v>
      </c>
    </row>
    <row r="10721" spans="1:4" x14ac:dyDescent="0.2">
      <c r="A10721" s="1">
        <v>41983</v>
      </c>
      <c r="B10721" s="2">
        <v>0.41180555555555554</v>
      </c>
      <c r="C10721" s="2">
        <v>0.41016203703703707</v>
      </c>
      <c r="D10721">
        <v>-2.36666666666666</v>
      </c>
    </row>
    <row r="10722" spans="1:4" x14ac:dyDescent="0.2">
      <c r="A10722" s="1">
        <v>41983</v>
      </c>
      <c r="B10722" s="2">
        <v>0.42569444444444443</v>
      </c>
      <c r="C10722" s="2">
        <v>0.4286921296296296</v>
      </c>
      <c r="D10722">
        <v>4.3166666666666602</v>
      </c>
    </row>
    <row r="10723" spans="1:4" x14ac:dyDescent="0.2">
      <c r="A10723" s="1">
        <v>41983</v>
      </c>
      <c r="B10723" s="2">
        <v>0.43124999999999997</v>
      </c>
      <c r="C10723" s="2">
        <v>0.4286921296296296</v>
      </c>
      <c r="D10723">
        <v>-3.68333333333333</v>
      </c>
    </row>
    <row r="10724" spans="1:4" x14ac:dyDescent="0.2">
      <c r="A10724" s="1">
        <v>41983</v>
      </c>
      <c r="B10724" s="2">
        <v>0.42569444444444443</v>
      </c>
      <c r="C10724" s="2">
        <v>0.4306018518518519</v>
      </c>
      <c r="D10724">
        <v>7.0666666666666602</v>
      </c>
    </row>
    <row r="10725" spans="1:4" x14ac:dyDescent="0.2">
      <c r="A10725" s="1">
        <v>41983</v>
      </c>
      <c r="B10725" s="2">
        <v>0.43124999999999997</v>
      </c>
      <c r="C10725" s="2">
        <v>0.4306018518518519</v>
      </c>
      <c r="D10725">
        <v>-0.93333333333333302</v>
      </c>
    </row>
    <row r="10726" spans="1:4" x14ac:dyDescent="0.2">
      <c r="A10726" s="1">
        <v>41983</v>
      </c>
      <c r="B10726" s="2">
        <v>0.42569444444444443</v>
      </c>
      <c r="C10726" s="2">
        <v>0.43160879629629628</v>
      </c>
      <c r="D10726">
        <v>8.5166666666666604</v>
      </c>
    </row>
    <row r="10727" spans="1:4" x14ac:dyDescent="0.2">
      <c r="A10727" s="1">
        <v>41983</v>
      </c>
      <c r="B10727" s="2">
        <v>0.43124999999999997</v>
      </c>
      <c r="C10727" s="2">
        <v>0.43160879629629628</v>
      </c>
      <c r="D10727">
        <v>0.51666666666666605</v>
      </c>
    </row>
    <row r="10728" spans="1:4" x14ac:dyDescent="0.2">
      <c r="A10728" s="1">
        <v>41983</v>
      </c>
      <c r="B10728" s="2">
        <v>0.43124999999999997</v>
      </c>
      <c r="C10728" s="2">
        <v>0.43555555555555553</v>
      </c>
      <c r="D10728">
        <v>6.2</v>
      </c>
    </row>
    <row r="10729" spans="1:4" x14ac:dyDescent="0.2">
      <c r="A10729" s="1">
        <v>41983</v>
      </c>
      <c r="B10729" s="2">
        <v>0.4368055555555555</v>
      </c>
      <c r="C10729" s="2">
        <v>0.43555555555555553</v>
      </c>
      <c r="D10729">
        <v>-1.8</v>
      </c>
    </row>
    <row r="10730" spans="1:4" x14ac:dyDescent="0.2">
      <c r="A10730" s="1">
        <v>41983</v>
      </c>
      <c r="B10730" s="2">
        <v>0.4368055555555555</v>
      </c>
      <c r="C10730" s="2">
        <v>0.44187500000000002</v>
      </c>
      <c r="D10730">
        <v>7.3</v>
      </c>
    </row>
    <row r="10731" spans="1:4" x14ac:dyDescent="0.2">
      <c r="A10731" s="1">
        <v>41983</v>
      </c>
      <c r="B10731" s="2">
        <v>0.44236111111111115</v>
      </c>
      <c r="C10731" s="2">
        <v>0.44187500000000002</v>
      </c>
      <c r="D10731">
        <v>-0.7</v>
      </c>
    </row>
    <row r="10732" spans="1:4" x14ac:dyDescent="0.2">
      <c r="A10732" s="1">
        <v>41983</v>
      </c>
      <c r="B10732" s="2">
        <v>0.4548611111111111</v>
      </c>
      <c r="C10732" s="2">
        <v>0.45225694444444442</v>
      </c>
      <c r="D10732">
        <v>-3.75</v>
      </c>
    </row>
    <row r="10733" spans="1:4" x14ac:dyDescent="0.2">
      <c r="A10733" s="1">
        <v>41983</v>
      </c>
      <c r="B10733" s="2">
        <v>0.45069444444444445</v>
      </c>
      <c r="C10733" s="2">
        <v>0.45225694444444442</v>
      </c>
      <c r="D10733">
        <v>2.25</v>
      </c>
    </row>
    <row r="10734" spans="1:4" x14ac:dyDescent="0.2">
      <c r="A10734" s="1">
        <v>41983</v>
      </c>
      <c r="B10734" s="2">
        <v>0.4465277777777778</v>
      </c>
      <c r="C10734" s="2">
        <v>0.45225694444444442</v>
      </c>
      <c r="D10734">
        <v>8.25</v>
      </c>
    </row>
    <row r="10735" spans="1:4" x14ac:dyDescent="0.2">
      <c r="A10735" s="1">
        <v>41983</v>
      </c>
      <c r="B10735" s="2">
        <v>0.45902777777777781</v>
      </c>
      <c r="C10735" s="2">
        <v>0.46118055555555554</v>
      </c>
      <c r="D10735">
        <v>3.1</v>
      </c>
    </row>
    <row r="10736" spans="1:4" x14ac:dyDescent="0.2">
      <c r="A10736" s="1">
        <v>41983</v>
      </c>
      <c r="B10736" s="2">
        <v>0.4548611111111111</v>
      </c>
      <c r="C10736" s="2">
        <v>0.46118055555555554</v>
      </c>
      <c r="D10736">
        <v>9.1</v>
      </c>
    </row>
    <row r="10737" spans="1:4" x14ac:dyDescent="0.2">
      <c r="A10737" s="1">
        <v>41983</v>
      </c>
      <c r="B10737" s="2">
        <v>0.46319444444444446</v>
      </c>
      <c r="C10737" s="2">
        <v>0.46118055555555554</v>
      </c>
      <c r="D10737">
        <v>-2.9</v>
      </c>
    </row>
    <row r="10738" spans="1:4" x14ac:dyDescent="0.2">
      <c r="A10738" s="1">
        <v>41983</v>
      </c>
      <c r="B10738" s="2">
        <v>0.46736111111111112</v>
      </c>
      <c r="C10738" s="2">
        <v>0.46839120370370368</v>
      </c>
      <c r="D10738">
        <v>1.4833333333333301</v>
      </c>
    </row>
    <row r="10739" spans="1:4" x14ac:dyDescent="0.2">
      <c r="A10739" s="1">
        <v>41983</v>
      </c>
      <c r="B10739" s="2">
        <v>0.46319444444444446</v>
      </c>
      <c r="C10739" s="2">
        <v>0.46839120370370368</v>
      </c>
      <c r="D10739">
        <v>7.4833333333333298</v>
      </c>
    </row>
    <row r="10740" spans="1:4" x14ac:dyDescent="0.2">
      <c r="A10740" s="1">
        <v>41983</v>
      </c>
      <c r="B10740" s="2">
        <v>0.47291666666666665</v>
      </c>
      <c r="C10740" s="2">
        <v>0.47099537037037037</v>
      </c>
      <c r="D10740">
        <v>-2.7666666666666599</v>
      </c>
    </row>
    <row r="10741" spans="1:4" x14ac:dyDescent="0.2">
      <c r="A10741" s="1">
        <v>41983</v>
      </c>
      <c r="B10741" s="2">
        <v>0.46736111111111112</v>
      </c>
      <c r="C10741" s="2">
        <v>0.47099537037037037</v>
      </c>
      <c r="D10741">
        <v>5.2333333333333298</v>
      </c>
    </row>
    <row r="10742" spans="1:4" x14ac:dyDescent="0.2">
      <c r="A10742" s="1">
        <v>41983</v>
      </c>
      <c r="B10742" s="2">
        <v>0.47986111111111113</v>
      </c>
      <c r="C10742" s="2">
        <v>0.47650462962962964</v>
      </c>
      <c r="D10742">
        <v>-4.8333333333333304</v>
      </c>
    </row>
    <row r="10743" spans="1:4" x14ac:dyDescent="0.2">
      <c r="A10743" s="1">
        <v>41983</v>
      </c>
      <c r="B10743" s="2">
        <v>0.47291666666666665</v>
      </c>
      <c r="C10743" s="2">
        <v>0.47650462962962964</v>
      </c>
      <c r="D10743">
        <v>5.1666666666666599</v>
      </c>
    </row>
    <row r="10744" spans="1:4" x14ac:dyDescent="0.2">
      <c r="A10744" s="1">
        <v>41983</v>
      </c>
      <c r="B10744" s="2">
        <v>0.47986111111111113</v>
      </c>
      <c r="C10744" s="2">
        <v>0.47815972222222225</v>
      </c>
      <c r="D10744">
        <v>-2.4500000000000002</v>
      </c>
    </row>
    <row r="10745" spans="1:4" x14ac:dyDescent="0.2">
      <c r="A10745" s="1">
        <v>41983</v>
      </c>
      <c r="B10745" s="2">
        <v>0.47291666666666665</v>
      </c>
      <c r="C10745" s="2">
        <v>0.47815972222222225</v>
      </c>
      <c r="D10745">
        <v>7.55</v>
      </c>
    </row>
    <row r="10746" spans="1:4" x14ac:dyDescent="0.2">
      <c r="A10746" s="1">
        <v>41983</v>
      </c>
      <c r="B10746" s="2">
        <v>0.47986111111111113</v>
      </c>
      <c r="C10746" s="2">
        <v>0.48418981481481477</v>
      </c>
      <c r="D10746">
        <v>6.2333333333333298</v>
      </c>
    </row>
    <row r="10747" spans="1:4" x14ac:dyDescent="0.2">
      <c r="A10747" s="1">
        <v>41983</v>
      </c>
      <c r="B10747" s="2">
        <v>0.48680555555555555</v>
      </c>
      <c r="C10747" s="2">
        <v>0.48418981481481477</v>
      </c>
      <c r="D10747">
        <v>-3.7666666666666599</v>
      </c>
    </row>
    <row r="10748" spans="1:4" x14ac:dyDescent="0.2">
      <c r="A10748" s="1">
        <v>41983</v>
      </c>
      <c r="B10748" s="2">
        <v>0.48680555555555555</v>
      </c>
      <c r="C10748" s="2">
        <v>0.48815972222222226</v>
      </c>
      <c r="D10748">
        <v>1.95</v>
      </c>
    </row>
    <row r="10749" spans="1:4" x14ac:dyDescent="0.2">
      <c r="A10749" s="1">
        <v>41983</v>
      </c>
      <c r="B10749" s="2">
        <v>0.49305555555555558</v>
      </c>
      <c r="C10749" s="2">
        <v>0.49490740740740741</v>
      </c>
      <c r="D10749">
        <v>2.6666666666666599</v>
      </c>
    </row>
    <row r="10750" spans="1:4" x14ac:dyDescent="0.2">
      <c r="A10750" s="1">
        <v>41983</v>
      </c>
      <c r="B10750" s="2">
        <v>0.49791666666666662</v>
      </c>
      <c r="C10750" s="2">
        <v>0.49490740740740741</v>
      </c>
      <c r="D10750">
        <v>-4.3333333333333304</v>
      </c>
    </row>
    <row r="10751" spans="1:4" x14ac:dyDescent="0.2">
      <c r="A10751" s="1">
        <v>41983</v>
      </c>
      <c r="B10751" s="2">
        <v>0.50277777777777777</v>
      </c>
      <c r="C10751" s="2">
        <v>0.50405092592592593</v>
      </c>
      <c r="D10751">
        <v>1.8333333333333299</v>
      </c>
    </row>
    <row r="10752" spans="1:4" x14ac:dyDescent="0.2">
      <c r="A10752" s="1">
        <v>41983</v>
      </c>
      <c r="B10752" s="2">
        <v>0.49791666666666662</v>
      </c>
      <c r="C10752" s="2">
        <v>0.50405092592592593</v>
      </c>
      <c r="D10752">
        <v>8.8333333333333304</v>
      </c>
    </row>
    <row r="10753" spans="1:4" x14ac:dyDescent="0.2">
      <c r="A10753" s="1">
        <v>41983</v>
      </c>
      <c r="B10753" s="2">
        <v>0.50694444444444442</v>
      </c>
      <c r="C10753" s="2">
        <v>0.50405092592592593</v>
      </c>
      <c r="D10753">
        <v>-4.1666666666666599</v>
      </c>
    </row>
    <row r="10754" spans="1:4" x14ac:dyDescent="0.2">
      <c r="A10754" s="1">
        <v>41983</v>
      </c>
      <c r="B10754" s="2">
        <v>0.51736111111111105</v>
      </c>
      <c r="C10754" s="2">
        <v>0.52285879629629628</v>
      </c>
      <c r="D10754">
        <v>7.9166666666666599</v>
      </c>
    </row>
    <row r="10755" spans="1:4" x14ac:dyDescent="0.2">
      <c r="A10755" s="1">
        <v>41983</v>
      </c>
      <c r="B10755" s="2">
        <v>0.52361111111111114</v>
      </c>
      <c r="C10755" s="2">
        <v>0.52285879629629628</v>
      </c>
      <c r="D10755">
        <v>-1.0833333333333299</v>
      </c>
    </row>
    <row r="10756" spans="1:4" x14ac:dyDescent="0.2">
      <c r="A10756" s="1">
        <v>41983</v>
      </c>
      <c r="B10756" s="2">
        <v>0.51736111111111105</v>
      </c>
      <c r="C10756" s="2">
        <v>0.52328703703703705</v>
      </c>
      <c r="D10756">
        <v>8.5333333333333297</v>
      </c>
    </row>
    <row r="10757" spans="1:4" x14ac:dyDescent="0.2">
      <c r="A10757" s="1">
        <v>41983</v>
      </c>
      <c r="B10757" s="2">
        <v>0.52361111111111114</v>
      </c>
      <c r="C10757" s="2">
        <v>0.52328703703703705</v>
      </c>
      <c r="D10757">
        <v>-0.46666666666666601</v>
      </c>
    </row>
    <row r="10758" spans="1:4" x14ac:dyDescent="0.2">
      <c r="A10758" s="1">
        <v>41983</v>
      </c>
      <c r="B10758" s="2">
        <v>0.52777777777777779</v>
      </c>
      <c r="C10758" s="2">
        <v>0.52604166666666663</v>
      </c>
      <c r="D10758">
        <v>-2.5</v>
      </c>
    </row>
    <row r="10759" spans="1:4" x14ac:dyDescent="0.2">
      <c r="A10759" s="1">
        <v>41983</v>
      </c>
      <c r="B10759" s="2">
        <v>0.52361111111111114</v>
      </c>
      <c r="C10759" s="2">
        <v>0.52604166666666663</v>
      </c>
      <c r="D10759">
        <v>3.5</v>
      </c>
    </row>
    <row r="10760" spans="1:4" x14ac:dyDescent="0.2">
      <c r="A10760" s="1">
        <v>41983</v>
      </c>
      <c r="B10760" s="2">
        <v>0.53194444444444444</v>
      </c>
      <c r="C10760" s="2">
        <v>0.52932870370370366</v>
      </c>
      <c r="D10760">
        <v>-3.7666666666666599</v>
      </c>
    </row>
    <row r="10761" spans="1:4" x14ac:dyDescent="0.2">
      <c r="A10761" s="1">
        <v>41983</v>
      </c>
      <c r="B10761" s="2">
        <v>0.52777777777777779</v>
      </c>
      <c r="C10761" s="2">
        <v>0.52932870370370366</v>
      </c>
      <c r="D10761">
        <v>2.2333333333333298</v>
      </c>
    </row>
    <row r="10762" spans="1:4" x14ac:dyDescent="0.2">
      <c r="A10762" s="1">
        <v>41983</v>
      </c>
      <c r="B10762" s="2">
        <v>0.52361111111111114</v>
      </c>
      <c r="C10762" s="2">
        <v>0.52932870370370366</v>
      </c>
      <c r="D10762">
        <v>8.2333333333333307</v>
      </c>
    </row>
    <row r="10763" spans="1:4" x14ac:dyDescent="0.2">
      <c r="A10763" s="1">
        <v>41983</v>
      </c>
      <c r="B10763" s="2">
        <v>0.53194444444444444</v>
      </c>
      <c r="C10763" s="2">
        <v>0.53590277777777773</v>
      </c>
      <c r="D10763">
        <v>5.7</v>
      </c>
    </row>
    <row r="10764" spans="1:4" x14ac:dyDescent="0.2">
      <c r="A10764" s="1">
        <v>41983</v>
      </c>
      <c r="B10764" s="2">
        <v>0.53611111111111109</v>
      </c>
      <c r="C10764" s="2">
        <v>0.53590277777777773</v>
      </c>
      <c r="D10764">
        <v>-0.3</v>
      </c>
    </row>
    <row r="10765" spans="1:4" x14ac:dyDescent="0.2">
      <c r="A10765" s="1">
        <v>41983</v>
      </c>
      <c r="B10765" s="2">
        <v>0.5444444444444444</v>
      </c>
      <c r="C10765" s="2">
        <v>0.54435185185185186</v>
      </c>
      <c r="D10765">
        <v>-0.133333333333333</v>
      </c>
    </row>
    <row r="10766" spans="1:4" x14ac:dyDescent="0.2">
      <c r="A10766" s="1">
        <v>41983</v>
      </c>
      <c r="B10766" s="2">
        <v>0.54097222222222219</v>
      </c>
      <c r="C10766" s="2">
        <v>0.54435185185185186</v>
      </c>
      <c r="D10766">
        <v>4.86666666666666</v>
      </c>
    </row>
    <row r="10767" spans="1:4" x14ac:dyDescent="0.2">
      <c r="A10767" s="1">
        <v>41983</v>
      </c>
      <c r="B10767" s="2">
        <v>0.5444444444444444</v>
      </c>
      <c r="C10767" s="2">
        <v>0.54962962962962958</v>
      </c>
      <c r="D10767">
        <v>7.4666666666666597</v>
      </c>
    </row>
    <row r="10768" spans="1:4" x14ac:dyDescent="0.2">
      <c r="A10768" s="1">
        <v>41983</v>
      </c>
      <c r="B10768" s="2">
        <v>0.54999999999999993</v>
      </c>
      <c r="C10768" s="2">
        <v>0.54962962962962958</v>
      </c>
      <c r="D10768">
        <v>-0.53333333333333299</v>
      </c>
    </row>
    <row r="10769" spans="1:4" x14ac:dyDescent="0.2">
      <c r="A10769" s="1">
        <v>41983</v>
      </c>
      <c r="B10769" s="2">
        <v>0.56319444444444444</v>
      </c>
      <c r="C10769" s="2">
        <v>0.56152777777777774</v>
      </c>
      <c r="D10769">
        <v>-2.4</v>
      </c>
    </row>
    <row r="10770" spans="1:4" x14ac:dyDescent="0.2">
      <c r="A10770" s="1">
        <v>41983</v>
      </c>
      <c r="B10770" s="2">
        <v>0.55902777777777779</v>
      </c>
      <c r="C10770" s="2">
        <v>0.56152777777777774</v>
      </c>
      <c r="D10770">
        <v>3.6</v>
      </c>
    </row>
    <row r="10771" spans="1:4" x14ac:dyDescent="0.2">
      <c r="A10771" s="1">
        <v>41983</v>
      </c>
      <c r="B10771" s="2">
        <v>0.56319444444444444</v>
      </c>
      <c r="C10771" s="2">
        <v>0.56162037037037038</v>
      </c>
      <c r="D10771">
        <v>-2.2666666666666599</v>
      </c>
    </row>
    <row r="10772" spans="1:4" x14ac:dyDescent="0.2">
      <c r="A10772" s="1">
        <v>41983</v>
      </c>
      <c r="B10772" s="2">
        <v>0.55902777777777779</v>
      </c>
      <c r="C10772" s="2">
        <v>0.56162037037037038</v>
      </c>
      <c r="D10772">
        <v>3.7333333333333298</v>
      </c>
    </row>
    <row r="10773" spans="1:4" x14ac:dyDescent="0.2">
      <c r="A10773" s="1">
        <v>41983</v>
      </c>
      <c r="B10773" s="2">
        <v>0.56319444444444444</v>
      </c>
      <c r="C10773" s="2">
        <v>0.56377314814814816</v>
      </c>
      <c r="D10773">
        <v>0.83333333333333304</v>
      </c>
    </row>
    <row r="10774" spans="1:4" x14ac:dyDescent="0.2">
      <c r="A10774" s="1">
        <v>41983</v>
      </c>
      <c r="B10774" s="2">
        <v>0.55902777777777779</v>
      </c>
      <c r="C10774" s="2">
        <v>0.56377314814814816</v>
      </c>
      <c r="D10774">
        <v>6.8333333333333304</v>
      </c>
    </row>
    <row r="10775" spans="1:4" x14ac:dyDescent="0.2">
      <c r="A10775" s="1">
        <v>41983</v>
      </c>
      <c r="B10775" s="2">
        <v>0.56736111111111109</v>
      </c>
      <c r="C10775" s="2">
        <v>0.56833333333333336</v>
      </c>
      <c r="D10775">
        <v>1.4</v>
      </c>
    </row>
    <row r="10776" spans="1:4" x14ac:dyDescent="0.2">
      <c r="A10776" s="1">
        <v>41983</v>
      </c>
      <c r="B10776" s="2">
        <v>0.56319444444444444</v>
      </c>
      <c r="C10776" s="2">
        <v>0.56833333333333336</v>
      </c>
      <c r="D10776">
        <v>7.4</v>
      </c>
    </row>
    <row r="10777" spans="1:4" x14ac:dyDescent="0.2">
      <c r="A10777" s="1">
        <v>41983</v>
      </c>
      <c r="B10777" s="2">
        <v>0.57430555555555551</v>
      </c>
      <c r="C10777" s="2">
        <v>0.57715277777777774</v>
      </c>
      <c r="D10777">
        <v>4.0999999999999996</v>
      </c>
    </row>
    <row r="10778" spans="1:4" x14ac:dyDescent="0.2">
      <c r="A10778" s="1">
        <v>41983</v>
      </c>
      <c r="B10778" s="2">
        <v>0.58194444444444449</v>
      </c>
      <c r="C10778" s="2">
        <v>0.58340277777777783</v>
      </c>
      <c r="D10778">
        <v>2.1</v>
      </c>
    </row>
    <row r="10779" spans="1:4" x14ac:dyDescent="0.2">
      <c r="A10779" s="1">
        <v>41983</v>
      </c>
      <c r="B10779" s="2">
        <v>0.58194444444444449</v>
      </c>
      <c r="C10779" s="2">
        <v>0.58351851851851855</v>
      </c>
      <c r="D10779">
        <v>2.2666666666666599</v>
      </c>
    </row>
    <row r="10780" spans="1:4" x14ac:dyDescent="0.2">
      <c r="A10780" s="1">
        <v>41983</v>
      </c>
      <c r="B10780" s="2">
        <v>0.59166666666666667</v>
      </c>
      <c r="C10780" s="2">
        <v>0.59236111111111112</v>
      </c>
      <c r="D10780">
        <v>1</v>
      </c>
    </row>
    <row r="10781" spans="1:4" x14ac:dyDescent="0.2">
      <c r="A10781" s="1">
        <v>41983</v>
      </c>
      <c r="B10781" s="2">
        <v>0.59583333333333333</v>
      </c>
      <c r="C10781" s="2">
        <v>0.59236111111111112</v>
      </c>
      <c r="D10781">
        <v>-5</v>
      </c>
    </row>
    <row r="10782" spans="1:4" x14ac:dyDescent="0.2">
      <c r="A10782" s="1">
        <v>41983</v>
      </c>
      <c r="B10782" s="2">
        <v>0.58750000000000002</v>
      </c>
      <c r="C10782" s="2">
        <v>0.59236111111111112</v>
      </c>
      <c r="D10782">
        <v>7</v>
      </c>
    </row>
    <row r="10783" spans="1:4" x14ac:dyDescent="0.2">
      <c r="A10783" s="1">
        <v>41983</v>
      </c>
      <c r="B10783" s="2">
        <v>0.60486111111111118</v>
      </c>
      <c r="C10783" s="2">
        <v>0.60866898148148152</v>
      </c>
      <c r="D10783">
        <v>5.4833333333333298</v>
      </c>
    </row>
    <row r="10784" spans="1:4" x14ac:dyDescent="0.2">
      <c r="A10784" s="1">
        <v>41983</v>
      </c>
      <c r="B10784" s="2">
        <v>0.61249999999999993</v>
      </c>
      <c r="C10784" s="2">
        <v>0.61232638888888891</v>
      </c>
      <c r="D10784">
        <v>-0.25</v>
      </c>
    </row>
    <row r="10785" spans="1:4" x14ac:dyDescent="0.2">
      <c r="A10785" s="1">
        <v>41983</v>
      </c>
      <c r="B10785" s="2">
        <v>0.61249999999999993</v>
      </c>
      <c r="C10785" s="2">
        <v>0.61358796296296292</v>
      </c>
      <c r="D10785">
        <v>1.56666666666666</v>
      </c>
    </row>
    <row r="10786" spans="1:4" x14ac:dyDescent="0.2">
      <c r="A10786" s="1">
        <v>41983</v>
      </c>
      <c r="B10786" s="2">
        <v>0.61944444444444446</v>
      </c>
      <c r="C10786" s="2">
        <v>0.61664351851851851</v>
      </c>
      <c r="D10786">
        <v>-4.0333333333333297</v>
      </c>
    </row>
    <row r="10787" spans="1:4" x14ac:dyDescent="0.2">
      <c r="A10787" s="1">
        <v>41983</v>
      </c>
      <c r="B10787" s="2">
        <v>0.61249999999999993</v>
      </c>
      <c r="C10787" s="2">
        <v>0.61664351851851851</v>
      </c>
      <c r="D10787">
        <v>5.9666666666666597</v>
      </c>
    </row>
    <row r="10788" spans="1:4" x14ac:dyDescent="0.2">
      <c r="A10788" s="1">
        <v>41983</v>
      </c>
      <c r="B10788" s="2">
        <v>0.61944444444444446</v>
      </c>
      <c r="C10788" s="2">
        <v>0.61667824074074074</v>
      </c>
      <c r="D10788">
        <v>-3.9833333333333298</v>
      </c>
    </row>
    <row r="10789" spans="1:4" x14ac:dyDescent="0.2">
      <c r="A10789" s="1">
        <v>41983</v>
      </c>
      <c r="B10789" s="2">
        <v>0.61249999999999993</v>
      </c>
      <c r="C10789" s="2">
        <v>0.61667824074074074</v>
      </c>
      <c r="D10789">
        <v>6.0166666666666604</v>
      </c>
    </row>
    <row r="10790" spans="1:4" x14ac:dyDescent="0.2">
      <c r="A10790" s="1">
        <v>41983</v>
      </c>
      <c r="B10790" s="2">
        <v>0.61944444444444446</v>
      </c>
      <c r="C10790" s="2">
        <v>0.6210416666666666</v>
      </c>
      <c r="D10790">
        <v>2.2999999999999998</v>
      </c>
    </row>
    <row r="10791" spans="1:4" x14ac:dyDescent="0.2">
      <c r="A10791" s="1">
        <v>41983</v>
      </c>
      <c r="B10791" s="2">
        <v>0.63472222222222219</v>
      </c>
      <c r="C10791" s="2">
        <v>0.63126157407407402</v>
      </c>
      <c r="D10791">
        <v>-4.9833333333333298</v>
      </c>
    </row>
    <row r="10792" spans="1:4" x14ac:dyDescent="0.2">
      <c r="A10792" s="1">
        <v>41983</v>
      </c>
      <c r="B10792" s="2">
        <v>0.63055555555555554</v>
      </c>
      <c r="C10792" s="2">
        <v>0.63126157407407402</v>
      </c>
      <c r="D10792">
        <v>1.0166666666666599</v>
      </c>
    </row>
    <row r="10793" spans="1:4" x14ac:dyDescent="0.2">
      <c r="A10793" s="1">
        <v>41983</v>
      </c>
      <c r="B10793" s="2">
        <v>0.62638888888888888</v>
      </c>
      <c r="C10793" s="2">
        <v>0.63126157407407402</v>
      </c>
      <c r="D10793">
        <v>7.0166666666666604</v>
      </c>
    </row>
    <row r="10794" spans="1:4" x14ac:dyDescent="0.2">
      <c r="A10794" s="1">
        <v>41983</v>
      </c>
      <c r="B10794" s="2">
        <v>0.63472222222222219</v>
      </c>
      <c r="C10794" s="2">
        <v>0.63428240740740738</v>
      </c>
      <c r="D10794">
        <v>-0.63333333333333297</v>
      </c>
    </row>
    <row r="10795" spans="1:4" x14ac:dyDescent="0.2">
      <c r="A10795" s="1">
        <v>41983</v>
      </c>
      <c r="B10795" s="2">
        <v>0.63055555555555554</v>
      </c>
      <c r="C10795" s="2">
        <v>0.63428240740740738</v>
      </c>
      <c r="D10795">
        <v>5.36666666666666</v>
      </c>
    </row>
    <row r="10796" spans="1:4" x14ac:dyDescent="0.2">
      <c r="A10796" s="1">
        <v>41983</v>
      </c>
      <c r="B10796" s="2">
        <v>0.64722222222222225</v>
      </c>
      <c r="C10796" s="2">
        <v>0.6459259259259259</v>
      </c>
      <c r="D10796">
        <v>-1.86666666666666</v>
      </c>
    </row>
    <row r="10797" spans="1:4" x14ac:dyDescent="0.2">
      <c r="A10797" s="1">
        <v>41983</v>
      </c>
      <c r="B10797" s="2">
        <v>0.6430555555555556</v>
      </c>
      <c r="C10797" s="2">
        <v>0.6459259259259259</v>
      </c>
      <c r="D10797">
        <v>4.1333333333333302</v>
      </c>
    </row>
    <row r="10798" spans="1:4" x14ac:dyDescent="0.2">
      <c r="A10798" s="1">
        <v>41983</v>
      </c>
      <c r="B10798" s="2">
        <v>0.65138888888888891</v>
      </c>
      <c r="C10798" s="2">
        <v>0.65302083333333327</v>
      </c>
      <c r="D10798">
        <v>2.35</v>
      </c>
    </row>
    <row r="10799" spans="1:4" x14ac:dyDescent="0.2">
      <c r="A10799" s="1">
        <v>41983</v>
      </c>
      <c r="B10799" s="2">
        <v>0.64722222222222225</v>
      </c>
      <c r="C10799" s="2">
        <v>0.65302083333333327</v>
      </c>
      <c r="D10799">
        <v>8.35</v>
      </c>
    </row>
    <row r="10800" spans="1:4" x14ac:dyDescent="0.2">
      <c r="A10800" s="1">
        <v>41983</v>
      </c>
      <c r="B10800" s="2">
        <v>0.65555555555555556</v>
      </c>
      <c r="C10800" s="2">
        <v>0.65302083333333327</v>
      </c>
      <c r="D10800">
        <v>-3.65</v>
      </c>
    </row>
    <row r="10801" spans="1:4" x14ac:dyDescent="0.2">
      <c r="A10801" s="1">
        <v>41983</v>
      </c>
      <c r="B10801" s="2">
        <v>0.65138888888888891</v>
      </c>
      <c r="C10801" s="2">
        <v>0.65311342592592592</v>
      </c>
      <c r="D10801">
        <v>2.4833333333333298</v>
      </c>
    </row>
    <row r="10802" spans="1:4" x14ac:dyDescent="0.2">
      <c r="A10802" s="1">
        <v>41983</v>
      </c>
      <c r="B10802" s="2">
        <v>0.64722222222222225</v>
      </c>
      <c r="C10802" s="2">
        <v>0.65311342592592592</v>
      </c>
      <c r="D10802">
        <v>8.4833333333333307</v>
      </c>
    </row>
    <row r="10803" spans="1:4" x14ac:dyDescent="0.2">
      <c r="A10803" s="1">
        <v>41983</v>
      </c>
      <c r="B10803" s="2">
        <v>0.65555555555555556</v>
      </c>
      <c r="C10803" s="2">
        <v>0.65311342592592592</v>
      </c>
      <c r="D10803">
        <v>-3.5166666666666599</v>
      </c>
    </row>
    <row r="10804" spans="1:4" x14ac:dyDescent="0.2">
      <c r="A10804" s="1">
        <v>41983</v>
      </c>
      <c r="B10804" s="2">
        <v>0.65972222222222221</v>
      </c>
      <c r="C10804" s="2">
        <v>0.66005787037037034</v>
      </c>
      <c r="D10804">
        <v>0.483333333333333</v>
      </c>
    </row>
    <row r="10805" spans="1:4" x14ac:dyDescent="0.2">
      <c r="A10805" s="1">
        <v>41983</v>
      </c>
      <c r="B10805" s="2">
        <v>0.65555555555555556</v>
      </c>
      <c r="C10805" s="2">
        <v>0.66005787037037034</v>
      </c>
      <c r="D10805">
        <v>6.4833333333333298</v>
      </c>
    </row>
    <row r="10806" spans="1:4" x14ac:dyDescent="0.2">
      <c r="A10806" s="1">
        <v>41983</v>
      </c>
      <c r="B10806" s="2">
        <v>0.65972222222222221</v>
      </c>
      <c r="C10806" s="2">
        <v>0.66008101851851853</v>
      </c>
      <c r="D10806">
        <v>0.51666666666666605</v>
      </c>
    </row>
    <row r="10807" spans="1:4" x14ac:dyDescent="0.2">
      <c r="A10807" s="1">
        <v>41983</v>
      </c>
      <c r="B10807" s="2">
        <v>0.65555555555555556</v>
      </c>
      <c r="C10807" s="2">
        <v>0.66008101851851853</v>
      </c>
      <c r="D10807">
        <v>6.5166666666666604</v>
      </c>
    </row>
    <row r="10808" spans="1:4" x14ac:dyDescent="0.2">
      <c r="A10808" s="1">
        <v>41983</v>
      </c>
      <c r="B10808" s="2">
        <v>0.66388888888888886</v>
      </c>
      <c r="C10808" s="2">
        <v>0.66539351851851858</v>
      </c>
      <c r="D10808">
        <v>2.1666666666666599</v>
      </c>
    </row>
    <row r="10809" spans="1:4" x14ac:dyDescent="0.2">
      <c r="A10809" s="1">
        <v>41983</v>
      </c>
      <c r="B10809" s="2">
        <v>0.65972222222222221</v>
      </c>
      <c r="C10809" s="2">
        <v>0.66539351851851858</v>
      </c>
      <c r="D10809">
        <v>8.1666666666666607</v>
      </c>
    </row>
    <row r="10810" spans="1:4" x14ac:dyDescent="0.2">
      <c r="A10810" s="1">
        <v>41983</v>
      </c>
      <c r="B10810" s="2">
        <v>0.66805555555555562</v>
      </c>
      <c r="C10810" s="2">
        <v>0.66539351851851858</v>
      </c>
      <c r="D10810">
        <v>-3.8333333333333299</v>
      </c>
    </row>
    <row r="10811" spans="1:4" x14ac:dyDescent="0.2">
      <c r="A10811" s="1">
        <v>41983</v>
      </c>
      <c r="B10811" s="2">
        <v>0.67222222222222217</v>
      </c>
      <c r="C10811" s="2">
        <v>0.67680555555555555</v>
      </c>
      <c r="D10811">
        <v>6.6</v>
      </c>
    </row>
    <row r="10812" spans="1:4" x14ac:dyDescent="0.2">
      <c r="A10812" s="1">
        <v>41983</v>
      </c>
      <c r="B10812" s="2">
        <v>0.67708333333333337</v>
      </c>
      <c r="C10812" s="2">
        <v>0.67680555555555555</v>
      </c>
      <c r="D10812">
        <v>-0.4</v>
      </c>
    </row>
    <row r="10813" spans="1:4" x14ac:dyDescent="0.2">
      <c r="A10813" s="1">
        <v>41983</v>
      </c>
      <c r="B10813" s="2">
        <v>0.67222222222222217</v>
      </c>
      <c r="C10813" s="2">
        <v>0.67710648148148145</v>
      </c>
      <c r="D10813">
        <v>7.0333333333333297</v>
      </c>
    </row>
    <row r="10814" spans="1:4" x14ac:dyDescent="0.2">
      <c r="A10814" s="1">
        <v>41983</v>
      </c>
      <c r="B10814" s="2">
        <v>0.67708333333333337</v>
      </c>
      <c r="C10814" s="2">
        <v>0.67710648148148145</v>
      </c>
      <c r="D10814">
        <v>3.3333333333333298E-2</v>
      </c>
    </row>
    <row r="10815" spans="1:4" x14ac:dyDescent="0.2">
      <c r="A10815" s="1">
        <v>41983</v>
      </c>
      <c r="B10815" s="2">
        <v>0.67222222222222217</v>
      </c>
      <c r="C10815" s="2">
        <v>0.67723379629629632</v>
      </c>
      <c r="D10815">
        <v>7.2166666666666597</v>
      </c>
    </row>
    <row r="10816" spans="1:4" x14ac:dyDescent="0.2">
      <c r="A10816" s="1">
        <v>41983</v>
      </c>
      <c r="B10816" s="2">
        <v>0.67708333333333337</v>
      </c>
      <c r="C10816" s="2">
        <v>0.67723379629629632</v>
      </c>
      <c r="D10816">
        <v>0.21666666666666601</v>
      </c>
    </row>
    <row r="10817" spans="1:4" x14ac:dyDescent="0.2">
      <c r="A10817" s="1">
        <v>41983</v>
      </c>
      <c r="B10817" s="2">
        <v>0.67708333333333337</v>
      </c>
      <c r="C10817" s="2">
        <v>0.68153935185185188</v>
      </c>
      <c r="D10817">
        <v>6.4166666666666599</v>
      </c>
    </row>
    <row r="10818" spans="1:4" x14ac:dyDescent="0.2">
      <c r="A10818" s="1">
        <v>41983</v>
      </c>
      <c r="B10818" s="2">
        <v>0.68125000000000002</v>
      </c>
      <c r="C10818" s="2">
        <v>0.68153935185185188</v>
      </c>
      <c r="D10818">
        <v>0.41666666666666602</v>
      </c>
    </row>
    <row r="10819" spans="1:4" x14ac:dyDescent="0.2">
      <c r="A10819" s="1">
        <v>41983</v>
      </c>
      <c r="B10819" s="2">
        <v>0.67708333333333337</v>
      </c>
      <c r="C10819" s="2">
        <v>0.68328703703703697</v>
      </c>
      <c r="D10819">
        <v>8.93333333333333</v>
      </c>
    </row>
    <row r="10820" spans="1:4" x14ac:dyDescent="0.2">
      <c r="A10820" s="1">
        <v>41983</v>
      </c>
      <c r="B10820" s="2">
        <v>0.68125000000000002</v>
      </c>
      <c r="C10820" s="2">
        <v>0.68328703703703697</v>
      </c>
      <c r="D10820">
        <v>2.93333333333333</v>
      </c>
    </row>
    <row r="10821" spans="1:4" x14ac:dyDescent="0.2">
      <c r="A10821" s="1">
        <v>41983</v>
      </c>
      <c r="B10821" s="2">
        <v>0.68680555555555556</v>
      </c>
      <c r="C10821" s="2">
        <v>0.68851851851851853</v>
      </c>
      <c r="D10821">
        <v>2.4666666666666601</v>
      </c>
    </row>
    <row r="10822" spans="1:4" x14ac:dyDescent="0.2">
      <c r="A10822" s="1">
        <v>41983</v>
      </c>
      <c r="B10822" s="2">
        <v>0.69861111111111107</v>
      </c>
      <c r="C10822" s="2">
        <v>0.69694444444444448</v>
      </c>
      <c r="D10822">
        <v>-2.4</v>
      </c>
    </row>
    <row r="10823" spans="1:4" x14ac:dyDescent="0.2">
      <c r="A10823" s="1">
        <v>41983</v>
      </c>
      <c r="B10823" s="2">
        <v>0.69236111111111109</v>
      </c>
      <c r="C10823" s="2">
        <v>0.69694444444444448</v>
      </c>
      <c r="D10823">
        <v>6.6</v>
      </c>
    </row>
    <row r="10824" spans="1:4" x14ac:dyDescent="0.2">
      <c r="A10824" s="1">
        <v>41983</v>
      </c>
      <c r="B10824" s="2">
        <v>0.69861111111111107</v>
      </c>
      <c r="C10824" s="2">
        <v>0.6985069444444445</v>
      </c>
      <c r="D10824">
        <v>-0.15</v>
      </c>
    </row>
    <row r="10825" spans="1:4" x14ac:dyDescent="0.2">
      <c r="A10825" s="1">
        <v>41983</v>
      </c>
      <c r="B10825" s="2">
        <v>0.69236111111111109</v>
      </c>
      <c r="C10825" s="2">
        <v>0.6985069444444445</v>
      </c>
      <c r="D10825">
        <v>8.85</v>
      </c>
    </row>
    <row r="10826" spans="1:4" x14ac:dyDescent="0.2">
      <c r="A10826" s="1">
        <v>41983</v>
      </c>
      <c r="B10826" s="2">
        <v>0.69861111111111107</v>
      </c>
      <c r="C10826" s="2">
        <v>0.70401620370370377</v>
      </c>
      <c r="D10826">
        <v>7.7833333333333297</v>
      </c>
    </row>
    <row r="10827" spans="1:4" x14ac:dyDescent="0.2">
      <c r="A10827" s="1">
        <v>41983</v>
      </c>
      <c r="B10827" s="2">
        <v>0.70347222222222217</v>
      </c>
      <c r="C10827" s="2">
        <v>0.70401620370370377</v>
      </c>
      <c r="D10827">
        <v>0.78333333333333299</v>
      </c>
    </row>
    <row r="10828" spans="1:4" x14ac:dyDescent="0.2">
      <c r="A10828" s="1">
        <v>41983</v>
      </c>
      <c r="B10828" s="2">
        <v>0.70833333333333337</v>
      </c>
      <c r="C10828" s="2">
        <v>0.70841435185185186</v>
      </c>
      <c r="D10828">
        <v>0.116666666666666</v>
      </c>
    </row>
    <row r="10829" spans="1:4" x14ac:dyDescent="0.2">
      <c r="A10829" s="1">
        <v>41983</v>
      </c>
      <c r="B10829" s="2">
        <v>0.70347222222222217</v>
      </c>
      <c r="C10829" s="2">
        <v>0.70841435185185186</v>
      </c>
      <c r="D10829">
        <v>7.11666666666666</v>
      </c>
    </row>
    <row r="10830" spans="1:4" x14ac:dyDescent="0.2">
      <c r="A10830" s="1">
        <v>41983</v>
      </c>
      <c r="B10830" s="2">
        <v>0.71388888888888891</v>
      </c>
      <c r="C10830" s="2">
        <v>0.71534722222222225</v>
      </c>
      <c r="D10830">
        <v>2.1</v>
      </c>
    </row>
    <row r="10831" spans="1:4" x14ac:dyDescent="0.2">
      <c r="A10831" s="1">
        <v>41983</v>
      </c>
      <c r="B10831" s="2">
        <v>0.72986111111111107</v>
      </c>
      <c r="C10831" s="2">
        <v>0.72643518518518524</v>
      </c>
      <c r="D10831">
        <v>-4.93333333333333</v>
      </c>
    </row>
    <row r="10832" spans="1:4" x14ac:dyDescent="0.2">
      <c r="A10832" s="1">
        <v>41983</v>
      </c>
      <c r="B10832" s="2">
        <v>0.72361111111111109</v>
      </c>
      <c r="C10832" s="2">
        <v>0.72643518518518524</v>
      </c>
      <c r="D10832">
        <v>4.0666666666666602</v>
      </c>
    </row>
    <row r="10833" spans="1:4" x14ac:dyDescent="0.2">
      <c r="A10833" s="1">
        <v>41983</v>
      </c>
      <c r="B10833" s="2">
        <v>0.72986111111111107</v>
      </c>
      <c r="C10833" s="2">
        <v>0.73054398148148147</v>
      </c>
      <c r="D10833">
        <v>0.98333333333333295</v>
      </c>
    </row>
    <row r="10834" spans="1:4" x14ac:dyDescent="0.2">
      <c r="A10834" s="1">
        <v>41983</v>
      </c>
      <c r="B10834" s="2">
        <v>0.72361111111111109</v>
      </c>
      <c r="C10834" s="2">
        <v>0.73054398148148147</v>
      </c>
      <c r="D10834">
        <v>9.9833333333333307</v>
      </c>
    </row>
    <row r="10835" spans="1:4" x14ac:dyDescent="0.2">
      <c r="A10835" s="1">
        <v>41983</v>
      </c>
      <c r="B10835" s="2">
        <v>0.72986111111111107</v>
      </c>
      <c r="C10835" s="2">
        <v>0.73424768518518524</v>
      </c>
      <c r="D10835">
        <v>6.3166666666666602</v>
      </c>
    </row>
    <row r="10836" spans="1:4" x14ac:dyDescent="0.2">
      <c r="A10836" s="1">
        <v>41983</v>
      </c>
      <c r="B10836" s="2">
        <v>0.74305555555555547</v>
      </c>
      <c r="C10836" s="2">
        <v>0.74420138888888887</v>
      </c>
      <c r="D10836">
        <v>1.65</v>
      </c>
    </row>
    <row r="10837" spans="1:4" x14ac:dyDescent="0.2">
      <c r="A10837" s="1">
        <v>41983</v>
      </c>
      <c r="B10837" s="2">
        <v>0.73819444444444438</v>
      </c>
      <c r="C10837" s="2">
        <v>0.74420138888888887</v>
      </c>
      <c r="D10837">
        <v>8.65</v>
      </c>
    </row>
    <row r="10838" spans="1:4" x14ac:dyDescent="0.2">
      <c r="A10838" s="1">
        <v>41983</v>
      </c>
      <c r="B10838" s="2">
        <v>0.74305555555555547</v>
      </c>
      <c r="C10838" s="2">
        <v>0.74425925925925929</v>
      </c>
      <c r="D10838">
        <v>1.7333333333333301</v>
      </c>
    </row>
    <row r="10839" spans="1:4" x14ac:dyDescent="0.2">
      <c r="A10839" s="1">
        <v>41983</v>
      </c>
      <c r="B10839" s="2">
        <v>0.73819444444444438</v>
      </c>
      <c r="C10839" s="2">
        <v>0.74425925925925929</v>
      </c>
      <c r="D10839">
        <v>8.7333333333333307</v>
      </c>
    </row>
    <row r="10840" spans="1:4" x14ac:dyDescent="0.2">
      <c r="A10840" s="1">
        <v>41983</v>
      </c>
      <c r="B10840" s="2">
        <v>0.75416666666666676</v>
      </c>
      <c r="C10840" s="2">
        <v>0.75256944444444451</v>
      </c>
      <c r="D10840">
        <v>-2.2999999999999998</v>
      </c>
    </row>
    <row r="10841" spans="1:4" x14ac:dyDescent="0.2">
      <c r="A10841" s="1">
        <v>41983</v>
      </c>
      <c r="B10841" s="2">
        <v>0.74930555555555556</v>
      </c>
      <c r="C10841" s="2">
        <v>0.75256944444444451</v>
      </c>
      <c r="D10841">
        <v>4.7</v>
      </c>
    </row>
    <row r="10842" spans="1:4" x14ac:dyDescent="0.2">
      <c r="A10842" s="1">
        <v>41983</v>
      </c>
      <c r="B10842" s="2">
        <v>0.75416666666666676</v>
      </c>
      <c r="C10842" s="2">
        <v>0.75748842592592591</v>
      </c>
      <c r="D10842">
        <v>4.7833333333333297</v>
      </c>
    </row>
    <row r="10843" spans="1:4" x14ac:dyDescent="0.2">
      <c r="A10843" s="1">
        <v>41983</v>
      </c>
      <c r="B10843" s="2">
        <v>0.76041666666666663</v>
      </c>
      <c r="C10843" s="2">
        <v>0.75748842592592591</v>
      </c>
      <c r="D10843">
        <v>-4.2166666666666597</v>
      </c>
    </row>
    <row r="10844" spans="1:4" x14ac:dyDescent="0.2">
      <c r="A10844" s="1">
        <v>41983</v>
      </c>
      <c r="B10844" s="2">
        <v>0.75416666666666676</v>
      </c>
      <c r="C10844" s="2">
        <v>0.75987268518518514</v>
      </c>
      <c r="D10844">
        <v>8.2166666666666597</v>
      </c>
    </row>
    <row r="10845" spans="1:4" x14ac:dyDescent="0.2">
      <c r="A10845" s="1">
        <v>41983</v>
      </c>
      <c r="B10845" s="2">
        <v>0.76041666666666663</v>
      </c>
      <c r="C10845" s="2">
        <v>0.75987268518518514</v>
      </c>
      <c r="D10845">
        <v>-0.78333333333333299</v>
      </c>
    </row>
    <row r="10846" spans="1:4" x14ac:dyDescent="0.2">
      <c r="A10846" s="1">
        <v>41983</v>
      </c>
      <c r="B10846" s="2">
        <v>0.76666666666666661</v>
      </c>
      <c r="C10846" s="2">
        <v>0.76600694444444439</v>
      </c>
      <c r="D10846">
        <v>-0.95</v>
      </c>
    </row>
    <row r="10847" spans="1:4" x14ac:dyDescent="0.2">
      <c r="A10847" s="1">
        <v>41983</v>
      </c>
      <c r="B10847" s="2">
        <v>0.76041666666666663</v>
      </c>
      <c r="C10847" s="2">
        <v>0.76600694444444439</v>
      </c>
      <c r="D10847">
        <v>8.0500000000000007</v>
      </c>
    </row>
    <row r="10848" spans="1:4" x14ac:dyDescent="0.2">
      <c r="A10848" s="1">
        <v>41983</v>
      </c>
      <c r="B10848" s="2">
        <v>0.76666666666666661</v>
      </c>
      <c r="C10848" s="2">
        <v>0.76874999999999993</v>
      </c>
      <c r="D10848">
        <v>3</v>
      </c>
    </row>
    <row r="10849" spans="1:4" x14ac:dyDescent="0.2">
      <c r="A10849" s="1">
        <v>41983</v>
      </c>
      <c r="B10849" s="2">
        <v>0.78125</v>
      </c>
      <c r="C10849" s="2">
        <v>0.77928240740740751</v>
      </c>
      <c r="D10849">
        <v>-2.8333333333333299</v>
      </c>
    </row>
    <row r="10850" spans="1:4" x14ac:dyDescent="0.2">
      <c r="A10850" s="1">
        <v>41983</v>
      </c>
      <c r="B10850" s="2">
        <v>0.7729166666666667</v>
      </c>
      <c r="C10850" s="2">
        <v>0.77928240740740751</v>
      </c>
      <c r="D10850">
        <v>9.1666666666666607</v>
      </c>
    </row>
    <row r="10851" spans="1:4" x14ac:dyDescent="0.2">
      <c r="A10851" s="1">
        <v>41983</v>
      </c>
      <c r="B10851" s="2">
        <v>0.78819444444444453</v>
      </c>
      <c r="C10851" s="2">
        <v>0.7863310185185185</v>
      </c>
      <c r="D10851">
        <v>-2.68333333333333</v>
      </c>
    </row>
    <row r="10852" spans="1:4" x14ac:dyDescent="0.2">
      <c r="A10852" s="1">
        <v>41983</v>
      </c>
      <c r="B10852" s="2">
        <v>0.78125</v>
      </c>
      <c r="C10852" s="2">
        <v>0.7863310185185185</v>
      </c>
      <c r="D10852">
        <v>7.3166666666666602</v>
      </c>
    </row>
    <row r="10853" spans="1:4" x14ac:dyDescent="0.2">
      <c r="A10853" s="1">
        <v>41983</v>
      </c>
      <c r="B10853" s="2">
        <v>0.78819444444444453</v>
      </c>
      <c r="C10853" s="2">
        <v>0.7940625</v>
      </c>
      <c r="D10853">
        <v>8.4499999999999993</v>
      </c>
    </row>
    <row r="10854" spans="1:4" x14ac:dyDescent="0.2">
      <c r="A10854" s="1">
        <v>41983</v>
      </c>
      <c r="B10854" s="2">
        <v>0.7944444444444444</v>
      </c>
      <c r="C10854" s="2">
        <v>0.7940625</v>
      </c>
      <c r="D10854">
        <v>-0.55000000000000004</v>
      </c>
    </row>
    <row r="10855" spans="1:4" x14ac:dyDescent="0.2">
      <c r="A10855" s="1">
        <v>41983</v>
      </c>
      <c r="B10855" s="2">
        <v>0.7944444444444444</v>
      </c>
      <c r="C10855" s="2">
        <v>0.79943287037037036</v>
      </c>
      <c r="D10855">
        <v>7.18333333333333</v>
      </c>
    </row>
    <row r="10856" spans="1:4" x14ac:dyDescent="0.2">
      <c r="A10856" s="1">
        <v>41983</v>
      </c>
      <c r="B10856" s="2">
        <v>0.80069444444444438</v>
      </c>
      <c r="C10856" s="2">
        <v>0.79943287037037036</v>
      </c>
      <c r="D10856">
        <v>-1.81666666666666</v>
      </c>
    </row>
    <row r="10857" spans="1:4" x14ac:dyDescent="0.2">
      <c r="A10857" s="1">
        <v>41983</v>
      </c>
      <c r="B10857" s="2">
        <v>0.80694444444444446</v>
      </c>
      <c r="C10857" s="2">
        <v>0.8100925925925927</v>
      </c>
      <c r="D10857">
        <v>4.5333333333333297</v>
      </c>
    </row>
    <row r="10858" spans="1:4" x14ac:dyDescent="0.2">
      <c r="A10858" s="1">
        <v>41983</v>
      </c>
      <c r="B10858" s="2">
        <v>0.81319444444444444</v>
      </c>
      <c r="C10858" s="2">
        <v>0.8100925925925927</v>
      </c>
      <c r="D10858">
        <v>-4.4666666666666597</v>
      </c>
    </row>
    <row r="10859" spans="1:4" x14ac:dyDescent="0.2">
      <c r="A10859" s="1">
        <v>41983</v>
      </c>
      <c r="B10859" s="2">
        <v>0.80694444444444446</v>
      </c>
      <c r="C10859" s="2">
        <v>0.81265046296296306</v>
      </c>
      <c r="D10859">
        <v>8.2166666666666597</v>
      </c>
    </row>
    <row r="10860" spans="1:4" x14ac:dyDescent="0.2">
      <c r="A10860" s="1">
        <v>41983</v>
      </c>
      <c r="B10860" s="2">
        <v>0.81319444444444444</v>
      </c>
      <c r="C10860" s="2">
        <v>0.81265046296296306</v>
      </c>
      <c r="D10860">
        <v>-0.78333333333333299</v>
      </c>
    </row>
    <row r="10861" spans="1:4" x14ac:dyDescent="0.2">
      <c r="A10861" s="1">
        <v>41983</v>
      </c>
      <c r="B10861" s="2">
        <v>0.81944444444444453</v>
      </c>
      <c r="C10861" s="2">
        <v>0.81616898148148154</v>
      </c>
      <c r="D10861">
        <v>-4.7166666666666597</v>
      </c>
    </row>
    <row r="10862" spans="1:4" x14ac:dyDescent="0.2">
      <c r="A10862" s="1">
        <v>41983</v>
      </c>
      <c r="B10862" s="2">
        <v>0.81319444444444444</v>
      </c>
      <c r="C10862" s="2">
        <v>0.81616898148148154</v>
      </c>
      <c r="D10862">
        <v>4.2833333333333297</v>
      </c>
    </row>
    <row r="10863" spans="1:4" x14ac:dyDescent="0.2">
      <c r="A10863" s="1">
        <v>41983</v>
      </c>
      <c r="B10863" s="2">
        <v>0.8256944444444444</v>
      </c>
      <c r="C10863" s="2">
        <v>0.8236458333333333</v>
      </c>
      <c r="D10863">
        <v>-2.95</v>
      </c>
    </row>
    <row r="10864" spans="1:4" x14ac:dyDescent="0.2">
      <c r="A10864" s="1">
        <v>41983</v>
      </c>
      <c r="B10864" s="2">
        <v>0.81944444444444453</v>
      </c>
      <c r="C10864" s="2">
        <v>0.8236458333333333</v>
      </c>
      <c r="D10864">
        <v>6.05</v>
      </c>
    </row>
    <row r="10865" spans="1:4" x14ac:dyDescent="0.2">
      <c r="A10865" s="1">
        <v>41983</v>
      </c>
      <c r="B10865" s="2">
        <v>0.83819444444444446</v>
      </c>
      <c r="C10865" s="2">
        <v>0.8357175925925926</v>
      </c>
      <c r="D10865">
        <v>-3.5666666666666602</v>
      </c>
    </row>
    <row r="10866" spans="1:4" x14ac:dyDescent="0.2">
      <c r="A10866" s="1">
        <v>41983</v>
      </c>
      <c r="B10866" s="2">
        <v>0.83194444444444438</v>
      </c>
      <c r="C10866" s="2">
        <v>0.8357175925925926</v>
      </c>
      <c r="D10866">
        <v>5.43333333333333</v>
      </c>
    </row>
    <row r="10867" spans="1:4" x14ac:dyDescent="0.2">
      <c r="A10867" s="1">
        <v>41983</v>
      </c>
      <c r="B10867" s="2">
        <v>0.83819444444444446</v>
      </c>
      <c r="C10867" s="2">
        <v>0.83577546296296301</v>
      </c>
      <c r="D10867">
        <v>-3.4833333333333298</v>
      </c>
    </row>
    <row r="10868" spans="1:4" x14ac:dyDescent="0.2">
      <c r="A10868" s="1">
        <v>41983</v>
      </c>
      <c r="B10868" s="2">
        <v>0.83194444444444438</v>
      </c>
      <c r="C10868" s="2">
        <v>0.83577546296296301</v>
      </c>
      <c r="D10868">
        <v>5.5166666666666604</v>
      </c>
    </row>
    <row r="10869" spans="1:4" x14ac:dyDescent="0.2">
      <c r="A10869" s="1">
        <v>41983</v>
      </c>
      <c r="B10869" s="2">
        <v>0.83819444444444446</v>
      </c>
      <c r="C10869" s="2">
        <v>0.84255787037037033</v>
      </c>
      <c r="D10869">
        <v>6.2833333333333297</v>
      </c>
    </row>
    <row r="10870" spans="1:4" x14ac:dyDescent="0.2">
      <c r="A10870" s="1">
        <v>41983</v>
      </c>
      <c r="B10870" s="2">
        <v>0.85416666666666663</v>
      </c>
      <c r="C10870" s="2">
        <v>0.8549768518518519</v>
      </c>
      <c r="D10870">
        <v>1.1666666666666601</v>
      </c>
    </row>
    <row r="10871" spans="1:4" x14ac:dyDescent="0.2">
      <c r="A10871" s="1">
        <v>41983</v>
      </c>
      <c r="B10871" s="2">
        <v>0.86805555555555547</v>
      </c>
      <c r="C10871" s="2">
        <v>0.87079861111111112</v>
      </c>
      <c r="D10871">
        <v>3.95</v>
      </c>
    </row>
    <row r="10872" spans="1:4" x14ac:dyDescent="0.2">
      <c r="A10872" s="1">
        <v>41983</v>
      </c>
      <c r="B10872" s="2">
        <v>0.89236111111111116</v>
      </c>
      <c r="C10872" s="2">
        <v>0.89341435185185192</v>
      </c>
      <c r="D10872">
        <v>1.5166666666666599</v>
      </c>
    </row>
    <row r="10873" spans="1:4" x14ac:dyDescent="0.2">
      <c r="A10873" s="1">
        <v>41983</v>
      </c>
      <c r="B10873" s="2">
        <v>0.90277777777777779</v>
      </c>
      <c r="C10873" s="2">
        <v>0.9084606481481482</v>
      </c>
      <c r="D10873">
        <v>8.18333333333333</v>
      </c>
    </row>
    <row r="10874" spans="1:4" x14ac:dyDescent="0.2">
      <c r="A10874" s="1">
        <v>41983</v>
      </c>
      <c r="B10874" s="2">
        <v>0.91666666666666663</v>
      </c>
      <c r="C10874" s="2">
        <v>0.91702546296296295</v>
      </c>
      <c r="D10874">
        <v>0.51666666666666605</v>
      </c>
    </row>
    <row r="10875" spans="1:4" x14ac:dyDescent="0.2">
      <c r="A10875" s="1">
        <v>41984</v>
      </c>
      <c r="B10875" s="2">
        <v>0.31736111111111115</v>
      </c>
      <c r="C10875" s="2">
        <v>0.32423611111111111</v>
      </c>
      <c r="D10875">
        <v>9.9</v>
      </c>
    </row>
    <row r="10876" spans="1:4" x14ac:dyDescent="0.2">
      <c r="A10876" s="1">
        <v>41984</v>
      </c>
      <c r="B10876" s="2">
        <v>0.32500000000000001</v>
      </c>
      <c r="C10876" s="2">
        <v>0.32423611111111111</v>
      </c>
      <c r="D10876">
        <v>-1.1000000000000001</v>
      </c>
    </row>
    <row r="10877" spans="1:4" x14ac:dyDescent="0.2">
      <c r="A10877" s="1">
        <v>41984</v>
      </c>
      <c r="B10877" s="2">
        <v>0.3298611111111111</v>
      </c>
      <c r="C10877" s="2">
        <v>0.3269097222222222</v>
      </c>
      <c r="D10877">
        <v>-4.25</v>
      </c>
    </row>
    <row r="10878" spans="1:4" x14ac:dyDescent="0.2">
      <c r="A10878" s="1">
        <v>41984</v>
      </c>
      <c r="B10878" s="2">
        <v>0.32500000000000001</v>
      </c>
      <c r="C10878" s="2">
        <v>0.3269097222222222</v>
      </c>
      <c r="D10878">
        <v>2.75</v>
      </c>
    </row>
    <row r="10879" spans="1:4" x14ac:dyDescent="0.2">
      <c r="A10879" s="1">
        <v>41984</v>
      </c>
      <c r="B10879" s="2">
        <v>0.3298611111111111</v>
      </c>
      <c r="C10879" s="2">
        <v>0.33560185185185182</v>
      </c>
      <c r="D10879">
        <v>8.2666666666666604</v>
      </c>
    </row>
    <row r="10880" spans="1:4" x14ac:dyDescent="0.2">
      <c r="A10880" s="1">
        <v>41984</v>
      </c>
      <c r="B10880" s="2">
        <v>0.33958333333333335</v>
      </c>
      <c r="C10880" s="2">
        <v>0.33682870370370371</v>
      </c>
      <c r="D10880">
        <v>-3.9666666666666601</v>
      </c>
    </row>
    <row r="10881" spans="1:4" x14ac:dyDescent="0.2">
      <c r="A10881" s="1">
        <v>41984</v>
      </c>
      <c r="B10881" s="2">
        <v>0.33958333333333335</v>
      </c>
      <c r="C10881" s="2">
        <v>0.34533564814814816</v>
      </c>
      <c r="D10881">
        <v>8.2833333333333297</v>
      </c>
    </row>
    <row r="10882" spans="1:4" x14ac:dyDescent="0.2">
      <c r="A10882" s="1">
        <v>41984</v>
      </c>
      <c r="B10882" s="2">
        <v>0.35000000000000003</v>
      </c>
      <c r="C10882" s="2">
        <v>0.35439814814814818</v>
      </c>
      <c r="D10882">
        <v>6.3333333333333304</v>
      </c>
    </row>
    <row r="10883" spans="1:4" x14ac:dyDescent="0.2">
      <c r="A10883" s="1">
        <v>41984</v>
      </c>
      <c r="B10883" s="2">
        <v>0.36527777777777781</v>
      </c>
      <c r="C10883" s="2">
        <v>0.36446759259259259</v>
      </c>
      <c r="D10883">
        <v>-1.1666666666666601</v>
      </c>
    </row>
    <row r="10884" spans="1:4" x14ac:dyDescent="0.2">
      <c r="A10884" s="1">
        <v>41984</v>
      </c>
      <c r="B10884" s="2">
        <v>0.36041666666666666</v>
      </c>
      <c r="C10884" s="2">
        <v>0.36446759259259259</v>
      </c>
      <c r="D10884">
        <v>5.8333333333333304</v>
      </c>
    </row>
    <row r="10885" spans="1:4" x14ac:dyDescent="0.2">
      <c r="A10885" s="1">
        <v>41984</v>
      </c>
      <c r="B10885" s="2">
        <v>0.37638888888888888</v>
      </c>
      <c r="C10885" s="2">
        <v>0.37754629629629632</v>
      </c>
      <c r="D10885">
        <v>1.6666666666666601</v>
      </c>
    </row>
    <row r="10886" spans="1:4" x14ac:dyDescent="0.2">
      <c r="A10886" s="1">
        <v>41984</v>
      </c>
      <c r="B10886" s="2">
        <v>0.37152777777777773</v>
      </c>
      <c r="C10886" s="2">
        <v>0.37754629629629632</v>
      </c>
      <c r="D10886">
        <v>8.6666666666666607</v>
      </c>
    </row>
    <row r="10887" spans="1:4" x14ac:dyDescent="0.2">
      <c r="A10887" s="1">
        <v>41984</v>
      </c>
      <c r="B10887" s="2">
        <v>0.38611111111111113</v>
      </c>
      <c r="C10887" s="2">
        <v>0.38284722222222217</v>
      </c>
      <c r="D10887">
        <v>-4.7</v>
      </c>
    </row>
    <row r="10888" spans="1:4" x14ac:dyDescent="0.2">
      <c r="A10888" s="1">
        <v>41984</v>
      </c>
      <c r="B10888" s="2">
        <v>0.38125000000000003</v>
      </c>
      <c r="C10888" s="2">
        <v>0.38284722222222217</v>
      </c>
      <c r="D10888">
        <v>2.2999999999999998</v>
      </c>
    </row>
    <row r="10889" spans="1:4" x14ac:dyDescent="0.2">
      <c r="A10889" s="1">
        <v>41984</v>
      </c>
      <c r="B10889" s="2">
        <v>0.37638888888888888</v>
      </c>
      <c r="C10889" s="2">
        <v>0.38284722222222217</v>
      </c>
      <c r="D10889">
        <v>9.3000000000000007</v>
      </c>
    </row>
    <row r="10890" spans="1:4" x14ac:dyDescent="0.2">
      <c r="A10890" s="1">
        <v>41984</v>
      </c>
      <c r="B10890" s="2">
        <v>0.38611111111111113</v>
      </c>
      <c r="C10890" s="2">
        <v>0.3886574074074074</v>
      </c>
      <c r="D10890">
        <v>3.6666666666666599</v>
      </c>
    </row>
    <row r="10891" spans="1:4" x14ac:dyDescent="0.2">
      <c r="A10891" s="1">
        <v>41984</v>
      </c>
      <c r="B10891" s="2">
        <v>0.39305555555555555</v>
      </c>
      <c r="C10891" s="2">
        <v>0.39554398148148145</v>
      </c>
      <c r="D10891">
        <v>3.5833333333333299</v>
      </c>
    </row>
    <row r="10892" spans="1:4" x14ac:dyDescent="0.2">
      <c r="A10892" s="1">
        <v>41984</v>
      </c>
      <c r="B10892" s="2">
        <v>0.39999999999999997</v>
      </c>
      <c r="C10892" s="2">
        <v>0.40064814814814814</v>
      </c>
      <c r="D10892">
        <v>0.93333333333333302</v>
      </c>
    </row>
    <row r="10893" spans="1:4" x14ac:dyDescent="0.2">
      <c r="A10893" s="1">
        <v>41984</v>
      </c>
      <c r="B10893" s="2">
        <v>0.39999999999999997</v>
      </c>
      <c r="C10893" s="2">
        <v>0.40385416666666668</v>
      </c>
      <c r="D10893">
        <v>5.55</v>
      </c>
    </row>
    <row r="10894" spans="1:4" x14ac:dyDescent="0.2">
      <c r="A10894" s="1">
        <v>41984</v>
      </c>
      <c r="B10894" s="2">
        <v>0.40763888888888888</v>
      </c>
      <c r="C10894" s="2">
        <v>0.40909722222222222</v>
      </c>
      <c r="D10894">
        <v>2.1</v>
      </c>
    </row>
    <row r="10895" spans="1:4" x14ac:dyDescent="0.2">
      <c r="A10895" s="1">
        <v>41984</v>
      </c>
      <c r="B10895" s="2">
        <v>0.41180555555555554</v>
      </c>
      <c r="C10895" s="2">
        <v>0.40909722222222222</v>
      </c>
      <c r="D10895">
        <v>-3.9</v>
      </c>
    </row>
    <row r="10896" spans="1:4" x14ac:dyDescent="0.2">
      <c r="A10896" s="1">
        <v>41984</v>
      </c>
      <c r="B10896" s="2">
        <v>0.41597222222222219</v>
      </c>
      <c r="C10896" s="2">
        <v>0.41621527777777773</v>
      </c>
      <c r="D10896">
        <v>0.35</v>
      </c>
    </row>
    <row r="10897" spans="1:4" x14ac:dyDescent="0.2">
      <c r="A10897" s="1">
        <v>41984</v>
      </c>
      <c r="B10897" s="2">
        <v>0.41180555555555554</v>
      </c>
      <c r="C10897" s="2">
        <v>0.41621527777777773</v>
      </c>
      <c r="D10897">
        <v>6.35</v>
      </c>
    </row>
    <row r="10898" spans="1:4" x14ac:dyDescent="0.2">
      <c r="A10898" s="1">
        <v>41984</v>
      </c>
      <c r="B10898" s="2">
        <v>0.41597222222222219</v>
      </c>
      <c r="C10898" s="2">
        <v>0.4225694444444445</v>
      </c>
      <c r="D10898">
        <v>9.5</v>
      </c>
    </row>
    <row r="10899" spans="1:4" x14ac:dyDescent="0.2">
      <c r="A10899" s="1">
        <v>41984</v>
      </c>
      <c r="B10899" s="2">
        <v>0.42569444444444443</v>
      </c>
      <c r="C10899" s="2">
        <v>0.4225694444444445</v>
      </c>
      <c r="D10899">
        <v>-4.5</v>
      </c>
    </row>
    <row r="10900" spans="1:4" x14ac:dyDescent="0.2">
      <c r="A10900" s="1">
        <v>41984</v>
      </c>
      <c r="B10900" s="2">
        <v>0.4201388888888889</v>
      </c>
      <c r="C10900" s="2">
        <v>0.4225694444444445</v>
      </c>
      <c r="D10900">
        <v>3.5</v>
      </c>
    </row>
    <row r="10901" spans="1:4" x14ac:dyDescent="0.2">
      <c r="A10901" s="1">
        <v>41984</v>
      </c>
      <c r="B10901" s="2">
        <v>0.42569444444444443</v>
      </c>
      <c r="C10901" s="2">
        <v>0.42949074074074073</v>
      </c>
      <c r="D10901">
        <v>5.4666666666666597</v>
      </c>
    </row>
    <row r="10902" spans="1:4" x14ac:dyDescent="0.2">
      <c r="A10902" s="1">
        <v>41984</v>
      </c>
      <c r="B10902" s="2">
        <v>0.43124999999999997</v>
      </c>
      <c r="C10902" s="2">
        <v>0.42949074074074073</v>
      </c>
      <c r="D10902">
        <v>-2.5333333333333301</v>
      </c>
    </row>
    <row r="10903" spans="1:4" x14ac:dyDescent="0.2">
      <c r="A10903" s="1">
        <v>41984</v>
      </c>
      <c r="B10903" s="2">
        <v>0.42569444444444443</v>
      </c>
      <c r="C10903" s="2">
        <v>0.4324884259259259</v>
      </c>
      <c r="D10903">
        <v>9.7833333333333297</v>
      </c>
    </row>
    <row r="10904" spans="1:4" x14ac:dyDescent="0.2">
      <c r="A10904" s="1">
        <v>41984</v>
      </c>
      <c r="B10904" s="2">
        <v>0.43124999999999997</v>
      </c>
      <c r="C10904" s="2">
        <v>0.4324884259259259</v>
      </c>
      <c r="D10904">
        <v>1.7833333333333301</v>
      </c>
    </row>
    <row r="10905" spans="1:4" x14ac:dyDescent="0.2">
      <c r="A10905" s="1">
        <v>41984</v>
      </c>
      <c r="B10905" s="2">
        <v>0.43124999999999997</v>
      </c>
      <c r="C10905" s="2">
        <v>0.43667824074074074</v>
      </c>
      <c r="D10905">
        <v>7.8166666666666602</v>
      </c>
    </row>
    <row r="10906" spans="1:4" x14ac:dyDescent="0.2">
      <c r="A10906" s="1">
        <v>41984</v>
      </c>
      <c r="B10906" s="2">
        <v>0.4368055555555555</v>
      </c>
      <c r="C10906" s="2">
        <v>0.43667824074074074</v>
      </c>
      <c r="D10906">
        <v>-0.18333333333333299</v>
      </c>
    </row>
    <row r="10907" spans="1:4" x14ac:dyDescent="0.2">
      <c r="A10907" s="1">
        <v>41984</v>
      </c>
      <c r="B10907" s="2">
        <v>0.4368055555555555</v>
      </c>
      <c r="C10907" s="2">
        <v>0.44226851851851851</v>
      </c>
      <c r="D10907">
        <v>7.86666666666666</v>
      </c>
    </row>
    <row r="10908" spans="1:4" x14ac:dyDescent="0.2">
      <c r="A10908" s="1">
        <v>41984</v>
      </c>
      <c r="B10908" s="2">
        <v>0.44236111111111115</v>
      </c>
      <c r="C10908" s="2">
        <v>0.44226851851851851</v>
      </c>
      <c r="D10908">
        <v>-0.133333333333333</v>
      </c>
    </row>
    <row r="10909" spans="1:4" x14ac:dyDescent="0.2">
      <c r="A10909" s="1">
        <v>41984</v>
      </c>
      <c r="B10909" s="2">
        <v>0.44236111111111115</v>
      </c>
      <c r="C10909" s="2">
        <v>0.44818287037037036</v>
      </c>
      <c r="D10909">
        <v>8.3833333333333293</v>
      </c>
    </row>
    <row r="10910" spans="1:4" x14ac:dyDescent="0.2">
      <c r="A10910" s="1">
        <v>41984</v>
      </c>
      <c r="B10910" s="2">
        <v>0.45069444444444445</v>
      </c>
      <c r="C10910" s="2">
        <v>0.44818287037037036</v>
      </c>
      <c r="D10910">
        <v>-3.61666666666666</v>
      </c>
    </row>
    <row r="10911" spans="1:4" x14ac:dyDescent="0.2">
      <c r="A10911" s="1">
        <v>41984</v>
      </c>
      <c r="B10911" s="2">
        <v>0.4465277777777778</v>
      </c>
      <c r="C10911" s="2">
        <v>0.44818287037037036</v>
      </c>
      <c r="D10911">
        <v>2.3833333333333302</v>
      </c>
    </row>
    <row r="10912" spans="1:4" x14ac:dyDescent="0.2">
      <c r="A10912" s="1">
        <v>41984</v>
      </c>
      <c r="B10912" s="2">
        <v>0.4548611111111111</v>
      </c>
      <c r="C10912" s="2">
        <v>0.45222222222222225</v>
      </c>
      <c r="D10912">
        <v>-3.8</v>
      </c>
    </row>
    <row r="10913" spans="1:4" x14ac:dyDescent="0.2">
      <c r="A10913" s="1">
        <v>41984</v>
      </c>
      <c r="B10913" s="2">
        <v>0.45069444444444445</v>
      </c>
      <c r="C10913" s="2">
        <v>0.45222222222222225</v>
      </c>
      <c r="D10913">
        <v>2.2000000000000002</v>
      </c>
    </row>
    <row r="10914" spans="1:4" x14ac:dyDescent="0.2">
      <c r="A10914" s="1">
        <v>41984</v>
      </c>
      <c r="B10914" s="2">
        <v>0.4465277777777778</v>
      </c>
      <c r="C10914" s="2">
        <v>0.45222222222222225</v>
      </c>
      <c r="D10914">
        <v>8.1999999999999993</v>
      </c>
    </row>
    <row r="10915" spans="1:4" x14ac:dyDescent="0.2">
      <c r="A10915" s="1">
        <v>41984</v>
      </c>
      <c r="B10915" s="2">
        <v>0.45902777777777781</v>
      </c>
      <c r="C10915" s="2">
        <v>0.46299768518518519</v>
      </c>
      <c r="D10915">
        <v>5.7166666666666597</v>
      </c>
    </row>
    <row r="10916" spans="1:4" x14ac:dyDescent="0.2">
      <c r="A10916" s="1">
        <v>41984</v>
      </c>
      <c r="B10916" s="2">
        <v>0.46319444444444446</v>
      </c>
      <c r="C10916" s="2">
        <v>0.46299768518518519</v>
      </c>
      <c r="D10916">
        <v>-0.28333333333333299</v>
      </c>
    </row>
    <row r="10917" spans="1:4" x14ac:dyDescent="0.2">
      <c r="A10917" s="1">
        <v>41984</v>
      </c>
      <c r="B10917" s="2">
        <v>0.47291666666666665</v>
      </c>
      <c r="C10917" s="2">
        <v>0.4694444444444445</v>
      </c>
      <c r="D10917">
        <v>-5</v>
      </c>
    </row>
    <row r="10918" spans="1:4" x14ac:dyDescent="0.2">
      <c r="A10918" s="1">
        <v>41984</v>
      </c>
      <c r="B10918" s="2">
        <v>0.46736111111111112</v>
      </c>
      <c r="C10918" s="2">
        <v>0.4694444444444445</v>
      </c>
      <c r="D10918">
        <v>3</v>
      </c>
    </row>
    <row r="10919" spans="1:4" x14ac:dyDescent="0.2">
      <c r="A10919" s="1">
        <v>41984</v>
      </c>
      <c r="B10919" s="2">
        <v>0.46319444444444446</v>
      </c>
      <c r="C10919" s="2">
        <v>0.4694444444444445</v>
      </c>
      <c r="D10919">
        <v>9</v>
      </c>
    </row>
    <row r="10920" spans="1:4" x14ac:dyDescent="0.2">
      <c r="A10920" s="1">
        <v>41984</v>
      </c>
      <c r="B10920" s="2">
        <v>0.47291666666666665</v>
      </c>
      <c r="C10920" s="2">
        <v>0.47248842592592594</v>
      </c>
      <c r="D10920">
        <v>-0.61666666666666603</v>
      </c>
    </row>
    <row r="10921" spans="1:4" x14ac:dyDescent="0.2">
      <c r="A10921" s="1">
        <v>41984</v>
      </c>
      <c r="B10921" s="2">
        <v>0.46736111111111112</v>
      </c>
      <c r="C10921" s="2">
        <v>0.47248842592592594</v>
      </c>
      <c r="D10921">
        <v>7.3833333333333302</v>
      </c>
    </row>
    <row r="10922" spans="1:4" x14ac:dyDescent="0.2">
      <c r="A10922" s="1">
        <v>41984</v>
      </c>
      <c r="B10922" s="2">
        <v>0.47291666666666665</v>
      </c>
      <c r="C10922" s="2">
        <v>0.47546296296296298</v>
      </c>
      <c r="D10922">
        <v>3.6666666666666599</v>
      </c>
    </row>
    <row r="10923" spans="1:4" x14ac:dyDescent="0.2">
      <c r="A10923" s="1">
        <v>41984</v>
      </c>
      <c r="B10923" s="2">
        <v>0.47986111111111113</v>
      </c>
      <c r="C10923" s="2">
        <v>0.47781249999999997</v>
      </c>
      <c r="D10923">
        <v>-2.95</v>
      </c>
    </row>
    <row r="10924" spans="1:4" x14ac:dyDescent="0.2">
      <c r="A10924" s="1">
        <v>41984</v>
      </c>
      <c r="B10924" s="2">
        <v>0.47291666666666665</v>
      </c>
      <c r="C10924" s="2">
        <v>0.47781249999999997</v>
      </c>
      <c r="D10924">
        <v>7.05</v>
      </c>
    </row>
    <row r="10925" spans="1:4" x14ac:dyDescent="0.2">
      <c r="A10925" s="1">
        <v>41984</v>
      </c>
      <c r="B10925" s="2">
        <v>0.47986111111111113</v>
      </c>
      <c r="C10925" s="2">
        <v>0.47967592592592595</v>
      </c>
      <c r="D10925">
        <v>-0.266666666666666</v>
      </c>
    </row>
    <row r="10926" spans="1:4" x14ac:dyDescent="0.2">
      <c r="A10926" s="1">
        <v>41984</v>
      </c>
      <c r="B10926" s="2">
        <v>0.47291666666666665</v>
      </c>
      <c r="C10926" s="2">
        <v>0.47967592592592595</v>
      </c>
      <c r="D10926">
        <v>9.7333333333333307</v>
      </c>
    </row>
    <row r="10927" spans="1:4" x14ac:dyDescent="0.2">
      <c r="A10927" s="1">
        <v>41984</v>
      </c>
      <c r="B10927" s="2">
        <v>0.47986111111111113</v>
      </c>
      <c r="C10927" s="2">
        <v>0.48318287037037039</v>
      </c>
      <c r="D10927">
        <v>4.7833333333333297</v>
      </c>
    </row>
    <row r="10928" spans="1:4" x14ac:dyDescent="0.2">
      <c r="A10928" s="1">
        <v>41984</v>
      </c>
      <c r="B10928" s="2">
        <v>0.48680555555555555</v>
      </c>
      <c r="C10928" s="2">
        <v>0.48849537037037033</v>
      </c>
      <c r="D10928">
        <v>2.43333333333333</v>
      </c>
    </row>
    <row r="10929" spans="1:4" x14ac:dyDescent="0.2">
      <c r="A10929" s="1">
        <v>41984</v>
      </c>
      <c r="B10929" s="2">
        <v>0.49305555555555558</v>
      </c>
      <c r="C10929" s="2">
        <v>0.49413194444444447</v>
      </c>
      <c r="D10929">
        <v>1.55</v>
      </c>
    </row>
    <row r="10930" spans="1:4" x14ac:dyDescent="0.2">
      <c r="A10930" s="1">
        <v>41984</v>
      </c>
      <c r="B10930" s="2">
        <v>0.50277777777777777</v>
      </c>
      <c r="C10930" s="2">
        <v>0.50414351851851846</v>
      </c>
      <c r="D10930">
        <v>1.9666666666666599</v>
      </c>
    </row>
    <row r="10931" spans="1:4" x14ac:dyDescent="0.2">
      <c r="A10931" s="1">
        <v>41984</v>
      </c>
      <c r="B10931" s="2">
        <v>0.49791666666666662</v>
      </c>
      <c r="C10931" s="2">
        <v>0.50414351851851846</v>
      </c>
      <c r="D10931">
        <v>8.9666666666666597</v>
      </c>
    </row>
    <row r="10932" spans="1:4" x14ac:dyDescent="0.2">
      <c r="A10932" s="1">
        <v>41984</v>
      </c>
      <c r="B10932" s="2">
        <v>0.50694444444444442</v>
      </c>
      <c r="C10932" s="2">
        <v>0.50414351851851846</v>
      </c>
      <c r="D10932">
        <v>-4.0333333333333297</v>
      </c>
    </row>
    <row r="10933" spans="1:4" x14ac:dyDescent="0.2">
      <c r="A10933" s="1">
        <v>41984</v>
      </c>
      <c r="B10933" s="2">
        <v>0.51111111111111118</v>
      </c>
      <c r="C10933" s="2">
        <v>0.5111458333333333</v>
      </c>
      <c r="D10933">
        <v>0.05</v>
      </c>
    </row>
    <row r="10934" spans="1:4" x14ac:dyDescent="0.2">
      <c r="A10934" s="1">
        <v>41984</v>
      </c>
      <c r="B10934" s="2">
        <v>0.50694444444444442</v>
      </c>
      <c r="C10934" s="2">
        <v>0.5111458333333333</v>
      </c>
      <c r="D10934">
        <v>6.05</v>
      </c>
    </row>
    <row r="10935" spans="1:4" x14ac:dyDescent="0.2">
      <c r="A10935" s="1">
        <v>41984</v>
      </c>
      <c r="B10935" s="2">
        <v>0.51111111111111118</v>
      </c>
      <c r="C10935" s="2">
        <v>0.51467592592592593</v>
      </c>
      <c r="D10935">
        <v>5.1333333333333302</v>
      </c>
    </row>
    <row r="10936" spans="1:4" x14ac:dyDescent="0.2">
      <c r="A10936" s="1">
        <v>41984</v>
      </c>
      <c r="B10936" s="2">
        <v>0.51736111111111105</v>
      </c>
      <c r="C10936" s="2">
        <v>0.51467592592592593</v>
      </c>
      <c r="D10936">
        <v>-3.86666666666666</v>
      </c>
    </row>
    <row r="10937" spans="1:4" x14ac:dyDescent="0.2">
      <c r="A10937" s="1">
        <v>41984</v>
      </c>
      <c r="B10937" s="2">
        <v>0.51736111111111105</v>
      </c>
      <c r="C10937" s="2">
        <v>0.52075231481481488</v>
      </c>
      <c r="D10937">
        <v>4.8833333333333302</v>
      </c>
    </row>
    <row r="10938" spans="1:4" x14ac:dyDescent="0.2">
      <c r="A10938" s="1">
        <v>41984</v>
      </c>
      <c r="B10938" s="2">
        <v>0.52361111111111114</v>
      </c>
      <c r="C10938" s="2">
        <v>0.52075231481481488</v>
      </c>
      <c r="D10938">
        <v>-4.11666666666666</v>
      </c>
    </row>
    <row r="10939" spans="1:4" x14ac:dyDescent="0.2">
      <c r="A10939" s="1">
        <v>41984</v>
      </c>
      <c r="B10939" s="2">
        <v>0.51736111111111105</v>
      </c>
      <c r="C10939" s="2">
        <v>0.52289351851851851</v>
      </c>
      <c r="D10939">
        <v>7.9666666666666597</v>
      </c>
    </row>
    <row r="10940" spans="1:4" x14ac:dyDescent="0.2">
      <c r="A10940" s="1">
        <v>41984</v>
      </c>
      <c r="B10940" s="2">
        <v>0.52361111111111114</v>
      </c>
      <c r="C10940" s="2">
        <v>0.52289351851851851</v>
      </c>
      <c r="D10940">
        <v>-1.0333333333333301</v>
      </c>
    </row>
    <row r="10941" spans="1:4" x14ac:dyDescent="0.2">
      <c r="A10941" s="1">
        <v>41984</v>
      </c>
      <c r="B10941" s="2">
        <v>0.53194444444444444</v>
      </c>
      <c r="C10941" s="2">
        <v>0.5332986111111111</v>
      </c>
      <c r="D10941">
        <v>1.95</v>
      </c>
    </row>
    <row r="10942" spans="1:4" x14ac:dyDescent="0.2">
      <c r="A10942" s="1">
        <v>41984</v>
      </c>
      <c r="B10942" s="2">
        <v>0.52777777777777779</v>
      </c>
      <c r="C10942" s="2">
        <v>0.5332986111111111</v>
      </c>
      <c r="D10942">
        <v>7.95</v>
      </c>
    </row>
    <row r="10943" spans="1:4" x14ac:dyDescent="0.2">
      <c r="A10943" s="1">
        <v>41984</v>
      </c>
      <c r="B10943" s="2">
        <v>0.53611111111111109</v>
      </c>
      <c r="C10943" s="2">
        <v>0.5332986111111111</v>
      </c>
      <c r="D10943">
        <v>-4.05</v>
      </c>
    </row>
    <row r="10944" spans="1:4" x14ac:dyDescent="0.2">
      <c r="A10944" s="1">
        <v>41984</v>
      </c>
      <c r="B10944" s="2">
        <v>0.53194444444444444</v>
      </c>
      <c r="C10944" s="2">
        <v>0.53869212962962965</v>
      </c>
      <c r="D10944">
        <v>9.7166666666666597</v>
      </c>
    </row>
    <row r="10945" spans="1:4" x14ac:dyDescent="0.2">
      <c r="A10945" s="1">
        <v>41984</v>
      </c>
      <c r="B10945" s="2">
        <v>0.54097222222222219</v>
      </c>
      <c r="C10945" s="2">
        <v>0.53869212962962965</v>
      </c>
      <c r="D10945">
        <v>-3.2833333333333301</v>
      </c>
    </row>
    <row r="10946" spans="1:4" x14ac:dyDescent="0.2">
      <c r="A10946" s="1">
        <v>41984</v>
      </c>
      <c r="B10946" s="2">
        <v>0.53611111111111109</v>
      </c>
      <c r="C10946" s="2">
        <v>0.53869212962962965</v>
      </c>
      <c r="D10946">
        <v>3.7166666666666601</v>
      </c>
    </row>
    <row r="10947" spans="1:4" x14ac:dyDescent="0.2">
      <c r="A10947" s="1">
        <v>41984</v>
      </c>
      <c r="B10947" s="2">
        <v>0.5444444444444444</v>
      </c>
      <c r="C10947" s="2">
        <v>0.54672453703703705</v>
      </c>
      <c r="D10947">
        <v>3.2833333333333301</v>
      </c>
    </row>
    <row r="10948" spans="1:4" x14ac:dyDescent="0.2">
      <c r="A10948" s="1">
        <v>41984</v>
      </c>
      <c r="B10948" s="2">
        <v>0.54999999999999993</v>
      </c>
      <c r="C10948" s="2">
        <v>0.54672453703703705</v>
      </c>
      <c r="D10948">
        <v>-4.7166666666666597</v>
      </c>
    </row>
    <row r="10949" spans="1:4" x14ac:dyDescent="0.2">
      <c r="A10949" s="1">
        <v>41984</v>
      </c>
      <c r="B10949" s="2">
        <v>0.54097222222222219</v>
      </c>
      <c r="C10949" s="2">
        <v>0.54672453703703705</v>
      </c>
      <c r="D10949">
        <v>8.2833333333333297</v>
      </c>
    </row>
    <row r="10950" spans="1:4" x14ac:dyDescent="0.2">
      <c r="A10950" s="1">
        <v>41984</v>
      </c>
      <c r="B10950" s="2">
        <v>0.5444444444444444</v>
      </c>
      <c r="C10950" s="2">
        <v>0.54775462962962962</v>
      </c>
      <c r="D10950">
        <v>4.7666666666666604</v>
      </c>
    </row>
    <row r="10951" spans="1:4" x14ac:dyDescent="0.2">
      <c r="A10951" s="1">
        <v>41984</v>
      </c>
      <c r="B10951" s="2">
        <v>0.54999999999999993</v>
      </c>
      <c r="C10951" s="2">
        <v>0.54775462962962962</v>
      </c>
      <c r="D10951">
        <v>-3.2333333333333298</v>
      </c>
    </row>
    <row r="10952" spans="1:4" x14ac:dyDescent="0.2">
      <c r="A10952" s="1">
        <v>41984</v>
      </c>
      <c r="B10952" s="2">
        <v>0.54097222222222219</v>
      </c>
      <c r="C10952" s="2">
        <v>0.54775462962962962</v>
      </c>
      <c r="D10952">
        <v>9.7666666666666604</v>
      </c>
    </row>
    <row r="10953" spans="1:4" x14ac:dyDescent="0.2">
      <c r="A10953" s="1">
        <v>41984</v>
      </c>
      <c r="B10953" s="2">
        <v>0.5444444444444444</v>
      </c>
      <c r="C10953" s="2">
        <v>0.54945601851851855</v>
      </c>
      <c r="D10953">
        <v>7.2166666666666597</v>
      </c>
    </row>
    <row r="10954" spans="1:4" x14ac:dyDescent="0.2">
      <c r="A10954" s="1">
        <v>41984</v>
      </c>
      <c r="B10954" s="2">
        <v>0.54999999999999993</v>
      </c>
      <c r="C10954" s="2">
        <v>0.54945601851851855</v>
      </c>
      <c r="D10954">
        <v>-0.78333333333333299</v>
      </c>
    </row>
    <row r="10955" spans="1:4" x14ac:dyDescent="0.2">
      <c r="A10955" s="1">
        <v>41984</v>
      </c>
      <c r="B10955" s="2">
        <v>0.5541666666666667</v>
      </c>
      <c r="C10955" s="2">
        <v>0.55474537037037031</v>
      </c>
      <c r="D10955">
        <v>0.83333333333333304</v>
      </c>
    </row>
    <row r="10956" spans="1:4" x14ac:dyDescent="0.2">
      <c r="A10956" s="1">
        <v>41984</v>
      </c>
      <c r="B10956" s="2">
        <v>0.54999999999999993</v>
      </c>
      <c r="C10956" s="2">
        <v>0.55474537037037031</v>
      </c>
      <c r="D10956">
        <v>6.8333333333333304</v>
      </c>
    </row>
    <row r="10957" spans="1:4" x14ac:dyDescent="0.2">
      <c r="A10957" s="1">
        <v>41984</v>
      </c>
      <c r="B10957" s="2">
        <v>0.5541666666666667</v>
      </c>
      <c r="C10957" s="2">
        <v>0.55494212962962963</v>
      </c>
      <c r="D10957">
        <v>1.11666666666666</v>
      </c>
    </row>
    <row r="10958" spans="1:4" x14ac:dyDescent="0.2">
      <c r="A10958" s="1">
        <v>41984</v>
      </c>
      <c r="B10958" s="2">
        <v>0.54999999999999993</v>
      </c>
      <c r="C10958" s="2">
        <v>0.55494212962962963</v>
      </c>
      <c r="D10958">
        <v>7.11666666666666</v>
      </c>
    </row>
    <row r="10959" spans="1:4" x14ac:dyDescent="0.2">
      <c r="A10959" s="1">
        <v>41984</v>
      </c>
      <c r="B10959" s="2">
        <v>0.5541666666666667</v>
      </c>
      <c r="C10959" s="2">
        <v>0.5602893518518518</v>
      </c>
      <c r="D10959">
        <v>8.8166666666666593</v>
      </c>
    </row>
    <row r="10960" spans="1:4" x14ac:dyDescent="0.2">
      <c r="A10960" s="1">
        <v>41984</v>
      </c>
      <c r="B10960" s="2">
        <v>0.56319444444444444</v>
      </c>
      <c r="C10960" s="2">
        <v>0.5602893518518518</v>
      </c>
      <c r="D10960">
        <v>-4.18333333333333</v>
      </c>
    </row>
    <row r="10961" spans="1:4" x14ac:dyDescent="0.2">
      <c r="A10961" s="1">
        <v>41984</v>
      </c>
      <c r="B10961" s="2">
        <v>0.55902777777777779</v>
      </c>
      <c r="C10961" s="2">
        <v>0.5602893518518518</v>
      </c>
      <c r="D10961">
        <v>1.81666666666666</v>
      </c>
    </row>
    <row r="10962" spans="1:4" x14ac:dyDescent="0.2">
      <c r="A10962" s="1">
        <v>41984</v>
      </c>
      <c r="B10962" s="2">
        <v>0.56736111111111109</v>
      </c>
      <c r="C10962" s="2">
        <v>0.5666782407407408</v>
      </c>
      <c r="D10962">
        <v>-0.98333333333333295</v>
      </c>
    </row>
    <row r="10963" spans="1:4" x14ac:dyDescent="0.2">
      <c r="A10963" s="1">
        <v>41984</v>
      </c>
      <c r="B10963" s="2">
        <v>0.56319444444444444</v>
      </c>
      <c r="C10963" s="2">
        <v>0.5666782407407408</v>
      </c>
      <c r="D10963">
        <v>5.0166666666666604</v>
      </c>
    </row>
    <row r="10964" spans="1:4" x14ac:dyDescent="0.2">
      <c r="A10964" s="1">
        <v>41984</v>
      </c>
      <c r="B10964" s="2">
        <v>0.56736111111111109</v>
      </c>
      <c r="C10964" s="2">
        <v>0.56949074074074069</v>
      </c>
      <c r="D10964">
        <v>3.0666666666666602</v>
      </c>
    </row>
    <row r="10965" spans="1:4" x14ac:dyDescent="0.2">
      <c r="A10965" s="1">
        <v>41984</v>
      </c>
      <c r="B10965" s="2">
        <v>0.56319444444444444</v>
      </c>
      <c r="C10965" s="2">
        <v>0.56949074074074069</v>
      </c>
      <c r="D10965">
        <v>9.0666666666666593</v>
      </c>
    </row>
    <row r="10966" spans="1:4" x14ac:dyDescent="0.2">
      <c r="A10966" s="1">
        <v>41984</v>
      </c>
      <c r="B10966" s="2">
        <v>0.57430555555555551</v>
      </c>
      <c r="C10966" s="2">
        <v>0.57565972222222228</v>
      </c>
      <c r="D10966">
        <v>1.95</v>
      </c>
    </row>
    <row r="10967" spans="1:4" x14ac:dyDescent="0.2">
      <c r="A10967" s="1">
        <v>41984</v>
      </c>
      <c r="B10967" s="2">
        <v>0.57430555555555551</v>
      </c>
      <c r="C10967" s="2">
        <v>0.57912037037037034</v>
      </c>
      <c r="D10967">
        <v>6.93333333333333</v>
      </c>
    </row>
    <row r="10968" spans="1:4" x14ac:dyDescent="0.2">
      <c r="A10968" s="1">
        <v>41984</v>
      </c>
      <c r="B10968" s="2">
        <v>0.58194444444444449</v>
      </c>
      <c r="C10968" s="2">
        <v>0.57912037037037034</v>
      </c>
      <c r="D10968">
        <v>-4.0666666666666602</v>
      </c>
    </row>
    <row r="10969" spans="1:4" x14ac:dyDescent="0.2">
      <c r="A10969" s="1">
        <v>41984</v>
      </c>
      <c r="B10969" s="2">
        <v>0.58194444444444449</v>
      </c>
      <c r="C10969" s="2">
        <v>0.58278935185185188</v>
      </c>
      <c r="D10969">
        <v>1.2166666666666599</v>
      </c>
    </row>
    <row r="10970" spans="1:4" x14ac:dyDescent="0.2">
      <c r="A10970" s="1">
        <v>41984</v>
      </c>
      <c r="B10970" s="2">
        <v>0.59166666666666667</v>
      </c>
      <c r="C10970" s="2">
        <v>0.59177083333333336</v>
      </c>
      <c r="D10970">
        <v>0.15</v>
      </c>
    </row>
    <row r="10971" spans="1:4" x14ac:dyDescent="0.2">
      <c r="A10971" s="1">
        <v>41984</v>
      </c>
      <c r="B10971" s="2">
        <v>0.58750000000000002</v>
      </c>
      <c r="C10971" s="2">
        <v>0.59177083333333336</v>
      </c>
      <c r="D10971">
        <v>6.15</v>
      </c>
    </row>
    <row r="10972" spans="1:4" x14ac:dyDescent="0.2">
      <c r="A10972" s="1">
        <v>41984</v>
      </c>
      <c r="B10972" s="2">
        <v>0.60486111111111118</v>
      </c>
      <c r="C10972" s="2">
        <v>0.61042824074074076</v>
      </c>
      <c r="D10972">
        <v>8.0166666666666604</v>
      </c>
    </row>
    <row r="10973" spans="1:4" x14ac:dyDescent="0.2">
      <c r="A10973" s="1">
        <v>41984</v>
      </c>
      <c r="B10973" s="2">
        <v>0.61249999999999993</v>
      </c>
      <c r="C10973" s="2">
        <v>0.61042824074074076</v>
      </c>
      <c r="D10973">
        <v>-2.9833333333333298</v>
      </c>
    </row>
    <row r="10974" spans="1:4" x14ac:dyDescent="0.2">
      <c r="A10974" s="1">
        <v>41984</v>
      </c>
      <c r="B10974" s="2">
        <v>0.60486111111111118</v>
      </c>
      <c r="C10974" s="2">
        <v>0.61060185185185178</v>
      </c>
      <c r="D10974">
        <v>8.2666666666666604</v>
      </c>
    </row>
    <row r="10975" spans="1:4" x14ac:dyDescent="0.2">
      <c r="A10975" s="1">
        <v>41984</v>
      </c>
      <c r="B10975" s="2">
        <v>0.61249999999999993</v>
      </c>
      <c r="C10975" s="2">
        <v>0.61060185185185178</v>
      </c>
      <c r="D10975">
        <v>-2.7333333333333298</v>
      </c>
    </row>
    <row r="10976" spans="1:4" x14ac:dyDescent="0.2">
      <c r="A10976" s="1">
        <v>41984</v>
      </c>
      <c r="B10976" s="2">
        <v>0.61944444444444446</v>
      </c>
      <c r="C10976" s="2">
        <v>0.61677083333333338</v>
      </c>
      <c r="D10976">
        <v>-3.85</v>
      </c>
    </row>
    <row r="10977" spans="1:4" x14ac:dyDescent="0.2">
      <c r="A10977" s="1">
        <v>41984</v>
      </c>
      <c r="B10977" s="2">
        <v>0.61249999999999993</v>
      </c>
      <c r="C10977" s="2">
        <v>0.61677083333333338</v>
      </c>
      <c r="D10977">
        <v>6.15</v>
      </c>
    </row>
    <row r="10978" spans="1:4" x14ac:dyDescent="0.2">
      <c r="A10978" s="1">
        <v>41984</v>
      </c>
      <c r="B10978" s="2">
        <v>0.61944444444444446</v>
      </c>
      <c r="C10978" s="2">
        <v>0.61692129629629633</v>
      </c>
      <c r="D10978">
        <v>-3.6333333333333302</v>
      </c>
    </row>
    <row r="10979" spans="1:4" x14ac:dyDescent="0.2">
      <c r="A10979" s="1">
        <v>41984</v>
      </c>
      <c r="B10979" s="2">
        <v>0.61249999999999993</v>
      </c>
      <c r="C10979" s="2">
        <v>0.61692129629629633</v>
      </c>
      <c r="D10979">
        <v>6.36666666666666</v>
      </c>
    </row>
    <row r="10980" spans="1:4" x14ac:dyDescent="0.2">
      <c r="A10980" s="1">
        <v>41984</v>
      </c>
      <c r="B10980" s="2">
        <v>0.61944444444444446</v>
      </c>
      <c r="C10980" s="2">
        <v>0.61788194444444444</v>
      </c>
      <c r="D10980">
        <v>-2.25</v>
      </c>
    </row>
    <row r="10981" spans="1:4" x14ac:dyDescent="0.2">
      <c r="A10981" s="1">
        <v>41984</v>
      </c>
      <c r="B10981" s="2">
        <v>0.61249999999999993</v>
      </c>
      <c r="C10981" s="2">
        <v>0.61788194444444444</v>
      </c>
      <c r="D10981">
        <v>7.75</v>
      </c>
    </row>
    <row r="10982" spans="1:4" x14ac:dyDescent="0.2">
      <c r="A10982" s="1">
        <v>41984</v>
      </c>
      <c r="B10982" s="2">
        <v>0.61944444444444446</v>
      </c>
      <c r="C10982" s="2">
        <v>0.62151620370370375</v>
      </c>
      <c r="D10982">
        <v>2.9833333333333298</v>
      </c>
    </row>
    <row r="10983" spans="1:4" x14ac:dyDescent="0.2">
      <c r="A10983" s="1">
        <v>41984</v>
      </c>
      <c r="B10983" s="2">
        <v>0.63055555555555554</v>
      </c>
      <c r="C10983" s="2">
        <v>0.62964120370370369</v>
      </c>
      <c r="D10983">
        <v>-1.31666666666666</v>
      </c>
    </row>
    <row r="10984" spans="1:4" x14ac:dyDescent="0.2">
      <c r="A10984" s="1">
        <v>41984</v>
      </c>
      <c r="B10984" s="2">
        <v>0.62638888888888888</v>
      </c>
      <c r="C10984" s="2">
        <v>0.62964120370370369</v>
      </c>
      <c r="D10984">
        <v>4.68333333333333</v>
      </c>
    </row>
    <row r="10985" spans="1:4" x14ac:dyDescent="0.2">
      <c r="A10985" s="1">
        <v>41984</v>
      </c>
      <c r="B10985" s="2">
        <v>0.63472222222222219</v>
      </c>
      <c r="C10985" s="2">
        <v>0.63449074074074074</v>
      </c>
      <c r="D10985">
        <v>-0.33333333333333298</v>
      </c>
    </row>
    <row r="10986" spans="1:4" x14ac:dyDescent="0.2">
      <c r="A10986" s="1">
        <v>41984</v>
      </c>
      <c r="B10986" s="2">
        <v>0.63055555555555554</v>
      </c>
      <c r="C10986" s="2">
        <v>0.63449074074074074</v>
      </c>
      <c r="D10986">
        <v>5.6666666666666599</v>
      </c>
    </row>
    <row r="10987" spans="1:4" x14ac:dyDescent="0.2">
      <c r="A10987" s="1">
        <v>41984</v>
      </c>
      <c r="B10987" s="2">
        <v>0.64722222222222225</v>
      </c>
      <c r="C10987" s="2">
        <v>0.6449421296296296</v>
      </c>
      <c r="D10987">
        <v>-3.2833333333333301</v>
      </c>
    </row>
    <row r="10988" spans="1:4" x14ac:dyDescent="0.2">
      <c r="A10988" s="1">
        <v>41984</v>
      </c>
      <c r="B10988" s="2">
        <v>0.6430555555555556</v>
      </c>
      <c r="C10988" s="2">
        <v>0.6449421296296296</v>
      </c>
      <c r="D10988">
        <v>2.7166666666666601</v>
      </c>
    </row>
    <row r="10989" spans="1:4" x14ac:dyDescent="0.2">
      <c r="A10989" s="1">
        <v>41984</v>
      </c>
      <c r="B10989" s="2">
        <v>0.63888888888888895</v>
      </c>
      <c r="C10989" s="2">
        <v>0.6449421296296296</v>
      </c>
      <c r="D10989">
        <v>8.7166666666666597</v>
      </c>
    </row>
    <row r="10990" spans="1:4" x14ac:dyDescent="0.2">
      <c r="A10990" s="1">
        <v>41984</v>
      </c>
      <c r="B10990" s="2">
        <v>0.65138888888888891</v>
      </c>
      <c r="C10990" s="2">
        <v>0.64835648148148151</v>
      </c>
      <c r="D10990">
        <v>-4.36666666666666</v>
      </c>
    </row>
    <row r="10991" spans="1:4" x14ac:dyDescent="0.2">
      <c r="A10991" s="1">
        <v>41984</v>
      </c>
      <c r="B10991" s="2">
        <v>0.64722222222222225</v>
      </c>
      <c r="C10991" s="2">
        <v>0.64835648148148151</v>
      </c>
      <c r="D10991">
        <v>1.63333333333333</v>
      </c>
    </row>
    <row r="10992" spans="1:4" x14ac:dyDescent="0.2">
      <c r="A10992" s="1">
        <v>41984</v>
      </c>
      <c r="B10992" s="2">
        <v>0.6430555555555556</v>
      </c>
      <c r="C10992" s="2">
        <v>0.64835648148148151</v>
      </c>
      <c r="D10992">
        <v>7.6333333333333302</v>
      </c>
    </row>
    <row r="10993" spans="1:4" x14ac:dyDescent="0.2">
      <c r="A10993" s="1">
        <v>41984</v>
      </c>
      <c r="B10993" s="2">
        <v>0.65138888888888891</v>
      </c>
      <c r="C10993" s="2">
        <v>0.65209490740740739</v>
      </c>
      <c r="D10993">
        <v>1.0166666666666599</v>
      </c>
    </row>
    <row r="10994" spans="1:4" x14ac:dyDescent="0.2">
      <c r="A10994" s="1">
        <v>41984</v>
      </c>
      <c r="B10994" s="2">
        <v>0.64722222222222225</v>
      </c>
      <c r="C10994" s="2">
        <v>0.65209490740740739</v>
      </c>
      <c r="D10994">
        <v>7.0166666666666604</v>
      </c>
    </row>
    <row r="10995" spans="1:4" x14ac:dyDescent="0.2">
      <c r="A10995" s="1">
        <v>41984</v>
      </c>
      <c r="B10995" s="2">
        <v>0.65555555555555556</v>
      </c>
      <c r="C10995" s="2">
        <v>0.65209490740740739</v>
      </c>
      <c r="D10995">
        <v>-4.9833333333333298</v>
      </c>
    </row>
    <row r="10996" spans="1:4" x14ac:dyDescent="0.2">
      <c r="A10996" s="1">
        <v>41984</v>
      </c>
      <c r="B10996" s="2">
        <v>0.65138888888888891</v>
      </c>
      <c r="C10996" s="2">
        <v>0.65732638888888884</v>
      </c>
      <c r="D10996">
        <v>8.5500000000000007</v>
      </c>
    </row>
    <row r="10997" spans="1:4" x14ac:dyDescent="0.2">
      <c r="A10997" s="1">
        <v>41984</v>
      </c>
      <c r="B10997" s="2">
        <v>0.65972222222222221</v>
      </c>
      <c r="C10997" s="2">
        <v>0.65732638888888884</v>
      </c>
      <c r="D10997">
        <v>-3.45</v>
      </c>
    </row>
    <row r="10998" spans="1:4" x14ac:dyDescent="0.2">
      <c r="A10998" s="1">
        <v>41984</v>
      </c>
      <c r="B10998" s="2">
        <v>0.65555555555555556</v>
      </c>
      <c r="C10998" s="2">
        <v>0.65732638888888884</v>
      </c>
      <c r="D10998">
        <v>2.5499999999999998</v>
      </c>
    </row>
    <row r="10999" spans="1:4" x14ac:dyDescent="0.2">
      <c r="A10999" s="1">
        <v>41984</v>
      </c>
      <c r="B10999" s="2">
        <v>0.66388888888888886</v>
      </c>
      <c r="C10999" s="2">
        <v>0.66248842592592594</v>
      </c>
      <c r="D10999">
        <v>-2.0166666666666599</v>
      </c>
    </row>
    <row r="11000" spans="1:4" x14ac:dyDescent="0.2">
      <c r="A11000" s="1">
        <v>41984</v>
      </c>
      <c r="B11000" s="2">
        <v>0.65972222222222221</v>
      </c>
      <c r="C11000" s="2">
        <v>0.66248842592592594</v>
      </c>
      <c r="D11000">
        <v>3.9833333333333298</v>
      </c>
    </row>
    <row r="11001" spans="1:4" x14ac:dyDescent="0.2">
      <c r="A11001" s="1">
        <v>41984</v>
      </c>
      <c r="B11001" s="2">
        <v>0.65555555555555556</v>
      </c>
      <c r="C11001" s="2">
        <v>0.66248842592592594</v>
      </c>
      <c r="D11001">
        <v>9.9833333333333307</v>
      </c>
    </row>
    <row r="11002" spans="1:4" x14ac:dyDescent="0.2">
      <c r="A11002" s="1">
        <v>41984</v>
      </c>
      <c r="B11002" s="2">
        <v>0.66388888888888886</v>
      </c>
      <c r="C11002" s="2">
        <v>0.66746527777777775</v>
      </c>
      <c r="D11002">
        <v>5.15</v>
      </c>
    </row>
    <row r="11003" spans="1:4" x14ac:dyDescent="0.2">
      <c r="A11003" s="1">
        <v>41984</v>
      </c>
      <c r="B11003" s="2">
        <v>0.66805555555555562</v>
      </c>
      <c r="C11003" s="2">
        <v>0.66746527777777775</v>
      </c>
      <c r="D11003">
        <v>-0.85</v>
      </c>
    </row>
    <row r="11004" spans="1:4" x14ac:dyDescent="0.2">
      <c r="A11004" s="1">
        <v>41984</v>
      </c>
      <c r="B11004" s="2">
        <v>0.67222222222222217</v>
      </c>
      <c r="C11004" s="2">
        <v>0.6737037037037038</v>
      </c>
      <c r="D11004">
        <v>2.1333333333333302</v>
      </c>
    </row>
    <row r="11005" spans="1:4" x14ac:dyDescent="0.2">
      <c r="A11005" s="1">
        <v>41984</v>
      </c>
      <c r="B11005" s="2">
        <v>0.67708333333333337</v>
      </c>
      <c r="C11005" s="2">
        <v>0.6737037037037038</v>
      </c>
      <c r="D11005">
        <v>-4.86666666666666</v>
      </c>
    </row>
    <row r="11006" spans="1:4" x14ac:dyDescent="0.2">
      <c r="A11006" s="1">
        <v>41984</v>
      </c>
      <c r="B11006" s="2">
        <v>0.66805555555555562</v>
      </c>
      <c r="C11006" s="2">
        <v>0.6737037037037038</v>
      </c>
      <c r="D11006">
        <v>8.1333333333333293</v>
      </c>
    </row>
    <row r="11007" spans="1:4" x14ac:dyDescent="0.2">
      <c r="A11007" s="1">
        <v>41984</v>
      </c>
      <c r="B11007" s="2">
        <v>0.67222222222222217</v>
      </c>
      <c r="C11007" s="2">
        <v>0.67663194444444441</v>
      </c>
      <c r="D11007">
        <v>6.35</v>
      </c>
    </row>
    <row r="11008" spans="1:4" x14ac:dyDescent="0.2">
      <c r="A11008" s="1">
        <v>41984</v>
      </c>
      <c r="B11008" s="2">
        <v>0.67708333333333337</v>
      </c>
      <c r="C11008" s="2">
        <v>0.67663194444444441</v>
      </c>
      <c r="D11008">
        <v>-0.65</v>
      </c>
    </row>
    <row r="11009" spans="1:4" x14ac:dyDescent="0.2">
      <c r="A11009" s="1">
        <v>41984</v>
      </c>
      <c r="B11009" s="2">
        <v>0.67222222222222217</v>
      </c>
      <c r="C11009" s="2">
        <v>0.67670138888888898</v>
      </c>
      <c r="D11009">
        <v>6.45</v>
      </c>
    </row>
    <row r="11010" spans="1:4" x14ac:dyDescent="0.2">
      <c r="A11010" s="1">
        <v>41984</v>
      </c>
      <c r="B11010" s="2">
        <v>0.67708333333333337</v>
      </c>
      <c r="C11010" s="2">
        <v>0.67670138888888898</v>
      </c>
      <c r="D11010">
        <v>-0.55000000000000004</v>
      </c>
    </row>
    <row r="11011" spans="1:4" x14ac:dyDescent="0.2">
      <c r="A11011" s="1">
        <v>41984</v>
      </c>
      <c r="B11011" s="2">
        <v>0.67708333333333337</v>
      </c>
      <c r="C11011" s="2">
        <v>0.68195601851851861</v>
      </c>
      <c r="D11011">
        <v>7.0166666666666604</v>
      </c>
    </row>
    <row r="11012" spans="1:4" x14ac:dyDescent="0.2">
      <c r="A11012" s="1">
        <v>41984</v>
      </c>
      <c r="B11012" s="2">
        <v>0.68125000000000002</v>
      </c>
      <c r="C11012" s="2">
        <v>0.68195601851851861</v>
      </c>
      <c r="D11012">
        <v>1.0166666666666599</v>
      </c>
    </row>
    <row r="11013" spans="1:4" x14ac:dyDescent="0.2">
      <c r="A11013" s="1">
        <v>41984</v>
      </c>
      <c r="B11013" s="2">
        <v>0.67708333333333337</v>
      </c>
      <c r="C11013" s="2">
        <v>0.68322916666666667</v>
      </c>
      <c r="D11013">
        <v>8.85</v>
      </c>
    </row>
    <row r="11014" spans="1:4" x14ac:dyDescent="0.2">
      <c r="A11014" s="1">
        <v>41984</v>
      </c>
      <c r="B11014" s="2">
        <v>0.68125000000000002</v>
      </c>
      <c r="C11014" s="2">
        <v>0.68322916666666667</v>
      </c>
      <c r="D11014">
        <v>2.85</v>
      </c>
    </row>
    <row r="11015" spans="1:4" x14ac:dyDescent="0.2">
      <c r="A11015" s="1">
        <v>41984</v>
      </c>
      <c r="B11015" s="2">
        <v>0.68125000000000002</v>
      </c>
      <c r="C11015" s="2">
        <v>0.68751157407407415</v>
      </c>
      <c r="D11015">
        <v>9.0166666666666604</v>
      </c>
    </row>
    <row r="11016" spans="1:4" x14ac:dyDescent="0.2">
      <c r="A11016" s="1">
        <v>41984</v>
      </c>
      <c r="B11016" s="2">
        <v>0.68680555555555556</v>
      </c>
      <c r="C11016" s="2">
        <v>0.68751157407407415</v>
      </c>
      <c r="D11016">
        <v>1.0166666666666599</v>
      </c>
    </row>
    <row r="11017" spans="1:4" x14ac:dyDescent="0.2">
      <c r="A11017" s="1">
        <v>41984</v>
      </c>
      <c r="B11017" s="2">
        <v>0.69236111111111109</v>
      </c>
      <c r="C11017" s="2">
        <v>0.69361111111111118</v>
      </c>
      <c r="D11017">
        <v>1.8</v>
      </c>
    </row>
    <row r="11018" spans="1:4" x14ac:dyDescent="0.2">
      <c r="A11018" s="1">
        <v>41984</v>
      </c>
      <c r="B11018" s="2">
        <v>0.68680555555555556</v>
      </c>
      <c r="C11018" s="2">
        <v>0.69361111111111118</v>
      </c>
      <c r="D11018">
        <v>9.8000000000000007</v>
      </c>
    </row>
    <row r="11019" spans="1:4" x14ac:dyDescent="0.2">
      <c r="A11019" s="1">
        <v>41984</v>
      </c>
      <c r="B11019" s="2">
        <v>0.69861111111111107</v>
      </c>
      <c r="C11019" s="2">
        <v>0.69739583333333333</v>
      </c>
      <c r="D11019">
        <v>-1.75</v>
      </c>
    </row>
    <row r="11020" spans="1:4" x14ac:dyDescent="0.2">
      <c r="A11020" s="1">
        <v>41984</v>
      </c>
      <c r="B11020" s="2">
        <v>0.69236111111111109</v>
      </c>
      <c r="C11020" s="2">
        <v>0.69739583333333333</v>
      </c>
      <c r="D11020">
        <v>7.25</v>
      </c>
    </row>
    <row r="11021" spans="1:4" x14ac:dyDescent="0.2">
      <c r="A11021" s="1">
        <v>41984</v>
      </c>
      <c r="B11021" s="2">
        <v>0.69861111111111107</v>
      </c>
      <c r="C11021" s="2">
        <v>0.70505787037037038</v>
      </c>
      <c r="D11021">
        <v>9.2833333333333297</v>
      </c>
    </row>
    <row r="11022" spans="1:4" x14ac:dyDescent="0.2">
      <c r="A11022" s="1">
        <v>41984</v>
      </c>
      <c r="B11022" s="2">
        <v>0.70833333333333337</v>
      </c>
      <c r="C11022" s="2">
        <v>0.70505787037037038</v>
      </c>
      <c r="D11022">
        <v>-4.7166666666666597</v>
      </c>
    </row>
    <row r="11023" spans="1:4" x14ac:dyDescent="0.2">
      <c r="A11023" s="1">
        <v>41984</v>
      </c>
      <c r="B11023" s="2">
        <v>0.70347222222222217</v>
      </c>
      <c r="C11023" s="2">
        <v>0.70505787037037038</v>
      </c>
      <c r="D11023">
        <v>2.2833333333333301</v>
      </c>
    </row>
    <row r="11024" spans="1:4" x14ac:dyDescent="0.2">
      <c r="A11024" s="1">
        <v>41984</v>
      </c>
      <c r="B11024" s="2">
        <v>0.70833333333333337</v>
      </c>
      <c r="C11024" s="2">
        <v>0.7077430555555555</v>
      </c>
      <c r="D11024">
        <v>-0.85</v>
      </c>
    </row>
    <row r="11025" spans="1:4" x14ac:dyDescent="0.2">
      <c r="A11025" s="1">
        <v>41984</v>
      </c>
      <c r="B11025" s="2">
        <v>0.70347222222222217</v>
      </c>
      <c r="C11025" s="2">
        <v>0.7077430555555555</v>
      </c>
      <c r="D11025">
        <v>6.15</v>
      </c>
    </row>
    <row r="11026" spans="1:4" x14ac:dyDescent="0.2">
      <c r="A11026" s="1">
        <v>41984</v>
      </c>
      <c r="B11026" s="2">
        <v>0.71388888888888891</v>
      </c>
      <c r="C11026" s="2">
        <v>0.71651620370370372</v>
      </c>
      <c r="D11026">
        <v>3.7833333333333301</v>
      </c>
    </row>
    <row r="11027" spans="1:4" x14ac:dyDescent="0.2">
      <c r="A11027" s="1">
        <v>41984</v>
      </c>
      <c r="B11027" s="2">
        <v>0.71944444444444444</v>
      </c>
      <c r="C11027" s="2">
        <v>0.71651620370370372</v>
      </c>
      <c r="D11027">
        <v>-4.2166666666666597</v>
      </c>
    </row>
    <row r="11028" spans="1:4" x14ac:dyDescent="0.2">
      <c r="A11028" s="1">
        <v>41984</v>
      </c>
      <c r="B11028" s="2">
        <v>0.72361111111111109</v>
      </c>
      <c r="C11028" s="2">
        <v>0.72410879629629632</v>
      </c>
      <c r="D11028">
        <v>0.71666666666666601</v>
      </c>
    </row>
    <row r="11029" spans="1:4" x14ac:dyDescent="0.2">
      <c r="A11029" s="1">
        <v>41984</v>
      </c>
      <c r="B11029" s="2">
        <v>0.71944444444444444</v>
      </c>
      <c r="C11029" s="2">
        <v>0.72410879629629632</v>
      </c>
      <c r="D11029">
        <v>6.7166666666666597</v>
      </c>
    </row>
    <row r="11030" spans="1:4" x14ac:dyDescent="0.2">
      <c r="A11030" s="1">
        <v>41984</v>
      </c>
      <c r="B11030" s="2">
        <v>0.72986111111111107</v>
      </c>
      <c r="C11030" s="2">
        <v>0.7338541666666667</v>
      </c>
      <c r="D11030">
        <v>5.75</v>
      </c>
    </row>
    <row r="11031" spans="1:4" x14ac:dyDescent="0.2">
      <c r="A11031" s="1">
        <v>41984</v>
      </c>
      <c r="B11031" s="2">
        <v>0.72986111111111107</v>
      </c>
      <c r="C11031" s="2">
        <v>0.73616898148148147</v>
      </c>
      <c r="D11031">
        <v>9.0833333333333304</v>
      </c>
    </row>
    <row r="11032" spans="1:4" x14ac:dyDescent="0.2">
      <c r="A11032" s="1">
        <v>41984</v>
      </c>
      <c r="B11032" s="2">
        <v>0.73819444444444438</v>
      </c>
      <c r="C11032" s="2">
        <v>0.73616898148148147</v>
      </c>
      <c r="D11032">
        <v>-2.9166666666666599</v>
      </c>
    </row>
    <row r="11033" spans="1:4" x14ac:dyDescent="0.2">
      <c r="A11033" s="1">
        <v>41984</v>
      </c>
      <c r="B11033" s="2">
        <v>0.74305555555555547</v>
      </c>
      <c r="C11033" s="2">
        <v>0.74190972222222218</v>
      </c>
      <c r="D11033">
        <v>-1.65</v>
      </c>
    </row>
    <row r="11034" spans="1:4" x14ac:dyDescent="0.2">
      <c r="A11034" s="1">
        <v>41984</v>
      </c>
      <c r="B11034" s="2">
        <v>0.73819444444444438</v>
      </c>
      <c r="C11034" s="2">
        <v>0.74190972222222218</v>
      </c>
      <c r="D11034">
        <v>5.35</v>
      </c>
    </row>
    <row r="11035" spans="1:4" x14ac:dyDescent="0.2">
      <c r="A11035" s="1">
        <v>41984</v>
      </c>
      <c r="B11035" s="2">
        <v>0.74305555555555547</v>
      </c>
      <c r="C11035" s="2">
        <v>0.74284722222222221</v>
      </c>
      <c r="D11035">
        <v>-0.3</v>
      </c>
    </row>
    <row r="11036" spans="1:4" x14ac:dyDescent="0.2">
      <c r="A11036" s="1">
        <v>41984</v>
      </c>
      <c r="B11036" s="2">
        <v>0.73819444444444438</v>
      </c>
      <c r="C11036" s="2">
        <v>0.74284722222222221</v>
      </c>
      <c r="D11036">
        <v>6.7</v>
      </c>
    </row>
    <row r="11037" spans="1:4" x14ac:dyDescent="0.2">
      <c r="A11037" s="1">
        <v>41984</v>
      </c>
      <c r="B11037" s="2">
        <v>0.75416666666666676</v>
      </c>
      <c r="C11037" s="2">
        <v>0.75119212962962967</v>
      </c>
      <c r="D11037">
        <v>-4.2833333333333297</v>
      </c>
    </row>
    <row r="11038" spans="1:4" x14ac:dyDescent="0.2">
      <c r="A11038" s="1">
        <v>41984</v>
      </c>
      <c r="B11038" s="2">
        <v>0.74930555555555556</v>
      </c>
      <c r="C11038" s="2">
        <v>0.75119212962962967</v>
      </c>
      <c r="D11038">
        <v>2.7166666666666601</v>
      </c>
    </row>
    <row r="11039" spans="1:4" x14ac:dyDescent="0.2">
      <c r="A11039" s="1">
        <v>41984</v>
      </c>
      <c r="B11039" s="2">
        <v>0.75416666666666676</v>
      </c>
      <c r="C11039" s="2">
        <v>0.75621527777777775</v>
      </c>
      <c r="D11039">
        <v>2.95</v>
      </c>
    </row>
    <row r="11040" spans="1:4" x14ac:dyDescent="0.2">
      <c r="A11040" s="1">
        <v>41984</v>
      </c>
      <c r="B11040" s="2">
        <v>0.74930555555555556</v>
      </c>
      <c r="C11040" s="2">
        <v>0.75621527777777775</v>
      </c>
      <c r="D11040">
        <v>9.9499999999999993</v>
      </c>
    </row>
    <row r="11041" spans="1:4" x14ac:dyDescent="0.2">
      <c r="A11041" s="1">
        <v>41984</v>
      </c>
      <c r="B11041" s="2">
        <v>0.75416666666666676</v>
      </c>
      <c r="C11041" s="2">
        <v>0.75913194444444443</v>
      </c>
      <c r="D11041">
        <v>7.15</v>
      </c>
    </row>
    <row r="11042" spans="1:4" x14ac:dyDescent="0.2">
      <c r="A11042" s="1">
        <v>41984</v>
      </c>
      <c r="B11042" s="2">
        <v>0.76041666666666663</v>
      </c>
      <c r="C11042" s="2">
        <v>0.75913194444444443</v>
      </c>
      <c r="D11042">
        <v>-1.85</v>
      </c>
    </row>
    <row r="11043" spans="1:4" x14ac:dyDescent="0.2">
      <c r="A11043" s="1">
        <v>41984</v>
      </c>
      <c r="B11043" s="2">
        <v>0.76666666666666661</v>
      </c>
      <c r="C11043" s="2">
        <v>0.76649305555555547</v>
      </c>
      <c r="D11043">
        <v>-0.25</v>
      </c>
    </row>
    <row r="11044" spans="1:4" x14ac:dyDescent="0.2">
      <c r="A11044" s="1">
        <v>41984</v>
      </c>
      <c r="B11044" s="2">
        <v>0.76041666666666663</v>
      </c>
      <c r="C11044" s="2">
        <v>0.76649305555555547</v>
      </c>
      <c r="D11044">
        <v>8.75</v>
      </c>
    </row>
    <row r="11045" spans="1:4" x14ac:dyDescent="0.2">
      <c r="A11045" s="1">
        <v>41984</v>
      </c>
      <c r="B11045" s="2">
        <v>0.76666666666666661</v>
      </c>
      <c r="C11045" s="2">
        <v>0.7712268518518518</v>
      </c>
      <c r="D11045">
        <v>6.5666666666666602</v>
      </c>
    </row>
    <row r="11046" spans="1:4" x14ac:dyDescent="0.2">
      <c r="A11046" s="1">
        <v>41984</v>
      </c>
      <c r="B11046" s="2">
        <v>0.7729166666666667</v>
      </c>
      <c r="C11046" s="2">
        <v>0.7712268518518518</v>
      </c>
      <c r="D11046">
        <v>-2.43333333333333</v>
      </c>
    </row>
    <row r="11047" spans="1:4" x14ac:dyDescent="0.2">
      <c r="A11047" s="1">
        <v>41984</v>
      </c>
      <c r="B11047" s="2">
        <v>0.78125</v>
      </c>
      <c r="C11047" s="2">
        <v>0.78128472222222223</v>
      </c>
      <c r="D11047">
        <v>0.05</v>
      </c>
    </row>
    <row r="11048" spans="1:4" x14ac:dyDescent="0.2">
      <c r="A11048" s="1">
        <v>41984</v>
      </c>
      <c r="B11048" s="2">
        <v>0.78819444444444453</v>
      </c>
      <c r="C11048" s="2">
        <v>0.78684027777777776</v>
      </c>
      <c r="D11048">
        <v>-1.95</v>
      </c>
    </row>
    <row r="11049" spans="1:4" x14ac:dyDescent="0.2">
      <c r="A11049" s="1">
        <v>41984</v>
      </c>
      <c r="B11049" s="2">
        <v>0.78125</v>
      </c>
      <c r="C11049" s="2">
        <v>0.78684027777777776</v>
      </c>
      <c r="D11049">
        <v>8.0500000000000007</v>
      </c>
    </row>
    <row r="11050" spans="1:4" x14ac:dyDescent="0.2">
      <c r="A11050" s="1">
        <v>41984</v>
      </c>
      <c r="B11050" s="2">
        <v>0.78819444444444453</v>
      </c>
      <c r="C11050" s="2">
        <v>0.79009259259259268</v>
      </c>
      <c r="D11050">
        <v>2.7333333333333298</v>
      </c>
    </row>
    <row r="11051" spans="1:4" x14ac:dyDescent="0.2">
      <c r="A11051" s="1">
        <v>41984</v>
      </c>
      <c r="B11051" s="2">
        <v>0.80694444444444446</v>
      </c>
      <c r="C11051" s="2">
        <v>0.80508101851851854</v>
      </c>
      <c r="D11051">
        <v>-2.68333333333333</v>
      </c>
    </row>
    <row r="11052" spans="1:4" x14ac:dyDescent="0.2">
      <c r="A11052" s="1">
        <v>41984</v>
      </c>
      <c r="B11052" s="2">
        <v>0.80069444444444438</v>
      </c>
      <c r="C11052" s="2">
        <v>0.80508101851851854</v>
      </c>
      <c r="D11052">
        <v>6.3166666666666602</v>
      </c>
    </row>
    <row r="11053" spans="1:4" x14ac:dyDescent="0.2">
      <c r="A11053" s="1">
        <v>41984</v>
      </c>
      <c r="B11053" s="2">
        <v>0.80694444444444446</v>
      </c>
      <c r="C11053" s="2">
        <v>0.8057523148148148</v>
      </c>
      <c r="D11053">
        <v>-1.7166666666666599</v>
      </c>
    </row>
    <row r="11054" spans="1:4" x14ac:dyDescent="0.2">
      <c r="A11054" s="1">
        <v>41984</v>
      </c>
      <c r="B11054" s="2">
        <v>0.80069444444444438</v>
      </c>
      <c r="C11054" s="2">
        <v>0.8057523148148148</v>
      </c>
      <c r="D11054">
        <v>7.2833333333333297</v>
      </c>
    </row>
    <row r="11055" spans="1:4" x14ac:dyDescent="0.2">
      <c r="A11055" s="1">
        <v>41984</v>
      </c>
      <c r="B11055" s="2">
        <v>0.81319444444444444</v>
      </c>
      <c r="C11055" s="2">
        <v>0.8149074074074073</v>
      </c>
      <c r="D11055">
        <v>2.4666666666666601</v>
      </c>
    </row>
    <row r="11056" spans="1:4" x14ac:dyDescent="0.2">
      <c r="A11056" s="1">
        <v>41984</v>
      </c>
      <c r="B11056" s="2">
        <v>0.81944444444444453</v>
      </c>
      <c r="C11056" s="2">
        <v>0.81895833333333334</v>
      </c>
      <c r="D11056">
        <v>-0.7</v>
      </c>
    </row>
    <row r="11057" spans="1:4" x14ac:dyDescent="0.2">
      <c r="A11057" s="1">
        <v>41984</v>
      </c>
      <c r="B11057" s="2">
        <v>0.81319444444444444</v>
      </c>
      <c r="C11057" s="2">
        <v>0.81895833333333334</v>
      </c>
      <c r="D11057">
        <v>8.3000000000000007</v>
      </c>
    </row>
    <row r="11058" spans="1:4" x14ac:dyDescent="0.2">
      <c r="A11058" s="1">
        <v>41984</v>
      </c>
      <c r="B11058" s="2">
        <v>0.81944444444444453</v>
      </c>
      <c r="C11058" s="2">
        <v>0.82190972222222225</v>
      </c>
      <c r="D11058">
        <v>3.55</v>
      </c>
    </row>
    <row r="11059" spans="1:4" x14ac:dyDescent="0.2">
      <c r="A11059" s="1">
        <v>41984</v>
      </c>
      <c r="B11059" s="2">
        <v>0.8256944444444444</v>
      </c>
      <c r="C11059" s="2">
        <v>0.82850694444444439</v>
      </c>
      <c r="D11059">
        <v>4.05</v>
      </c>
    </row>
    <row r="11060" spans="1:4" x14ac:dyDescent="0.2">
      <c r="A11060" s="1">
        <v>41984</v>
      </c>
      <c r="B11060" s="2">
        <v>0.83194444444444438</v>
      </c>
      <c r="C11060" s="2">
        <v>0.82850694444444439</v>
      </c>
      <c r="D11060">
        <v>-4.95</v>
      </c>
    </row>
    <row r="11061" spans="1:4" x14ac:dyDescent="0.2">
      <c r="A11061" s="1">
        <v>41984</v>
      </c>
      <c r="B11061" s="2">
        <v>0.83819444444444446</v>
      </c>
      <c r="C11061" s="2">
        <v>0.83807870370370363</v>
      </c>
      <c r="D11061">
        <v>-0.16666666666666599</v>
      </c>
    </row>
    <row r="11062" spans="1:4" x14ac:dyDescent="0.2">
      <c r="A11062" s="1">
        <v>41984</v>
      </c>
      <c r="B11062" s="2">
        <v>0.83194444444444438</v>
      </c>
      <c r="C11062" s="2">
        <v>0.83807870370370363</v>
      </c>
      <c r="D11062">
        <v>8.8333333333333304</v>
      </c>
    </row>
    <row r="11063" spans="1:4" x14ac:dyDescent="0.2">
      <c r="A11063" s="1">
        <v>41984</v>
      </c>
      <c r="B11063" s="2">
        <v>0.83819444444444446</v>
      </c>
      <c r="C11063" s="2">
        <v>0.84016203703703696</v>
      </c>
      <c r="D11063">
        <v>2.8333333333333299</v>
      </c>
    </row>
    <row r="11064" spans="1:4" x14ac:dyDescent="0.2">
      <c r="A11064" s="1">
        <v>41984</v>
      </c>
      <c r="B11064" s="2">
        <v>0.85416666666666663</v>
      </c>
      <c r="C11064" s="2">
        <v>0.85265046296296287</v>
      </c>
      <c r="D11064">
        <v>-2.18333333333333</v>
      </c>
    </row>
    <row r="11065" spans="1:4" x14ac:dyDescent="0.2">
      <c r="A11065" s="1">
        <v>41984</v>
      </c>
      <c r="B11065" s="2">
        <v>0.86805555555555547</v>
      </c>
      <c r="C11065" s="2">
        <v>0.86871527777777768</v>
      </c>
      <c r="D11065">
        <v>0.95</v>
      </c>
    </row>
    <row r="11066" spans="1:4" x14ac:dyDescent="0.2">
      <c r="A11066" s="1">
        <v>41984</v>
      </c>
      <c r="B11066" s="2">
        <v>0.87847222222222221</v>
      </c>
      <c r="C11066" s="2">
        <v>0.88512731481481488</v>
      </c>
      <c r="D11066">
        <v>9.5833333333333304</v>
      </c>
    </row>
    <row r="11067" spans="1:4" x14ac:dyDescent="0.2">
      <c r="A11067" s="1">
        <v>41984</v>
      </c>
      <c r="B11067" s="2">
        <v>0.89236111111111116</v>
      </c>
      <c r="C11067" s="2">
        <v>0.89329861111111108</v>
      </c>
      <c r="D11067">
        <v>1.35</v>
      </c>
    </row>
    <row r="11068" spans="1:4" x14ac:dyDescent="0.2">
      <c r="A11068" s="1">
        <v>41984</v>
      </c>
      <c r="B11068" s="2">
        <v>0.90277777777777779</v>
      </c>
      <c r="C11068" s="2">
        <v>0.90811342592592592</v>
      </c>
      <c r="D11068">
        <v>7.68333333333333</v>
      </c>
    </row>
    <row r="11069" spans="1:4" x14ac:dyDescent="0.2">
      <c r="A11069" s="1">
        <v>41984</v>
      </c>
      <c r="B11069" s="2">
        <v>0.91666666666666663</v>
      </c>
      <c r="C11069" s="2">
        <v>0.91583333333333339</v>
      </c>
      <c r="D11069">
        <v>-1.2</v>
      </c>
    </row>
    <row r="11070" spans="1:4" x14ac:dyDescent="0.2">
      <c r="A11070" s="1">
        <v>41988</v>
      </c>
      <c r="B11070" s="2">
        <v>0.30902777777777779</v>
      </c>
      <c r="C11070" s="2">
        <v>0.30943287037037037</v>
      </c>
      <c r="D11070">
        <v>0.58333333333333304</v>
      </c>
    </row>
    <row r="11071" spans="1:4" x14ac:dyDescent="0.2">
      <c r="A11071" s="1">
        <v>41988</v>
      </c>
      <c r="B11071" s="2">
        <v>0.32500000000000001</v>
      </c>
      <c r="C11071" s="2">
        <v>0.32487268518518519</v>
      </c>
      <c r="D11071">
        <v>-0.18333333333333299</v>
      </c>
    </row>
    <row r="11072" spans="1:4" x14ac:dyDescent="0.2">
      <c r="A11072" s="1">
        <v>41988</v>
      </c>
      <c r="B11072" s="2">
        <v>0.3298611111111111</v>
      </c>
      <c r="C11072" s="2">
        <v>0.33024305555555555</v>
      </c>
      <c r="D11072">
        <v>0.55000000000000004</v>
      </c>
    </row>
    <row r="11073" spans="1:4" x14ac:dyDescent="0.2">
      <c r="A11073" s="1">
        <v>41988</v>
      </c>
      <c r="B11073" s="2">
        <v>0.32500000000000001</v>
      </c>
      <c r="C11073" s="2">
        <v>0.33024305555555555</v>
      </c>
      <c r="D11073">
        <v>7.55</v>
      </c>
    </row>
    <row r="11074" spans="1:4" x14ac:dyDescent="0.2">
      <c r="A11074" s="1">
        <v>41988</v>
      </c>
      <c r="B11074" s="2">
        <v>0.3298611111111111</v>
      </c>
      <c r="C11074" s="2">
        <v>0.33451388888888894</v>
      </c>
      <c r="D11074">
        <v>6.7</v>
      </c>
    </row>
    <row r="11075" spans="1:4" x14ac:dyDescent="0.2">
      <c r="A11075" s="1">
        <v>41988</v>
      </c>
      <c r="B11075" s="2">
        <v>0.33958333333333335</v>
      </c>
      <c r="C11075" s="2">
        <v>0.33804398148148151</v>
      </c>
      <c r="D11075">
        <v>-2.2166666666666601</v>
      </c>
    </row>
    <row r="11076" spans="1:4" x14ac:dyDescent="0.2">
      <c r="A11076" s="1">
        <v>41988</v>
      </c>
      <c r="B11076" s="2">
        <v>0.33958333333333335</v>
      </c>
      <c r="C11076" s="2">
        <v>0.34119212962962964</v>
      </c>
      <c r="D11076">
        <v>2.3166666666666602</v>
      </c>
    </row>
    <row r="11077" spans="1:4" x14ac:dyDescent="0.2">
      <c r="A11077" s="1">
        <v>41988</v>
      </c>
      <c r="B11077" s="2">
        <v>0.33958333333333335</v>
      </c>
      <c r="C11077" s="2">
        <v>0.3426967592592593</v>
      </c>
      <c r="D11077">
        <v>4.4833333333333298</v>
      </c>
    </row>
    <row r="11078" spans="1:4" x14ac:dyDescent="0.2">
      <c r="A11078" s="1">
        <v>41988</v>
      </c>
      <c r="B11078" s="2">
        <v>0.35000000000000003</v>
      </c>
      <c r="C11078" s="2">
        <v>0.34715277777777781</v>
      </c>
      <c r="D11078">
        <v>-4.0999999999999996</v>
      </c>
    </row>
    <row r="11079" spans="1:4" x14ac:dyDescent="0.2">
      <c r="A11079" s="1">
        <v>41988</v>
      </c>
      <c r="B11079" s="2">
        <v>0.35000000000000003</v>
      </c>
      <c r="C11079" s="2">
        <v>0.35483796296296299</v>
      </c>
      <c r="D11079">
        <v>6.9666666666666597</v>
      </c>
    </row>
    <row r="11080" spans="1:4" x14ac:dyDescent="0.2">
      <c r="A11080" s="1">
        <v>41988</v>
      </c>
      <c r="B11080" s="2">
        <v>0.36041666666666666</v>
      </c>
      <c r="C11080" s="2">
        <v>0.35695601851851855</v>
      </c>
      <c r="D11080">
        <v>-4.9833333333333298</v>
      </c>
    </row>
    <row r="11081" spans="1:4" x14ac:dyDescent="0.2">
      <c r="A11081" s="1">
        <v>41988</v>
      </c>
      <c r="B11081" s="2">
        <v>0.36527777777777781</v>
      </c>
      <c r="C11081" s="2">
        <v>0.36609953703703701</v>
      </c>
      <c r="D11081">
        <v>1.18333333333333</v>
      </c>
    </row>
    <row r="11082" spans="1:4" x14ac:dyDescent="0.2">
      <c r="A11082" s="1">
        <v>41988</v>
      </c>
      <c r="B11082" s="2">
        <v>0.36041666666666666</v>
      </c>
      <c r="C11082" s="2">
        <v>0.36609953703703701</v>
      </c>
      <c r="D11082">
        <v>8.18333333333333</v>
      </c>
    </row>
    <row r="11083" spans="1:4" x14ac:dyDescent="0.2">
      <c r="A11083" s="1">
        <v>41988</v>
      </c>
      <c r="B11083" s="2">
        <v>0.37638888888888888</v>
      </c>
      <c r="C11083" s="2">
        <v>0.37357638888888894</v>
      </c>
      <c r="D11083">
        <v>-4.05</v>
      </c>
    </row>
    <row r="11084" spans="1:4" x14ac:dyDescent="0.2">
      <c r="A11084" s="1">
        <v>41988</v>
      </c>
      <c r="B11084" s="2">
        <v>0.37152777777777773</v>
      </c>
      <c r="C11084" s="2">
        <v>0.37357638888888894</v>
      </c>
      <c r="D11084">
        <v>2.95</v>
      </c>
    </row>
    <row r="11085" spans="1:4" x14ac:dyDescent="0.2">
      <c r="A11085" s="1">
        <v>41988</v>
      </c>
      <c r="B11085" s="2">
        <v>0.38125000000000003</v>
      </c>
      <c r="C11085" s="2">
        <v>0.38026620370370368</v>
      </c>
      <c r="D11085">
        <v>-1.4166666666666601</v>
      </c>
    </row>
    <row r="11086" spans="1:4" x14ac:dyDescent="0.2">
      <c r="A11086" s="1">
        <v>41988</v>
      </c>
      <c r="B11086" s="2">
        <v>0.37638888888888888</v>
      </c>
      <c r="C11086" s="2">
        <v>0.38026620370370368</v>
      </c>
      <c r="D11086">
        <v>5.5833333333333304</v>
      </c>
    </row>
    <row r="11087" spans="1:4" x14ac:dyDescent="0.2">
      <c r="A11087" s="1">
        <v>41988</v>
      </c>
      <c r="B11087" s="2">
        <v>0.38611111111111113</v>
      </c>
      <c r="C11087" s="2">
        <v>0.38651620370370371</v>
      </c>
      <c r="D11087">
        <v>0.58333333333333304</v>
      </c>
    </row>
    <row r="11088" spans="1:4" x14ac:dyDescent="0.2">
      <c r="A11088" s="1">
        <v>41988</v>
      </c>
      <c r="B11088" s="2">
        <v>0.38125000000000003</v>
      </c>
      <c r="C11088" s="2">
        <v>0.38651620370370371</v>
      </c>
      <c r="D11088">
        <v>7.5833333333333304</v>
      </c>
    </row>
    <row r="11089" spans="1:4" x14ac:dyDescent="0.2">
      <c r="A11089" s="1">
        <v>41988</v>
      </c>
      <c r="B11089" s="2">
        <v>0.39305555555555555</v>
      </c>
      <c r="C11089" s="2">
        <v>0.39429398148148148</v>
      </c>
      <c r="D11089">
        <v>1.7833333333333301</v>
      </c>
    </row>
    <row r="11090" spans="1:4" x14ac:dyDescent="0.2">
      <c r="A11090" s="1">
        <v>41988</v>
      </c>
      <c r="B11090" s="2">
        <v>0.39999999999999997</v>
      </c>
      <c r="C11090" s="2">
        <v>0.40265046296296297</v>
      </c>
      <c r="D11090">
        <v>3.8166666666666602</v>
      </c>
    </row>
    <row r="11091" spans="1:4" x14ac:dyDescent="0.2">
      <c r="A11091" s="1">
        <v>41988</v>
      </c>
      <c r="B11091" s="2">
        <v>0.40763888888888888</v>
      </c>
      <c r="C11091" s="2">
        <v>0.4097337962962963</v>
      </c>
      <c r="D11091">
        <v>3.0166666666666599</v>
      </c>
    </row>
    <row r="11092" spans="1:4" x14ac:dyDescent="0.2">
      <c r="A11092" s="1">
        <v>41988</v>
      </c>
      <c r="B11092" s="2">
        <v>0.41180555555555554</v>
      </c>
      <c r="C11092" s="2">
        <v>0.4097337962962963</v>
      </c>
      <c r="D11092">
        <v>-2.9833333333333298</v>
      </c>
    </row>
    <row r="11093" spans="1:4" x14ac:dyDescent="0.2">
      <c r="A11093" s="1">
        <v>41988</v>
      </c>
      <c r="B11093" s="2">
        <v>0.40763888888888888</v>
      </c>
      <c r="C11093" s="2">
        <v>0.41197916666666662</v>
      </c>
      <c r="D11093">
        <v>6.25</v>
      </c>
    </row>
    <row r="11094" spans="1:4" x14ac:dyDescent="0.2">
      <c r="A11094" s="1">
        <v>41988</v>
      </c>
      <c r="B11094" s="2">
        <v>0.41180555555555554</v>
      </c>
      <c r="C11094" s="2">
        <v>0.41197916666666662</v>
      </c>
      <c r="D11094">
        <v>0.25</v>
      </c>
    </row>
    <row r="11095" spans="1:4" x14ac:dyDescent="0.2">
      <c r="A11095" s="1">
        <v>41988</v>
      </c>
      <c r="B11095" s="2">
        <v>0.41597222222222219</v>
      </c>
      <c r="C11095" s="2">
        <v>0.41989583333333336</v>
      </c>
      <c r="D11095">
        <v>5.65</v>
      </c>
    </row>
    <row r="11096" spans="1:4" x14ac:dyDescent="0.2">
      <c r="A11096" s="1">
        <v>41988</v>
      </c>
      <c r="B11096" s="2">
        <v>0.4201388888888889</v>
      </c>
      <c r="C11096" s="2">
        <v>0.41989583333333336</v>
      </c>
      <c r="D11096">
        <v>-0.35</v>
      </c>
    </row>
    <row r="11097" spans="1:4" x14ac:dyDescent="0.2">
      <c r="A11097" s="1">
        <v>41988</v>
      </c>
      <c r="B11097" s="2">
        <v>0.42569444444444443</v>
      </c>
      <c r="C11097" s="2">
        <v>0.42908564814814815</v>
      </c>
      <c r="D11097">
        <v>4.8833333333333302</v>
      </c>
    </row>
    <row r="11098" spans="1:4" x14ac:dyDescent="0.2">
      <c r="A11098" s="1">
        <v>41988</v>
      </c>
      <c r="B11098" s="2">
        <v>0.43124999999999997</v>
      </c>
      <c r="C11098" s="2">
        <v>0.42908564814814815</v>
      </c>
      <c r="D11098">
        <v>-3.11666666666666</v>
      </c>
    </row>
    <row r="11099" spans="1:4" x14ac:dyDescent="0.2">
      <c r="A11099" s="1">
        <v>41988</v>
      </c>
      <c r="B11099" s="2">
        <v>0.42569444444444443</v>
      </c>
      <c r="C11099" s="2">
        <v>0.43065972222222221</v>
      </c>
      <c r="D11099">
        <v>7.15</v>
      </c>
    </row>
    <row r="11100" spans="1:4" x14ac:dyDescent="0.2">
      <c r="A11100" s="1">
        <v>41988</v>
      </c>
      <c r="B11100" s="2">
        <v>0.43124999999999997</v>
      </c>
      <c r="C11100" s="2">
        <v>0.43065972222222221</v>
      </c>
      <c r="D11100">
        <v>-0.85</v>
      </c>
    </row>
    <row r="11101" spans="1:4" x14ac:dyDescent="0.2">
      <c r="A11101" s="1">
        <v>41988</v>
      </c>
      <c r="B11101" s="2">
        <v>0.42569444444444443</v>
      </c>
      <c r="C11101" s="2">
        <v>0.43093749999999997</v>
      </c>
      <c r="D11101">
        <v>7.55</v>
      </c>
    </row>
    <row r="11102" spans="1:4" x14ac:dyDescent="0.2">
      <c r="A11102" s="1">
        <v>41988</v>
      </c>
      <c r="B11102" s="2">
        <v>0.43124999999999997</v>
      </c>
      <c r="C11102" s="2">
        <v>0.43093749999999997</v>
      </c>
      <c r="D11102">
        <v>-0.45</v>
      </c>
    </row>
    <row r="11103" spans="1:4" x14ac:dyDescent="0.2">
      <c r="A11103" s="1">
        <v>41988</v>
      </c>
      <c r="B11103" s="2">
        <v>0.43124999999999997</v>
      </c>
      <c r="C11103" s="2">
        <v>0.43559027777777781</v>
      </c>
      <c r="D11103">
        <v>6.25</v>
      </c>
    </row>
    <row r="11104" spans="1:4" x14ac:dyDescent="0.2">
      <c r="A11104" s="1">
        <v>41988</v>
      </c>
      <c r="B11104" s="2">
        <v>0.4368055555555555</v>
      </c>
      <c r="C11104" s="2">
        <v>0.43559027777777781</v>
      </c>
      <c r="D11104">
        <v>-1.75</v>
      </c>
    </row>
    <row r="11105" spans="1:4" x14ac:dyDescent="0.2">
      <c r="A11105" s="1">
        <v>41988</v>
      </c>
      <c r="B11105" s="2">
        <v>0.4368055555555555</v>
      </c>
      <c r="C11105" s="2">
        <v>0.44119212962962967</v>
      </c>
      <c r="D11105">
        <v>6.3166666666666602</v>
      </c>
    </row>
    <row r="11106" spans="1:4" x14ac:dyDescent="0.2">
      <c r="A11106" s="1">
        <v>41988</v>
      </c>
      <c r="B11106" s="2">
        <v>0.44236111111111115</v>
      </c>
      <c r="C11106" s="2">
        <v>0.44119212962962967</v>
      </c>
      <c r="D11106">
        <v>-1.68333333333333</v>
      </c>
    </row>
    <row r="11107" spans="1:4" x14ac:dyDescent="0.2">
      <c r="A11107" s="1">
        <v>41988</v>
      </c>
      <c r="B11107" s="2">
        <v>0.45069444444444445</v>
      </c>
      <c r="C11107" s="2">
        <v>0.44936342592592587</v>
      </c>
      <c r="D11107">
        <v>-1.9166666666666601</v>
      </c>
    </row>
    <row r="11108" spans="1:4" x14ac:dyDescent="0.2">
      <c r="A11108" s="1">
        <v>41988</v>
      </c>
      <c r="B11108" s="2">
        <v>0.4465277777777778</v>
      </c>
      <c r="C11108" s="2">
        <v>0.44936342592592587</v>
      </c>
      <c r="D11108">
        <v>4.0833333333333304</v>
      </c>
    </row>
    <row r="11109" spans="1:4" x14ac:dyDescent="0.2">
      <c r="A11109" s="1">
        <v>41988</v>
      </c>
      <c r="B11109" s="2">
        <v>0.45902777777777781</v>
      </c>
      <c r="C11109" s="2">
        <v>0.45687499999999998</v>
      </c>
      <c r="D11109">
        <v>-3.1</v>
      </c>
    </row>
    <row r="11110" spans="1:4" x14ac:dyDescent="0.2">
      <c r="A11110" s="1">
        <v>41988</v>
      </c>
      <c r="B11110" s="2">
        <v>0.4548611111111111</v>
      </c>
      <c r="C11110" s="2">
        <v>0.45687499999999998</v>
      </c>
      <c r="D11110">
        <v>2.9</v>
      </c>
    </row>
    <row r="11111" spans="1:4" x14ac:dyDescent="0.2">
      <c r="A11111" s="1">
        <v>41988</v>
      </c>
      <c r="B11111" s="2">
        <v>0.45069444444444445</v>
      </c>
      <c r="C11111" s="2">
        <v>0.45687499999999998</v>
      </c>
      <c r="D11111">
        <v>8.9</v>
      </c>
    </row>
    <row r="11112" spans="1:4" x14ac:dyDescent="0.2">
      <c r="A11112" s="1">
        <v>41988</v>
      </c>
      <c r="B11112" s="2">
        <v>0.45902777777777781</v>
      </c>
      <c r="C11112" s="2">
        <v>0.46408564814814812</v>
      </c>
      <c r="D11112">
        <v>7.2833333333333297</v>
      </c>
    </row>
    <row r="11113" spans="1:4" x14ac:dyDescent="0.2">
      <c r="A11113" s="1">
        <v>41988</v>
      </c>
      <c r="B11113" s="2">
        <v>0.46736111111111112</v>
      </c>
      <c r="C11113" s="2">
        <v>0.46408564814814812</v>
      </c>
      <c r="D11113">
        <v>-4.7166666666666597</v>
      </c>
    </row>
    <row r="11114" spans="1:4" x14ac:dyDescent="0.2">
      <c r="A11114" s="1">
        <v>41988</v>
      </c>
      <c r="B11114" s="2">
        <v>0.46319444444444446</v>
      </c>
      <c r="C11114" s="2">
        <v>0.46408564814814812</v>
      </c>
      <c r="D11114">
        <v>1.2833333333333301</v>
      </c>
    </row>
    <row r="11115" spans="1:4" x14ac:dyDescent="0.2">
      <c r="A11115" s="1">
        <v>41988</v>
      </c>
      <c r="B11115" s="2">
        <v>0.46736111111111112</v>
      </c>
      <c r="C11115" s="2">
        <v>0.46899305555555554</v>
      </c>
      <c r="D11115">
        <v>2.35</v>
      </c>
    </row>
    <row r="11116" spans="1:4" x14ac:dyDescent="0.2">
      <c r="A11116" s="1">
        <v>41988</v>
      </c>
      <c r="B11116" s="2">
        <v>0.46319444444444446</v>
      </c>
      <c r="C11116" s="2">
        <v>0.46899305555555554</v>
      </c>
      <c r="D11116">
        <v>8.35</v>
      </c>
    </row>
    <row r="11117" spans="1:4" x14ac:dyDescent="0.2">
      <c r="A11117" s="1">
        <v>41988</v>
      </c>
      <c r="B11117" s="2">
        <v>0.47986111111111113</v>
      </c>
      <c r="C11117" s="2">
        <v>0.47716435185185185</v>
      </c>
      <c r="D11117">
        <v>-3.8833333333333302</v>
      </c>
    </row>
    <row r="11118" spans="1:4" x14ac:dyDescent="0.2">
      <c r="A11118" s="1">
        <v>41988</v>
      </c>
      <c r="B11118" s="2">
        <v>0.47291666666666665</v>
      </c>
      <c r="C11118" s="2">
        <v>0.47716435185185185</v>
      </c>
      <c r="D11118">
        <v>6.11666666666666</v>
      </c>
    </row>
    <row r="11119" spans="1:4" x14ac:dyDescent="0.2">
      <c r="A11119" s="1">
        <v>41988</v>
      </c>
      <c r="B11119" s="2">
        <v>0.47986111111111113</v>
      </c>
      <c r="C11119" s="2">
        <v>0.48416666666666663</v>
      </c>
      <c r="D11119">
        <v>6.2</v>
      </c>
    </row>
    <row r="11120" spans="1:4" x14ac:dyDescent="0.2">
      <c r="A11120" s="1">
        <v>41988</v>
      </c>
      <c r="B11120" s="2">
        <v>0.48680555555555555</v>
      </c>
      <c r="C11120" s="2">
        <v>0.48416666666666663</v>
      </c>
      <c r="D11120">
        <v>-3.8</v>
      </c>
    </row>
    <row r="11121" spans="1:4" x14ac:dyDescent="0.2">
      <c r="A11121" s="1">
        <v>41988</v>
      </c>
      <c r="B11121" s="2">
        <v>0.49305555555555558</v>
      </c>
      <c r="C11121" s="2">
        <v>0.49252314814814818</v>
      </c>
      <c r="D11121">
        <v>-0.76666666666666605</v>
      </c>
    </row>
    <row r="11122" spans="1:4" x14ac:dyDescent="0.2">
      <c r="A11122" s="1">
        <v>41988</v>
      </c>
      <c r="B11122" s="2">
        <v>0.48680555555555555</v>
      </c>
      <c r="C11122" s="2">
        <v>0.49252314814814818</v>
      </c>
      <c r="D11122">
        <v>8.2333333333333307</v>
      </c>
    </row>
    <row r="11123" spans="1:4" x14ac:dyDescent="0.2">
      <c r="A11123" s="1">
        <v>41988</v>
      </c>
      <c r="B11123" s="2">
        <v>0.50277777777777777</v>
      </c>
      <c r="C11123" s="2">
        <v>0.50232638888888892</v>
      </c>
      <c r="D11123">
        <v>-0.65</v>
      </c>
    </row>
    <row r="11124" spans="1:4" x14ac:dyDescent="0.2">
      <c r="A11124" s="1">
        <v>41988</v>
      </c>
      <c r="B11124" s="2">
        <v>0.49791666666666662</v>
      </c>
      <c r="C11124" s="2">
        <v>0.50232638888888892</v>
      </c>
      <c r="D11124">
        <v>6.35</v>
      </c>
    </row>
    <row r="11125" spans="1:4" x14ac:dyDescent="0.2">
      <c r="A11125" s="1">
        <v>41988</v>
      </c>
      <c r="B11125" s="2">
        <v>0.51111111111111118</v>
      </c>
      <c r="C11125" s="2">
        <v>0.50795138888888891</v>
      </c>
      <c r="D11125">
        <v>-4.55</v>
      </c>
    </row>
    <row r="11126" spans="1:4" x14ac:dyDescent="0.2">
      <c r="A11126" s="1">
        <v>41988</v>
      </c>
      <c r="B11126" s="2">
        <v>0.50277777777777777</v>
      </c>
      <c r="C11126" s="2">
        <v>0.50795138888888891</v>
      </c>
      <c r="D11126">
        <v>7.45</v>
      </c>
    </row>
    <row r="11127" spans="1:4" x14ac:dyDescent="0.2">
      <c r="A11127" s="1">
        <v>41988</v>
      </c>
      <c r="B11127" s="2">
        <v>0.50694444444444442</v>
      </c>
      <c r="C11127" s="2">
        <v>0.50795138888888891</v>
      </c>
      <c r="D11127">
        <v>1.45</v>
      </c>
    </row>
    <row r="11128" spans="1:4" x14ac:dyDescent="0.2">
      <c r="A11128" s="1">
        <v>41988</v>
      </c>
      <c r="B11128" s="2">
        <v>0.51111111111111118</v>
      </c>
      <c r="C11128" s="2">
        <v>0.51408564814814817</v>
      </c>
      <c r="D11128">
        <v>4.2833333333333297</v>
      </c>
    </row>
    <row r="11129" spans="1:4" x14ac:dyDescent="0.2">
      <c r="A11129" s="1">
        <v>41988</v>
      </c>
      <c r="B11129" s="2">
        <v>0.51736111111111105</v>
      </c>
      <c r="C11129" s="2">
        <v>0.51408564814814817</v>
      </c>
      <c r="D11129">
        <v>-4.7166666666666597</v>
      </c>
    </row>
    <row r="11130" spans="1:4" x14ac:dyDescent="0.2">
      <c r="A11130" s="1">
        <v>41988</v>
      </c>
      <c r="B11130" s="2">
        <v>0.51736111111111105</v>
      </c>
      <c r="C11130" s="2">
        <v>0.52192129629629636</v>
      </c>
      <c r="D11130">
        <v>6.5666666666666602</v>
      </c>
    </row>
    <row r="11131" spans="1:4" x14ac:dyDescent="0.2">
      <c r="A11131" s="1">
        <v>41988</v>
      </c>
      <c r="B11131" s="2">
        <v>0.52361111111111114</v>
      </c>
      <c r="C11131" s="2">
        <v>0.52192129629629636</v>
      </c>
      <c r="D11131">
        <v>-2.43333333333333</v>
      </c>
    </row>
    <row r="11132" spans="1:4" x14ac:dyDescent="0.2">
      <c r="A11132" s="1">
        <v>41988</v>
      </c>
      <c r="B11132" s="2">
        <v>0.52777777777777779</v>
      </c>
      <c r="C11132" s="2">
        <v>0.52520833333333339</v>
      </c>
      <c r="D11132">
        <v>-3.7</v>
      </c>
    </row>
    <row r="11133" spans="1:4" x14ac:dyDescent="0.2">
      <c r="A11133" s="1">
        <v>41988</v>
      </c>
      <c r="B11133" s="2">
        <v>0.52361111111111114</v>
      </c>
      <c r="C11133" s="2">
        <v>0.52520833333333339</v>
      </c>
      <c r="D11133">
        <v>2.2999999999999998</v>
      </c>
    </row>
    <row r="11134" spans="1:4" x14ac:dyDescent="0.2">
      <c r="A11134" s="1">
        <v>41988</v>
      </c>
      <c r="B11134" s="2">
        <v>0.52777777777777779</v>
      </c>
      <c r="C11134" s="2">
        <v>0.52533564814814815</v>
      </c>
      <c r="D11134">
        <v>-3.5166666666666599</v>
      </c>
    </row>
    <row r="11135" spans="1:4" x14ac:dyDescent="0.2">
      <c r="A11135" s="1">
        <v>41988</v>
      </c>
      <c r="B11135" s="2">
        <v>0.52361111111111114</v>
      </c>
      <c r="C11135" s="2">
        <v>0.52533564814814815</v>
      </c>
      <c r="D11135">
        <v>2.4833333333333298</v>
      </c>
    </row>
    <row r="11136" spans="1:4" x14ac:dyDescent="0.2">
      <c r="A11136" s="1">
        <v>41988</v>
      </c>
      <c r="B11136" s="2">
        <v>0.53194444444444444</v>
      </c>
      <c r="C11136" s="2">
        <v>0.53098379629629633</v>
      </c>
      <c r="D11136">
        <v>-1.38333333333333</v>
      </c>
    </row>
    <row r="11137" spans="1:4" x14ac:dyDescent="0.2">
      <c r="A11137" s="1">
        <v>41988</v>
      </c>
      <c r="B11137" s="2">
        <v>0.52777777777777779</v>
      </c>
      <c r="C11137" s="2">
        <v>0.53098379629629633</v>
      </c>
      <c r="D11137">
        <v>4.61666666666666</v>
      </c>
    </row>
    <row r="11138" spans="1:4" x14ac:dyDescent="0.2">
      <c r="A11138" s="1">
        <v>41988</v>
      </c>
      <c r="B11138" s="2">
        <v>0.53194444444444444</v>
      </c>
      <c r="C11138" s="2">
        <v>0.53716435185185185</v>
      </c>
      <c r="D11138">
        <v>7.5166666666666604</v>
      </c>
    </row>
    <row r="11139" spans="1:4" x14ac:dyDescent="0.2">
      <c r="A11139" s="1">
        <v>41988</v>
      </c>
      <c r="B11139" s="2">
        <v>0.53611111111111109</v>
      </c>
      <c r="C11139" s="2">
        <v>0.53716435185185185</v>
      </c>
      <c r="D11139">
        <v>1.5166666666666599</v>
      </c>
    </row>
    <row r="11140" spans="1:4" x14ac:dyDescent="0.2">
      <c r="A11140" s="1">
        <v>41988</v>
      </c>
      <c r="B11140" s="2">
        <v>0.5444444444444444</v>
      </c>
      <c r="C11140" s="2">
        <v>0.54349537037037032</v>
      </c>
      <c r="D11140">
        <v>-1.36666666666666</v>
      </c>
    </row>
    <row r="11141" spans="1:4" x14ac:dyDescent="0.2">
      <c r="A11141" s="1">
        <v>41988</v>
      </c>
      <c r="B11141" s="2">
        <v>0.54097222222222219</v>
      </c>
      <c r="C11141" s="2">
        <v>0.54349537037037032</v>
      </c>
      <c r="D11141">
        <v>3.6333333333333302</v>
      </c>
    </row>
    <row r="11142" spans="1:4" x14ac:dyDescent="0.2">
      <c r="A11142" s="1">
        <v>41988</v>
      </c>
      <c r="B11142" s="2">
        <v>0.5541666666666667</v>
      </c>
      <c r="C11142" s="2">
        <v>0.55150462962962965</v>
      </c>
      <c r="D11142">
        <v>-3.8333333333333299</v>
      </c>
    </row>
    <row r="11143" spans="1:4" x14ac:dyDescent="0.2">
      <c r="A11143" s="1">
        <v>41988</v>
      </c>
      <c r="B11143" s="2">
        <v>0.54999999999999993</v>
      </c>
      <c r="C11143" s="2">
        <v>0.55150462962962965</v>
      </c>
      <c r="D11143">
        <v>2.1666666666666599</v>
      </c>
    </row>
    <row r="11144" spans="1:4" x14ac:dyDescent="0.2">
      <c r="A11144" s="1">
        <v>41988</v>
      </c>
      <c r="B11144" s="2">
        <v>0.5541666666666667</v>
      </c>
      <c r="C11144" s="2">
        <v>0.55723379629629632</v>
      </c>
      <c r="D11144">
        <v>4.4166666666666599</v>
      </c>
    </row>
    <row r="11145" spans="1:4" x14ac:dyDescent="0.2">
      <c r="A11145" s="1">
        <v>41988</v>
      </c>
      <c r="B11145" s="2">
        <v>0.55902777777777779</v>
      </c>
      <c r="C11145" s="2">
        <v>0.55723379629629632</v>
      </c>
      <c r="D11145">
        <v>-2.5833333333333299</v>
      </c>
    </row>
    <row r="11146" spans="1:4" x14ac:dyDescent="0.2">
      <c r="A11146" s="1">
        <v>41988</v>
      </c>
      <c r="B11146" s="2">
        <v>0.56736111111111109</v>
      </c>
      <c r="C11146" s="2">
        <v>0.56630787037037034</v>
      </c>
      <c r="D11146">
        <v>-1.5166666666666599</v>
      </c>
    </row>
    <row r="11147" spans="1:4" x14ac:dyDescent="0.2">
      <c r="A11147" s="1">
        <v>41988</v>
      </c>
      <c r="B11147" s="2">
        <v>0.56319444444444444</v>
      </c>
      <c r="C11147" s="2">
        <v>0.56630787037037034</v>
      </c>
      <c r="D11147">
        <v>4.4833333333333298</v>
      </c>
    </row>
    <row r="11148" spans="1:4" x14ac:dyDescent="0.2">
      <c r="A11148" s="1">
        <v>41988</v>
      </c>
      <c r="B11148" s="2">
        <v>0.56736111111111109</v>
      </c>
      <c r="C11148" s="2">
        <v>0.5710763888888889</v>
      </c>
      <c r="D11148">
        <v>5.35</v>
      </c>
    </row>
    <row r="11149" spans="1:4" x14ac:dyDescent="0.2">
      <c r="A11149" s="1">
        <v>41988</v>
      </c>
      <c r="B11149" s="2">
        <v>0.57430555555555551</v>
      </c>
      <c r="C11149" s="2">
        <v>0.5710763888888889</v>
      </c>
      <c r="D11149">
        <v>-4.6500000000000004</v>
      </c>
    </row>
    <row r="11150" spans="1:4" x14ac:dyDescent="0.2">
      <c r="A11150" s="1">
        <v>41988</v>
      </c>
      <c r="B11150" s="2">
        <v>0.57430555555555551</v>
      </c>
      <c r="C11150" s="2">
        <v>0.57791666666666663</v>
      </c>
      <c r="D11150">
        <v>5.2</v>
      </c>
    </row>
    <row r="11151" spans="1:4" x14ac:dyDescent="0.2">
      <c r="A11151" s="1">
        <v>41988</v>
      </c>
      <c r="B11151" s="2">
        <v>0.58194444444444449</v>
      </c>
      <c r="C11151" s="2">
        <v>0.58701388888888884</v>
      </c>
      <c r="D11151">
        <v>7.3</v>
      </c>
    </row>
    <row r="11152" spans="1:4" x14ac:dyDescent="0.2">
      <c r="A11152" s="1">
        <v>41988</v>
      </c>
      <c r="B11152" s="2">
        <v>0.58750000000000002</v>
      </c>
      <c r="C11152" s="2">
        <v>0.58701388888888884</v>
      </c>
      <c r="D11152">
        <v>-0.7</v>
      </c>
    </row>
    <row r="11153" spans="1:4" x14ac:dyDescent="0.2">
      <c r="A11153" s="1">
        <v>41988</v>
      </c>
      <c r="B11153" s="2">
        <v>0.59166666666666667</v>
      </c>
      <c r="C11153" s="2">
        <v>0.59465277777777781</v>
      </c>
      <c r="D11153">
        <v>4.3</v>
      </c>
    </row>
    <row r="11154" spans="1:4" x14ac:dyDescent="0.2">
      <c r="A11154" s="1">
        <v>41988</v>
      </c>
      <c r="B11154" s="2">
        <v>0.59583333333333333</v>
      </c>
      <c r="C11154" s="2">
        <v>0.59465277777777781</v>
      </c>
      <c r="D11154">
        <v>-1.7</v>
      </c>
    </row>
    <row r="11155" spans="1:4" x14ac:dyDescent="0.2">
      <c r="A11155" s="1">
        <v>41988</v>
      </c>
      <c r="B11155" s="2">
        <v>0.60486111111111118</v>
      </c>
      <c r="C11155" s="2">
        <v>0.60162037037037031</v>
      </c>
      <c r="D11155">
        <v>-4.6666666666666599</v>
      </c>
    </row>
    <row r="11156" spans="1:4" x14ac:dyDescent="0.2">
      <c r="A11156" s="1">
        <v>41988</v>
      </c>
      <c r="B11156" s="2">
        <v>0.59583333333333333</v>
      </c>
      <c r="C11156" s="2">
        <v>0.60162037037037031</v>
      </c>
      <c r="D11156">
        <v>8.3333333333333304</v>
      </c>
    </row>
    <row r="11157" spans="1:4" x14ac:dyDescent="0.2">
      <c r="A11157" s="1">
        <v>41988</v>
      </c>
      <c r="B11157" s="2">
        <v>0.6</v>
      </c>
      <c r="C11157" s="2">
        <v>0.60162037037037031</v>
      </c>
      <c r="D11157">
        <v>2.3333333333333299</v>
      </c>
    </row>
    <row r="11158" spans="1:4" x14ac:dyDescent="0.2">
      <c r="A11158" s="1">
        <v>41988</v>
      </c>
      <c r="B11158" s="2">
        <v>0.60486111111111118</v>
      </c>
      <c r="C11158" s="2">
        <v>0.61054398148148148</v>
      </c>
      <c r="D11158">
        <v>8.18333333333333</v>
      </c>
    </row>
    <row r="11159" spans="1:4" x14ac:dyDescent="0.2">
      <c r="A11159" s="1">
        <v>41988</v>
      </c>
      <c r="B11159" s="2">
        <v>0.61249999999999993</v>
      </c>
      <c r="C11159" s="2">
        <v>0.61054398148148148</v>
      </c>
      <c r="D11159">
        <v>-2.8166666666666602</v>
      </c>
    </row>
    <row r="11160" spans="1:4" x14ac:dyDescent="0.2">
      <c r="A11160" s="1">
        <v>41988</v>
      </c>
      <c r="B11160" s="2">
        <v>0.61944444444444446</v>
      </c>
      <c r="C11160" s="2">
        <v>0.61686342592592591</v>
      </c>
      <c r="D11160">
        <v>-3.7166666666666601</v>
      </c>
    </row>
    <row r="11161" spans="1:4" x14ac:dyDescent="0.2">
      <c r="A11161" s="1">
        <v>41988</v>
      </c>
      <c r="B11161" s="2">
        <v>0.61249999999999993</v>
      </c>
      <c r="C11161" s="2">
        <v>0.61686342592592591</v>
      </c>
      <c r="D11161">
        <v>6.2833333333333297</v>
      </c>
    </row>
    <row r="11162" spans="1:4" x14ac:dyDescent="0.2">
      <c r="A11162" s="1">
        <v>41988</v>
      </c>
      <c r="B11162" s="2">
        <v>0.61944444444444446</v>
      </c>
      <c r="C11162" s="2">
        <v>0.61854166666666666</v>
      </c>
      <c r="D11162">
        <v>-1.3</v>
      </c>
    </row>
    <row r="11163" spans="1:4" x14ac:dyDescent="0.2">
      <c r="A11163" s="1">
        <v>41988</v>
      </c>
      <c r="B11163" s="2">
        <v>0.61249999999999993</v>
      </c>
      <c r="C11163" s="2">
        <v>0.61854166666666666</v>
      </c>
      <c r="D11163">
        <v>8.6999999999999993</v>
      </c>
    </row>
    <row r="11164" spans="1:4" x14ac:dyDescent="0.2">
      <c r="A11164" s="1">
        <v>41988</v>
      </c>
      <c r="B11164" s="2">
        <v>0.61944444444444446</v>
      </c>
      <c r="C11164" s="2">
        <v>0.62096064814814811</v>
      </c>
      <c r="D11164">
        <v>2.18333333333333</v>
      </c>
    </row>
    <row r="11165" spans="1:4" x14ac:dyDescent="0.2">
      <c r="A11165" s="1">
        <v>41988</v>
      </c>
      <c r="B11165" s="2">
        <v>0.61944444444444446</v>
      </c>
      <c r="C11165" s="2">
        <v>0.62541666666666662</v>
      </c>
      <c r="D11165">
        <v>8.6</v>
      </c>
    </row>
    <row r="11166" spans="1:4" x14ac:dyDescent="0.2">
      <c r="A11166" s="1">
        <v>41988</v>
      </c>
      <c r="B11166" s="2">
        <v>0.62638888888888888</v>
      </c>
      <c r="C11166" s="2">
        <v>0.62541666666666662</v>
      </c>
      <c r="D11166">
        <v>-1.4</v>
      </c>
    </row>
    <row r="11167" spans="1:4" x14ac:dyDescent="0.2">
      <c r="A11167" s="1">
        <v>41988</v>
      </c>
      <c r="B11167" s="2">
        <v>0.63055555555555554</v>
      </c>
      <c r="C11167" s="2">
        <v>0.62996527777777778</v>
      </c>
      <c r="D11167">
        <v>-0.85</v>
      </c>
    </row>
    <row r="11168" spans="1:4" x14ac:dyDescent="0.2">
      <c r="A11168" s="1">
        <v>41988</v>
      </c>
      <c r="B11168" s="2">
        <v>0.62638888888888888</v>
      </c>
      <c r="C11168" s="2">
        <v>0.62996527777777778</v>
      </c>
      <c r="D11168">
        <v>5.15</v>
      </c>
    </row>
    <row r="11169" spans="1:4" x14ac:dyDescent="0.2">
      <c r="A11169" s="1">
        <v>41988</v>
      </c>
      <c r="B11169" s="2">
        <v>0.63472222222222219</v>
      </c>
      <c r="C11169" s="2">
        <v>0.63738425925925923</v>
      </c>
      <c r="D11169">
        <v>3.8333333333333299</v>
      </c>
    </row>
    <row r="11170" spans="1:4" x14ac:dyDescent="0.2">
      <c r="A11170" s="1">
        <v>41988</v>
      </c>
      <c r="B11170" s="2">
        <v>0.63055555555555554</v>
      </c>
      <c r="C11170" s="2">
        <v>0.63738425925925923</v>
      </c>
      <c r="D11170">
        <v>9.8333333333333304</v>
      </c>
    </row>
    <row r="11171" spans="1:4" x14ac:dyDescent="0.2">
      <c r="A11171" s="1">
        <v>41988</v>
      </c>
      <c r="B11171" s="2">
        <v>0.63888888888888895</v>
      </c>
      <c r="C11171" s="2">
        <v>0.63738425925925923</v>
      </c>
      <c r="D11171">
        <v>-2.1666666666666599</v>
      </c>
    </row>
    <row r="11172" spans="1:4" x14ac:dyDescent="0.2">
      <c r="A11172" s="1">
        <v>41988</v>
      </c>
      <c r="B11172" s="2">
        <v>0.64722222222222225</v>
      </c>
      <c r="C11172" s="2">
        <v>0.64615740740740735</v>
      </c>
      <c r="D11172">
        <v>-1.5333333333333301</v>
      </c>
    </row>
    <row r="11173" spans="1:4" x14ac:dyDescent="0.2">
      <c r="A11173" s="1">
        <v>41988</v>
      </c>
      <c r="B11173" s="2">
        <v>0.6430555555555556</v>
      </c>
      <c r="C11173" s="2">
        <v>0.64615740740740735</v>
      </c>
      <c r="D11173">
        <v>4.4666666666666597</v>
      </c>
    </row>
    <row r="11174" spans="1:4" x14ac:dyDescent="0.2">
      <c r="A11174" s="1">
        <v>41988</v>
      </c>
      <c r="B11174" s="2">
        <v>0.65138888888888891</v>
      </c>
      <c r="C11174" s="2">
        <v>0.6535185185185185</v>
      </c>
      <c r="D11174">
        <v>3.0666666666666602</v>
      </c>
    </row>
    <row r="11175" spans="1:4" x14ac:dyDescent="0.2">
      <c r="A11175" s="1">
        <v>41988</v>
      </c>
      <c r="B11175" s="2">
        <v>0.64722222222222225</v>
      </c>
      <c r="C11175" s="2">
        <v>0.6535185185185185</v>
      </c>
      <c r="D11175">
        <v>9.0666666666666593</v>
      </c>
    </row>
    <row r="11176" spans="1:4" x14ac:dyDescent="0.2">
      <c r="A11176" s="1">
        <v>41988</v>
      </c>
      <c r="B11176" s="2">
        <v>0.65555555555555556</v>
      </c>
      <c r="C11176" s="2">
        <v>0.6535185185185185</v>
      </c>
      <c r="D11176">
        <v>-2.93333333333333</v>
      </c>
    </row>
    <row r="11177" spans="1:4" x14ac:dyDescent="0.2">
      <c r="A11177" s="1">
        <v>41988</v>
      </c>
      <c r="B11177" s="2">
        <v>0.65138888888888891</v>
      </c>
      <c r="C11177" s="2">
        <v>0.65791666666666659</v>
      </c>
      <c r="D11177">
        <v>9.4</v>
      </c>
    </row>
    <row r="11178" spans="1:4" x14ac:dyDescent="0.2">
      <c r="A11178" s="1">
        <v>41988</v>
      </c>
      <c r="B11178" s="2">
        <v>0.65972222222222221</v>
      </c>
      <c r="C11178" s="2">
        <v>0.65791666666666659</v>
      </c>
      <c r="D11178">
        <v>-2.6</v>
      </c>
    </row>
    <row r="11179" spans="1:4" x14ac:dyDescent="0.2">
      <c r="A11179" s="1">
        <v>41988</v>
      </c>
      <c r="B11179" s="2">
        <v>0.65555555555555556</v>
      </c>
      <c r="C11179" s="2">
        <v>0.65791666666666659</v>
      </c>
      <c r="D11179">
        <v>3.4</v>
      </c>
    </row>
    <row r="11180" spans="1:4" x14ac:dyDescent="0.2">
      <c r="A11180" s="1">
        <v>41988</v>
      </c>
      <c r="B11180" s="2">
        <v>0.66388888888888886</v>
      </c>
      <c r="C11180" s="2">
        <v>0.66589120370370369</v>
      </c>
      <c r="D11180">
        <v>2.8833333333333302</v>
      </c>
    </row>
    <row r="11181" spans="1:4" x14ac:dyDescent="0.2">
      <c r="A11181" s="1">
        <v>41988</v>
      </c>
      <c r="B11181" s="2">
        <v>0.65972222222222221</v>
      </c>
      <c r="C11181" s="2">
        <v>0.66589120370370369</v>
      </c>
      <c r="D11181">
        <v>8.8833333333333293</v>
      </c>
    </row>
    <row r="11182" spans="1:4" x14ac:dyDescent="0.2">
      <c r="A11182" s="1">
        <v>41988</v>
      </c>
      <c r="B11182" s="2">
        <v>0.66805555555555562</v>
      </c>
      <c r="C11182" s="2">
        <v>0.66589120370370369</v>
      </c>
      <c r="D11182">
        <v>-3.11666666666666</v>
      </c>
    </row>
    <row r="11183" spans="1:4" x14ac:dyDescent="0.2">
      <c r="A11183" s="1">
        <v>41988</v>
      </c>
      <c r="B11183" s="2">
        <v>0.67222222222222217</v>
      </c>
      <c r="C11183" s="2">
        <v>0.67379629629629623</v>
      </c>
      <c r="D11183">
        <v>2.2666666666666599</v>
      </c>
    </row>
    <row r="11184" spans="1:4" x14ac:dyDescent="0.2">
      <c r="A11184" s="1">
        <v>41988</v>
      </c>
      <c r="B11184" s="2">
        <v>0.67708333333333337</v>
      </c>
      <c r="C11184" s="2">
        <v>0.67379629629629623</v>
      </c>
      <c r="D11184">
        <v>-4.7333333333333298</v>
      </c>
    </row>
    <row r="11185" spans="1:4" x14ac:dyDescent="0.2">
      <c r="A11185" s="1">
        <v>41988</v>
      </c>
      <c r="B11185" s="2">
        <v>0.66805555555555562</v>
      </c>
      <c r="C11185" s="2">
        <v>0.67379629629629623</v>
      </c>
      <c r="D11185">
        <v>8.2666666666666604</v>
      </c>
    </row>
    <row r="11186" spans="1:4" x14ac:dyDescent="0.2">
      <c r="A11186" s="1">
        <v>41988</v>
      </c>
      <c r="B11186" s="2">
        <v>0.67708333333333337</v>
      </c>
      <c r="C11186" s="2">
        <v>0.68032407407407414</v>
      </c>
      <c r="D11186">
        <v>4.6666666666666599</v>
      </c>
    </row>
    <row r="11187" spans="1:4" x14ac:dyDescent="0.2">
      <c r="A11187" s="1">
        <v>41988</v>
      </c>
      <c r="B11187" s="2">
        <v>0.68125000000000002</v>
      </c>
      <c r="C11187" s="2">
        <v>0.68032407407407414</v>
      </c>
      <c r="D11187">
        <v>-1.3333333333333299</v>
      </c>
    </row>
    <row r="11188" spans="1:4" x14ac:dyDescent="0.2">
      <c r="A11188" s="1">
        <v>41988</v>
      </c>
      <c r="B11188" s="2">
        <v>0.68125000000000002</v>
      </c>
      <c r="C11188" s="2">
        <v>0.68687500000000001</v>
      </c>
      <c r="D11188">
        <v>8.1</v>
      </c>
    </row>
    <row r="11189" spans="1:4" x14ac:dyDescent="0.2">
      <c r="A11189" s="1">
        <v>41988</v>
      </c>
      <c r="B11189" s="2">
        <v>0.68680555555555556</v>
      </c>
      <c r="C11189" s="2">
        <v>0.68687500000000001</v>
      </c>
      <c r="D11189">
        <v>0.1</v>
      </c>
    </row>
    <row r="11190" spans="1:4" x14ac:dyDescent="0.2">
      <c r="A11190" s="1">
        <v>41988</v>
      </c>
      <c r="B11190" s="2">
        <v>0.69236111111111109</v>
      </c>
      <c r="C11190" s="2">
        <v>0.6943287037037037</v>
      </c>
      <c r="D11190">
        <v>2.8333333333333299</v>
      </c>
    </row>
    <row r="11191" spans="1:4" x14ac:dyDescent="0.2">
      <c r="A11191" s="1">
        <v>41988</v>
      </c>
      <c r="B11191" s="2">
        <v>0.69861111111111107</v>
      </c>
      <c r="C11191" s="2">
        <v>0.70317129629629627</v>
      </c>
      <c r="D11191">
        <v>6.5666666666666602</v>
      </c>
    </row>
    <row r="11192" spans="1:4" x14ac:dyDescent="0.2">
      <c r="A11192" s="1">
        <v>41988</v>
      </c>
      <c r="B11192" s="2">
        <v>0.70347222222222217</v>
      </c>
      <c r="C11192" s="2">
        <v>0.70317129629629627</v>
      </c>
      <c r="D11192">
        <v>-0.43333333333333302</v>
      </c>
    </row>
    <row r="11193" spans="1:4" x14ac:dyDescent="0.2">
      <c r="A11193" s="1">
        <v>41988</v>
      </c>
      <c r="B11193" s="2">
        <v>0.70833333333333337</v>
      </c>
      <c r="C11193" s="2">
        <v>0.71020833333333344</v>
      </c>
      <c r="D11193">
        <v>2.7</v>
      </c>
    </row>
    <row r="11194" spans="1:4" x14ac:dyDescent="0.2">
      <c r="A11194" s="1">
        <v>41988</v>
      </c>
      <c r="B11194" s="2">
        <v>0.70347222222222217</v>
      </c>
      <c r="C11194" s="2">
        <v>0.71020833333333344</v>
      </c>
      <c r="D11194">
        <v>9.6999999999999993</v>
      </c>
    </row>
    <row r="11195" spans="1:4" x14ac:dyDescent="0.2">
      <c r="A11195" s="1">
        <v>41988</v>
      </c>
      <c r="B11195" s="2">
        <v>0.70833333333333337</v>
      </c>
      <c r="C11195" s="2">
        <v>0.71349537037037036</v>
      </c>
      <c r="D11195">
        <v>7.43333333333333</v>
      </c>
    </row>
    <row r="11196" spans="1:4" x14ac:dyDescent="0.2">
      <c r="A11196" s="1">
        <v>41988</v>
      </c>
      <c r="B11196" s="2">
        <v>0.71388888888888891</v>
      </c>
      <c r="C11196" s="2">
        <v>0.71349537037037036</v>
      </c>
      <c r="D11196">
        <v>-0.56666666666666599</v>
      </c>
    </row>
    <row r="11197" spans="1:4" x14ac:dyDescent="0.2">
      <c r="A11197" s="1">
        <v>41988</v>
      </c>
      <c r="B11197" s="2">
        <v>0.71388888888888891</v>
      </c>
      <c r="C11197" s="2">
        <v>0.71652777777777776</v>
      </c>
      <c r="D11197">
        <v>3.8</v>
      </c>
    </row>
    <row r="11198" spans="1:4" x14ac:dyDescent="0.2">
      <c r="A11198" s="1">
        <v>41988</v>
      </c>
      <c r="B11198" s="2">
        <v>0.71944444444444444</v>
      </c>
      <c r="C11198" s="2">
        <v>0.71652777777777776</v>
      </c>
      <c r="D11198">
        <v>-4.2</v>
      </c>
    </row>
    <row r="11199" spans="1:4" x14ac:dyDescent="0.2">
      <c r="A11199" s="1">
        <v>41988</v>
      </c>
      <c r="B11199" s="2">
        <v>0.71388888888888891</v>
      </c>
      <c r="C11199" s="2">
        <v>0.71777777777777774</v>
      </c>
      <c r="D11199">
        <v>5.6</v>
      </c>
    </row>
    <row r="11200" spans="1:4" x14ac:dyDescent="0.2">
      <c r="A11200" s="1">
        <v>41988</v>
      </c>
      <c r="B11200" s="2">
        <v>0.71944444444444444</v>
      </c>
      <c r="C11200" s="2">
        <v>0.71777777777777774</v>
      </c>
      <c r="D11200">
        <v>-2.4</v>
      </c>
    </row>
    <row r="11201" spans="1:4" x14ac:dyDescent="0.2">
      <c r="A11201" s="1">
        <v>41988</v>
      </c>
      <c r="B11201" s="2">
        <v>0.72986111111111107</v>
      </c>
      <c r="C11201" s="2">
        <v>0.72741898148148154</v>
      </c>
      <c r="D11201">
        <v>-3.5166666666666599</v>
      </c>
    </row>
    <row r="11202" spans="1:4" x14ac:dyDescent="0.2">
      <c r="A11202" s="1">
        <v>41988</v>
      </c>
      <c r="B11202" s="2">
        <v>0.72361111111111109</v>
      </c>
      <c r="C11202" s="2">
        <v>0.72741898148148154</v>
      </c>
      <c r="D11202">
        <v>5.4833333333333298</v>
      </c>
    </row>
    <row r="11203" spans="1:4" x14ac:dyDescent="0.2">
      <c r="A11203" s="1">
        <v>41988</v>
      </c>
      <c r="B11203" s="2">
        <v>0.73819444444444438</v>
      </c>
      <c r="C11203" s="2">
        <v>0.73951388888888892</v>
      </c>
      <c r="D11203">
        <v>1.9</v>
      </c>
    </row>
    <row r="11204" spans="1:4" x14ac:dyDescent="0.2">
      <c r="A11204" s="1">
        <v>41988</v>
      </c>
      <c r="B11204" s="2">
        <v>0.74305555555555547</v>
      </c>
      <c r="C11204" s="2">
        <v>0.74523148148148144</v>
      </c>
      <c r="D11204">
        <v>3.1333333333333302</v>
      </c>
    </row>
    <row r="11205" spans="1:4" x14ac:dyDescent="0.2">
      <c r="A11205" s="1">
        <v>41988</v>
      </c>
      <c r="B11205" s="2">
        <v>0.75416666666666676</v>
      </c>
      <c r="C11205" s="2">
        <v>0.75506944444444446</v>
      </c>
      <c r="D11205">
        <v>1.3</v>
      </c>
    </row>
    <row r="11206" spans="1:4" x14ac:dyDescent="0.2">
      <c r="A11206" s="1">
        <v>41988</v>
      </c>
      <c r="B11206" s="2">
        <v>0.74930555555555556</v>
      </c>
      <c r="C11206" s="2">
        <v>0.75506944444444446</v>
      </c>
      <c r="D11206">
        <v>8.3000000000000007</v>
      </c>
    </row>
    <row r="11207" spans="1:4" x14ac:dyDescent="0.2">
      <c r="A11207" s="1">
        <v>41988</v>
      </c>
      <c r="B11207" s="2">
        <v>0.75416666666666676</v>
      </c>
      <c r="C11207" s="2">
        <v>0.75930555555555557</v>
      </c>
      <c r="D11207">
        <v>7.4</v>
      </c>
    </row>
    <row r="11208" spans="1:4" x14ac:dyDescent="0.2">
      <c r="A11208" s="1">
        <v>41988</v>
      </c>
      <c r="B11208" s="2">
        <v>0.76041666666666663</v>
      </c>
      <c r="C11208" s="2">
        <v>0.75930555555555557</v>
      </c>
      <c r="D11208">
        <v>-1.6</v>
      </c>
    </row>
    <row r="11209" spans="1:4" x14ac:dyDescent="0.2">
      <c r="A11209" s="1">
        <v>41988</v>
      </c>
      <c r="B11209" s="2">
        <v>0.7729166666666667</v>
      </c>
      <c r="C11209" s="2">
        <v>0.77608796296296301</v>
      </c>
      <c r="D11209">
        <v>4.5666666666666602</v>
      </c>
    </row>
    <row r="11210" spans="1:4" x14ac:dyDescent="0.2">
      <c r="A11210" s="1">
        <v>41988</v>
      </c>
      <c r="B11210" s="2">
        <v>0.78125</v>
      </c>
      <c r="C11210" s="2">
        <v>0.78284722222222225</v>
      </c>
      <c r="D11210">
        <v>2.2999999999999998</v>
      </c>
    </row>
    <row r="11211" spans="1:4" x14ac:dyDescent="0.2">
      <c r="A11211" s="1">
        <v>41988</v>
      </c>
      <c r="B11211" s="2">
        <v>0.78819444444444453</v>
      </c>
      <c r="C11211" s="2">
        <v>0.78759259259259251</v>
      </c>
      <c r="D11211">
        <v>-0.86666666666666603</v>
      </c>
    </row>
    <row r="11212" spans="1:4" x14ac:dyDescent="0.2">
      <c r="A11212" s="1">
        <v>41988</v>
      </c>
      <c r="B11212" s="2">
        <v>0.78125</v>
      </c>
      <c r="C11212" s="2">
        <v>0.78759259259259251</v>
      </c>
      <c r="D11212">
        <v>9.1333333333333293</v>
      </c>
    </row>
    <row r="11213" spans="1:4" x14ac:dyDescent="0.2">
      <c r="A11213" s="1">
        <v>41988</v>
      </c>
      <c r="B11213" s="2">
        <v>0.7944444444444444</v>
      </c>
      <c r="C11213" s="2">
        <v>0.79620370370370364</v>
      </c>
      <c r="D11213">
        <v>2.5333333333333301</v>
      </c>
    </row>
    <row r="11214" spans="1:4" x14ac:dyDescent="0.2">
      <c r="A11214" s="1">
        <v>41988</v>
      </c>
      <c r="B11214" s="2">
        <v>0.80694444444444446</v>
      </c>
      <c r="C11214" s="2">
        <v>0.80892361111111111</v>
      </c>
      <c r="D11214">
        <v>2.85</v>
      </c>
    </row>
    <row r="11215" spans="1:4" x14ac:dyDescent="0.2">
      <c r="A11215" s="1">
        <v>41988</v>
      </c>
      <c r="B11215" s="2">
        <v>0.80694444444444446</v>
      </c>
      <c r="C11215" s="2">
        <v>0.81372685185185178</v>
      </c>
      <c r="D11215">
        <v>9.7666666666666604</v>
      </c>
    </row>
    <row r="11216" spans="1:4" x14ac:dyDescent="0.2">
      <c r="A11216" s="1">
        <v>41988</v>
      </c>
      <c r="B11216" s="2">
        <v>0.81319444444444444</v>
      </c>
      <c r="C11216" s="2">
        <v>0.81372685185185178</v>
      </c>
      <c r="D11216">
        <v>0.76666666666666605</v>
      </c>
    </row>
    <row r="11217" spans="1:4" x14ac:dyDescent="0.2">
      <c r="A11217" s="1">
        <v>41988</v>
      </c>
      <c r="B11217" s="2">
        <v>0.81944444444444453</v>
      </c>
      <c r="C11217" s="2">
        <v>0.82115740740740739</v>
      </c>
      <c r="D11217">
        <v>2.4666666666666601</v>
      </c>
    </row>
    <row r="11218" spans="1:4" x14ac:dyDescent="0.2">
      <c r="A11218" s="1">
        <v>41988</v>
      </c>
      <c r="B11218" s="2">
        <v>0.8256944444444444</v>
      </c>
      <c r="C11218" s="2">
        <v>0.8288888888888889</v>
      </c>
      <c r="D11218">
        <v>4.5999999999999996</v>
      </c>
    </row>
    <row r="11219" spans="1:4" x14ac:dyDescent="0.2">
      <c r="A11219" s="1">
        <v>41988</v>
      </c>
      <c r="B11219" s="2">
        <v>0.83194444444444438</v>
      </c>
      <c r="C11219" s="2">
        <v>0.8288888888888889</v>
      </c>
      <c r="D11219">
        <v>-4.4000000000000004</v>
      </c>
    </row>
    <row r="11220" spans="1:4" x14ac:dyDescent="0.2">
      <c r="A11220" s="1">
        <v>41988</v>
      </c>
      <c r="B11220" s="2">
        <v>0.8256944444444444</v>
      </c>
      <c r="C11220" s="2">
        <v>0.83225694444444442</v>
      </c>
      <c r="D11220">
        <v>9.4499999999999993</v>
      </c>
    </row>
    <row r="11221" spans="1:4" x14ac:dyDescent="0.2">
      <c r="A11221" s="1">
        <v>41988</v>
      </c>
      <c r="B11221" s="2">
        <v>0.83194444444444438</v>
      </c>
      <c r="C11221" s="2">
        <v>0.83225694444444442</v>
      </c>
      <c r="D11221">
        <v>0.45</v>
      </c>
    </row>
    <row r="11222" spans="1:4" x14ac:dyDescent="0.2">
      <c r="A11222" s="1">
        <v>41988</v>
      </c>
      <c r="B11222" s="2">
        <v>0.83819444444444446</v>
      </c>
      <c r="C11222" s="2">
        <v>0.84233796296296293</v>
      </c>
      <c r="D11222">
        <v>5.9666666666666597</v>
      </c>
    </row>
    <row r="11223" spans="1:4" x14ac:dyDescent="0.2">
      <c r="A11223" s="1">
        <v>41988</v>
      </c>
      <c r="B11223" s="2">
        <v>0.85416666666666663</v>
      </c>
      <c r="C11223" s="2">
        <v>0.85449074074074083</v>
      </c>
      <c r="D11223">
        <v>0.46666666666666601</v>
      </c>
    </row>
    <row r="11224" spans="1:4" x14ac:dyDescent="0.2">
      <c r="A11224" s="1">
        <v>41988</v>
      </c>
      <c r="B11224" s="2">
        <v>0.85416666666666663</v>
      </c>
      <c r="C11224" s="2">
        <v>0.86070601851851858</v>
      </c>
      <c r="D11224">
        <v>9.4166666666666607</v>
      </c>
    </row>
    <row r="11225" spans="1:4" x14ac:dyDescent="0.2">
      <c r="A11225" s="1">
        <v>41988</v>
      </c>
      <c r="B11225" s="2">
        <v>0.86805555555555547</v>
      </c>
      <c r="C11225" s="2">
        <v>0.87185185185185177</v>
      </c>
      <c r="D11225">
        <v>5.4666666666666597</v>
      </c>
    </row>
    <row r="11226" spans="1:4" x14ac:dyDescent="0.2">
      <c r="A11226" s="1">
        <v>41988</v>
      </c>
      <c r="B11226" s="2">
        <v>0.87847222222222221</v>
      </c>
      <c r="C11226" s="2">
        <v>0.87912037037037039</v>
      </c>
      <c r="D11226">
        <v>0.93333333333333302</v>
      </c>
    </row>
    <row r="11227" spans="1:4" x14ac:dyDescent="0.2">
      <c r="A11227" s="1">
        <v>41988</v>
      </c>
      <c r="B11227" s="2">
        <v>0.89236111111111116</v>
      </c>
      <c r="C11227" s="2">
        <v>0.89077546296296306</v>
      </c>
      <c r="D11227">
        <v>-2.2833333333333301</v>
      </c>
    </row>
    <row r="11228" spans="1:4" x14ac:dyDescent="0.2">
      <c r="A11228" s="1">
        <v>41988</v>
      </c>
      <c r="B11228" s="2">
        <v>0.90277777777777779</v>
      </c>
      <c r="C11228" s="2">
        <v>0.8997222222222222</v>
      </c>
      <c r="D11228">
        <v>-4.4000000000000004</v>
      </c>
    </row>
    <row r="11229" spans="1:4" x14ac:dyDescent="0.2">
      <c r="A11229" s="1">
        <v>41988</v>
      </c>
      <c r="B11229" s="2">
        <v>0.90277777777777779</v>
      </c>
      <c r="C11229" s="2">
        <v>0.90916666666666668</v>
      </c>
      <c r="D11229">
        <v>9.1999999999999993</v>
      </c>
    </row>
    <row r="11230" spans="1:4" x14ac:dyDescent="0.2">
      <c r="A11230" s="1">
        <v>41988</v>
      </c>
      <c r="B11230" s="2">
        <v>0.91666666666666663</v>
      </c>
      <c r="C11230" s="2">
        <v>0.91925925925925922</v>
      </c>
      <c r="D11230">
        <v>3.7333333333333298</v>
      </c>
    </row>
    <row r="11231" spans="1:4" x14ac:dyDescent="0.2">
      <c r="A11231" s="1">
        <v>41989</v>
      </c>
      <c r="B11231" s="2">
        <v>6.9444444444444441E-3</v>
      </c>
      <c r="C11231" s="2">
        <v>1.2881944444444446E-2</v>
      </c>
      <c r="D11231">
        <v>8.5500000000000007</v>
      </c>
    </row>
    <row r="11232" spans="1:4" x14ac:dyDescent="0.2">
      <c r="A11232" s="1">
        <v>41989</v>
      </c>
      <c r="B11232" s="2">
        <v>0.32500000000000001</v>
      </c>
      <c r="C11232" s="2">
        <v>0.32605324074074077</v>
      </c>
      <c r="D11232">
        <v>1.5166666666666599</v>
      </c>
    </row>
    <row r="11233" spans="1:4" x14ac:dyDescent="0.2">
      <c r="A11233" s="1">
        <v>41989</v>
      </c>
      <c r="B11233" s="2">
        <v>0.3298611111111111</v>
      </c>
      <c r="C11233" s="2">
        <v>0.32872685185185185</v>
      </c>
      <c r="D11233">
        <v>-1.63333333333333</v>
      </c>
    </row>
    <row r="11234" spans="1:4" x14ac:dyDescent="0.2">
      <c r="A11234" s="1">
        <v>41989</v>
      </c>
      <c r="B11234" s="2">
        <v>0.32500000000000001</v>
      </c>
      <c r="C11234" s="2">
        <v>0.32872685185185185</v>
      </c>
      <c r="D11234">
        <v>5.36666666666666</v>
      </c>
    </row>
    <row r="11235" spans="1:4" x14ac:dyDescent="0.2">
      <c r="A11235" s="1">
        <v>41989</v>
      </c>
      <c r="B11235" s="2">
        <v>0.3298611111111111</v>
      </c>
      <c r="C11235" s="2">
        <v>0.33347222222222223</v>
      </c>
      <c r="D11235">
        <v>5.2</v>
      </c>
    </row>
    <row r="11236" spans="1:4" x14ac:dyDescent="0.2">
      <c r="A11236" s="1">
        <v>41989</v>
      </c>
      <c r="B11236" s="2">
        <v>0.33958333333333335</v>
      </c>
      <c r="C11236" s="2">
        <v>0.3364699074074074</v>
      </c>
      <c r="D11236">
        <v>-4.4833333333333298</v>
      </c>
    </row>
    <row r="11237" spans="1:4" x14ac:dyDescent="0.2">
      <c r="A11237" s="1">
        <v>41989</v>
      </c>
      <c r="B11237" s="2">
        <v>0.3298611111111111</v>
      </c>
      <c r="C11237" s="2">
        <v>0.3364699074074074</v>
      </c>
      <c r="D11237">
        <v>9.5166666666666604</v>
      </c>
    </row>
    <row r="11238" spans="1:4" x14ac:dyDescent="0.2">
      <c r="A11238" s="1">
        <v>41989</v>
      </c>
      <c r="B11238" s="2">
        <v>0.33958333333333335</v>
      </c>
      <c r="C11238" s="2">
        <v>0.33839120370370374</v>
      </c>
      <c r="D11238">
        <v>-1.7166666666666599</v>
      </c>
    </row>
    <row r="11239" spans="1:4" x14ac:dyDescent="0.2">
      <c r="A11239" s="1">
        <v>41989</v>
      </c>
      <c r="B11239" s="2">
        <v>0.33958333333333335</v>
      </c>
      <c r="C11239" s="2">
        <v>0.3417013888888889</v>
      </c>
      <c r="D11239">
        <v>3.05</v>
      </c>
    </row>
    <row r="11240" spans="1:4" x14ac:dyDescent="0.2">
      <c r="A11240" s="1">
        <v>41989</v>
      </c>
      <c r="B11240" s="2">
        <v>0.33958333333333335</v>
      </c>
      <c r="C11240" s="2">
        <v>0.34319444444444441</v>
      </c>
      <c r="D11240">
        <v>5.2</v>
      </c>
    </row>
    <row r="11241" spans="1:4" x14ac:dyDescent="0.2">
      <c r="A11241" s="1">
        <v>41989</v>
      </c>
      <c r="B11241" s="2">
        <v>0.35000000000000003</v>
      </c>
      <c r="C11241" s="2">
        <v>0.34689814814814812</v>
      </c>
      <c r="D11241">
        <v>-4.4666666666666597</v>
      </c>
    </row>
    <row r="11242" spans="1:4" x14ac:dyDescent="0.2">
      <c r="A11242" s="1">
        <v>41989</v>
      </c>
      <c r="B11242" s="2">
        <v>0.35000000000000003</v>
      </c>
      <c r="C11242" s="2">
        <v>0.35554398148148153</v>
      </c>
      <c r="D11242">
        <v>7.9833333333333298</v>
      </c>
    </row>
    <row r="11243" spans="1:4" x14ac:dyDescent="0.2">
      <c r="A11243" s="1">
        <v>41989</v>
      </c>
      <c r="B11243" s="2">
        <v>0.36041666666666666</v>
      </c>
      <c r="C11243" s="2">
        <v>0.35891203703703706</v>
      </c>
      <c r="D11243">
        <v>-2.1666666666666599</v>
      </c>
    </row>
    <row r="11244" spans="1:4" x14ac:dyDescent="0.2">
      <c r="A11244" s="1">
        <v>41989</v>
      </c>
      <c r="B11244" s="2">
        <v>0.36527777777777781</v>
      </c>
      <c r="C11244" s="2">
        <v>0.36753472222222222</v>
      </c>
      <c r="D11244">
        <v>3.25</v>
      </c>
    </row>
    <row r="11245" spans="1:4" x14ac:dyDescent="0.2">
      <c r="A11245" s="1">
        <v>41989</v>
      </c>
      <c r="B11245" s="2">
        <v>0.37638888888888888</v>
      </c>
      <c r="C11245" s="2">
        <v>0.3755208333333333</v>
      </c>
      <c r="D11245">
        <v>-1.25</v>
      </c>
    </row>
    <row r="11246" spans="1:4" x14ac:dyDescent="0.2">
      <c r="A11246" s="1">
        <v>41989</v>
      </c>
      <c r="B11246" s="2">
        <v>0.37152777777777773</v>
      </c>
      <c r="C11246" s="2">
        <v>0.3755208333333333</v>
      </c>
      <c r="D11246">
        <v>5.75</v>
      </c>
    </row>
    <row r="11247" spans="1:4" x14ac:dyDescent="0.2">
      <c r="A11247" s="1">
        <v>41989</v>
      </c>
      <c r="B11247" s="2">
        <v>0.38125000000000003</v>
      </c>
      <c r="C11247" s="2">
        <v>0.38108796296296293</v>
      </c>
      <c r="D11247">
        <v>-0.233333333333333</v>
      </c>
    </row>
    <row r="11248" spans="1:4" x14ac:dyDescent="0.2">
      <c r="A11248" s="1">
        <v>41989</v>
      </c>
      <c r="B11248" s="2">
        <v>0.37638888888888888</v>
      </c>
      <c r="C11248" s="2">
        <v>0.38108796296296293</v>
      </c>
      <c r="D11248">
        <v>6.7666666666666604</v>
      </c>
    </row>
    <row r="11249" spans="1:4" x14ac:dyDescent="0.2">
      <c r="A11249" s="1">
        <v>41989</v>
      </c>
      <c r="B11249" s="2">
        <v>0.38611111111111113</v>
      </c>
      <c r="C11249" s="2">
        <v>0.38709490740740743</v>
      </c>
      <c r="D11249">
        <v>1.4166666666666601</v>
      </c>
    </row>
    <row r="11250" spans="1:4" x14ac:dyDescent="0.2">
      <c r="A11250" s="1">
        <v>41989</v>
      </c>
      <c r="B11250" s="2">
        <v>0.38125000000000003</v>
      </c>
      <c r="C11250" s="2">
        <v>0.38709490740740743</v>
      </c>
      <c r="D11250">
        <v>8.4166666666666607</v>
      </c>
    </row>
    <row r="11251" spans="1:4" x14ac:dyDescent="0.2">
      <c r="A11251" s="1">
        <v>41989</v>
      </c>
      <c r="B11251" s="2">
        <v>0.39305555555555555</v>
      </c>
      <c r="C11251" s="2">
        <v>0.39343750000000005</v>
      </c>
      <c r="D11251">
        <v>0.55000000000000004</v>
      </c>
    </row>
    <row r="11252" spans="1:4" x14ac:dyDescent="0.2">
      <c r="A11252" s="1">
        <v>41989</v>
      </c>
      <c r="B11252" s="2">
        <v>0.39999999999999997</v>
      </c>
      <c r="C11252" s="2">
        <v>0.40202546296296293</v>
      </c>
      <c r="D11252">
        <v>2.9166666666666599</v>
      </c>
    </row>
    <row r="11253" spans="1:4" x14ac:dyDescent="0.2">
      <c r="A11253" s="1">
        <v>41989</v>
      </c>
      <c r="B11253" s="2">
        <v>0.40763888888888888</v>
      </c>
      <c r="C11253" s="2">
        <v>0.40989583333333335</v>
      </c>
      <c r="D11253">
        <v>3.25</v>
      </c>
    </row>
    <row r="11254" spans="1:4" x14ac:dyDescent="0.2">
      <c r="A11254" s="1">
        <v>41989</v>
      </c>
      <c r="B11254" s="2">
        <v>0.41180555555555554</v>
      </c>
      <c r="C11254" s="2">
        <v>0.40989583333333335</v>
      </c>
      <c r="D11254">
        <v>-2.75</v>
      </c>
    </row>
    <row r="11255" spans="1:4" x14ac:dyDescent="0.2">
      <c r="A11255" s="1">
        <v>41989</v>
      </c>
      <c r="B11255" s="2">
        <v>0.40763888888888888</v>
      </c>
      <c r="C11255" s="2">
        <v>0.41101851851851851</v>
      </c>
      <c r="D11255">
        <v>4.86666666666666</v>
      </c>
    </row>
    <row r="11256" spans="1:4" x14ac:dyDescent="0.2">
      <c r="A11256" s="1">
        <v>41989</v>
      </c>
      <c r="B11256" s="2">
        <v>0.41180555555555554</v>
      </c>
      <c r="C11256" s="2">
        <v>0.41101851851851851</v>
      </c>
      <c r="D11256">
        <v>-1.13333333333333</v>
      </c>
    </row>
    <row r="11257" spans="1:4" x14ac:dyDescent="0.2">
      <c r="A11257" s="1">
        <v>41989</v>
      </c>
      <c r="B11257" s="2">
        <v>0.41597222222222219</v>
      </c>
      <c r="C11257" s="2">
        <v>0.42050925925925925</v>
      </c>
      <c r="D11257">
        <v>6.5333333333333297</v>
      </c>
    </row>
    <row r="11258" spans="1:4" x14ac:dyDescent="0.2">
      <c r="A11258" s="1">
        <v>41989</v>
      </c>
      <c r="B11258" s="2">
        <v>0.4201388888888889</v>
      </c>
      <c r="C11258" s="2">
        <v>0.42050925925925925</v>
      </c>
      <c r="D11258">
        <v>0.53333333333333299</v>
      </c>
    </row>
    <row r="11259" spans="1:4" x14ac:dyDescent="0.2">
      <c r="A11259" s="1">
        <v>41989</v>
      </c>
      <c r="B11259" s="2">
        <v>0.42569444444444443</v>
      </c>
      <c r="C11259" s="2">
        <v>0.42466435185185186</v>
      </c>
      <c r="D11259">
        <v>-1.4833333333333301</v>
      </c>
    </row>
    <row r="11260" spans="1:4" x14ac:dyDescent="0.2">
      <c r="A11260" s="1">
        <v>41989</v>
      </c>
      <c r="B11260" s="2">
        <v>0.4201388888888889</v>
      </c>
      <c r="C11260" s="2">
        <v>0.42466435185185186</v>
      </c>
      <c r="D11260">
        <v>6.5166666666666604</v>
      </c>
    </row>
    <row r="11261" spans="1:4" x14ac:dyDescent="0.2">
      <c r="A11261" s="1">
        <v>41989</v>
      </c>
      <c r="B11261" s="2">
        <v>0.42569444444444443</v>
      </c>
      <c r="C11261" s="2">
        <v>0.42878472222222225</v>
      </c>
      <c r="D11261">
        <v>4.45</v>
      </c>
    </row>
    <row r="11262" spans="1:4" x14ac:dyDescent="0.2">
      <c r="A11262" s="1">
        <v>41989</v>
      </c>
      <c r="B11262" s="2">
        <v>0.43124999999999997</v>
      </c>
      <c r="C11262" s="2">
        <v>0.42878472222222225</v>
      </c>
      <c r="D11262">
        <v>-3.55</v>
      </c>
    </row>
    <row r="11263" spans="1:4" x14ac:dyDescent="0.2">
      <c r="A11263" s="1">
        <v>41989</v>
      </c>
      <c r="B11263" s="2">
        <v>0.43124999999999997</v>
      </c>
      <c r="C11263" s="2">
        <v>0.43437500000000001</v>
      </c>
      <c r="D11263">
        <v>4.5</v>
      </c>
    </row>
    <row r="11264" spans="1:4" x14ac:dyDescent="0.2">
      <c r="A11264" s="1">
        <v>41989</v>
      </c>
      <c r="B11264" s="2">
        <v>0.4368055555555555</v>
      </c>
      <c r="C11264" s="2">
        <v>0.43437500000000001</v>
      </c>
      <c r="D11264">
        <v>-3.5</v>
      </c>
    </row>
    <row r="11265" spans="1:4" x14ac:dyDescent="0.2">
      <c r="A11265" s="1">
        <v>41989</v>
      </c>
      <c r="B11265" s="2">
        <v>0.43124999999999997</v>
      </c>
      <c r="C11265" s="2">
        <v>0.43447916666666669</v>
      </c>
      <c r="D11265">
        <v>4.6500000000000004</v>
      </c>
    </row>
    <row r="11266" spans="1:4" x14ac:dyDescent="0.2">
      <c r="A11266" s="1">
        <v>41989</v>
      </c>
      <c r="B11266" s="2">
        <v>0.4368055555555555</v>
      </c>
      <c r="C11266" s="2">
        <v>0.43447916666666669</v>
      </c>
      <c r="D11266">
        <v>-3.35</v>
      </c>
    </row>
    <row r="11267" spans="1:4" x14ac:dyDescent="0.2">
      <c r="A11267" s="1">
        <v>41989</v>
      </c>
      <c r="B11267" s="2">
        <v>0.4368055555555555</v>
      </c>
      <c r="C11267" s="2">
        <v>0.44261574074074073</v>
      </c>
      <c r="D11267">
        <v>8.36666666666666</v>
      </c>
    </row>
    <row r="11268" spans="1:4" x14ac:dyDescent="0.2">
      <c r="A11268" s="1">
        <v>41989</v>
      </c>
      <c r="B11268" s="2">
        <v>0.44236111111111115</v>
      </c>
      <c r="C11268" s="2">
        <v>0.44261574074074073</v>
      </c>
      <c r="D11268">
        <v>0.36666666666666597</v>
      </c>
    </row>
    <row r="11269" spans="1:4" x14ac:dyDescent="0.2">
      <c r="A11269" s="1">
        <v>41989</v>
      </c>
      <c r="B11269" s="2">
        <v>0.45069444444444445</v>
      </c>
      <c r="C11269" s="2">
        <v>0.4496412037037037</v>
      </c>
      <c r="D11269">
        <v>-1.5166666666666599</v>
      </c>
    </row>
    <row r="11270" spans="1:4" x14ac:dyDescent="0.2">
      <c r="A11270" s="1">
        <v>41989</v>
      </c>
      <c r="B11270" s="2">
        <v>0.4465277777777778</v>
      </c>
      <c r="C11270" s="2">
        <v>0.4496412037037037</v>
      </c>
      <c r="D11270">
        <v>4.4833333333333298</v>
      </c>
    </row>
    <row r="11271" spans="1:4" x14ac:dyDescent="0.2">
      <c r="A11271" s="1">
        <v>41989</v>
      </c>
      <c r="B11271" s="2">
        <v>0.45902777777777781</v>
      </c>
      <c r="C11271" s="2">
        <v>0.45614583333333331</v>
      </c>
      <c r="D11271">
        <v>-4.1500000000000004</v>
      </c>
    </row>
    <row r="11272" spans="1:4" x14ac:dyDescent="0.2">
      <c r="A11272" s="1">
        <v>41989</v>
      </c>
      <c r="B11272" s="2">
        <v>0.4548611111111111</v>
      </c>
      <c r="C11272" s="2">
        <v>0.45614583333333331</v>
      </c>
      <c r="D11272">
        <v>1.85</v>
      </c>
    </row>
    <row r="11273" spans="1:4" x14ac:dyDescent="0.2">
      <c r="A11273" s="1">
        <v>41989</v>
      </c>
      <c r="B11273" s="2">
        <v>0.45069444444444445</v>
      </c>
      <c r="C11273" s="2">
        <v>0.45614583333333331</v>
      </c>
      <c r="D11273">
        <v>7.85</v>
      </c>
    </row>
    <row r="11274" spans="1:4" x14ac:dyDescent="0.2">
      <c r="A11274" s="1">
        <v>41989</v>
      </c>
      <c r="B11274" s="2">
        <v>0.45902777777777781</v>
      </c>
      <c r="C11274" s="2">
        <v>0.4658680555555556</v>
      </c>
      <c r="D11274">
        <v>9.85</v>
      </c>
    </row>
    <row r="11275" spans="1:4" x14ac:dyDescent="0.2">
      <c r="A11275" s="1">
        <v>41989</v>
      </c>
      <c r="B11275" s="2">
        <v>0.46736111111111112</v>
      </c>
      <c r="C11275" s="2">
        <v>0.4658680555555556</v>
      </c>
      <c r="D11275">
        <v>-2.15</v>
      </c>
    </row>
    <row r="11276" spans="1:4" x14ac:dyDescent="0.2">
      <c r="A11276" s="1">
        <v>41989</v>
      </c>
      <c r="B11276" s="2">
        <v>0.46319444444444446</v>
      </c>
      <c r="C11276" s="2">
        <v>0.4658680555555556</v>
      </c>
      <c r="D11276">
        <v>3.85</v>
      </c>
    </row>
    <row r="11277" spans="1:4" x14ac:dyDescent="0.2">
      <c r="A11277" s="1">
        <v>41989</v>
      </c>
      <c r="B11277" s="2">
        <v>0.47291666666666665</v>
      </c>
      <c r="C11277" s="2">
        <v>0.47021990740740738</v>
      </c>
      <c r="D11277">
        <v>-3.8833333333333302</v>
      </c>
    </row>
    <row r="11278" spans="1:4" x14ac:dyDescent="0.2">
      <c r="A11278" s="1">
        <v>41989</v>
      </c>
      <c r="B11278" s="2">
        <v>0.46736111111111112</v>
      </c>
      <c r="C11278" s="2">
        <v>0.47021990740740738</v>
      </c>
      <c r="D11278">
        <v>4.11666666666666</v>
      </c>
    </row>
    <row r="11279" spans="1:4" x14ac:dyDescent="0.2">
      <c r="A11279" s="1">
        <v>41989</v>
      </c>
      <c r="B11279" s="2">
        <v>0.47986111111111113</v>
      </c>
      <c r="C11279" s="2">
        <v>0.47766203703703702</v>
      </c>
      <c r="D11279">
        <v>-3.1666666666666599</v>
      </c>
    </row>
    <row r="11280" spans="1:4" x14ac:dyDescent="0.2">
      <c r="A11280" s="1">
        <v>41989</v>
      </c>
      <c r="B11280" s="2">
        <v>0.47291666666666665</v>
      </c>
      <c r="C11280" s="2">
        <v>0.47766203703703702</v>
      </c>
      <c r="D11280">
        <v>6.8333333333333304</v>
      </c>
    </row>
    <row r="11281" spans="1:4" x14ac:dyDescent="0.2">
      <c r="A11281" s="1">
        <v>41989</v>
      </c>
      <c r="B11281" s="2">
        <v>0.47986111111111113</v>
      </c>
      <c r="C11281" s="2">
        <v>0.48343749999999996</v>
      </c>
      <c r="D11281">
        <v>5.15</v>
      </c>
    </row>
    <row r="11282" spans="1:4" x14ac:dyDescent="0.2">
      <c r="A11282" s="1">
        <v>41989</v>
      </c>
      <c r="B11282" s="2">
        <v>0.48680555555555555</v>
      </c>
      <c r="C11282" s="2">
        <v>0.48343749999999996</v>
      </c>
      <c r="D11282">
        <v>-4.8499999999999996</v>
      </c>
    </row>
    <row r="11283" spans="1:4" x14ac:dyDescent="0.2">
      <c r="A11283" s="1">
        <v>41989</v>
      </c>
      <c r="B11283" s="2">
        <v>0.49305555555555558</v>
      </c>
      <c r="C11283" s="2">
        <v>0.49274305555555559</v>
      </c>
      <c r="D11283">
        <v>-0.45</v>
      </c>
    </row>
    <row r="11284" spans="1:4" x14ac:dyDescent="0.2">
      <c r="A11284" s="1">
        <v>41989</v>
      </c>
      <c r="B11284" s="2">
        <v>0.48680555555555555</v>
      </c>
      <c r="C11284" s="2">
        <v>0.49274305555555559</v>
      </c>
      <c r="D11284">
        <v>8.5500000000000007</v>
      </c>
    </row>
    <row r="11285" spans="1:4" x14ac:dyDescent="0.2">
      <c r="A11285" s="1">
        <v>41989</v>
      </c>
      <c r="B11285" s="2">
        <v>0.50277777777777777</v>
      </c>
      <c r="C11285" s="2">
        <v>0.50090277777777781</v>
      </c>
      <c r="D11285">
        <v>-2.7</v>
      </c>
    </row>
    <row r="11286" spans="1:4" x14ac:dyDescent="0.2">
      <c r="A11286" s="1">
        <v>41989</v>
      </c>
      <c r="B11286" s="2">
        <v>0.49791666666666662</v>
      </c>
      <c r="C11286" s="2">
        <v>0.50090277777777781</v>
      </c>
      <c r="D11286">
        <v>4.3</v>
      </c>
    </row>
    <row r="11287" spans="1:4" x14ac:dyDescent="0.2">
      <c r="A11287" s="1">
        <v>41989</v>
      </c>
      <c r="B11287" s="2">
        <v>0.51111111111111118</v>
      </c>
      <c r="C11287" s="2">
        <v>0.50972222222222219</v>
      </c>
      <c r="D11287">
        <v>-2</v>
      </c>
    </row>
    <row r="11288" spans="1:4" x14ac:dyDescent="0.2">
      <c r="A11288" s="1">
        <v>41989</v>
      </c>
      <c r="B11288" s="2">
        <v>0.50277777777777777</v>
      </c>
      <c r="C11288" s="2">
        <v>0.50972222222222219</v>
      </c>
      <c r="D11288">
        <v>10</v>
      </c>
    </row>
    <row r="11289" spans="1:4" x14ac:dyDescent="0.2">
      <c r="A11289" s="1">
        <v>41989</v>
      </c>
      <c r="B11289" s="2">
        <v>0.50694444444444442</v>
      </c>
      <c r="C11289" s="2">
        <v>0.50972222222222219</v>
      </c>
      <c r="D11289">
        <v>4</v>
      </c>
    </row>
    <row r="11290" spans="1:4" x14ac:dyDescent="0.2">
      <c r="A11290" s="1">
        <v>41989</v>
      </c>
      <c r="B11290" s="2">
        <v>0.51111111111111118</v>
      </c>
      <c r="C11290" s="2">
        <v>0.51671296296296299</v>
      </c>
      <c r="D11290">
        <v>8.0666666666666593</v>
      </c>
    </row>
    <row r="11291" spans="1:4" x14ac:dyDescent="0.2">
      <c r="A11291" s="1">
        <v>41989</v>
      </c>
      <c r="B11291" s="2">
        <v>0.51736111111111105</v>
      </c>
      <c r="C11291" s="2">
        <v>0.51671296296296299</v>
      </c>
      <c r="D11291">
        <v>-0.93333333333333302</v>
      </c>
    </row>
    <row r="11292" spans="1:4" x14ac:dyDescent="0.2">
      <c r="A11292" s="1">
        <v>41989</v>
      </c>
      <c r="B11292" s="2">
        <v>0.51736111111111105</v>
      </c>
      <c r="C11292" s="2">
        <v>0.52221064814814822</v>
      </c>
      <c r="D11292">
        <v>6.9833333333333298</v>
      </c>
    </row>
    <row r="11293" spans="1:4" x14ac:dyDescent="0.2">
      <c r="A11293" s="1">
        <v>41989</v>
      </c>
      <c r="B11293" s="2">
        <v>0.52361111111111114</v>
      </c>
      <c r="C11293" s="2">
        <v>0.52221064814814822</v>
      </c>
      <c r="D11293">
        <v>-2.0166666666666599</v>
      </c>
    </row>
    <row r="11294" spans="1:4" x14ac:dyDescent="0.2">
      <c r="A11294" s="1">
        <v>41989</v>
      </c>
      <c r="B11294" s="2">
        <v>0.52777777777777779</v>
      </c>
      <c r="C11294" s="2">
        <v>0.52577546296296296</v>
      </c>
      <c r="D11294">
        <v>-2.8833333333333302</v>
      </c>
    </row>
    <row r="11295" spans="1:4" x14ac:dyDescent="0.2">
      <c r="A11295" s="1">
        <v>41989</v>
      </c>
      <c r="B11295" s="2">
        <v>0.52361111111111114</v>
      </c>
      <c r="C11295" s="2">
        <v>0.52577546296296296</v>
      </c>
      <c r="D11295">
        <v>3.11666666666666</v>
      </c>
    </row>
    <row r="11296" spans="1:4" x14ac:dyDescent="0.2">
      <c r="A11296" s="1">
        <v>41989</v>
      </c>
      <c r="B11296" s="2">
        <v>0.53194444444444444</v>
      </c>
      <c r="C11296" s="2">
        <v>0.52981481481481485</v>
      </c>
      <c r="D11296">
        <v>-3.0666666666666602</v>
      </c>
    </row>
    <row r="11297" spans="1:4" x14ac:dyDescent="0.2">
      <c r="A11297" s="1">
        <v>41989</v>
      </c>
      <c r="B11297" s="2">
        <v>0.52777777777777779</v>
      </c>
      <c r="C11297" s="2">
        <v>0.52981481481481485</v>
      </c>
      <c r="D11297">
        <v>2.93333333333333</v>
      </c>
    </row>
    <row r="11298" spans="1:4" x14ac:dyDescent="0.2">
      <c r="A11298" s="1">
        <v>41989</v>
      </c>
      <c r="B11298" s="2">
        <v>0.52361111111111114</v>
      </c>
      <c r="C11298" s="2">
        <v>0.52981481481481485</v>
      </c>
      <c r="D11298">
        <v>8.93333333333333</v>
      </c>
    </row>
    <row r="11299" spans="1:4" x14ac:dyDescent="0.2">
      <c r="A11299" s="1">
        <v>41989</v>
      </c>
      <c r="B11299" s="2">
        <v>0.53194444444444444</v>
      </c>
      <c r="C11299" s="2">
        <v>0.53164351851851854</v>
      </c>
      <c r="D11299">
        <v>-0.43333333333333302</v>
      </c>
    </row>
    <row r="11300" spans="1:4" x14ac:dyDescent="0.2">
      <c r="A11300" s="1">
        <v>41989</v>
      </c>
      <c r="B11300" s="2">
        <v>0.52777777777777779</v>
      </c>
      <c r="C11300" s="2">
        <v>0.53164351851851854</v>
      </c>
      <c r="D11300">
        <v>5.5666666666666602</v>
      </c>
    </row>
    <row r="11301" spans="1:4" x14ac:dyDescent="0.2">
      <c r="A11301" s="1">
        <v>41989</v>
      </c>
      <c r="B11301" s="2">
        <v>0.53194444444444444</v>
      </c>
      <c r="C11301" s="2">
        <v>0.53675925925925927</v>
      </c>
      <c r="D11301">
        <v>6.93333333333333</v>
      </c>
    </row>
    <row r="11302" spans="1:4" x14ac:dyDescent="0.2">
      <c r="A11302" s="1">
        <v>41989</v>
      </c>
      <c r="B11302" s="2">
        <v>0.53611111111111109</v>
      </c>
      <c r="C11302" s="2">
        <v>0.53675925925925927</v>
      </c>
      <c r="D11302">
        <v>0.93333333333333302</v>
      </c>
    </row>
    <row r="11303" spans="1:4" x14ac:dyDescent="0.2">
      <c r="A11303" s="1">
        <v>41989</v>
      </c>
      <c r="B11303" s="2">
        <v>0.5444444444444444</v>
      </c>
      <c r="C11303" s="2">
        <v>0.54598379629629623</v>
      </c>
      <c r="D11303">
        <v>2.2166666666666601</v>
      </c>
    </row>
    <row r="11304" spans="1:4" x14ac:dyDescent="0.2">
      <c r="A11304" s="1">
        <v>41989</v>
      </c>
      <c r="B11304" s="2">
        <v>0.54097222222222219</v>
      </c>
      <c r="C11304" s="2">
        <v>0.54598379629629623</v>
      </c>
      <c r="D11304">
        <v>7.2166666666666597</v>
      </c>
    </row>
    <row r="11305" spans="1:4" x14ac:dyDescent="0.2">
      <c r="A11305" s="1">
        <v>41989</v>
      </c>
      <c r="B11305" s="2">
        <v>0.5541666666666667</v>
      </c>
      <c r="C11305" s="2">
        <v>0.55391203703703706</v>
      </c>
      <c r="D11305">
        <v>-0.36666666666666597</v>
      </c>
    </row>
    <row r="11306" spans="1:4" x14ac:dyDescent="0.2">
      <c r="A11306" s="1">
        <v>41989</v>
      </c>
      <c r="B11306" s="2">
        <v>0.54999999999999993</v>
      </c>
      <c r="C11306" s="2">
        <v>0.55391203703703706</v>
      </c>
      <c r="D11306">
        <v>5.6333333333333302</v>
      </c>
    </row>
    <row r="11307" spans="1:4" x14ac:dyDescent="0.2">
      <c r="A11307" s="1">
        <v>41989</v>
      </c>
      <c r="B11307" s="2">
        <v>0.56319444444444444</v>
      </c>
      <c r="C11307" s="2">
        <v>0.56115740740740738</v>
      </c>
      <c r="D11307">
        <v>-2.93333333333333</v>
      </c>
    </row>
    <row r="11308" spans="1:4" x14ac:dyDescent="0.2">
      <c r="A11308" s="1">
        <v>41989</v>
      </c>
      <c r="B11308" s="2">
        <v>0.55902777777777779</v>
      </c>
      <c r="C11308" s="2">
        <v>0.56115740740740738</v>
      </c>
      <c r="D11308">
        <v>3.0666666666666602</v>
      </c>
    </row>
    <row r="11309" spans="1:4" x14ac:dyDescent="0.2">
      <c r="A11309" s="1">
        <v>41989</v>
      </c>
      <c r="B11309" s="2">
        <v>0.56736111111111109</v>
      </c>
      <c r="C11309" s="2">
        <v>0.56773148148148145</v>
      </c>
      <c r="D11309">
        <v>0.53333333333333299</v>
      </c>
    </row>
    <row r="11310" spans="1:4" x14ac:dyDescent="0.2">
      <c r="A11310" s="1">
        <v>41989</v>
      </c>
      <c r="B11310" s="2">
        <v>0.56319444444444444</v>
      </c>
      <c r="C11310" s="2">
        <v>0.56773148148148145</v>
      </c>
      <c r="D11310">
        <v>6.5333333333333297</v>
      </c>
    </row>
    <row r="11311" spans="1:4" x14ac:dyDescent="0.2">
      <c r="A11311" s="1">
        <v>41989</v>
      </c>
      <c r="B11311" s="2">
        <v>0.56736111111111109</v>
      </c>
      <c r="C11311" s="2">
        <v>0.5718981481481481</v>
      </c>
      <c r="D11311">
        <v>6.5333333333333297</v>
      </c>
    </row>
    <row r="11312" spans="1:4" x14ac:dyDescent="0.2">
      <c r="A11312" s="1">
        <v>41989</v>
      </c>
      <c r="B11312" s="2">
        <v>0.57430555555555551</v>
      </c>
      <c r="C11312" s="2">
        <v>0.5718981481481481</v>
      </c>
      <c r="D11312">
        <v>-3.4666666666666601</v>
      </c>
    </row>
    <row r="11313" spans="1:4" x14ac:dyDescent="0.2">
      <c r="A11313" s="1">
        <v>41989</v>
      </c>
      <c r="B11313" s="2">
        <v>0.57430555555555551</v>
      </c>
      <c r="C11313" s="2">
        <v>0.58003472222222219</v>
      </c>
      <c r="D11313">
        <v>8.25</v>
      </c>
    </row>
    <row r="11314" spans="1:4" x14ac:dyDescent="0.2">
      <c r="A11314" s="1">
        <v>41989</v>
      </c>
      <c r="B11314" s="2">
        <v>0.58194444444444449</v>
      </c>
      <c r="C11314" s="2">
        <v>0.58003472222222219</v>
      </c>
      <c r="D11314">
        <v>-2.75</v>
      </c>
    </row>
    <row r="11315" spans="1:4" x14ac:dyDescent="0.2">
      <c r="A11315" s="1">
        <v>41989</v>
      </c>
      <c r="B11315" s="2">
        <v>0.59166666666666667</v>
      </c>
      <c r="C11315" s="2">
        <v>0.58884259259259253</v>
      </c>
      <c r="D11315">
        <v>-4.0666666666666602</v>
      </c>
    </row>
    <row r="11316" spans="1:4" x14ac:dyDescent="0.2">
      <c r="A11316" s="1">
        <v>41989</v>
      </c>
      <c r="B11316" s="2">
        <v>0.58194444444444449</v>
      </c>
      <c r="C11316" s="2">
        <v>0.58884259259259253</v>
      </c>
      <c r="D11316">
        <v>9.93333333333333</v>
      </c>
    </row>
    <row r="11317" spans="1:4" x14ac:dyDescent="0.2">
      <c r="A11317" s="1">
        <v>41989</v>
      </c>
      <c r="B11317" s="2">
        <v>0.58750000000000002</v>
      </c>
      <c r="C11317" s="2">
        <v>0.58884259259259253</v>
      </c>
      <c r="D11317">
        <v>1.93333333333333</v>
      </c>
    </row>
    <row r="11318" spans="1:4" x14ac:dyDescent="0.2">
      <c r="A11318" s="1">
        <v>41989</v>
      </c>
      <c r="B11318" s="2">
        <v>0.59166666666666667</v>
      </c>
      <c r="C11318" s="2">
        <v>0.59523148148148153</v>
      </c>
      <c r="D11318">
        <v>5.1333333333333302</v>
      </c>
    </row>
    <row r="11319" spans="1:4" x14ac:dyDescent="0.2">
      <c r="A11319" s="1">
        <v>41989</v>
      </c>
      <c r="B11319" s="2">
        <v>0.59583333333333333</v>
      </c>
      <c r="C11319" s="2">
        <v>0.59523148148148153</v>
      </c>
      <c r="D11319">
        <v>-0.86666666666666603</v>
      </c>
    </row>
    <row r="11320" spans="1:4" x14ac:dyDescent="0.2">
      <c r="A11320" s="1">
        <v>41989</v>
      </c>
      <c r="B11320" s="2">
        <v>0.60486111111111118</v>
      </c>
      <c r="C11320" s="2">
        <v>0.60525462962962961</v>
      </c>
      <c r="D11320">
        <v>0.56666666666666599</v>
      </c>
    </row>
    <row r="11321" spans="1:4" x14ac:dyDescent="0.2">
      <c r="A11321" s="1">
        <v>41989</v>
      </c>
      <c r="B11321" s="2">
        <v>0.6</v>
      </c>
      <c r="C11321" s="2">
        <v>0.60525462962962961</v>
      </c>
      <c r="D11321">
        <v>7.5666666666666602</v>
      </c>
    </row>
    <row r="11322" spans="1:4" x14ac:dyDescent="0.2">
      <c r="A11322" s="1">
        <v>41989</v>
      </c>
      <c r="B11322" s="2">
        <v>0.60486111111111118</v>
      </c>
      <c r="C11322" s="2">
        <v>0.60840277777777774</v>
      </c>
      <c r="D11322">
        <v>5.0999999999999996</v>
      </c>
    </row>
    <row r="11323" spans="1:4" x14ac:dyDescent="0.2">
      <c r="A11323" s="1">
        <v>41989</v>
      </c>
      <c r="B11323" s="2">
        <v>0.61944444444444446</v>
      </c>
      <c r="C11323" s="2">
        <v>0.61660879629629628</v>
      </c>
      <c r="D11323">
        <v>-4.0833333333333304</v>
      </c>
    </row>
    <row r="11324" spans="1:4" x14ac:dyDescent="0.2">
      <c r="A11324" s="1">
        <v>41989</v>
      </c>
      <c r="B11324" s="2">
        <v>0.61249999999999993</v>
      </c>
      <c r="C11324" s="2">
        <v>0.61660879629629628</v>
      </c>
      <c r="D11324">
        <v>5.9166666666666599</v>
      </c>
    </row>
    <row r="11325" spans="1:4" x14ac:dyDescent="0.2">
      <c r="A11325" s="1">
        <v>41989</v>
      </c>
      <c r="B11325" s="2">
        <v>0.61944444444444446</v>
      </c>
      <c r="C11325" s="2">
        <v>0.61944444444444446</v>
      </c>
      <c r="D11325">
        <v>0</v>
      </c>
    </row>
    <row r="11326" spans="1:4" x14ac:dyDescent="0.2">
      <c r="A11326" s="1">
        <v>41989</v>
      </c>
      <c r="B11326" s="2">
        <v>0.61249999999999993</v>
      </c>
      <c r="C11326" s="2">
        <v>0.61944444444444446</v>
      </c>
      <c r="D11326">
        <v>10</v>
      </c>
    </row>
    <row r="11327" spans="1:4" x14ac:dyDescent="0.2">
      <c r="A11327" s="1">
        <v>41989</v>
      </c>
      <c r="B11327" s="2">
        <v>0.61944444444444446</v>
      </c>
      <c r="C11327" s="2">
        <v>0.62437500000000001</v>
      </c>
      <c r="D11327">
        <v>7.1</v>
      </c>
    </row>
    <row r="11328" spans="1:4" x14ac:dyDescent="0.2">
      <c r="A11328" s="1">
        <v>41989</v>
      </c>
      <c r="B11328" s="2">
        <v>0.62638888888888888</v>
      </c>
      <c r="C11328" s="2">
        <v>0.62437500000000001</v>
      </c>
      <c r="D11328">
        <v>-2.9</v>
      </c>
    </row>
    <row r="11329" spans="1:4" x14ac:dyDescent="0.2">
      <c r="A11329" s="1">
        <v>41989</v>
      </c>
      <c r="B11329" s="2">
        <v>0.61944444444444446</v>
      </c>
      <c r="C11329" s="2">
        <v>0.62541666666666662</v>
      </c>
      <c r="D11329">
        <v>8.6</v>
      </c>
    </row>
    <row r="11330" spans="1:4" x14ac:dyDescent="0.2">
      <c r="A11330" s="1">
        <v>41989</v>
      </c>
      <c r="B11330" s="2">
        <v>0.62638888888888888</v>
      </c>
      <c r="C11330" s="2">
        <v>0.62541666666666662</v>
      </c>
      <c r="D11330">
        <v>-1.4</v>
      </c>
    </row>
    <row r="11331" spans="1:4" x14ac:dyDescent="0.2">
      <c r="A11331" s="1">
        <v>41989</v>
      </c>
      <c r="B11331" s="2">
        <v>0.63055555555555554</v>
      </c>
      <c r="C11331" s="2">
        <v>0.63071759259259264</v>
      </c>
      <c r="D11331">
        <v>0.233333333333333</v>
      </c>
    </row>
    <row r="11332" spans="1:4" x14ac:dyDescent="0.2">
      <c r="A11332" s="1">
        <v>41989</v>
      </c>
      <c r="B11332" s="2">
        <v>0.62638888888888888</v>
      </c>
      <c r="C11332" s="2">
        <v>0.63071759259259264</v>
      </c>
      <c r="D11332">
        <v>6.2333333333333298</v>
      </c>
    </row>
    <row r="11333" spans="1:4" x14ac:dyDescent="0.2">
      <c r="A11333" s="1">
        <v>41989</v>
      </c>
      <c r="B11333" s="2">
        <v>0.63472222222222219</v>
      </c>
      <c r="C11333" s="2">
        <v>0.63855324074074071</v>
      </c>
      <c r="D11333">
        <v>5.5166666666666604</v>
      </c>
    </row>
    <row r="11334" spans="1:4" x14ac:dyDescent="0.2">
      <c r="A11334" s="1">
        <v>41989</v>
      </c>
      <c r="B11334" s="2">
        <v>0.63888888888888895</v>
      </c>
      <c r="C11334" s="2">
        <v>0.63855324074074071</v>
      </c>
      <c r="D11334">
        <v>-0.483333333333333</v>
      </c>
    </row>
    <row r="11335" spans="1:4" x14ac:dyDescent="0.2">
      <c r="A11335" s="1">
        <v>41989</v>
      </c>
      <c r="B11335" s="2">
        <v>0.64722222222222225</v>
      </c>
      <c r="C11335" s="2">
        <v>0.64502314814814821</v>
      </c>
      <c r="D11335">
        <v>-3.1666666666666599</v>
      </c>
    </row>
    <row r="11336" spans="1:4" x14ac:dyDescent="0.2">
      <c r="A11336" s="1">
        <v>41989</v>
      </c>
      <c r="B11336" s="2">
        <v>0.6430555555555556</v>
      </c>
      <c r="C11336" s="2">
        <v>0.64502314814814821</v>
      </c>
      <c r="D11336">
        <v>2.8333333333333299</v>
      </c>
    </row>
    <row r="11337" spans="1:4" x14ac:dyDescent="0.2">
      <c r="A11337" s="1">
        <v>41989</v>
      </c>
      <c r="B11337" s="2">
        <v>0.63888888888888895</v>
      </c>
      <c r="C11337" s="2">
        <v>0.64502314814814821</v>
      </c>
      <c r="D11337">
        <v>8.8333333333333304</v>
      </c>
    </row>
    <row r="11338" spans="1:4" x14ac:dyDescent="0.2">
      <c r="A11338" s="1">
        <v>41989</v>
      </c>
      <c r="B11338" s="2">
        <v>0.65138888888888891</v>
      </c>
      <c r="C11338" s="2">
        <v>0.65493055555555557</v>
      </c>
      <c r="D11338">
        <v>5.0999999999999996</v>
      </c>
    </row>
    <row r="11339" spans="1:4" x14ac:dyDescent="0.2">
      <c r="A11339" s="1">
        <v>41989</v>
      </c>
      <c r="B11339" s="2">
        <v>0.65555555555555556</v>
      </c>
      <c r="C11339" s="2">
        <v>0.65493055555555557</v>
      </c>
      <c r="D11339">
        <v>-0.9</v>
      </c>
    </row>
    <row r="11340" spans="1:4" x14ac:dyDescent="0.2">
      <c r="A11340" s="1">
        <v>41989</v>
      </c>
      <c r="B11340" s="2">
        <v>0.65972222222222221</v>
      </c>
      <c r="C11340" s="2">
        <v>0.65881944444444451</v>
      </c>
      <c r="D11340">
        <v>-1.3</v>
      </c>
    </row>
    <row r="11341" spans="1:4" x14ac:dyDescent="0.2">
      <c r="A11341" s="1">
        <v>41989</v>
      </c>
      <c r="B11341" s="2">
        <v>0.65555555555555556</v>
      </c>
      <c r="C11341" s="2">
        <v>0.65881944444444451</v>
      </c>
      <c r="D11341">
        <v>4.7</v>
      </c>
    </row>
    <row r="11342" spans="1:4" x14ac:dyDescent="0.2">
      <c r="A11342" s="1">
        <v>41989</v>
      </c>
      <c r="B11342" s="2">
        <v>0.66388888888888886</v>
      </c>
      <c r="C11342" s="2">
        <v>0.66722222222222216</v>
      </c>
      <c r="D11342">
        <v>4.8</v>
      </c>
    </row>
    <row r="11343" spans="1:4" x14ac:dyDescent="0.2">
      <c r="A11343" s="1">
        <v>41989</v>
      </c>
      <c r="B11343" s="2">
        <v>0.66805555555555562</v>
      </c>
      <c r="C11343" s="2">
        <v>0.66722222222222216</v>
      </c>
      <c r="D11343">
        <v>-1.2</v>
      </c>
    </row>
    <row r="11344" spans="1:4" x14ac:dyDescent="0.2">
      <c r="A11344" s="1">
        <v>41989</v>
      </c>
      <c r="B11344" s="2">
        <v>0.67222222222222217</v>
      </c>
      <c r="C11344" s="2">
        <v>0.67146990740740742</v>
      </c>
      <c r="D11344">
        <v>-1.0833333333333299</v>
      </c>
    </row>
    <row r="11345" spans="1:4" x14ac:dyDescent="0.2">
      <c r="A11345" s="1">
        <v>41989</v>
      </c>
      <c r="B11345" s="2">
        <v>0.66805555555555562</v>
      </c>
      <c r="C11345" s="2">
        <v>0.67146990740740742</v>
      </c>
      <c r="D11345">
        <v>4.9166666666666599</v>
      </c>
    </row>
    <row r="11346" spans="1:4" x14ac:dyDescent="0.2">
      <c r="A11346" s="1">
        <v>41989</v>
      </c>
      <c r="B11346" s="2">
        <v>0.67708333333333337</v>
      </c>
      <c r="C11346" s="2">
        <v>0.68011574074074066</v>
      </c>
      <c r="D11346">
        <v>4.36666666666666</v>
      </c>
    </row>
    <row r="11347" spans="1:4" x14ac:dyDescent="0.2">
      <c r="A11347" s="1">
        <v>41989</v>
      </c>
      <c r="B11347" s="2">
        <v>0.68125000000000002</v>
      </c>
      <c r="C11347" s="2">
        <v>0.68011574074074066</v>
      </c>
      <c r="D11347">
        <v>-1.63333333333333</v>
      </c>
    </row>
    <row r="11348" spans="1:4" x14ac:dyDescent="0.2">
      <c r="A11348" s="1">
        <v>41989</v>
      </c>
      <c r="B11348" s="2">
        <v>0.68125000000000002</v>
      </c>
      <c r="C11348" s="2">
        <v>0.68814814814814806</v>
      </c>
      <c r="D11348">
        <v>9.93333333333333</v>
      </c>
    </row>
    <row r="11349" spans="1:4" x14ac:dyDescent="0.2">
      <c r="A11349" s="1">
        <v>41989</v>
      </c>
      <c r="B11349" s="2">
        <v>0.68680555555555556</v>
      </c>
      <c r="C11349" s="2">
        <v>0.68814814814814806</v>
      </c>
      <c r="D11349">
        <v>1.93333333333333</v>
      </c>
    </row>
    <row r="11350" spans="1:4" x14ac:dyDescent="0.2">
      <c r="A11350" s="1">
        <v>41989</v>
      </c>
      <c r="B11350" s="2">
        <v>0.69236111111111109</v>
      </c>
      <c r="C11350" s="2">
        <v>0.69475694444444447</v>
      </c>
      <c r="D11350">
        <v>3.45</v>
      </c>
    </row>
    <row r="11351" spans="1:4" x14ac:dyDescent="0.2">
      <c r="A11351" s="1">
        <v>41989</v>
      </c>
      <c r="B11351" s="2">
        <v>0.69861111111111107</v>
      </c>
      <c r="C11351" s="2">
        <v>0.70506944444444442</v>
      </c>
      <c r="D11351">
        <v>9.3000000000000007</v>
      </c>
    </row>
    <row r="11352" spans="1:4" x14ac:dyDescent="0.2">
      <c r="A11352" s="1">
        <v>41989</v>
      </c>
      <c r="B11352" s="2">
        <v>0.70833333333333337</v>
      </c>
      <c r="C11352" s="2">
        <v>0.70506944444444442</v>
      </c>
      <c r="D11352">
        <v>-4.7</v>
      </c>
    </row>
    <row r="11353" spans="1:4" x14ac:dyDescent="0.2">
      <c r="A11353" s="1">
        <v>41989</v>
      </c>
      <c r="B11353" s="2">
        <v>0.70347222222222217</v>
      </c>
      <c r="C11353" s="2">
        <v>0.70506944444444442</v>
      </c>
      <c r="D11353">
        <v>2.2999999999999998</v>
      </c>
    </row>
    <row r="11354" spans="1:4" x14ac:dyDescent="0.2">
      <c r="A11354" s="1">
        <v>41989</v>
      </c>
      <c r="B11354" s="2">
        <v>0.70833333333333337</v>
      </c>
      <c r="C11354" s="2">
        <v>0.71437499999999998</v>
      </c>
      <c r="D11354">
        <v>8.6999999999999993</v>
      </c>
    </row>
    <row r="11355" spans="1:4" x14ac:dyDescent="0.2">
      <c r="A11355" s="1">
        <v>41989</v>
      </c>
      <c r="B11355" s="2">
        <v>0.71388888888888891</v>
      </c>
      <c r="C11355" s="2">
        <v>0.71437499999999998</v>
      </c>
      <c r="D11355">
        <v>0.7</v>
      </c>
    </row>
    <row r="11356" spans="1:4" x14ac:dyDescent="0.2">
      <c r="A11356" s="1">
        <v>41989</v>
      </c>
      <c r="B11356" s="2">
        <v>0.70833333333333337</v>
      </c>
      <c r="C11356" s="2">
        <v>0.7144907407407407</v>
      </c>
      <c r="D11356">
        <v>8.86666666666666</v>
      </c>
    </row>
    <row r="11357" spans="1:4" x14ac:dyDescent="0.2">
      <c r="A11357" s="1">
        <v>41989</v>
      </c>
      <c r="B11357" s="2">
        <v>0.71388888888888891</v>
      </c>
      <c r="C11357" s="2">
        <v>0.7144907407407407</v>
      </c>
      <c r="D11357">
        <v>0.86666666666666603</v>
      </c>
    </row>
    <row r="11358" spans="1:4" x14ac:dyDescent="0.2">
      <c r="A11358" s="1">
        <v>41989</v>
      </c>
      <c r="B11358" s="2">
        <v>0.71388888888888891</v>
      </c>
      <c r="C11358" s="2">
        <v>0.71697916666666661</v>
      </c>
      <c r="D11358">
        <v>4.45</v>
      </c>
    </row>
    <row r="11359" spans="1:4" x14ac:dyDescent="0.2">
      <c r="A11359" s="1">
        <v>41989</v>
      </c>
      <c r="B11359" s="2">
        <v>0.71944444444444444</v>
      </c>
      <c r="C11359" s="2">
        <v>0.71697916666666661</v>
      </c>
      <c r="D11359">
        <v>-3.55</v>
      </c>
    </row>
    <row r="11360" spans="1:4" x14ac:dyDescent="0.2">
      <c r="A11360" s="1">
        <v>41989</v>
      </c>
      <c r="B11360" s="2">
        <v>0.72361111111111109</v>
      </c>
      <c r="C11360" s="2">
        <v>0.72456018518518517</v>
      </c>
      <c r="D11360">
        <v>1.36666666666666</v>
      </c>
    </row>
    <row r="11361" spans="1:4" x14ac:dyDescent="0.2">
      <c r="A11361" s="1">
        <v>41989</v>
      </c>
      <c r="B11361" s="2">
        <v>0.71944444444444444</v>
      </c>
      <c r="C11361" s="2">
        <v>0.72456018518518517</v>
      </c>
      <c r="D11361">
        <v>7.36666666666666</v>
      </c>
    </row>
    <row r="11362" spans="1:4" x14ac:dyDescent="0.2">
      <c r="A11362" s="1">
        <v>41989</v>
      </c>
      <c r="B11362" s="2">
        <v>0.74305555555555547</v>
      </c>
      <c r="C11362" s="2">
        <v>0.73965277777777771</v>
      </c>
      <c r="D11362">
        <v>-4.9000000000000004</v>
      </c>
    </row>
    <row r="11363" spans="1:4" x14ac:dyDescent="0.2">
      <c r="A11363" s="1">
        <v>41989</v>
      </c>
      <c r="B11363" s="2">
        <v>0.73819444444444438</v>
      </c>
      <c r="C11363" s="2">
        <v>0.73965277777777771</v>
      </c>
      <c r="D11363">
        <v>2.1</v>
      </c>
    </row>
    <row r="11364" spans="1:4" x14ac:dyDescent="0.2">
      <c r="A11364" s="1">
        <v>41989</v>
      </c>
      <c r="B11364" s="2">
        <v>0.74305555555555547</v>
      </c>
      <c r="C11364" s="2">
        <v>0.74333333333333329</v>
      </c>
      <c r="D11364">
        <v>0.4</v>
      </c>
    </row>
    <row r="11365" spans="1:4" x14ac:dyDescent="0.2">
      <c r="A11365" s="1">
        <v>41989</v>
      </c>
      <c r="B11365" s="2">
        <v>0.73819444444444438</v>
      </c>
      <c r="C11365" s="2">
        <v>0.74333333333333329</v>
      </c>
      <c r="D11365">
        <v>7.4</v>
      </c>
    </row>
    <row r="11366" spans="1:4" x14ac:dyDescent="0.2">
      <c r="A11366" s="1">
        <v>41989</v>
      </c>
      <c r="B11366" s="2">
        <v>0.75416666666666676</v>
      </c>
      <c r="C11366" s="2">
        <v>0.75364583333333324</v>
      </c>
      <c r="D11366">
        <v>-0.75</v>
      </c>
    </row>
    <row r="11367" spans="1:4" x14ac:dyDescent="0.2">
      <c r="A11367" s="1">
        <v>41989</v>
      </c>
      <c r="B11367" s="2">
        <v>0.74930555555555556</v>
      </c>
      <c r="C11367" s="2">
        <v>0.75364583333333324</v>
      </c>
      <c r="D11367">
        <v>6.25</v>
      </c>
    </row>
    <row r="11368" spans="1:4" x14ac:dyDescent="0.2">
      <c r="A11368" s="1">
        <v>41989</v>
      </c>
      <c r="B11368" s="2">
        <v>0.75416666666666676</v>
      </c>
      <c r="C11368" s="2">
        <v>0.75995370370370363</v>
      </c>
      <c r="D11368">
        <v>8.3333333333333304</v>
      </c>
    </row>
    <row r="11369" spans="1:4" x14ac:dyDescent="0.2">
      <c r="A11369" s="1">
        <v>41989</v>
      </c>
      <c r="B11369" s="2">
        <v>0.76041666666666663</v>
      </c>
      <c r="C11369" s="2">
        <v>0.75995370370370363</v>
      </c>
      <c r="D11369">
        <v>-0.66666666666666596</v>
      </c>
    </row>
    <row r="11370" spans="1:4" x14ac:dyDescent="0.2">
      <c r="A11370" s="1">
        <v>41989</v>
      </c>
      <c r="B11370" s="2">
        <v>0.7729166666666667</v>
      </c>
      <c r="C11370" s="2">
        <v>0.77555555555555555</v>
      </c>
      <c r="D11370">
        <v>3.8</v>
      </c>
    </row>
    <row r="11371" spans="1:4" x14ac:dyDescent="0.2">
      <c r="A11371" s="1">
        <v>41989</v>
      </c>
      <c r="B11371" s="2">
        <v>0.78125</v>
      </c>
      <c r="C11371" s="2">
        <v>0.77925925925925921</v>
      </c>
      <c r="D11371">
        <v>-2.86666666666666</v>
      </c>
    </row>
    <row r="11372" spans="1:4" x14ac:dyDescent="0.2">
      <c r="A11372" s="1">
        <v>41989</v>
      </c>
      <c r="B11372" s="2">
        <v>0.7729166666666667</v>
      </c>
      <c r="C11372" s="2">
        <v>0.77925925925925921</v>
      </c>
      <c r="D11372">
        <v>9.1333333333333293</v>
      </c>
    </row>
    <row r="11373" spans="1:4" x14ac:dyDescent="0.2">
      <c r="A11373" s="1">
        <v>41989</v>
      </c>
      <c r="B11373" s="2">
        <v>0.78819444444444453</v>
      </c>
      <c r="C11373" s="2">
        <v>0.78899305555555566</v>
      </c>
      <c r="D11373">
        <v>1.1499999999999999</v>
      </c>
    </row>
    <row r="11374" spans="1:4" x14ac:dyDescent="0.2">
      <c r="A11374" s="1">
        <v>41989</v>
      </c>
      <c r="B11374" s="2">
        <v>0.7944444444444444</v>
      </c>
      <c r="C11374" s="2">
        <v>0.79570601851851841</v>
      </c>
      <c r="D11374">
        <v>1.81666666666666</v>
      </c>
    </row>
    <row r="11375" spans="1:4" x14ac:dyDescent="0.2">
      <c r="A11375" s="1">
        <v>41989</v>
      </c>
      <c r="B11375" s="2">
        <v>0.81944444444444453</v>
      </c>
      <c r="C11375" s="2">
        <v>0.81625000000000003</v>
      </c>
      <c r="D11375">
        <v>-4.5999999999999996</v>
      </c>
    </row>
    <row r="11376" spans="1:4" x14ac:dyDescent="0.2">
      <c r="A11376" s="1">
        <v>41989</v>
      </c>
      <c r="B11376" s="2">
        <v>0.81319444444444444</v>
      </c>
      <c r="C11376" s="2">
        <v>0.81625000000000003</v>
      </c>
      <c r="D11376">
        <v>4.4000000000000004</v>
      </c>
    </row>
    <row r="11377" spans="1:4" x14ac:dyDescent="0.2">
      <c r="A11377" s="1">
        <v>41989</v>
      </c>
      <c r="B11377" s="2">
        <v>0.81944444444444453</v>
      </c>
      <c r="C11377" s="2">
        <v>0.81631944444444438</v>
      </c>
      <c r="D11377">
        <v>-4.5</v>
      </c>
    </row>
    <row r="11378" spans="1:4" x14ac:dyDescent="0.2">
      <c r="A11378" s="1">
        <v>41989</v>
      </c>
      <c r="B11378" s="2">
        <v>0.81319444444444444</v>
      </c>
      <c r="C11378" s="2">
        <v>0.81631944444444438</v>
      </c>
      <c r="D11378">
        <v>4.5</v>
      </c>
    </row>
    <row r="11379" spans="1:4" x14ac:dyDescent="0.2">
      <c r="A11379" s="1">
        <v>41989</v>
      </c>
      <c r="B11379" s="2">
        <v>0.81944444444444453</v>
      </c>
      <c r="C11379" s="2">
        <v>0.82116898148148154</v>
      </c>
      <c r="D11379">
        <v>2.4833333333333298</v>
      </c>
    </row>
    <row r="11380" spans="1:4" x14ac:dyDescent="0.2">
      <c r="A11380" s="1">
        <v>41989</v>
      </c>
      <c r="B11380" s="2">
        <v>0.8256944444444444</v>
      </c>
      <c r="C11380" s="2">
        <v>0.82783564814814825</v>
      </c>
      <c r="D11380">
        <v>3.0833333333333299</v>
      </c>
    </row>
    <row r="11381" spans="1:4" x14ac:dyDescent="0.2">
      <c r="A11381" s="1">
        <v>41989</v>
      </c>
      <c r="B11381" s="2">
        <v>0.83819444444444446</v>
      </c>
      <c r="C11381" s="2">
        <v>0.83629629629629632</v>
      </c>
      <c r="D11381">
        <v>-2.7333333333333298</v>
      </c>
    </row>
    <row r="11382" spans="1:4" x14ac:dyDescent="0.2">
      <c r="A11382" s="1">
        <v>41989</v>
      </c>
      <c r="B11382" s="2">
        <v>0.83194444444444438</v>
      </c>
      <c r="C11382" s="2">
        <v>0.83629629629629632</v>
      </c>
      <c r="D11382">
        <v>6.2666666666666604</v>
      </c>
    </row>
    <row r="11383" spans="1:4" x14ac:dyDescent="0.2">
      <c r="A11383" s="1">
        <v>41989</v>
      </c>
      <c r="B11383" s="2">
        <v>0.83819444444444446</v>
      </c>
      <c r="C11383" s="2">
        <v>0.8416203703703703</v>
      </c>
      <c r="D11383">
        <v>4.93333333333333</v>
      </c>
    </row>
    <row r="11384" spans="1:4" x14ac:dyDescent="0.2">
      <c r="A11384" s="1">
        <v>41989</v>
      </c>
      <c r="B11384" s="2">
        <v>0.85416666666666663</v>
      </c>
      <c r="C11384" s="2">
        <v>0.8539930555555556</v>
      </c>
      <c r="D11384">
        <v>-0.25</v>
      </c>
    </row>
    <row r="11385" spans="1:4" x14ac:dyDescent="0.2">
      <c r="A11385" s="1">
        <v>41989</v>
      </c>
      <c r="B11385" s="2">
        <v>0.86805555555555547</v>
      </c>
      <c r="C11385" s="2">
        <v>0.87099537037037045</v>
      </c>
      <c r="D11385">
        <v>4.2333333333333298</v>
      </c>
    </row>
    <row r="11386" spans="1:4" x14ac:dyDescent="0.2">
      <c r="A11386" s="1">
        <v>41989</v>
      </c>
      <c r="B11386" s="2">
        <v>0.87847222222222221</v>
      </c>
      <c r="C11386" s="2">
        <v>0.87853009259259263</v>
      </c>
      <c r="D11386">
        <v>8.3333333333333301E-2</v>
      </c>
    </row>
    <row r="11387" spans="1:4" x14ac:dyDescent="0.2">
      <c r="A11387" s="1">
        <v>41989</v>
      </c>
      <c r="B11387" s="2">
        <v>0.89236111111111116</v>
      </c>
      <c r="C11387" s="2">
        <v>0.88942129629629629</v>
      </c>
      <c r="D11387">
        <v>-4.2333333333333298</v>
      </c>
    </row>
    <row r="11388" spans="1:4" x14ac:dyDescent="0.2">
      <c r="A11388" s="1">
        <v>41989</v>
      </c>
      <c r="B11388" s="2">
        <v>0.89236111111111116</v>
      </c>
      <c r="C11388" s="2">
        <v>0.89858796296296306</v>
      </c>
      <c r="D11388">
        <v>8.9666666666666597</v>
      </c>
    </row>
    <row r="11389" spans="1:4" x14ac:dyDescent="0.2">
      <c r="A11389" s="1">
        <v>41989</v>
      </c>
      <c r="B11389" s="2">
        <v>0.90277777777777779</v>
      </c>
      <c r="C11389" s="2">
        <v>0.90913194444444445</v>
      </c>
      <c r="D11389">
        <v>9.15</v>
      </c>
    </row>
    <row r="11390" spans="1:4" x14ac:dyDescent="0.2">
      <c r="A11390" s="1">
        <v>41989</v>
      </c>
      <c r="B11390" s="2">
        <v>0.91666666666666663</v>
      </c>
      <c r="C11390" s="2">
        <v>0.91857638888888893</v>
      </c>
      <c r="D11390">
        <v>2.75</v>
      </c>
    </row>
    <row r="11391" spans="1:4" x14ac:dyDescent="0.2">
      <c r="A11391" s="1">
        <v>41990</v>
      </c>
      <c r="B11391" s="2">
        <v>6.9444444444444441E-3</v>
      </c>
      <c r="C11391" s="2">
        <v>1.1979166666666666E-2</v>
      </c>
      <c r="D11391">
        <v>7.25</v>
      </c>
    </row>
    <row r="11392" spans="1:4" x14ac:dyDescent="0.2">
      <c r="A11392" s="1">
        <v>41990</v>
      </c>
      <c r="B11392" s="2">
        <v>0.31736111111111115</v>
      </c>
      <c r="C11392" s="2">
        <v>0.3231134259259259</v>
      </c>
      <c r="D11392">
        <v>8.2833333333333297</v>
      </c>
    </row>
    <row r="11393" spans="1:4" x14ac:dyDescent="0.2">
      <c r="A11393" s="1">
        <v>41990</v>
      </c>
      <c r="B11393" s="2">
        <v>0.32500000000000001</v>
      </c>
      <c r="C11393" s="2">
        <v>0.3231134259259259</v>
      </c>
      <c r="D11393">
        <v>-2.7166666666666601</v>
      </c>
    </row>
    <row r="11394" spans="1:4" x14ac:dyDescent="0.2">
      <c r="A11394" s="1">
        <v>41990</v>
      </c>
      <c r="B11394" s="2">
        <v>0.3298611111111111</v>
      </c>
      <c r="C11394" s="2">
        <v>0.33096064814814813</v>
      </c>
      <c r="D11394">
        <v>1.5833333333333299</v>
      </c>
    </row>
    <row r="11395" spans="1:4" x14ac:dyDescent="0.2">
      <c r="A11395" s="1">
        <v>41990</v>
      </c>
      <c r="B11395" s="2">
        <v>0.32500000000000001</v>
      </c>
      <c r="C11395" s="2">
        <v>0.33096064814814813</v>
      </c>
      <c r="D11395">
        <v>8.5833333333333304</v>
      </c>
    </row>
    <row r="11396" spans="1:4" x14ac:dyDescent="0.2">
      <c r="A11396" s="1">
        <v>41990</v>
      </c>
      <c r="B11396" s="2">
        <v>0.3298611111111111</v>
      </c>
      <c r="C11396" s="2">
        <v>0.33337962962962964</v>
      </c>
      <c r="D11396">
        <v>5.0666666666666602</v>
      </c>
    </row>
    <row r="11397" spans="1:4" x14ac:dyDescent="0.2">
      <c r="A11397" s="1">
        <v>41990</v>
      </c>
      <c r="B11397" s="2">
        <v>0.3298611111111111</v>
      </c>
      <c r="C11397" s="2">
        <v>0.33480324074074069</v>
      </c>
      <c r="D11397">
        <v>7.11666666666666</v>
      </c>
    </row>
    <row r="11398" spans="1:4" x14ac:dyDescent="0.2">
      <c r="A11398" s="1">
        <v>41990</v>
      </c>
      <c r="B11398" s="2">
        <v>0.33958333333333335</v>
      </c>
      <c r="C11398" s="2">
        <v>0.33796296296296297</v>
      </c>
      <c r="D11398">
        <v>-2.3333333333333299</v>
      </c>
    </row>
    <row r="11399" spans="1:4" x14ac:dyDescent="0.2">
      <c r="A11399" s="1">
        <v>41990</v>
      </c>
      <c r="B11399" s="2">
        <v>0.33958333333333335</v>
      </c>
      <c r="C11399" s="2">
        <v>0.34033564814814815</v>
      </c>
      <c r="D11399">
        <v>1.0833333333333299</v>
      </c>
    </row>
    <row r="11400" spans="1:4" x14ac:dyDescent="0.2">
      <c r="A11400" s="1">
        <v>41990</v>
      </c>
      <c r="B11400" s="2">
        <v>0.33958333333333335</v>
      </c>
      <c r="C11400" s="2">
        <v>0.34503472222222226</v>
      </c>
      <c r="D11400">
        <v>7.85</v>
      </c>
    </row>
    <row r="11401" spans="1:4" x14ac:dyDescent="0.2">
      <c r="A11401" s="1">
        <v>41990</v>
      </c>
      <c r="B11401" s="2">
        <v>0.35000000000000003</v>
      </c>
      <c r="C11401" s="2">
        <v>0.34878472222222223</v>
      </c>
      <c r="D11401">
        <v>-1.75</v>
      </c>
    </row>
    <row r="11402" spans="1:4" x14ac:dyDescent="0.2">
      <c r="A11402" s="1">
        <v>41990</v>
      </c>
      <c r="B11402" s="2">
        <v>0.35000000000000003</v>
      </c>
      <c r="C11402" s="2">
        <v>0.35388888888888892</v>
      </c>
      <c r="D11402">
        <v>5.6</v>
      </c>
    </row>
    <row r="11403" spans="1:4" x14ac:dyDescent="0.2">
      <c r="A11403" s="1">
        <v>41990</v>
      </c>
      <c r="B11403" s="2">
        <v>0.35000000000000003</v>
      </c>
      <c r="C11403" s="2">
        <v>0.35643518518518519</v>
      </c>
      <c r="D11403">
        <v>9.2666666666666604</v>
      </c>
    </row>
    <row r="11404" spans="1:4" x14ac:dyDescent="0.2">
      <c r="A11404" s="1">
        <v>41990</v>
      </c>
      <c r="B11404" s="2">
        <v>0.36527777777777781</v>
      </c>
      <c r="C11404" s="2">
        <v>0.36593750000000003</v>
      </c>
      <c r="D11404">
        <v>0.95</v>
      </c>
    </row>
    <row r="11405" spans="1:4" x14ac:dyDescent="0.2">
      <c r="A11405" s="1">
        <v>41990</v>
      </c>
      <c r="B11405" s="2">
        <v>0.36041666666666666</v>
      </c>
      <c r="C11405" s="2">
        <v>0.36593750000000003</v>
      </c>
      <c r="D11405">
        <v>7.95</v>
      </c>
    </row>
    <row r="11406" spans="1:4" x14ac:dyDescent="0.2">
      <c r="A11406" s="1">
        <v>41990</v>
      </c>
      <c r="B11406" s="2">
        <v>0.37638888888888888</v>
      </c>
      <c r="C11406" s="2">
        <v>0.37443287037037037</v>
      </c>
      <c r="D11406">
        <v>-2.8166666666666602</v>
      </c>
    </row>
    <row r="11407" spans="1:4" x14ac:dyDescent="0.2">
      <c r="A11407" s="1">
        <v>41990</v>
      </c>
      <c r="B11407" s="2">
        <v>0.37152777777777773</v>
      </c>
      <c r="C11407" s="2">
        <v>0.37443287037037037</v>
      </c>
      <c r="D11407">
        <v>4.18333333333333</v>
      </c>
    </row>
    <row r="11408" spans="1:4" x14ac:dyDescent="0.2">
      <c r="A11408" s="1">
        <v>41990</v>
      </c>
      <c r="B11408" s="2">
        <v>0.38125000000000003</v>
      </c>
      <c r="C11408" s="2">
        <v>0.38028935185185181</v>
      </c>
      <c r="D11408">
        <v>-1.38333333333333</v>
      </c>
    </row>
    <row r="11409" spans="1:4" x14ac:dyDescent="0.2">
      <c r="A11409" s="1">
        <v>41990</v>
      </c>
      <c r="B11409" s="2">
        <v>0.37638888888888888</v>
      </c>
      <c r="C11409" s="2">
        <v>0.38028935185185181</v>
      </c>
      <c r="D11409">
        <v>5.61666666666666</v>
      </c>
    </row>
    <row r="11410" spans="1:4" x14ac:dyDescent="0.2">
      <c r="A11410" s="1">
        <v>41990</v>
      </c>
      <c r="B11410" s="2">
        <v>0.38611111111111113</v>
      </c>
      <c r="C11410" s="2">
        <v>0.38649305555555552</v>
      </c>
      <c r="D11410">
        <v>0.55000000000000004</v>
      </c>
    </row>
    <row r="11411" spans="1:4" x14ac:dyDescent="0.2">
      <c r="A11411" s="1">
        <v>41990</v>
      </c>
      <c r="B11411" s="2">
        <v>0.38125000000000003</v>
      </c>
      <c r="C11411" s="2">
        <v>0.38649305555555552</v>
      </c>
      <c r="D11411">
        <v>7.55</v>
      </c>
    </row>
    <row r="11412" spans="1:4" x14ac:dyDescent="0.2">
      <c r="A11412" s="1">
        <v>41990</v>
      </c>
      <c r="B11412" s="2">
        <v>0.39305555555555555</v>
      </c>
      <c r="C11412" s="2">
        <v>0.39438657407407413</v>
      </c>
      <c r="D11412">
        <v>1.9166666666666601</v>
      </c>
    </row>
    <row r="11413" spans="1:4" x14ac:dyDescent="0.2">
      <c r="A11413" s="1">
        <v>41990</v>
      </c>
      <c r="B11413" s="2">
        <v>0.39999999999999997</v>
      </c>
      <c r="C11413" s="2">
        <v>0.40091435185185187</v>
      </c>
      <c r="D11413">
        <v>1.31666666666666</v>
      </c>
    </row>
    <row r="11414" spans="1:4" x14ac:dyDescent="0.2">
      <c r="A11414" s="1">
        <v>41990</v>
      </c>
      <c r="B11414" s="2">
        <v>0.40763888888888888</v>
      </c>
      <c r="C11414" s="2">
        <v>0.40850694444444446</v>
      </c>
      <c r="D11414">
        <v>1.25</v>
      </c>
    </row>
    <row r="11415" spans="1:4" x14ac:dyDescent="0.2">
      <c r="A11415" s="1">
        <v>41990</v>
      </c>
      <c r="B11415" s="2">
        <v>0.41180555555555554</v>
      </c>
      <c r="C11415" s="2">
        <v>0.40850694444444446</v>
      </c>
      <c r="D11415">
        <v>-4.75</v>
      </c>
    </row>
    <row r="11416" spans="1:4" x14ac:dyDescent="0.2">
      <c r="A11416" s="1">
        <v>41990</v>
      </c>
      <c r="B11416" s="2">
        <v>0.40763888888888888</v>
      </c>
      <c r="C11416" s="2">
        <v>0.41130787037037037</v>
      </c>
      <c r="D11416">
        <v>5.2833333333333297</v>
      </c>
    </row>
    <row r="11417" spans="1:4" x14ac:dyDescent="0.2">
      <c r="A11417" s="1">
        <v>41990</v>
      </c>
      <c r="B11417" s="2">
        <v>0.41180555555555554</v>
      </c>
      <c r="C11417" s="2">
        <v>0.41130787037037037</v>
      </c>
      <c r="D11417">
        <v>-0.71666666666666601</v>
      </c>
    </row>
    <row r="11418" spans="1:4" x14ac:dyDescent="0.2">
      <c r="A11418" s="1">
        <v>41990</v>
      </c>
      <c r="B11418" s="2">
        <v>0.41597222222222219</v>
      </c>
      <c r="C11418" s="2">
        <v>0.41976851851851849</v>
      </c>
      <c r="D11418">
        <v>5.4666666666666597</v>
      </c>
    </row>
    <row r="11419" spans="1:4" x14ac:dyDescent="0.2">
      <c r="A11419" s="1">
        <v>41990</v>
      </c>
      <c r="B11419" s="2">
        <v>0.4201388888888889</v>
      </c>
      <c r="C11419" s="2">
        <v>0.41976851851851849</v>
      </c>
      <c r="D11419">
        <v>-0.53333333333333299</v>
      </c>
    </row>
    <row r="11420" spans="1:4" x14ac:dyDescent="0.2">
      <c r="A11420" s="1">
        <v>41990</v>
      </c>
      <c r="B11420" s="2">
        <v>0.42569444444444443</v>
      </c>
      <c r="C11420" s="2">
        <v>0.42634259259259261</v>
      </c>
      <c r="D11420">
        <v>0.93333333333333302</v>
      </c>
    </row>
    <row r="11421" spans="1:4" x14ac:dyDescent="0.2">
      <c r="A11421" s="1">
        <v>41990</v>
      </c>
      <c r="B11421" s="2">
        <v>0.4201388888888889</v>
      </c>
      <c r="C11421" s="2">
        <v>0.42634259259259261</v>
      </c>
      <c r="D11421">
        <v>8.93333333333333</v>
      </c>
    </row>
    <row r="11422" spans="1:4" x14ac:dyDescent="0.2">
      <c r="A11422" s="1">
        <v>41990</v>
      </c>
      <c r="B11422" s="2">
        <v>0.42569444444444443</v>
      </c>
      <c r="C11422" s="2">
        <v>0.43170138888888893</v>
      </c>
      <c r="D11422">
        <v>8.65</v>
      </c>
    </row>
    <row r="11423" spans="1:4" x14ac:dyDescent="0.2">
      <c r="A11423" s="1">
        <v>41990</v>
      </c>
      <c r="B11423" s="2">
        <v>0.43124999999999997</v>
      </c>
      <c r="C11423" s="2">
        <v>0.43170138888888893</v>
      </c>
      <c r="D11423">
        <v>0.65</v>
      </c>
    </row>
    <row r="11424" spans="1:4" x14ac:dyDescent="0.2">
      <c r="A11424" s="1">
        <v>41990</v>
      </c>
      <c r="B11424" s="2">
        <v>0.43124999999999997</v>
      </c>
      <c r="C11424" s="2">
        <v>0.432650462962963</v>
      </c>
      <c r="D11424">
        <v>2.0166666666666599</v>
      </c>
    </row>
    <row r="11425" spans="1:4" x14ac:dyDescent="0.2">
      <c r="A11425" s="1">
        <v>41990</v>
      </c>
      <c r="B11425" s="2">
        <v>0.43124999999999997</v>
      </c>
      <c r="C11425" s="2">
        <v>0.43425925925925929</v>
      </c>
      <c r="D11425">
        <v>4.3333333333333304</v>
      </c>
    </row>
    <row r="11426" spans="1:4" x14ac:dyDescent="0.2">
      <c r="A11426" s="1">
        <v>41990</v>
      </c>
      <c r="B11426" s="2">
        <v>0.4368055555555555</v>
      </c>
      <c r="C11426" s="2">
        <v>0.43425925925925929</v>
      </c>
      <c r="D11426">
        <v>-3.6666666666666599</v>
      </c>
    </row>
    <row r="11427" spans="1:4" x14ac:dyDescent="0.2">
      <c r="A11427" s="1">
        <v>41990</v>
      </c>
      <c r="B11427" s="2">
        <v>0.4368055555555555</v>
      </c>
      <c r="C11427" s="2">
        <v>0.44180555555555556</v>
      </c>
      <c r="D11427">
        <v>7.2</v>
      </c>
    </row>
    <row r="11428" spans="1:4" x14ac:dyDescent="0.2">
      <c r="A11428" s="1">
        <v>41990</v>
      </c>
      <c r="B11428" s="2">
        <v>0.44236111111111115</v>
      </c>
      <c r="C11428" s="2">
        <v>0.44180555555555556</v>
      </c>
      <c r="D11428">
        <v>-0.8</v>
      </c>
    </row>
    <row r="11429" spans="1:4" x14ac:dyDescent="0.2">
      <c r="A11429" s="1">
        <v>41990</v>
      </c>
      <c r="B11429" s="2">
        <v>0.44236111111111115</v>
      </c>
      <c r="C11429" s="2">
        <v>0.44893518518518521</v>
      </c>
      <c r="D11429">
        <v>9.4666666666666597</v>
      </c>
    </row>
    <row r="11430" spans="1:4" x14ac:dyDescent="0.2">
      <c r="A11430" s="1">
        <v>41990</v>
      </c>
      <c r="B11430" s="2">
        <v>0.45069444444444445</v>
      </c>
      <c r="C11430" s="2">
        <v>0.44893518518518521</v>
      </c>
      <c r="D11430">
        <v>-2.5333333333333301</v>
      </c>
    </row>
    <row r="11431" spans="1:4" x14ac:dyDescent="0.2">
      <c r="A11431" s="1">
        <v>41990</v>
      </c>
      <c r="B11431" s="2">
        <v>0.4465277777777778</v>
      </c>
      <c r="C11431" s="2">
        <v>0.44893518518518521</v>
      </c>
      <c r="D11431">
        <v>3.4666666666666601</v>
      </c>
    </row>
    <row r="11432" spans="1:4" x14ac:dyDescent="0.2">
      <c r="A11432" s="1">
        <v>41990</v>
      </c>
      <c r="B11432" s="2">
        <v>0.45902777777777781</v>
      </c>
      <c r="C11432" s="2">
        <v>0.45721064814814816</v>
      </c>
      <c r="D11432">
        <v>-2.61666666666666</v>
      </c>
    </row>
    <row r="11433" spans="1:4" x14ac:dyDescent="0.2">
      <c r="A11433" s="1">
        <v>41990</v>
      </c>
      <c r="B11433" s="2">
        <v>0.4548611111111111</v>
      </c>
      <c r="C11433" s="2">
        <v>0.45721064814814816</v>
      </c>
      <c r="D11433">
        <v>3.3833333333333302</v>
      </c>
    </row>
    <row r="11434" spans="1:4" x14ac:dyDescent="0.2">
      <c r="A11434" s="1">
        <v>41990</v>
      </c>
      <c r="B11434" s="2">
        <v>0.45069444444444445</v>
      </c>
      <c r="C11434" s="2">
        <v>0.45721064814814816</v>
      </c>
      <c r="D11434">
        <v>9.3833333333333293</v>
      </c>
    </row>
    <row r="11435" spans="1:4" x14ac:dyDescent="0.2">
      <c r="A11435" s="1">
        <v>41990</v>
      </c>
      <c r="B11435" s="2">
        <v>0.45902777777777781</v>
      </c>
      <c r="C11435" s="2">
        <v>0.46427083333333335</v>
      </c>
      <c r="D11435">
        <v>7.55</v>
      </c>
    </row>
    <row r="11436" spans="1:4" x14ac:dyDescent="0.2">
      <c r="A11436" s="1">
        <v>41990</v>
      </c>
      <c r="B11436" s="2">
        <v>0.46736111111111112</v>
      </c>
      <c r="C11436" s="2">
        <v>0.46427083333333335</v>
      </c>
      <c r="D11436">
        <v>-4.45</v>
      </c>
    </row>
    <row r="11437" spans="1:4" x14ac:dyDescent="0.2">
      <c r="A11437" s="1">
        <v>41990</v>
      </c>
      <c r="B11437" s="2">
        <v>0.46319444444444446</v>
      </c>
      <c r="C11437" s="2">
        <v>0.46427083333333335</v>
      </c>
      <c r="D11437">
        <v>1.55</v>
      </c>
    </row>
    <row r="11438" spans="1:4" x14ac:dyDescent="0.2">
      <c r="A11438" s="1">
        <v>41990</v>
      </c>
      <c r="B11438" s="2">
        <v>0.47291666666666665</v>
      </c>
      <c r="C11438" s="2">
        <v>0.47236111111111106</v>
      </c>
      <c r="D11438">
        <v>-0.8</v>
      </c>
    </row>
    <row r="11439" spans="1:4" x14ac:dyDescent="0.2">
      <c r="A11439" s="1">
        <v>41990</v>
      </c>
      <c r="B11439" s="2">
        <v>0.46736111111111112</v>
      </c>
      <c r="C11439" s="2">
        <v>0.47236111111111106</v>
      </c>
      <c r="D11439">
        <v>7.2</v>
      </c>
    </row>
    <row r="11440" spans="1:4" x14ac:dyDescent="0.2">
      <c r="A11440" s="1">
        <v>41990</v>
      </c>
      <c r="B11440" s="2">
        <v>0.47986111111111113</v>
      </c>
      <c r="C11440" s="2">
        <v>0.47687499999999999</v>
      </c>
      <c r="D11440">
        <v>-4.3</v>
      </c>
    </row>
    <row r="11441" spans="1:4" x14ac:dyDescent="0.2">
      <c r="A11441" s="1">
        <v>41990</v>
      </c>
      <c r="B11441" s="2">
        <v>0.47291666666666665</v>
      </c>
      <c r="C11441" s="2">
        <v>0.47687499999999999</v>
      </c>
      <c r="D11441">
        <v>5.7</v>
      </c>
    </row>
    <row r="11442" spans="1:4" x14ac:dyDescent="0.2">
      <c r="A11442" s="1">
        <v>41990</v>
      </c>
      <c r="B11442" s="2">
        <v>0.47986111111111113</v>
      </c>
      <c r="C11442" s="2">
        <v>0.48344907407407406</v>
      </c>
      <c r="D11442">
        <v>5.1666666666666599</v>
      </c>
    </row>
    <row r="11443" spans="1:4" x14ac:dyDescent="0.2">
      <c r="A11443" s="1">
        <v>41990</v>
      </c>
      <c r="B11443" s="2">
        <v>0.48680555555555555</v>
      </c>
      <c r="C11443" s="2">
        <v>0.48344907407407406</v>
      </c>
      <c r="D11443">
        <v>-4.8333333333333304</v>
      </c>
    </row>
    <row r="11444" spans="1:4" x14ac:dyDescent="0.2">
      <c r="A11444" s="1">
        <v>41990</v>
      </c>
      <c r="B11444" s="2">
        <v>0.49305555555555558</v>
      </c>
      <c r="C11444" s="2">
        <v>0.49265046296296294</v>
      </c>
      <c r="D11444">
        <v>-0.58333333333333304</v>
      </c>
    </row>
    <row r="11445" spans="1:4" x14ac:dyDescent="0.2">
      <c r="A11445" s="1">
        <v>41990</v>
      </c>
      <c r="B11445" s="2">
        <v>0.48680555555555555</v>
      </c>
      <c r="C11445" s="2">
        <v>0.49265046296296294</v>
      </c>
      <c r="D11445">
        <v>8.4166666666666607</v>
      </c>
    </row>
    <row r="11446" spans="1:4" x14ac:dyDescent="0.2">
      <c r="A11446" s="1">
        <v>41990</v>
      </c>
      <c r="B11446" s="2">
        <v>0.49305555555555558</v>
      </c>
      <c r="C11446" s="2">
        <v>0.49901620370370375</v>
      </c>
      <c r="D11446">
        <v>8.5833333333333304</v>
      </c>
    </row>
    <row r="11447" spans="1:4" x14ac:dyDescent="0.2">
      <c r="A11447" s="1">
        <v>41990</v>
      </c>
      <c r="B11447" s="2">
        <v>0.49791666666666662</v>
      </c>
      <c r="C11447" s="2">
        <v>0.49901620370370375</v>
      </c>
      <c r="D11447">
        <v>1.5833333333333299</v>
      </c>
    </row>
    <row r="11448" spans="1:4" x14ac:dyDescent="0.2">
      <c r="A11448" s="1">
        <v>41990</v>
      </c>
      <c r="B11448" s="2">
        <v>0.50277777777777777</v>
      </c>
      <c r="C11448" s="2">
        <v>0.50562499999999999</v>
      </c>
      <c r="D11448">
        <v>4.0999999999999996</v>
      </c>
    </row>
    <row r="11449" spans="1:4" x14ac:dyDescent="0.2">
      <c r="A11449" s="1">
        <v>41990</v>
      </c>
      <c r="B11449" s="2">
        <v>0.50694444444444442</v>
      </c>
      <c r="C11449" s="2">
        <v>0.50562499999999999</v>
      </c>
      <c r="D11449">
        <v>-1.9</v>
      </c>
    </row>
    <row r="11450" spans="1:4" x14ac:dyDescent="0.2">
      <c r="A11450" s="1">
        <v>41990</v>
      </c>
      <c r="B11450" s="2">
        <v>0.51111111111111118</v>
      </c>
      <c r="C11450" s="2">
        <v>0.51740740740740743</v>
      </c>
      <c r="D11450">
        <v>9.0666666666666593</v>
      </c>
    </row>
    <row r="11451" spans="1:4" x14ac:dyDescent="0.2">
      <c r="A11451" s="1">
        <v>41990</v>
      </c>
      <c r="B11451" s="2">
        <v>0.51736111111111105</v>
      </c>
      <c r="C11451" s="2">
        <v>0.51740740740740743</v>
      </c>
      <c r="D11451">
        <v>6.6666666666666596E-2</v>
      </c>
    </row>
    <row r="11452" spans="1:4" x14ac:dyDescent="0.2">
      <c r="A11452" s="1">
        <v>41990</v>
      </c>
      <c r="B11452" s="2">
        <v>0.52777777777777779</v>
      </c>
      <c r="C11452" s="2">
        <v>0.52527777777777784</v>
      </c>
      <c r="D11452">
        <v>-3.6</v>
      </c>
    </row>
    <row r="11453" spans="1:4" x14ac:dyDescent="0.2">
      <c r="A11453" s="1">
        <v>41990</v>
      </c>
      <c r="B11453" s="2">
        <v>0.52361111111111114</v>
      </c>
      <c r="C11453" s="2">
        <v>0.52527777777777784</v>
      </c>
      <c r="D11453">
        <v>2.4</v>
      </c>
    </row>
    <row r="11454" spans="1:4" x14ac:dyDescent="0.2">
      <c r="A11454" s="1">
        <v>41990</v>
      </c>
      <c r="B11454" s="2">
        <v>0.52777777777777779</v>
      </c>
      <c r="C11454" s="2">
        <v>0.52626157407407403</v>
      </c>
      <c r="D11454">
        <v>-2.18333333333333</v>
      </c>
    </row>
    <row r="11455" spans="1:4" x14ac:dyDescent="0.2">
      <c r="A11455" s="1">
        <v>41990</v>
      </c>
      <c r="B11455" s="2">
        <v>0.52361111111111114</v>
      </c>
      <c r="C11455" s="2">
        <v>0.52626157407407403</v>
      </c>
      <c r="D11455">
        <v>3.8166666666666602</v>
      </c>
    </row>
    <row r="11456" spans="1:4" x14ac:dyDescent="0.2">
      <c r="A11456" s="1">
        <v>41990</v>
      </c>
      <c r="B11456" s="2">
        <v>0.53194444444444444</v>
      </c>
      <c r="C11456" s="2">
        <v>0.53064814814814809</v>
      </c>
      <c r="D11456">
        <v>-1.86666666666666</v>
      </c>
    </row>
    <row r="11457" spans="1:4" x14ac:dyDescent="0.2">
      <c r="A11457" s="1">
        <v>41990</v>
      </c>
      <c r="B11457" s="2">
        <v>0.52777777777777779</v>
      </c>
      <c r="C11457" s="2">
        <v>0.53064814814814809</v>
      </c>
      <c r="D11457">
        <v>4.1333333333333302</v>
      </c>
    </row>
    <row r="11458" spans="1:4" x14ac:dyDescent="0.2">
      <c r="A11458" s="1">
        <v>41990</v>
      </c>
      <c r="B11458" s="2">
        <v>0.53194444444444444</v>
      </c>
      <c r="C11458" s="2">
        <v>0.53157407407407409</v>
      </c>
      <c r="D11458">
        <v>-0.53333333333333299</v>
      </c>
    </row>
    <row r="11459" spans="1:4" x14ac:dyDescent="0.2">
      <c r="A11459" s="1">
        <v>41990</v>
      </c>
      <c r="B11459" s="2">
        <v>0.52777777777777779</v>
      </c>
      <c r="C11459" s="2">
        <v>0.53157407407407409</v>
      </c>
      <c r="D11459">
        <v>5.4666666666666597</v>
      </c>
    </row>
    <row r="11460" spans="1:4" x14ac:dyDescent="0.2">
      <c r="A11460" s="1">
        <v>41990</v>
      </c>
      <c r="B11460" s="2">
        <v>0.53194444444444444</v>
      </c>
      <c r="C11460" s="2">
        <v>0.53629629629629627</v>
      </c>
      <c r="D11460">
        <v>6.2666666666666604</v>
      </c>
    </row>
    <row r="11461" spans="1:4" x14ac:dyDescent="0.2">
      <c r="A11461" s="1">
        <v>41990</v>
      </c>
      <c r="B11461" s="2">
        <v>0.53611111111111109</v>
      </c>
      <c r="C11461" s="2">
        <v>0.53629629629629627</v>
      </c>
      <c r="D11461">
        <v>0.266666666666666</v>
      </c>
    </row>
    <row r="11462" spans="1:4" x14ac:dyDescent="0.2">
      <c r="A11462" s="1">
        <v>41990</v>
      </c>
      <c r="B11462" s="2">
        <v>0.5444444444444444</v>
      </c>
      <c r="C11462" s="2">
        <v>0.54479166666666667</v>
      </c>
      <c r="D11462">
        <v>0.5</v>
      </c>
    </row>
    <row r="11463" spans="1:4" x14ac:dyDescent="0.2">
      <c r="A11463" s="1">
        <v>41990</v>
      </c>
      <c r="B11463" s="2">
        <v>0.54097222222222219</v>
      </c>
      <c r="C11463" s="2">
        <v>0.54479166666666667</v>
      </c>
      <c r="D11463">
        <v>5.5</v>
      </c>
    </row>
    <row r="11464" spans="1:4" x14ac:dyDescent="0.2">
      <c r="A11464" s="1">
        <v>41990</v>
      </c>
      <c r="B11464" s="2">
        <v>0.5541666666666667</v>
      </c>
      <c r="C11464" s="2">
        <v>0.55232638888888885</v>
      </c>
      <c r="D11464">
        <v>-2.65</v>
      </c>
    </row>
    <row r="11465" spans="1:4" x14ac:dyDescent="0.2">
      <c r="A11465" s="1">
        <v>41990</v>
      </c>
      <c r="B11465" s="2">
        <v>0.54999999999999993</v>
      </c>
      <c r="C11465" s="2">
        <v>0.55232638888888885</v>
      </c>
      <c r="D11465">
        <v>3.35</v>
      </c>
    </row>
    <row r="11466" spans="1:4" x14ac:dyDescent="0.2">
      <c r="A11466" s="1">
        <v>41990</v>
      </c>
      <c r="B11466" s="2">
        <v>0.5541666666666667</v>
      </c>
      <c r="C11466" s="2">
        <v>0.55773148148148144</v>
      </c>
      <c r="D11466">
        <v>5.1333333333333302</v>
      </c>
    </row>
    <row r="11467" spans="1:4" x14ac:dyDescent="0.2">
      <c r="A11467" s="1">
        <v>41990</v>
      </c>
      <c r="B11467" s="2">
        <v>0.55902777777777779</v>
      </c>
      <c r="C11467" s="2">
        <v>0.55773148148148144</v>
      </c>
      <c r="D11467">
        <v>-1.86666666666666</v>
      </c>
    </row>
    <row r="11468" spans="1:4" x14ac:dyDescent="0.2">
      <c r="A11468" s="1">
        <v>41990</v>
      </c>
      <c r="B11468" s="2">
        <v>0.56736111111111109</v>
      </c>
      <c r="C11468" s="2">
        <v>0.56833333333333336</v>
      </c>
      <c r="D11468">
        <v>1.4</v>
      </c>
    </row>
    <row r="11469" spans="1:4" x14ac:dyDescent="0.2">
      <c r="A11469" s="1">
        <v>41990</v>
      </c>
      <c r="B11469" s="2">
        <v>0.56319444444444444</v>
      </c>
      <c r="C11469" s="2">
        <v>0.56833333333333336</v>
      </c>
      <c r="D11469">
        <v>7.4</v>
      </c>
    </row>
    <row r="11470" spans="1:4" x14ac:dyDescent="0.2">
      <c r="A11470" s="1">
        <v>41990</v>
      </c>
      <c r="B11470" s="2">
        <v>0.56736111111111109</v>
      </c>
      <c r="C11470" s="2">
        <v>0.57317129629629626</v>
      </c>
      <c r="D11470">
        <v>8.36666666666666</v>
      </c>
    </row>
    <row r="11471" spans="1:4" x14ac:dyDescent="0.2">
      <c r="A11471" s="1">
        <v>41990</v>
      </c>
      <c r="B11471" s="2">
        <v>0.57430555555555551</v>
      </c>
      <c r="C11471" s="2">
        <v>0.57317129629629626</v>
      </c>
      <c r="D11471">
        <v>-1.63333333333333</v>
      </c>
    </row>
    <row r="11472" spans="1:4" x14ac:dyDescent="0.2">
      <c r="A11472" s="1">
        <v>41990</v>
      </c>
      <c r="B11472" s="2">
        <v>0.57430555555555551</v>
      </c>
      <c r="C11472" s="2">
        <v>0.58069444444444451</v>
      </c>
      <c r="D11472">
        <v>9.1999999999999993</v>
      </c>
    </row>
    <row r="11473" spans="1:4" x14ac:dyDescent="0.2">
      <c r="A11473" s="1">
        <v>41990</v>
      </c>
      <c r="B11473" s="2">
        <v>0.58194444444444449</v>
      </c>
      <c r="C11473" s="2">
        <v>0.58069444444444451</v>
      </c>
      <c r="D11473">
        <v>-1.8</v>
      </c>
    </row>
    <row r="11474" spans="1:4" x14ac:dyDescent="0.2">
      <c r="A11474" s="1">
        <v>41990</v>
      </c>
      <c r="B11474" s="2">
        <v>0.58194444444444449</v>
      </c>
      <c r="C11474" s="2">
        <v>0.58767361111111105</v>
      </c>
      <c r="D11474">
        <v>8.25</v>
      </c>
    </row>
    <row r="11475" spans="1:4" x14ac:dyDescent="0.2">
      <c r="A11475" s="1">
        <v>41990</v>
      </c>
      <c r="B11475" s="2">
        <v>0.58750000000000002</v>
      </c>
      <c r="C11475" s="2">
        <v>0.58767361111111105</v>
      </c>
      <c r="D11475">
        <v>0.25</v>
      </c>
    </row>
    <row r="11476" spans="1:4" x14ac:dyDescent="0.2">
      <c r="A11476" s="1">
        <v>41990</v>
      </c>
      <c r="B11476" s="2">
        <v>0.59583333333333333</v>
      </c>
      <c r="C11476" s="2">
        <v>0.59863425925925928</v>
      </c>
      <c r="D11476">
        <v>4.0333333333333297</v>
      </c>
    </row>
    <row r="11477" spans="1:4" x14ac:dyDescent="0.2">
      <c r="A11477" s="1">
        <v>41990</v>
      </c>
      <c r="B11477" s="2">
        <v>0.6</v>
      </c>
      <c r="C11477" s="2">
        <v>0.59863425925925928</v>
      </c>
      <c r="D11477">
        <v>-1.9666666666666599</v>
      </c>
    </row>
    <row r="11478" spans="1:4" x14ac:dyDescent="0.2">
      <c r="A11478" s="1">
        <v>41990</v>
      </c>
      <c r="B11478" s="2">
        <v>0.60486111111111118</v>
      </c>
      <c r="C11478" s="2">
        <v>0.60388888888888892</v>
      </c>
      <c r="D11478">
        <v>-1.4</v>
      </c>
    </row>
    <row r="11479" spans="1:4" x14ac:dyDescent="0.2">
      <c r="A11479" s="1">
        <v>41990</v>
      </c>
      <c r="B11479" s="2">
        <v>0.6</v>
      </c>
      <c r="C11479" s="2">
        <v>0.60388888888888892</v>
      </c>
      <c r="D11479">
        <v>5.6</v>
      </c>
    </row>
    <row r="11480" spans="1:4" x14ac:dyDescent="0.2">
      <c r="A11480" s="1">
        <v>41990</v>
      </c>
      <c r="B11480" s="2">
        <v>0.60486111111111118</v>
      </c>
      <c r="C11480" s="2">
        <v>0.6096759259259259</v>
      </c>
      <c r="D11480">
        <v>6.93333333333333</v>
      </c>
    </row>
    <row r="11481" spans="1:4" x14ac:dyDescent="0.2">
      <c r="A11481" s="1">
        <v>41990</v>
      </c>
      <c r="B11481" s="2">
        <v>0.61249999999999993</v>
      </c>
      <c r="C11481" s="2">
        <v>0.6096759259259259</v>
      </c>
      <c r="D11481">
        <v>-4.0666666666666602</v>
      </c>
    </row>
    <row r="11482" spans="1:4" x14ac:dyDescent="0.2">
      <c r="A11482" s="1">
        <v>41990</v>
      </c>
      <c r="B11482" s="2">
        <v>0.61944444444444446</v>
      </c>
      <c r="C11482" s="2">
        <v>0.61870370370370364</v>
      </c>
      <c r="D11482">
        <v>-1.06666666666666</v>
      </c>
    </row>
    <row r="11483" spans="1:4" x14ac:dyDescent="0.2">
      <c r="A11483" s="1">
        <v>41990</v>
      </c>
      <c r="B11483" s="2">
        <v>0.61249999999999993</v>
      </c>
      <c r="C11483" s="2">
        <v>0.61870370370370364</v>
      </c>
      <c r="D11483">
        <v>8.93333333333333</v>
      </c>
    </row>
    <row r="11484" spans="1:4" x14ac:dyDescent="0.2">
      <c r="A11484" s="1">
        <v>41990</v>
      </c>
      <c r="B11484" s="2">
        <v>0.61944444444444446</v>
      </c>
      <c r="C11484" s="2">
        <v>0.62072916666666667</v>
      </c>
      <c r="D11484">
        <v>1.85</v>
      </c>
    </row>
    <row r="11485" spans="1:4" x14ac:dyDescent="0.2">
      <c r="A11485" s="1">
        <v>41990</v>
      </c>
      <c r="B11485" s="2">
        <v>0.61944444444444446</v>
      </c>
      <c r="C11485" s="2">
        <v>0.62520833333333337</v>
      </c>
      <c r="D11485">
        <v>8.3000000000000007</v>
      </c>
    </row>
    <row r="11486" spans="1:4" x14ac:dyDescent="0.2">
      <c r="A11486" s="1">
        <v>41990</v>
      </c>
      <c r="B11486" s="2">
        <v>0.62638888888888888</v>
      </c>
      <c r="C11486" s="2">
        <v>0.62520833333333337</v>
      </c>
      <c r="D11486">
        <v>-1.7</v>
      </c>
    </row>
    <row r="11487" spans="1:4" x14ac:dyDescent="0.2">
      <c r="A11487" s="1">
        <v>41990</v>
      </c>
      <c r="B11487" s="2">
        <v>0.63055555555555554</v>
      </c>
      <c r="C11487" s="2">
        <v>0.6274305555555556</v>
      </c>
      <c r="D11487">
        <v>-4.5</v>
      </c>
    </row>
    <row r="11488" spans="1:4" x14ac:dyDescent="0.2">
      <c r="A11488" s="1">
        <v>41990</v>
      </c>
      <c r="B11488" s="2">
        <v>0.62638888888888888</v>
      </c>
      <c r="C11488" s="2">
        <v>0.6274305555555556</v>
      </c>
      <c r="D11488">
        <v>1.5</v>
      </c>
    </row>
    <row r="11489" spans="1:4" x14ac:dyDescent="0.2">
      <c r="A11489" s="1">
        <v>41990</v>
      </c>
      <c r="B11489" s="2">
        <v>0.63472222222222219</v>
      </c>
      <c r="C11489" s="2">
        <v>0.63400462962962967</v>
      </c>
      <c r="D11489">
        <v>-1.0333333333333301</v>
      </c>
    </row>
    <row r="11490" spans="1:4" x14ac:dyDescent="0.2">
      <c r="A11490" s="1">
        <v>41990</v>
      </c>
      <c r="B11490" s="2">
        <v>0.63055555555555554</v>
      </c>
      <c r="C11490" s="2">
        <v>0.63400462962962967</v>
      </c>
      <c r="D11490">
        <v>4.9666666666666597</v>
      </c>
    </row>
    <row r="11491" spans="1:4" x14ac:dyDescent="0.2">
      <c r="A11491" s="1">
        <v>41990</v>
      </c>
      <c r="B11491" s="2">
        <v>0.63472222222222219</v>
      </c>
      <c r="C11491" s="2">
        <v>0.63780092592592597</v>
      </c>
      <c r="D11491">
        <v>4.43333333333333</v>
      </c>
    </row>
    <row r="11492" spans="1:4" x14ac:dyDescent="0.2">
      <c r="A11492" s="1">
        <v>41990</v>
      </c>
      <c r="B11492" s="2">
        <v>0.63888888888888895</v>
      </c>
      <c r="C11492" s="2">
        <v>0.63780092592592597</v>
      </c>
      <c r="D11492">
        <v>-1.56666666666666</v>
      </c>
    </row>
    <row r="11493" spans="1:4" x14ac:dyDescent="0.2">
      <c r="A11493" s="1">
        <v>41990</v>
      </c>
      <c r="B11493" s="2">
        <v>0.64722222222222225</v>
      </c>
      <c r="C11493" s="2">
        <v>0.64428240740740739</v>
      </c>
      <c r="D11493">
        <v>-4.2333333333333298</v>
      </c>
    </row>
    <row r="11494" spans="1:4" x14ac:dyDescent="0.2">
      <c r="A11494" s="1">
        <v>41990</v>
      </c>
      <c r="B11494" s="2">
        <v>0.6430555555555556</v>
      </c>
      <c r="C11494" s="2">
        <v>0.64428240740740739</v>
      </c>
      <c r="D11494">
        <v>1.7666666666666599</v>
      </c>
    </row>
    <row r="11495" spans="1:4" x14ac:dyDescent="0.2">
      <c r="A11495" s="1">
        <v>41990</v>
      </c>
      <c r="B11495" s="2">
        <v>0.63888888888888895</v>
      </c>
      <c r="C11495" s="2">
        <v>0.64428240740740739</v>
      </c>
      <c r="D11495">
        <v>7.7666666666666604</v>
      </c>
    </row>
    <row r="11496" spans="1:4" x14ac:dyDescent="0.2">
      <c r="A11496" s="1">
        <v>41990</v>
      </c>
      <c r="B11496" s="2">
        <v>0.65138888888888891</v>
      </c>
      <c r="C11496" s="2">
        <v>0.65509259259259256</v>
      </c>
      <c r="D11496">
        <v>5.3333333333333304</v>
      </c>
    </row>
    <row r="11497" spans="1:4" x14ac:dyDescent="0.2">
      <c r="A11497" s="1">
        <v>41990</v>
      </c>
      <c r="B11497" s="2">
        <v>0.65555555555555556</v>
      </c>
      <c r="C11497" s="2">
        <v>0.65509259259259256</v>
      </c>
      <c r="D11497">
        <v>-0.66666666666666596</v>
      </c>
    </row>
    <row r="11498" spans="1:4" x14ac:dyDescent="0.2">
      <c r="A11498" s="1">
        <v>41990</v>
      </c>
      <c r="B11498" s="2">
        <v>0.65972222222222221</v>
      </c>
      <c r="C11498" s="2">
        <v>0.65870370370370368</v>
      </c>
      <c r="D11498">
        <v>-1.4666666666666599</v>
      </c>
    </row>
    <row r="11499" spans="1:4" x14ac:dyDescent="0.2">
      <c r="A11499" s="1">
        <v>41990</v>
      </c>
      <c r="B11499" s="2">
        <v>0.65555555555555556</v>
      </c>
      <c r="C11499" s="2">
        <v>0.65870370370370368</v>
      </c>
      <c r="D11499">
        <v>4.5333333333333297</v>
      </c>
    </row>
    <row r="11500" spans="1:4" x14ac:dyDescent="0.2">
      <c r="A11500" s="1">
        <v>41990</v>
      </c>
      <c r="B11500" s="2">
        <v>0.66388888888888886</v>
      </c>
      <c r="C11500" s="2">
        <v>0.66464120370370372</v>
      </c>
      <c r="D11500">
        <v>1.0833333333333299</v>
      </c>
    </row>
    <row r="11501" spans="1:4" x14ac:dyDescent="0.2">
      <c r="A11501" s="1">
        <v>41990</v>
      </c>
      <c r="B11501" s="2">
        <v>0.65972222222222221</v>
      </c>
      <c r="C11501" s="2">
        <v>0.66464120370370372</v>
      </c>
      <c r="D11501">
        <v>7.0833333333333304</v>
      </c>
    </row>
    <row r="11502" spans="1:4" x14ac:dyDescent="0.2">
      <c r="A11502" s="1">
        <v>41990</v>
      </c>
      <c r="B11502" s="2">
        <v>0.66805555555555562</v>
      </c>
      <c r="C11502" s="2">
        <v>0.66464120370370372</v>
      </c>
      <c r="D11502">
        <v>-4.9166666666666599</v>
      </c>
    </row>
    <row r="11503" spans="1:4" x14ac:dyDescent="0.2">
      <c r="A11503" s="1">
        <v>41990</v>
      </c>
      <c r="B11503" s="2">
        <v>0.67222222222222217</v>
      </c>
      <c r="C11503" s="2">
        <v>0.6740046296296297</v>
      </c>
      <c r="D11503">
        <v>2.5666666666666602</v>
      </c>
    </row>
    <row r="11504" spans="1:4" x14ac:dyDescent="0.2">
      <c r="A11504" s="1">
        <v>41990</v>
      </c>
      <c r="B11504" s="2">
        <v>0.67708333333333337</v>
      </c>
      <c r="C11504" s="2">
        <v>0.6740046296296297</v>
      </c>
      <c r="D11504">
        <v>-4.43333333333333</v>
      </c>
    </row>
    <row r="11505" spans="1:4" x14ac:dyDescent="0.2">
      <c r="A11505" s="1">
        <v>41990</v>
      </c>
      <c r="B11505" s="2">
        <v>0.66805555555555562</v>
      </c>
      <c r="C11505" s="2">
        <v>0.6740046296296297</v>
      </c>
      <c r="D11505">
        <v>8.5666666666666593</v>
      </c>
    </row>
    <row r="11506" spans="1:4" x14ac:dyDescent="0.2">
      <c r="A11506" s="1">
        <v>41990</v>
      </c>
      <c r="B11506" s="2">
        <v>0.67708333333333337</v>
      </c>
      <c r="C11506" s="2">
        <v>0.67960648148148151</v>
      </c>
      <c r="D11506">
        <v>3.6333333333333302</v>
      </c>
    </row>
    <row r="11507" spans="1:4" x14ac:dyDescent="0.2">
      <c r="A11507" s="1">
        <v>41990</v>
      </c>
      <c r="B11507" s="2">
        <v>0.68125000000000002</v>
      </c>
      <c r="C11507" s="2">
        <v>0.67960648148148151</v>
      </c>
      <c r="D11507">
        <v>-2.36666666666666</v>
      </c>
    </row>
    <row r="11508" spans="1:4" x14ac:dyDescent="0.2">
      <c r="A11508" s="1">
        <v>41990</v>
      </c>
      <c r="B11508" s="2">
        <v>0.69236111111111109</v>
      </c>
      <c r="C11508" s="2">
        <v>0.69222222222222218</v>
      </c>
      <c r="D11508">
        <v>-0.2</v>
      </c>
    </row>
    <row r="11509" spans="1:4" x14ac:dyDescent="0.2">
      <c r="A11509" s="1">
        <v>41990</v>
      </c>
      <c r="B11509" s="2">
        <v>0.68680555555555556</v>
      </c>
      <c r="C11509" s="2">
        <v>0.69222222222222218</v>
      </c>
      <c r="D11509">
        <v>7.8</v>
      </c>
    </row>
    <row r="11510" spans="1:4" x14ac:dyDescent="0.2">
      <c r="A11510" s="1">
        <v>41990</v>
      </c>
      <c r="B11510" s="2">
        <v>0.69861111111111107</v>
      </c>
      <c r="C11510" s="2">
        <v>0.69800925925925927</v>
      </c>
      <c r="D11510">
        <v>-0.86666666666666603</v>
      </c>
    </row>
    <row r="11511" spans="1:4" x14ac:dyDescent="0.2">
      <c r="A11511" s="1">
        <v>41990</v>
      </c>
      <c r="B11511" s="2">
        <v>0.69236111111111109</v>
      </c>
      <c r="C11511" s="2">
        <v>0.69800925925925927</v>
      </c>
      <c r="D11511">
        <v>8.1333333333333293</v>
      </c>
    </row>
    <row r="11512" spans="1:4" x14ac:dyDescent="0.2">
      <c r="A11512" s="1">
        <v>41990</v>
      </c>
      <c r="B11512" s="2">
        <v>0.70833333333333337</v>
      </c>
      <c r="C11512" s="2">
        <v>0.71195601851851853</v>
      </c>
      <c r="D11512">
        <v>5.2166666666666597</v>
      </c>
    </row>
    <row r="11513" spans="1:4" x14ac:dyDescent="0.2">
      <c r="A11513" s="1">
        <v>41990</v>
      </c>
      <c r="B11513" s="2">
        <v>0.71388888888888891</v>
      </c>
      <c r="C11513" s="2">
        <v>0.71195601851851853</v>
      </c>
      <c r="D11513">
        <v>-2.7833333333333301</v>
      </c>
    </row>
    <row r="11514" spans="1:4" x14ac:dyDescent="0.2">
      <c r="A11514" s="1">
        <v>41990</v>
      </c>
      <c r="B11514" s="2">
        <v>0.71388888888888891</v>
      </c>
      <c r="C11514" s="2">
        <v>0.71795138888888888</v>
      </c>
      <c r="D11514">
        <v>5.85</v>
      </c>
    </row>
    <row r="11515" spans="1:4" x14ac:dyDescent="0.2">
      <c r="A11515" s="1">
        <v>41990</v>
      </c>
      <c r="B11515" s="2">
        <v>0.71944444444444444</v>
      </c>
      <c r="C11515" s="2">
        <v>0.71795138888888888</v>
      </c>
      <c r="D11515">
        <v>-2.15</v>
      </c>
    </row>
    <row r="11516" spans="1:4" x14ac:dyDescent="0.2">
      <c r="A11516" s="1">
        <v>41990</v>
      </c>
      <c r="B11516" s="2">
        <v>0.72361111111111109</v>
      </c>
      <c r="C11516" s="2">
        <v>0.72151620370370362</v>
      </c>
      <c r="D11516">
        <v>-3.0166666666666599</v>
      </c>
    </row>
    <row r="11517" spans="1:4" x14ac:dyDescent="0.2">
      <c r="A11517" s="1">
        <v>41990</v>
      </c>
      <c r="B11517" s="2">
        <v>0.71944444444444444</v>
      </c>
      <c r="C11517" s="2">
        <v>0.72151620370370362</v>
      </c>
      <c r="D11517">
        <v>2.9833333333333298</v>
      </c>
    </row>
    <row r="11518" spans="1:4" x14ac:dyDescent="0.2">
      <c r="A11518" s="1">
        <v>41990</v>
      </c>
      <c r="B11518" s="2">
        <v>0.72361111111111109</v>
      </c>
      <c r="C11518" s="2">
        <v>0.72293981481481484</v>
      </c>
      <c r="D11518">
        <v>-0.96666666666666601</v>
      </c>
    </row>
    <row r="11519" spans="1:4" x14ac:dyDescent="0.2">
      <c r="A11519" s="1">
        <v>41990</v>
      </c>
      <c r="B11519" s="2">
        <v>0.71944444444444444</v>
      </c>
      <c r="C11519" s="2">
        <v>0.72293981481481484</v>
      </c>
      <c r="D11519">
        <v>5.0333333333333297</v>
      </c>
    </row>
    <row r="11520" spans="1:4" x14ac:dyDescent="0.2">
      <c r="A11520" s="1">
        <v>41990</v>
      </c>
      <c r="B11520" s="2">
        <v>0.72361111111111109</v>
      </c>
      <c r="C11520" s="2">
        <v>0.72571759259259261</v>
      </c>
      <c r="D11520">
        <v>3.0333333333333301</v>
      </c>
    </row>
    <row r="11521" spans="1:4" x14ac:dyDescent="0.2">
      <c r="A11521" s="1">
        <v>41990</v>
      </c>
      <c r="B11521" s="2">
        <v>0.71944444444444444</v>
      </c>
      <c r="C11521" s="2">
        <v>0.72571759259259261</v>
      </c>
      <c r="D11521">
        <v>9.0333333333333297</v>
      </c>
    </row>
    <row r="11522" spans="1:4" x14ac:dyDescent="0.2">
      <c r="A11522" s="1">
        <v>41990</v>
      </c>
      <c r="B11522" s="2">
        <v>0.72986111111111107</v>
      </c>
      <c r="C11522" s="2">
        <v>0.73468750000000005</v>
      </c>
      <c r="D11522">
        <v>6.95</v>
      </c>
    </row>
    <row r="11523" spans="1:4" x14ac:dyDescent="0.2">
      <c r="A11523" s="1">
        <v>41990</v>
      </c>
      <c r="B11523" s="2">
        <v>0.74305555555555547</v>
      </c>
      <c r="C11523" s="2">
        <v>0.74372685185185183</v>
      </c>
      <c r="D11523">
        <v>0.96666666666666601</v>
      </c>
    </row>
    <row r="11524" spans="1:4" x14ac:dyDescent="0.2">
      <c r="A11524" s="1">
        <v>41990</v>
      </c>
      <c r="B11524" s="2">
        <v>0.73819444444444438</v>
      </c>
      <c r="C11524" s="2">
        <v>0.74372685185185183</v>
      </c>
      <c r="D11524">
        <v>7.9666666666666597</v>
      </c>
    </row>
    <row r="11525" spans="1:4" x14ac:dyDescent="0.2">
      <c r="A11525" s="1">
        <v>41990</v>
      </c>
      <c r="B11525" s="2">
        <v>0.74305555555555547</v>
      </c>
      <c r="C11525" s="2">
        <v>0.7466666666666667</v>
      </c>
      <c r="D11525">
        <v>5.2</v>
      </c>
    </row>
    <row r="11526" spans="1:4" x14ac:dyDescent="0.2">
      <c r="A11526" s="1">
        <v>41990</v>
      </c>
      <c r="B11526" s="2">
        <v>0.74930555555555556</v>
      </c>
      <c r="C11526" s="2">
        <v>0.7466666666666667</v>
      </c>
      <c r="D11526">
        <v>-3.8</v>
      </c>
    </row>
    <row r="11527" spans="1:4" x14ac:dyDescent="0.2">
      <c r="A11527" s="1">
        <v>41990</v>
      </c>
      <c r="B11527" s="2">
        <v>0.75416666666666676</v>
      </c>
      <c r="C11527" s="2">
        <v>0.76018518518518519</v>
      </c>
      <c r="D11527">
        <v>8.6666666666666607</v>
      </c>
    </row>
    <row r="11528" spans="1:4" x14ac:dyDescent="0.2">
      <c r="A11528" s="1">
        <v>41990</v>
      </c>
      <c r="B11528" s="2">
        <v>0.76041666666666663</v>
      </c>
      <c r="C11528" s="2">
        <v>0.76018518518518519</v>
      </c>
      <c r="D11528">
        <v>-0.33333333333333298</v>
      </c>
    </row>
    <row r="11529" spans="1:4" x14ac:dyDescent="0.2">
      <c r="A11529" s="1">
        <v>41990</v>
      </c>
      <c r="B11529" s="2">
        <v>0.76666666666666661</v>
      </c>
      <c r="C11529" s="2">
        <v>0.76383101851851853</v>
      </c>
      <c r="D11529">
        <v>-4.0833333333333304</v>
      </c>
    </row>
    <row r="11530" spans="1:4" x14ac:dyDescent="0.2">
      <c r="A11530" s="1">
        <v>41990</v>
      </c>
      <c r="B11530" s="2">
        <v>0.76041666666666663</v>
      </c>
      <c r="C11530" s="2">
        <v>0.76383101851851853</v>
      </c>
      <c r="D11530">
        <v>4.9166666666666599</v>
      </c>
    </row>
    <row r="11531" spans="1:4" x14ac:dyDescent="0.2">
      <c r="A11531" s="1">
        <v>41990</v>
      </c>
      <c r="B11531" s="2">
        <v>0.7729166666666667</v>
      </c>
      <c r="C11531" s="2">
        <v>0.77618055555555554</v>
      </c>
      <c r="D11531">
        <v>4.7</v>
      </c>
    </row>
    <row r="11532" spans="1:4" x14ac:dyDescent="0.2">
      <c r="A11532" s="1">
        <v>41990</v>
      </c>
      <c r="B11532" s="2">
        <v>0.78125</v>
      </c>
      <c r="C11532" s="2">
        <v>0.78055555555555556</v>
      </c>
      <c r="D11532">
        <v>-1</v>
      </c>
    </row>
    <row r="11533" spans="1:4" x14ac:dyDescent="0.2">
      <c r="A11533" s="1">
        <v>41990</v>
      </c>
      <c r="B11533" s="2">
        <v>0.78819444444444453</v>
      </c>
      <c r="C11533" s="2">
        <v>0.78925925925925933</v>
      </c>
      <c r="D11533">
        <v>1.5333333333333301</v>
      </c>
    </row>
    <row r="11534" spans="1:4" x14ac:dyDescent="0.2">
      <c r="A11534" s="1">
        <v>41990</v>
      </c>
      <c r="B11534" s="2">
        <v>0.7944444444444444</v>
      </c>
      <c r="C11534" s="2">
        <v>0.79515046296296299</v>
      </c>
      <c r="D11534">
        <v>1.0166666666666599</v>
      </c>
    </row>
    <row r="11535" spans="1:4" x14ac:dyDescent="0.2">
      <c r="A11535" s="1">
        <v>41990</v>
      </c>
      <c r="B11535" s="2">
        <v>0.80694444444444446</v>
      </c>
      <c r="C11535" s="2">
        <v>0.80784722222222216</v>
      </c>
      <c r="D11535">
        <v>1.3</v>
      </c>
    </row>
    <row r="11536" spans="1:4" x14ac:dyDescent="0.2">
      <c r="A11536" s="1">
        <v>41990</v>
      </c>
      <c r="B11536" s="2">
        <v>0.80694444444444446</v>
      </c>
      <c r="C11536" s="2">
        <v>0.81236111111111109</v>
      </c>
      <c r="D11536">
        <v>7.8</v>
      </c>
    </row>
    <row r="11537" spans="1:4" x14ac:dyDescent="0.2">
      <c r="A11537" s="1">
        <v>41990</v>
      </c>
      <c r="B11537" s="2">
        <v>0.81319444444444444</v>
      </c>
      <c r="C11537" s="2">
        <v>0.81236111111111109</v>
      </c>
      <c r="D11537">
        <v>-1.2</v>
      </c>
    </row>
    <row r="11538" spans="1:4" x14ac:dyDescent="0.2">
      <c r="A11538" s="1">
        <v>41990</v>
      </c>
      <c r="B11538" s="2">
        <v>0.8256944444444444</v>
      </c>
      <c r="C11538" s="2">
        <v>0.82231481481481483</v>
      </c>
      <c r="D11538">
        <v>-4.86666666666666</v>
      </c>
    </row>
    <row r="11539" spans="1:4" x14ac:dyDescent="0.2">
      <c r="A11539" s="1">
        <v>41990</v>
      </c>
      <c r="B11539" s="2">
        <v>0.81944444444444453</v>
      </c>
      <c r="C11539" s="2">
        <v>0.82231481481481483</v>
      </c>
      <c r="D11539">
        <v>4.1333333333333302</v>
      </c>
    </row>
    <row r="11540" spans="1:4" x14ac:dyDescent="0.2">
      <c r="A11540" s="1">
        <v>41990</v>
      </c>
      <c r="B11540" s="2">
        <v>0.8256944444444444</v>
      </c>
      <c r="C11540" s="2">
        <v>0.82771990740740742</v>
      </c>
      <c r="D11540">
        <v>2.9166666666666599</v>
      </c>
    </row>
    <row r="11541" spans="1:4" x14ac:dyDescent="0.2">
      <c r="A11541" s="1">
        <v>41990</v>
      </c>
      <c r="B11541" s="2">
        <v>0.83194444444444438</v>
      </c>
      <c r="C11541" s="2">
        <v>0.83296296296296291</v>
      </c>
      <c r="D11541">
        <v>1.4666666666666599</v>
      </c>
    </row>
    <row r="11542" spans="1:4" x14ac:dyDescent="0.2">
      <c r="A11542" s="1">
        <v>41990</v>
      </c>
      <c r="B11542" s="2">
        <v>0.83819444444444446</v>
      </c>
      <c r="C11542" s="2">
        <v>0.84032407407407417</v>
      </c>
      <c r="D11542">
        <v>3.0666666666666602</v>
      </c>
    </row>
    <row r="11543" spans="1:4" x14ac:dyDescent="0.2">
      <c r="A11543" s="1">
        <v>41990</v>
      </c>
      <c r="B11543" s="2">
        <v>0.85416666666666663</v>
      </c>
      <c r="C11543" s="2">
        <v>0.85378472222222224</v>
      </c>
      <c r="D11543">
        <v>-0.55000000000000004</v>
      </c>
    </row>
    <row r="11544" spans="1:4" x14ac:dyDescent="0.2">
      <c r="A11544" s="1">
        <v>41990</v>
      </c>
      <c r="B11544" s="2">
        <v>0.85416666666666663</v>
      </c>
      <c r="C11544" s="2">
        <v>0.86069444444444443</v>
      </c>
      <c r="D11544">
        <v>9.4</v>
      </c>
    </row>
    <row r="11545" spans="1:4" x14ac:dyDescent="0.2">
      <c r="A11545" s="1">
        <v>41990</v>
      </c>
      <c r="B11545" s="2">
        <v>0.86805555555555547</v>
      </c>
      <c r="C11545" s="2">
        <v>0.87233796296296295</v>
      </c>
      <c r="D11545">
        <v>6.1666666666666599</v>
      </c>
    </row>
    <row r="11546" spans="1:4" x14ac:dyDescent="0.2">
      <c r="A11546" s="1">
        <v>41990</v>
      </c>
      <c r="B11546" s="2">
        <v>0.87847222222222221</v>
      </c>
      <c r="C11546" s="2">
        <v>0.87908564814814805</v>
      </c>
      <c r="D11546">
        <v>0.88333333333333297</v>
      </c>
    </row>
    <row r="11547" spans="1:4" x14ac:dyDescent="0.2">
      <c r="A11547" s="1">
        <v>41990</v>
      </c>
      <c r="B11547" s="2">
        <v>0.89236111111111116</v>
      </c>
      <c r="C11547" s="2">
        <v>0.89210648148148142</v>
      </c>
      <c r="D11547">
        <v>-0.36666666666666597</v>
      </c>
    </row>
    <row r="11548" spans="1:4" x14ac:dyDescent="0.2">
      <c r="A11548" s="1">
        <v>41990</v>
      </c>
      <c r="B11548" s="2">
        <v>0.89236111111111116</v>
      </c>
      <c r="C11548" s="2">
        <v>0.89743055555555562</v>
      </c>
      <c r="D11548">
        <v>7.3</v>
      </c>
    </row>
    <row r="11549" spans="1:4" x14ac:dyDescent="0.2">
      <c r="A11549" s="1">
        <v>41990</v>
      </c>
      <c r="B11549" s="2">
        <v>0.91666666666666663</v>
      </c>
      <c r="C11549" s="2">
        <v>0.91924768518518529</v>
      </c>
      <c r="D11549">
        <v>3.7166666666666601</v>
      </c>
    </row>
    <row r="11550" spans="1:4" x14ac:dyDescent="0.2">
      <c r="A11550" s="1">
        <v>41991</v>
      </c>
      <c r="B11550" s="2">
        <v>6.9444444444444441E-3</v>
      </c>
      <c r="C11550" s="2">
        <v>1.2719907407407407E-2</v>
      </c>
      <c r="D11550">
        <v>8.3166666666666593</v>
      </c>
    </row>
    <row r="11551" spans="1:4" x14ac:dyDescent="0.2">
      <c r="A11551" s="1">
        <v>41991</v>
      </c>
      <c r="B11551" s="2">
        <v>0.32500000000000001</v>
      </c>
      <c r="C11551" s="2">
        <v>0.32481481481481483</v>
      </c>
      <c r="D11551">
        <v>-0.266666666666666</v>
      </c>
    </row>
    <row r="11552" spans="1:4" x14ac:dyDescent="0.2">
      <c r="A11552" s="1">
        <v>41991</v>
      </c>
      <c r="B11552" s="2">
        <v>0.3298611111111111</v>
      </c>
      <c r="C11552" s="2">
        <v>0.3303935185185185</v>
      </c>
      <c r="D11552">
        <v>0.76666666666666605</v>
      </c>
    </row>
    <row r="11553" spans="1:4" x14ac:dyDescent="0.2">
      <c r="A11553" s="1">
        <v>41991</v>
      </c>
      <c r="B11553" s="2">
        <v>0.32500000000000001</v>
      </c>
      <c r="C11553" s="2">
        <v>0.3303935185185185</v>
      </c>
      <c r="D11553">
        <v>7.7666666666666604</v>
      </c>
    </row>
    <row r="11554" spans="1:4" x14ac:dyDescent="0.2">
      <c r="A11554" s="1">
        <v>41991</v>
      </c>
      <c r="B11554" s="2">
        <v>0.3298611111111111</v>
      </c>
      <c r="C11554" s="2">
        <v>0.33288194444444447</v>
      </c>
      <c r="D11554">
        <v>4.3499999999999996</v>
      </c>
    </row>
    <row r="11555" spans="1:4" x14ac:dyDescent="0.2">
      <c r="A11555" s="1">
        <v>41991</v>
      </c>
      <c r="B11555" s="2">
        <v>0.3298611111111111</v>
      </c>
      <c r="C11555" s="2">
        <v>0.33307870370370368</v>
      </c>
      <c r="D11555">
        <v>4.6333333333333302</v>
      </c>
    </row>
    <row r="11556" spans="1:4" x14ac:dyDescent="0.2">
      <c r="A11556" s="1">
        <v>41991</v>
      </c>
      <c r="B11556" s="2">
        <v>0.33958333333333335</v>
      </c>
      <c r="C11556" s="2">
        <v>0.33800925925925923</v>
      </c>
      <c r="D11556">
        <v>-2.2666666666666599</v>
      </c>
    </row>
    <row r="11557" spans="1:4" x14ac:dyDescent="0.2">
      <c r="A11557" s="1">
        <v>41991</v>
      </c>
      <c r="B11557" s="2">
        <v>0.33958333333333335</v>
      </c>
      <c r="C11557" s="2">
        <v>0.33983796296296293</v>
      </c>
      <c r="D11557">
        <v>0.36666666666666597</v>
      </c>
    </row>
    <row r="11558" spans="1:4" x14ac:dyDescent="0.2">
      <c r="A11558" s="1">
        <v>41991</v>
      </c>
      <c r="B11558" s="2">
        <v>0.33958333333333335</v>
      </c>
      <c r="C11558" s="2">
        <v>0.34509259259259256</v>
      </c>
      <c r="D11558">
        <v>7.93333333333333</v>
      </c>
    </row>
    <row r="11559" spans="1:4" x14ac:dyDescent="0.2">
      <c r="A11559" s="1">
        <v>41991</v>
      </c>
      <c r="B11559" s="2">
        <v>0.33958333333333335</v>
      </c>
      <c r="C11559" s="2">
        <v>0.34569444444444447</v>
      </c>
      <c r="D11559">
        <v>8.8000000000000007</v>
      </c>
    </row>
    <row r="11560" spans="1:4" x14ac:dyDescent="0.2">
      <c r="A11560" s="1">
        <v>41991</v>
      </c>
      <c r="B11560" s="2">
        <v>0.35000000000000003</v>
      </c>
      <c r="C11560" s="2">
        <v>0.3551273148148148</v>
      </c>
      <c r="D11560">
        <v>7.3833333333333302</v>
      </c>
    </row>
    <row r="11561" spans="1:4" x14ac:dyDescent="0.2">
      <c r="A11561" s="1">
        <v>41991</v>
      </c>
      <c r="B11561" s="2">
        <v>0.35000000000000003</v>
      </c>
      <c r="C11561" s="2">
        <v>0.35625000000000001</v>
      </c>
      <c r="D11561">
        <v>9</v>
      </c>
    </row>
    <row r="11562" spans="1:4" x14ac:dyDescent="0.2">
      <c r="A11562" s="1">
        <v>41991</v>
      </c>
      <c r="B11562" s="2">
        <v>0.36527777777777781</v>
      </c>
      <c r="C11562" s="2">
        <v>0.36574074074074076</v>
      </c>
      <c r="D11562">
        <v>0.66666666666666596</v>
      </c>
    </row>
    <row r="11563" spans="1:4" x14ac:dyDescent="0.2">
      <c r="A11563" s="1">
        <v>41991</v>
      </c>
      <c r="B11563" s="2">
        <v>0.36041666666666666</v>
      </c>
      <c r="C11563" s="2">
        <v>0.36574074074074076</v>
      </c>
      <c r="D11563">
        <v>7.6666666666666599</v>
      </c>
    </row>
    <row r="11564" spans="1:4" x14ac:dyDescent="0.2">
      <c r="A11564" s="1">
        <v>41991</v>
      </c>
      <c r="B11564" s="2">
        <v>0.37638888888888888</v>
      </c>
      <c r="C11564" s="2">
        <v>0.37518518518518523</v>
      </c>
      <c r="D11564">
        <v>-1.7333333333333301</v>
      </c>
    </row>
    <row r="11565" spans="1:4" x14ac:dyDescent="0.2">
      <c r="A11565" s="1">
        <v>41991</v>
      </c>
      <c r="B11565" s="2">
        <v>0.37152777777777773</v>
      </c>
      <c r="C11565" s="2">
        <v>0.37518518518518523</v>
      </c>
      <c r="D11565">
        <v>5.2666666666666604</v>
      </c>
    </row>
    <row r="11566" spans="1:4" x14ac:dyDescent="0.2">
      <c r="A11566" s="1">
        <v>41991</v>
      </c>
      <c r="B11566" s="2">
        <v>0.38125000000000003</v>
      </c>
      <c r="C11566" s="2">
        <v>0.38071759259259258</v>
      </c>
      <c r="D11566">
        <v>-0.76666666666666605</v>
      </c>
    </row>
    <row r="11567" spans="1:4" x14ac:dyDescent="0.2">
      <c r="A11567" s="1">
        <v>41991</v>
      </c>
      <c r="B11567" s="2">
        <v>0.37638888888888888</v>
      </c>
      <c r="C11567" s="2">
        <v>0.38071759259259258</v>
      </c>
      <c r="D11567">
        <v>6.2333333333333298</v>
      </c>
    </row>
    <row r="11568" spans="1:4" x14ac:dyDescent="0.2">
      <c r="A11568" s="1">
        <v>41991</v>
      </c>
      <c r="B11568" s="2">
        <v>0.38611111111111113</v>
      </c>
      <c r="C11568" s="2">
        <v>0.38535879629629632</v>
      </c>
      <c r="D11568">
        <v>-1.0833333333333299</v>
      </c>
    </row>
    <row r="11569" spans="1:4" x14ac:dyDescent="0.2">
      <c r="A11569" s="1">
        <v>41991</v>
      </c>
      <c r="B11569" s="2">
        <v>0.38125000000000003</v>
      </c>
      <c r="C11569" s="2">
        <v>0.38535879629629632</v>
      </c>
      <c r="D11569">
        <v>5.9166666666666599</v>
      </c>
    </row>
    <row r="11570" spans="1:4" x14ac:dyDescent="0.2">
      <c r="A11570" s="1">
        <v>41991</v>
      </c>
      <c r="B11570" s="2">
        <v>0.39305555555555555</v>
      </c>
      <c r="C11570" s="2">
        <v>0.39606481481481487</v>
      </c>
      <c r="D11570">
        <v>4.3333333333333304</v>
      </c>
    </row>
    <row r="11571" spans="1:4" x14ac:dyDescent="0.2">
      <c r="A11571" s="1">
        <v>41991</v>
      </c>
      <c r="B11571" s="2">
        <v>0.39999999999999997</v>
      </c>
      <c r="C11571" s="2">
        <v>0.4017013888888889</v>
      </c>
      <c r="D11571">
        <v>2.4500000000000002</v>
      </c>
    </row>
    <row r="11572" spans="1:4" x14ac:dyDescent="0.2">
      <c r="A11572" s="1">
        <v>41991</v>
      </c>
      <c r="B11572" s="2">
        <v>0.40763888888888888</v>
      </c>
      <c r="C11572" s="2">
        <v>0.40903935185185186</v>
      </c>
      <c r="D11572">
        <v>2.0166666666666599</v>
      </c>
    </row>
    <row r="11573" spans="1:4" x14ac:dyDescent="0.2">
      <c r="A11573" s="1">
        <v>41991</v>
      </c>
      <c r="B11573" s="2">
        <v>0.41180555555555554</v>
      </c>
      <c r="C11573" s="2">
        <v>0.40903935185185186</v>
      </c>
      <c r="D11573">
        <v>-3.9833333333333298</v>
      </c>
    </row>
    <row r="11574" spans="1:4" x14ac:dyDescent="0.2">
      <c r="A11574" s="1">
        <v>41991</v>
      </c>
      <c r="B11574" s="2">
        <v>0.40763888888888888</v>
      </c>
      <c r="C11574" s="2">
        <v>0.41164351851851855</v>
      </c>
      <c r="D11574">
        <v>5.7666666666666604</v>
      </c>
    </row>
    <row r="11575" spans="1:4" x14ac:dyDescent="0.2">
      <c r="A11575" s="1">
        <v>41991</v>
      </c>
      <c r="B11575" s="2">
        <v>0.41180555555555554</v>
      </c>
      <c r="C11575" s="2">
        <v>0.41164351851851855</v>
      </c>
      <c r="D11575">
        <v>-0.233333333333333</v>
      </c>
    </row>
    <row r="11576" spans="1:4" x14ac:dyDescent="0.2">
      <c r="A11576" s="1">
        <v>41991</v>
      </c>
      <c r="B11576" s="2">
        <v>0.41597222222222219</v>
      </c>
      <c r="C11576" s="2">
        <v>0.4185532407407408</v>
      </c>
      <c r="D11576">
        <v>3.7166666666666601</v>
      </c>
    </row>
    <row r="11577" spans="1:4" x14ac:dyDescent="0.2">
      <c r="A11577" s="1">
        <v>41991</v>
      </c>
      <c r="B11577" s="2">
        <v>0.4201388888888889</v>
      </c>
      <c r="C11577" s="2">
        <v>0.4185532407407408</v>
      </c>
      <c r="D11577">
        <v>-2.2833333333333301</v>
      </c>
    </row>
    <row r="11578" spans="1:4" x14ac:dyDescent="0.2">
      <c r="A11578" s="1">
        <v>41991</v>
      </c>
      <c r="B11578" s="2">
        <v>0.41180555555555554</v>
      </c>
      <c r="C11578" s="2">
        <v>0.4185532407407408</v>
      </c>
      <c r="D11578">
        <v>9.7166666666666597</v>
      </c>
    </row>
    <row r="11579" spans="1:4" x14ac:dyDescent="0.2">
      <c r="A11579" s="1">
        <v>41991</v>
      </c>
      <c r="B11579" s="2">
        <v>0.42569444444444443</v>
      </c>
      <c r="C11579" s="2">
        <v>0.42761574074074077</v>
      </c>
      <c r="D11579">
        <v>2.7666666666666599</v>
      </c>
    </row>
    <row r="11580" spans="1:4" x14ac:dyDescent="0.2">
      <c r="A11580" s="1">
        <v>41991</v>
      </c>
      <c r="B11580" s="2">
        <v>0.42569444444444443</v>
      </c>
      <c r="C11580" s="2">
        <v>0.42917824074074074</v>
      </c>
      <c r="D11580">
        <v>5.0166666666666604</v>
      </c>
    </row>
    <row r="11581" spans="1:4" x14ac:dyDescent="0.2">
      <c r="A11581" s="1">
        <v>41991</v>
      </c>
      <c r="B11581" s="2">
        <v>0.43124999999999997</v>
      </c>
      <c r="C11581" s="2">
        <v>0.42917824074074074</v>
      </c>
      <c r="D11581">
        <v>-2.9833333333333298</v>
      </c>
    </row>
    <row r="11582" spans="1:4" x14ac:dyDescent="0.2">
      <c r="A11582" s="1">
        <v>41991</v>
      </c>
      <c r="B11582" s="2">
        <v>0.43124999999999997</v>
      </c>
      <c r="C11582" s="2">
        <v>0.43377314814814816</v>
      </c>
      <c r="D11582">
        <v>3.6333333333333302</v>
      </c>
    </row>
    <row r="11583" spans="1:4" x14ac:dyDescent="0.2">
      <c r="A11583" s="1">
        <v>41991</v>
      </c>
      <c r="B11583" s="2">
        <v>0.4368055555555555</v>
      </c>
      <c r="C11583" s="2">
        <v>0.43377314814814816</v>
      </c>
      <c r="D11583">
        <v>-4.36666666666666</v>
      </c>
    </row>
    <row r="11584" spans="1:4" x14ac:dyDescent="0.2">
      <c r="A11584" s="1">
        <v>41991</v>
      </c>
      <c r="B11584" s="2">
        <v>0.43124999999999997</v>
      </c>
      <c r="C11584" s="2">
        <v>0.43418981481481483</v>
      </c>
      <c r="D11584">
        <v>4.2333333333333298</v>
      </c>
    </row>
    <row r="11585" spans="1:4" x14ac:dyDescent="0.2">
      <c r="A11585" s="1">
        <v>41991</v>
      </c>
      <c r="B11585" s="2">
        <v>0.4368055555555555</v>
      </c>
      <c r="C11585" s="2">
        <v>0.43418981481481483</v>
      </c>
      <c r="D11585">
        <v>-3.7666666666666599</v>
      </c>
    </row>
    <row r="11586" spans="1:4" x14ac:dyDescent="0.2">
      <c r="A11586" s="1">
        <v>41991</v>
      </c>
      <c r="B11586" s="2">
        <v>0.4368055555555555</v>
      </c>
      <c r="C11586" s="2">
        <v>0.44167824074074075</v>
      </c>
      <c r="D11586">
        <v>7.0166666666666604</v>
      </c>
    </row>
    <row r="11587" spans="1:4" x14ac:dyDescent="0.2">
      <c r="A11587" s="1">
        <v>41991</v>
      </c>
      <c r="B11587" s="2">
        <v>0.44236111111111115</v>
      </c>
      <c r="C11587" s="2">
        <v>0.44167824074074075</v>
      </c>
      <c r="D11587">
        <v>-0.98333333333333295</v>
      </c>
    </row>
    <row r="11588" spans="1:4" x14ac:dyDescent="0.2">
      <c r="A11588" s="1">
        <v>41991</v>
      </c>
      <c r="B11588" s="2">
        <v>0.45069444444444445</v>
      </c>
      <c r="C11588" s="2">
        <v>0.4503240740740741</v>
      </c>
      <c r="D11588">
        <v>-0.53333333333333299</v>
      </c>
    </row>
    <row r="11589" spans="1:4" x14ac:dyDescent="0.2">
      <c r="A11589" s="1">
        <v>41991</v>
      </c>
      <c r="B11589" s="2">
        <v>0.4465277777777778</v>
      </c>
      <c r="C11589" s="2">
        <v>0.4503240740740741</v>
      </c>
      <c r="D11589">
        <v>5.4666666666666597</v>
      </c>
    </row>
    <row r="11590" spans="1:4" x14ac:dyDescent="0.2">
      <c r="A11590" s="1">
        <v>41991</v>
      </c>
      <c r="B11590" s="2">
        <v>0.45902777777777781</v>
      </c>
      <c r="C11590" s="2">
        <v>0.4559259259259259</v>
      </c>
      <c r="D11590">
        <v>-4.4666666666666597</v>
      </c>
    </row>
    <row r="11591" spans="1:4" x14ac:dyDescent="0.2">
      <c r="A11591" s="1">
        <v>41991</v>
      </c>
      <c r="B11591" s="2">
        <v>0.4548611111111111</v>
      </c>
      <c r="C11591" s="2">
        <v>0.4559259259259259</v>
      </c>
      <c r="D11591">
        <v>1.5333333333333301</v>
      </c>
    </row>
    <row r="11592" spans="1:4" x14ac:dyDescent="0.2">
      <c r="A11592" s="1">
        <v>41991</v>
      </c>
      <c r="B11592" s="2">
        <v>0.45069444444444445</v>
      </c>
      <c r="C11592" s="2">
        <v>0.4559259259259259</v>
      </c>
      <c r="D11592">
        <v>7.5333333333333297</v>
      </c>
    </row>
    <row r="11593" spans="1:4" x14ac:dyDescent="0.2">
      <c r="A11593" s="1">
        <v>41991</v>
      </c>
      <c r="B11593" s="2">
        <v>0.46736111111111112</v>
      </c>
      <c r="C11593" s="2">
        <v>0.46611111111111114</v>
      </c>
      <c r="D11593">
        <v>-1.8</v>
      </c>
    </row>
    <row r="11594" spans="1:4" x14ac:dyDescent="0.2">
      <c r="A11594" s="1">
        <v>41991</v>
      </c>
      <c r="B11594" s="2">
        <v>0.46319444444444446</v>
      </c>
      <c r="C11594" s="2">
        <v>0.46611111111111114</v>
      </c>
      <c r="D11594">
        <v>4.2</v>
      </c>
    </row>
    <row r="11595" spans="1:4" x14ac:dyDescent="0.2">
      <c r="A11595" s="1">
        <v>41991</v>
      </c>
      <c r="B11595" s="2">
        <v>0.47291666666666665</v>
      </c>
      <c r="C11595" s="2">
        <v>0.47215277777777781</v>
      </c>
      <c r="D11595">
        <v>-1.1000000000000001</v>
      </c>
    </row>
    <row r="11596" spans="1:4" x14ac:dyDescent="0.2">
      <c r="A11596" s="1">
        <v>41991</v>
      </c>
      <c r="B11596" s="2">
        <v>0.46736111111111112</v>
      </c>
      <c r="C11596" s="2">
        <v>0.47215277777777781</v>
      </c>
      <c r="D11596">
        <v>6.9</v>
      </c>
    </row>
    <row r="11597" spans="1:4" x14ac:dyDescent="0.2">
      <c r="A11597" s="1">
        <v>41991</v>
      </c>
      <c r="B11597" s="2">
        <v>0.47291666666666665</v>
      </c>
      <c r="C11597" s="2">
        <v>0.47517361111111112</v>
      </c>
      <c r="D11597">
        <v>3.25</v>
      </c>
    </row>
    <row r="11598" spans="1:4" x14ac:dyDescent="0.2">
      <c r="A11598" s="1">
        <v>41991</v>
      </c>
      <c r="B11598" s="2">
        <v>0.47986111111111113</v>
      </c>
      <c r="C11598" s="2">
        <v>0.48342592592592593</v>
      </c>
      <c r="D11598">
        <v>5.1333333333333302</v>
      </c>
    </row>
    <row r="11599" spans="1:4" x14ac:dyDescent="0.2">
      <c r="A11599" s="1">
        <v>41991</v>
      </c>
      <c r="B11599" s="2">
        <v>0.48680555555555555</v>
      </c>
      <c r="C11599" s="2">
        <v>0.48342592592592593</v>
      </c>
      <c r="D11599">
        <v>-4.86666666666666</v>
      </c>
    </row>
    <row r="11600" spans="1:4" x14ac:dyDescent="0.2">
      <c r="A11600" s="1">
        <v>41991</v>
      </c>
      <c r="B11600" s="2">
        <v>0.49305555555555558</v>
      </c>
      <c r="C11600" s="2">
        <v>0.49251157407407403</v>
      </c>
      <c r="D11600">
        <v>-0.78333333333333299</v>
      </c>
    </row>
    <row r="11601" spans="1:4" x14ac:dyDescent="0.2">
      <c r="A11601" s="1">
        <v>41991</v>
      </c>
      <c r="B11601" s="2">
        <v>0.48680555555555555</v>
      </c>
      <c r="C11601" s="2">
        <v>0.49251157407407403</v>
      </c>
      <c r="D11601">
        <v>8.2166666666666597</v>
      </c>
    </row>
    <row r="11602" spans="1:4" x14ac:dyDescent="0.2">
      <c r="A11602" s="1">
        <v>41991</v>
      </c>
      <c r="B11602" s="2">
        <v>0.50277777777777777</v>
      </c>
      <c r="C11602" s="2">
        <v>0.50541666666666674</v>
      </c>
      <c r="D11602">
        <v>3.8</v>
      </c>
    </row>
    <row r="11603" spans="1:4" x14ac:dyDescent="0.2">
      <c r="A11603" s="1">
        <v>41991</v>
      </c>
      <c r="B11603" s="2">
        <v>0.50694444444444442</v>
      </c>
      <c r="C11603" s="2">
        <v>0.50541666666666674</v>
      </c>
      <c r="D11603">
        <v>-2.2000000000000002</v>
      </c>
    </row>
    <row r="11604" spans="1:4" x14ac:dyDescent="0.2">
      <c r="A11604" s="1">
        <v>41991</v>
      </c>
      <c r="B11604" s="2">
        <v>0.50277777777777777</v>
      </c>
      <c r="C11604" s="2">
        <v>0.50703703703703706</v>
      </c>
      <c r="D11604">
        <v>6.1333333333333302</v>
      </c>
    </row>
    <row r="11605" spans="1:4" x14ac:dyDescent="0.2">
      <c r="A11605" s="1">
        <v>41991</v>
      </c>
      <c r="B11605" s="2">
        <v>0.50694444444444442</v>
      </c>
      <c r="C11605" s="2">
        <v>0.50703703703703706</v>
      </c>
      <c r="D11605">
        <v>0.133333333333333</v>
      </c>
    </row>
    <row r="11606" spans="1:4" x14ac:dyDescent="0.2">
      <c r="A11606" s="1">
        <v>41991</v>
      </c>
      <c r="B11606" s="2">
        <v>0.51736111111111105</v>
      </c>
      <c r="C11606" s="2">
        <v>0.51856481481481487</v>
      </c>
      <c r="D11606">
        <v>1.7333333333333301</v>
      </c>
    </row>
    <row r="11607" spans="1:4" x14ac:dyDescent="0.2">
      <c r="A11607" s="1">
        <v>41991</v>
      </c>
      <c r="B11607" s="2">
        <v>0.51736111111111105</v>
      </c>
      <c r="C11607" s="2">
        <v>0.52379629629629632</v>
      </c>
      <c r="D11607">
        <v>9.2666666666666604</v>
      </c>
    </row>
    <row r="11608" spans="1:4" x14ac:dyDescent="0.2">
      <c r="A11608" s="1">
        <v>41991</v>
      </c>
      <c r="B11608" s="2">
        <v>0.52361111111111114</v>
      </c>
      <c r="C11608" s="2">
        <v>0.52379629629629632</v>
      </c>
      <c r="D11608">
        <v>0.266666666666666</v>
      </c>
    </row>
    <row r="11609" spans="1:4" x14ac:dyDescent="0.2">
      <c r="A11609" s="1">
        <v>41991</v>
      </c>
      <c r="B11609" s="2">
        <v>0.52777777777777779</v>
      </c>
      <c r="C11609" s="2">
        <v>0.52751157407407401</v>
      </c>
      <c r="D11609">
        <v>-0.38333333333333303</v>
      </c>
    </row>
    <row r="11610" spans="1:4" x14ac:dyDescent="0.2">
      <c r="A11610" s="1">
        <v>41991</v>
      </c>
      <c r="B11610" s="2">
        <v>0.52361111111111114</v>
      </c>
      <c r="C11610" s="2">
        <v>0.52751157407407401</v>
      </c>
      <c r="D11610">
        <v>5.61666666666666</v>
      </c>
    </row>
    <row r="11611" spans="1:4" x14ac:dyDescent="0.2">
      <c r="A11611" s="1">
        <v>41991</v>
      </c>
      <c r="B11611" s="2">
        <v>0.53194444444444444</v>
      </c>
      <c r="C11611" s="2">
        <v>0.53118055555555554</v>
      </c>
      <c r="D11611">
        <v>-1.1000000000000001</v>
      </c>
    </row>
    <row r="11612" spans="1:4" x14ac:dyDescent="0.2">
      <c r="A11612" s="1">
        <v>41991</v>
      </c>
      <c r="B11612" s="2">
        <v>0.52777777777777779</v>
      </c>
      <c r="C11612" s="2">
        <v>0.53118055555555554</v>
      </c>
      <c r="D11612">
        <v>4.9000000000000004</v>
      </c>
    </row>
    <row r="11613" spans="1:4" x14ac:dyDescent="0.2">
      <c r="A11613" s="1">
        <v>41991</v>
      </c>
      <c r="B11613" s="2">
        <v>0.53194444444444444</v>
      </c>
      <c r="C11613" s="2">
        <v>0.53122685185185181</v>
      </c>
      <c r="D11613">
        <v>-1.0333333333333301</v>
      </c>
    </row>
    <row r="11614" spans="1:4" x14ac:dyDescent="0.2">
      <c r="A11614" s="1">
        <v>41991</v>
      </c>
      <c r="B11614" s="2">
        <v>0.52777777777777779</v>
      </c>
      <c r="C11614" s="2">
        <v>0.53122685185185181</v>
      </c>
      <c r="D11614">
        <v>4.9666666666666597</v>
      </c>
    </row>
    <row r="11615" spans="1:4" x14ac:dyDescent="0.2">
      <c r="A11615" s="1">
        <v>41991</v>
      </c>
      <c r="B11615" s="2">
        <v>0.53194444444444444</v>
      </c>
      <c r="C11615" s="2">
        <v>0.53641203703703699</v>
      </c>
      <c r="D11615">
        <v>6.43333333333333</v>
      </c>
    </row>
    <row r="11616" spans="1:4" x14ac:dyDescent="0.2">
      <c r="A11616" s="1">
        <v>41991</v>
      </c>
      <c r="B11616" s="2">
        <v>0.53611111111111109</v>
      </c>
      <c r="C11616" s="2">
        <v>0.53641203703703699</v>
      </c>
      <c r="D11616">
        <v>0.43333333333333302</v>
      </c>
    </row>
    <row r="11617" spans="1:4" x14ac:dyDescent="0.2">
      <c r="A11617" s="1">
        <v>41991</v>
      </c>
      <c r="B11617" s="2">
        <v>0.5444444444444444</v>
      </c>
      <c r="C11617" s="2">
        <v>0.54560185185185184</v>
      </c>
      <c r="D11617">
        <v>1.6666666666666601</v>
      </c>
    </row>
    <row r="11618" spans="1:4" x14ac:dyDescent="0.2">
      <c r="A11618" s="1">
        <v>41991</v>
      </c>
      <c r="B11618" s="2">
        <v>0.54097222222222219</v>
      </c>
      <c r="C11618" s="2">
        <v>0.54560185185185184</v>
      </c>
      <c r="D11618">
        <v>6.6666666666666599</v>
      </c>
    </row>
    <row r="11619" spans="1:4" x14ac:dyDescent="0.2">
      <c r="A11619" s="1">
        <v>41991</v>
      </c>
      <c r="B11619" s="2">
        <v>0.5541666666666667</v>
      </c>
      <c r="C11619" s="2">
        <v>0.55077546296296298</v>
      </c>
      <c r="D11619">
        <v>-4.8833333333333302</v>
      </c>
    </row>
    <row r="11620" spans="1:4" x14ac:dyDescent="0.2">
      <c r="A11620" s="1">
        <v>41991</v>
      </c>
      <c r="B11620" s="2">
        <v>0.5444444444444444</v>
      </c>
      <c r="C11620" s="2">
        <v>0.55077546296296298</v>
      </c>
      <c r="D11620">
        <v>9.11666666666666</v>
      </c>
    </row>
    <row r="11621" spans="1:4" x14ac:dyDescent="0.2">
      <c r="A11621" s="1">
        <v>41991</v>
      </c>
      <c r="B11621" s="2">
        <v>0.54999999999999993</v>
      </c>
      <c r="C11621" s="2">
        <v>0.55077546296296298</v>
      </c>
      <c r="D11621">
        <v>1.11666666666666</v>
      </c>
    </row>
    <row r="11622" spans="1:4" x14ac:dyDescent="0.2">
      <c r="A11622" s="1">
        <v>41991</v>
      </c>
      <c r="B11622" s="2">
        <v>0.5541666666666667</v>
      </c>
      <c r="C11622" s="2">
        <v>0.55981481481481488</v>
      </c>
      <c r="D11622">
        <v>8.1333333333333293</v>
      </c>
    </row>
    <row r="11623" spans="1:4" x14ac:dyDescent="0.2">
      <c r="A11623" s="1">
        <v>41991</v>
      </c>
      <c r="B11623" s="2">
        <v>0.56319444444444444</v>
      </c>
      <c r="C11623" s="2">
        <v>0.55981481481481488</v>
      </c>
      <c r="D11623">
        <v>-4.86666666666666</v>
      </c>
    </row>
    <row r="11624" spans="1:4" x14ac:dyDescent="0.2">
      <c r="A11624" s="1">
        <v>41991</v>
      </c>
      <c r="B11624" s="2">
        <v>0.55902777777777779</v>
      </c>
      <c r="C11624" s="2">
        <v>0.55981481481481488</v>
      </c>
      <c r="D11624">
        <v>1.13333333333333</v>
      </c>
    </row>
    <row r="11625" spans="1:4" x14ac:dyDescent="0.2">
      <c r="A11625" s="1">
        <v>41991</v>
      </c>
      <c r="B11625" s="2">
        <v>0.56736111111111109</v>
      </c>
      <c r="C11625" s="2">
        <v>0.56527777777777777</v>
      </c>
      <c r="D11625">
        <v>-3</v>
      </c>
    </row>
    <row r="11626" spans="1:4" x14ac:dyDescent="0.2">
      <c r="A11626" s="1">
        <v>41991</v>
      </c>
      <c r="B11626" s="2">
        <v>0.56319444444444444</v>
      </c>
      <c r="C11626" s="2">
        <v>0.56527777777777777</v>
      </c>
      <c r="D11626">
        <v>3</v>
      </c>
    </row>
    <row r="11627" spans="1:4" x14ac:dyDescent="0.2">
      <c r="A11627" s="1">
        <v>41991</v>
      </c>
      <c r="B11627" s="2">
        <v>0.55902777777777779</v>
      </c>
      <c r="C11627" s="2">
        <v>0.56527777777777777</v>
      </c>
      <c r="D11627">
        <v>9</v>
      </c>
    </row>
    <row r="11628" spans="1:4" x14ac:dyDescent="0.2">
      <c r="A11628" s="1">
        <v>41991</v>
      </c>
      <c r="B11628" s="2">
        <v>0.56736111111111109</v>
      </c>
      <c r="C11628" s="2">
        <v>0.57326388888888891</v>
      </c>
      <c r="D11628">
        <v>8.5</v>
      </c>
    </row>
    <row r="11629" spans="1:4" x14ac:dyDescent="0.2">
      <c r="A11629" s="1">
        <v>41991</v>
      </c>
      <c r="B11629" s="2">
        <v>0.57430555555555551</v>
      </c>
      <c r="C11629" s="2">
        <v>0.57326388888888891</v>
      </c>
      <c r="D11629">
        <v>-1.5</v>
      </c>
    </row>
    <row r="11630" spans="1:4" x14ac:dyDescent="0.2">
      <c r="A11630" s="1">
        <v>41991</v>
      </c>
      <c r="B11630" s="2">
        <v>0.57430555555555551</v>
      </c>
      <c r="C11630" s="2">
        <v>0.58097222222222222</v>
      </c>
      <c r="D11630">
        <v>9.6</v>
      </c>
    </row>
    <row r="11631" spans="1:4" x14ac:dyDescent="0.2">
      <c r="A11631" s="1">
        <v>41991</v>
      </c>
      <c r="B11631" s="2">
        <v>0.58194444444444449</v>
      </c>
      <c r="C11631" s="2">
        <v>0.58097222222222222</v>
      </c>
      <c r="D11631">
        <v>-1.4</v>
      </c>
    </row>
    <row r="11632" spans="1:4" x14ac:dyDescent="0.2">
      <c r="A11632" s="1">
        <v>41991</v>
      </c>
      <c r="B11632" s="2">
        <v>0.58194444444444449</v>
      </c>
      <c r="C11632" s="2">
        <v>0.58781249999999996</v>
      </c>
      <c r="D11632">
        <v>8.4499999999999993</v>
      </c>
    </row>
    <row r="11633" spans="1:4" x14ac:dyDescent="0.2">
      <c r="A11633" s="1">
        <v>41991</v>
      </c>
      <c r="B11633" s="2">
        <v>0.58750000000000002</v>
      </c>
      <c r="C11633" s="2">
        <v>0.58781249999999996</v>
      </c>
      <c r="D11633">
        <v>0.45</v>
      </c>
    </row>
    <row r="11634" spans="1:4" x14ac:dyDescent="0.2">
      <c r="A11634" s="1">
        <v>41991</v>
      </c>
      <c r="B11634" s="2">
        <v>0.60486111111111118</v>
      </c>
      <c r="C11634" s="2">
        <v>0.60394675925925922</v>
      </c>
      <c r="D11634">
        <v>-1.31666666666666</v>
      </c>
    </row>
    <row r="11635" spans="1:4" x14ac:dyDescent="0.2">
      <c r="A11635" s="1">
        <v>41991</v>
      </c>
      <c r="B11635" s="2">
        <v>0.6</v>
      </c>
      <c r="C11635" s="2">
        <v>0.60394675925925922</v>
      </c>
      <c r="D11635">
        <v>5.68333333333333</v>
      </c>
    </row>
    <row r="11636" spans="1:4" x14ac:dyDescent="0.2">
      <c r="A11636" s="1">
        <v>41991</v>
      </c>
      <c r="B11636" s="2">
        <v>0.60486111111111118</v>
      </c>
      <c r="C11636" s="2">
        <v>0.60804398148148142</v>
      </c>
      <c r="D11636">
        <v>4.5833333333333304</v>
      </c>
    </row>
    <row r="11637" spans="1:4" x14ac:dyDescent="0.2">
      <c r="A11637" s="1">
        <v>41991</v>
      </c>
      <c r="B11637" s="2">
        <v>0.60486111111111118</v>
      </c>
      <c r="C11637" s="2">
        <v>0.6118055555555556</v>
      </c>
      <c r="D11637">
        <v>10</v>
      </c>
    </row>
    <row r="11638" spans="1:4" x14ac:dyDescent="0.2">
      <c r="A11638" s="1">
        <v>41991</v>
      </c>
      <c r="B11638" s="2">
        <v>0.61249999999999993</v>
      </c>
      <c r="C11638" s="2">
        <v>0.6118055555555556</v>
      </c>
      <c r="D11638">
        <v>-1</v>
      </c>
    </row>
    <row r="11639" spans="1:4" x14ac:dyDescent="0.2">
      <c r="A11639" s="1">
        <v>41991</v>
      </c>
      <c r="B11639" s="2">
        <v>0.61944444444444446</v>
      </c>
      <c r="C11639" s="2">
        <v>0.61644675925925929</v>
      </c>
      <c r="D11639">
        <v>-4.3166666666666602</v>
      </c>
    </row>
    <row r="11640" spans="1:4" x14ac:dyDescent="0.2">
      <c r="A11640" s="1">
        <v>41991</v>
      </c>
      <c r="B11640" s="2">
        <v>0.61249999999999993</v>
      </c>
      <c r="C11640" s="2">
        <v>0.61644675925925929</v>
      </c>
      <c r="D11640">
        <v>5.68333333333333</v>
      </c>
    </row>
    <row r="11641" spans="1:4" x14ac:dyDescent="0.2">
      <c r="A11641" s="1">
        <v>41991</v>
      </c>
      <c r="B11641" s="2">
        <v>0.61944444444444446</v>
      </c>
      <c r="C11641" s="2">
        <v>0.61866898148148153</v>
      </c>
      <c r="D11641">
        <v>-1.11666666666666</v>
      </c>
    </row>
    <row r="11642" spans="1:4" x14ac:dyDescent="0.2">
      <c r="A11642" s="1">
        <v>41991</v>
      </c>
      <c r="B11642" s="2">
        <v>0.61249999999999993</v>
      </c>
      <c r="C11642" s="2">
        <v>0.61866898148148153</v>
      </c>
      <c r="D11642">
        <v>8.8833333333333293</v>
      </c>
    </row>
    <row r="11643" spans="1:4" x14ac:dyDescent="0.2">
      <c r="A11643" s="1">
        <v>41991</v>
      </c>
      <c r="B11643" s="2">
        <v>0.61944444444444446</v>
      </c>
      <c r="C11643" s="2">
        <v>0.62415509259259261</v>
      </c>
      <c r="D11643">
        <v>6.7833333333333297</v>
      </c>
    </row>
    <row r="11644" spans="1:4" x14ac:dyDescent="0.2">
      <c r="A11644" s="1">
        <v>41991</v>
      </c>
      <c r="B11644" s="2">
        <v>0.62638888888888888</v>
      </c>
      <c r="C11644" s="2">
        <v>0.62415509259259261</v>
      </c>
      <c r="D11644">
        <v>-3.2166666666666601</v>
      </c>
    </row>
    <row r="11645" spans="1:4" x14ac:dyDescent="0.2">
      <c r="A11645" s="1">
        <v>41991</v>
      </c>
      <c r="B11645" s="2">
        <v>0.61944444444444446</v>
      </c>
      <c r="C11645" s="2">
        <v>0.6252199074074074</v>
      </c>
      <c r="D11645">
        <v>8.3166666666666593</v>
      </c>
    </row>
    <row r="11646" spans="1:4" x14ac:dyDescent="0.2">
      <c r="A11646" s="1">
        <v>41991</v>
      </c>
      <c r="B11646" s="2">
        <v>0.62638888888888888</v>
      </c>
      <c r="C11646" s="2">
        <v>0.6252199074074074</v>
      </c>
      <c r="D11646">
        <v>-1.68333333333333</v>
      </c>
    </row>
    <row r="11647" spans="1:4" x14ac:dyDescent="0.2">
      <c r="A11647" s="1">
        <v>41991</v>
      </c>
      <c r="B11647" s="2">
        <v>0.63055555555555554</v>
      </c>
      <c r="C11647" s="2">
        <v>0.63055555555555554</v>
      </c>
      <c r="D11647">
        <v>0</v>
      </c>
    </row>
    <row r="11648" spans="1:4" x14ac:dyDescent="0.2">
      <c r="A11648" s="1">
        <v>41991</v>
      </c>
      <c r="B11648" s="2">
        <v>0.62638888888888888</v>
      </c>
      <c r="C11648" s="2">
        <v>0.63055555555555554</v>
      </c>
      <c r="D11648">
        <v>6</v>
      </c>
    </row>
    <row r="11649" spans="1:4" x14ac:dyDescent="0.2">
      <c r="A11649" s="1">
        <v>41991</v>
      </c>
      <c r="B11649" s="2">
        <v>0.63472222222222219</v>
      </c>
      <c r="C11649" s="2">
        <v>0.63950231481481479</v>
      </c>
      <c r="D11649">
        <v>6.8833333333333302</v>
      </c>
    </row>
    <row r="11650" spans="1:4" x14ac:dyDescent="0.2">
      <c r="A11650" s="1">
        <v>41991</v>
      </c>
      <c r="B11650" s="2">
        <v>0.63888888888888895</v>
      </c>
      <c r="C11650" s="2">
        <v>0.63950231481481479</v>
      </c>
      <c r="D11650">
        <v>0.88333333333333297</v>
      </c>
    </row>
    <row r="11651" spans="1:4" x14ac:dyDescent="0.2">
      <c r="A11651" s="1">
        <v>41991</v>
      </c>
      <c r="B11651" s="2">
        <v>0.64722222222222225</v>
      </c>
      <c r="C11651" s="2">
        <v>0.64607638888888885</v>
      </c>
      <c r="D11651">
        <v>-1.65</v>
      </c>
    </row>
    <row r="11652" spans="1:4" x14ac:dyDescent="0.2">
      <c r="A11652" s="1">
        <v>41991</v>
      </c>
      <c r="B11652" s="2">
        <v>0.6430555555555556</v>
      </c>
      <c r="C11652" s="2">
        <v>0.64607638888888885</v>
      </c>
      <c r="D11652">
        <v>4.3499999999999996</v>
      </c>
    </row>
    <row r="11653" spans="1:4" x14ac:dyDescent="0.2">
      <c r="A11653" s="1">
        <v>41991</v>
      </c>
      <c r="B11653" s="2">
        <v>0.65138888888888891</v>
      </c>
      <c r="C11653" s="2">
        <v>0.65429398148148155</v>
      </c>
      <c r="D11653">
        <v>4.18333333333333</v>
      </c>
    </row>
    <row r="11654" spans="1:4" x14ac:dyDescent="0.2">
      <c r="A11654" s="1">
        <v>41991</v>
      </c>
      <c r="B11654" s="2">
        <v>0.65555555555555556</v>
      </c>
      <c r="C11654" s="2">
        <v>0.65429398148148155</v>
      </c>
      <c r="D11654">
        <v>-1.81666666666666</v>
      </c>
    </row>
    <row r="11655" spans="1:4" x14ac:dyDescent="0.2">
      <c r="A11655" s="1">
        <v>41991</v>
      </c>
      <c r="B11655" s="2">
        <v>0.65972222222222221</v>
      </c>
      <c r="C11655" s="2">
        <v>0.65945601851851854</v>
      </c>
      <c r="D11655">
        <v>-0.38333333333333303</v>
      </c>
    </row>
    <row r="11656" spans="1:4" x14ac:dyDescent="0.2">
      <c r="A11656" s="1">
        <v>41991</v>
      </c>
      <c r="B11656" s="2">
        <v>0.65555555555555556</v>
      </c>
      <c r="C11656" s="2">
        <v>0.65945601851851854</v>
      </c>
      <c r="D11656">
        <v>5.61666666666666</v>
      </c>
    </row>
    <row r="11657" spans="1:4" x14ac:dyDescent="0.2">
      <c r="A11657" s="1">
        <v>41991</v>
      </c>
      <c r="B11657" s="2">
        <v>0.66388888888888886</v>
      </c>
      <c r="C11657" s="2">
        <v>0.66648148148148145</v>
      </c>
      <c r="D11657">
        <v>3.7333333333333298</v>
      </c>
    </row>
    <row r="11658" spans="1:4" x14ac:dyDescent="0.2">
      <c r="A11658" s="1">
        <v>41991</v>
      </c>
      <c r="B11658" s="2">
        <v>0.65972222222222221</v>
      </c>
      <c r="C11658" s="2">
        <v>0.66648148148148145</v>
      </c>
      <c r="D11658">
        <v>9.7333333333333307</v>
      </c>
    </row>
    <row r="11659" spans="1:4" x14ac:dyDescent="0.2">
      <c r="A11659" s="1">
        <v>41991</v>
      </c>
      <c r="B11659" s="2">
        <v>0.66805555555555562</v>
      </c>
      <c r="C11659" s="2">
        <v>0.66648148148148145</v>
      </c>
      <c r="D11659">
        <v>-2.2666666666666599</v>
      </c>
    </row>
    <row r="11660" spans="1:4" x14ac:dyDescent="0.2">
      <c r="A11660" s="1">
        <v>41991</v>
      </c>
      <c r="B11660" s="2">
        <v>0.67222222222222217</v>
      </c>
      <c r="C11660" s="2">
        <v>0.67237268518518523</v>
      </c>
      <c r="D11660">
        <v>0.21666666666666601</v>
      </c>
    </row>
    <row r="11661" spans="1:4" x14ac:dyDescent="0.2">
      <c r="A11661" s="1">
        <v>41991</v>
      </c>
      <c r="B11661" s="2">
        <v>0.66805555555555562</v>
      </c>
      <c r="C11661" s="2">
        <v>0.67237268518518523</v>
      </c>
      <c r="D11661">
        <v>6.2166666666666597</v>
      </c>
    </row>
    <row r="11662" spans="1:4" x14ac:dyDescent="0.2">
      <c r="A11662" s="1">
        <v>41991</v>
      </c>
      <c r="B11662" s="2">
        <v>0.67708333333333337</v>
      </c>
      <c r="C11662" s="2">
        <v>0.68262731481481476</v>
      </c>
      <c r="D11662">
        <v>7.9833333333333298</v>
      </c>
    </row>
    <row r="11663" spans="1:4" x14ac:dyDescent="0.2">
      <c r="A11663" s="1">
        <v>41991</v>
      </c>
      <c r="B11663" s="2">
        <v>0.68125000000000002</v>
      </c>
      <c r="C11663" s="2">
        <v>0.68262731481481476</v>
      </c>
      <c r="D11663">
        <v>1.9833333333333301</v>
      </c>
    </row>
    <row r="11664" spans="1:4" x14ac:dyDescent="0.2">
      <c r="A11664" s="1">
        <v>41991</v>
      </c>
      <c r="B11664" s="2">
        <v>0.68680555555555556</v>
      </c>
      <c r="C11664" s="2">
        <v>0.68885416666666666</v>
      </c>
      <c r="D11664">
        <v>2.95</v>
      </c>
    </row>
    <row r="11665" spans="1:4" x14ac:dyDescent="0.2">
      <c r="A11665" s="1">
        <v>41991</v>
      </c>
      <c r="B11665" s="2">
        <v>0.69861111111111107</v>
      </c>
      <c r="C11665" s="2">
        <v>0.70383101851851848</v>
      </c>
      <c r="D11665">
        <v>7.5166666666666604</v>
      </c>
    </row>
    <row r="11666" spans="1:4" x14ac:dyDescent="0.2">
      <c r="A11666" s="1">
        <v>41991</v>
      </c>
      <c r="B11666" s="2">
        <v>0.70347222222222217</v>
      </c>
      <c r="C11666" s="2">
        <v>0.70383101851851848</v>
      </c>
      <c r="D11666">
        <v>0.51666666666666605</v>
      </c>
    </row>
    <row r="11667" spans="1:4" x14ac:dyDescent="0.2">
      <c r="A11667" s="1">
        <v>41991</v>
      </c>
      <c r="B11667" s="2">
        <v>0.70833333333333337</v>
      </c>
      <c r="C11667" s="2">
        <v>0.71085648148148151</v>
      </c>
      <c r="D11667">
        <v>3.6333333333333302</v>
      </c>
    </row>
    <row r="11668" spans="1:4" x14ac:dyDescent="0.2">
      <c r="A11668" s="1">
        <v>41991</v>
      </c>
      <c r="B11668" s="2">
        <v>0.71388888888888891</v>
      </c>
      <c r="C11668" s="2">
        <v>0.71085648148148151</v>
      </c>
      <c r="D11668">
        <v>-4.36666666666666</v>
      </c>
    </row>
    <row r="11669" spans="1:4" x14ac:dyDescent="0.2">
      <c r="A11669" s="1">
        <v>41991</v>
      </c>
      <c r="B11669" s="2">
        <v>0.71388888888888891</v>
      </c>
      <c r="C11669" s="2">
        <v>0.7162384259259259</v>
      </c>
      <c r="D11669">
        <v>3.3833333333333302</v>
      </c>
    </row>
    <row r="11670" spans="1:4" x14ac:dyDescent="0.2">
      <c r="A11670" s="1">
        <v>41991</v>
      </c>
      <c r="B11670" s="2">
        <v>0.71944444444444444</v>
      </c>
      <c r="C11670" s="2">
        <v>0.7162384259259259</v>
      </c>
      <c r="D11670">
        <v>-4.61666666666666</v>
      </c>
    </row>
    <row r="11671" spans="1:4" x14ac:dyDescent="0.2">
      <c r="A11671" s="1">
        <v>41991</v>
      </c>
      <c r="B11671" s="2">
        <v>0.71388888888888891</v>
      </c>
      <c r="C11671" s="2">
        <v>0.71880787037037042</v>
      </c>
      <c r="D11671">
        <v>7.0833333333333304</v>
      </c>
    </row>
    <row r="11672" spans="1:4" x14ac:dyDescent="0.2">
      <c r="A11672" s="1">
        <v>41991</v>
      </c>
      <c r="B11672" s="2">
        <v>0.71944444444444444</v>
      </c>
      <c r="C11672" s="2">
        <v>0.71880787037037042</v>
      </c>
      <c r="D11672">
        <v>-0.91666666666666596</v>
      </c>
    </row>
    <row r="11673" spans="1:4" x14ac:dyDescent="0.2">
      <c r="A11673" s="1">
        <v>41991</v>
      </c>
      <c r="B11673" s="2">
        <v>0.71388888888888891</v>
      </c>
      <c r="C11673" s="2">
        <v>0.71887731481481476</v>
      </c>
      <c r="D11673">
        <v>7.18333333333333</v>
      </c>
    </row>
    <row r="11674" spans="1:4" x14ac:dyDescent="0.2">
      <c r="A11674" s="1">
        <v>41991</v>
      </c>
      <c r="B11674" s="2">
        <v>0.71944444444444444</v>
      </c>
      <c r="C11674" s="2">
        <v>0.71887731481481476</v>
      </c>
      <c r="D11674">
        <v>-0.81666666666666599</v>
      </c>
    </row>
    <row r="11675" spans="1:4" x14ac:dyDescent="0.2">
      <c r="A11675" s="1">
        <v>41991</v>
      </c>
      <c r="B11675" s="2">
        <v>0.72361111111111109</v>
      </c>
      <c r="C11675" s="2">
        <v>0.72461805555555558</v>
      </c>
      <c r="D11675">
        <v>1.45</v>
      </c>
    </row>
    <row r="11676" spans="1:4" x14ac:dyDescent="0.2">
      <c r="A11676" s="1">
        <v>41991</v>
      </c>
      <c r="B11676" s="2">
        <v>0.71944444444444444</v>
      </c>
      <c r="C11676" s="2">
        <v>0.72461805555555558</v>
      </c>
      <c r="D11676">
        <v>7.45</v>
      </c>
    </row>
    <row r="11677" spans="1:4" x14ac:dyDescent="0.2">
      <c r="A11677" s="1">
        <v>41991</v>
      </c>
      <c r="B11677" s="2">
        <v>0.72986111111111107</v>
      </c>
      <c r="C11677" s="2">
        <v>0.73122685185185177</v>
      </c>
      <c r="D11677">
        <v>1.9666666666666599</v>
      </c>
    </row>
    <row r="11678" spans="1:4" x14ac:dyDescent="0.2">
      <c r="A11678" s="1">
        <v>41991</v>
      </c>
      <c r="B11678" s="2">
        <v>0.74305555555555547</v>
      </c>
      <c r="C11678" s="2">
        <v>0.74103009259259256</v>
      </c>
      <c r="D11678">
        <v>-2.9166666666666599</v>
      </c>
    </row>
    <row r="11679" spans="1:4" x14ac:dyDescent="0.2">
      <c r="A11679" s="1">
        <v>41991</v>
      </c>
      <c r="B11679" s="2">
        <v>0.73819444444444438</v>
      </c>
      <c r="C11679" s="2">
        <v>0.74103009259259256</v>
      </c>
      <c r="D11679">
        <v>4.0833333333333304</v>
      </c>
    </row>
    <row r="11680" spans="1:4" x14ac:dyDescent="0.2">
      <c r="A11680" s="1">
        <v>41991</v>
      </c>
      <c r="B11680" s="2">
        <v>0.74305555555555547</v>
      </c>
      <c r="C11680" s="2">
        <v>0.7474884259259259</v>
      </c>
      <c r="D11680">
        <v>6.3833333333333302</v>
      </c>
    </row>
    <row r="11681" spans="1:4" x14ac:dyDescent="0.2">
      <c r="A11681" s="1">
        <v>41991</v>
      </c>
      <c r="B11681" s="2">
        <v>0.74930555555555556</v>
      </c>
      <c r="C11681" s="2">
        <v>0.7474884259259259</v>
      </c>
      <c r="D11681">
        <v>-2.61666666666666</v>
      </c>
    </row>
    <row r="11682" spans="1:4" x14ac:dyDescent="0.2">
      <c r="A11682" s="1">
        <v>41991</v>
      </c>
      <c r="B11682" s="2">
        <v>0.75416666666666676</v>
      </c>
      <c r="C11682" s="2">
        <v>0.75299768518518517</v>
      </c>
      <c r="D11682">
        <v>-1.68333333333333</v>
      </c>
    </row>
    <row r="11683" spans="1:4" x14ac:dyDescent="0.2">
      <c r="A11683" s="1">
        <v>41991</v>
      </c>
      <c r="B11683" s="2">
        <v>0.74930555555555556</v>
      </c>
      <c r="C11683" s="2">
        <v>0.75299768518518517</v>
      </c>
      <c r="D11683">
        <v>5.3166666666666602</v>
      </c>
    </row>
    <row r="11684" spans="1:4" x14ac:dyDescent="0.2">
      <c r="A11684" s="1">
        <v>41991</v>
      </c>
      <c r="B11684" s="2">
        <v>0.76041666666666663</v>
      </c>
      <c r="C11684" s="2">
        <v>0.76166666666666671</v>
      </c>
      <c r="D11684">
        <v>1.8</v>
      </c>
    </row>
    <row r="11685" spans="1:4" x14ac:dyDescent="0.2">
      <c r="A11685" s="1">
        <v>41991</v>
      </c>
      <c r="B11685" s="2">
        <v>0.7729166666666667</v>
      </c>
      <c r="C11685" s="2">
        <v>0.77481481481481485</v>
      </c>
      <c r="D11685">
        <v>2.7333333333333298</v>
      </c>
    </row>
    <row r="11686" spans="1:4" x14ac:dyDescent="0.2">
      <c r="A11686" s="1">
        <v>41991</v>
      </c>
      <c r="B11686" s="2">
        <v>0.78125</v>
      </c>
      <c r="C11686" s="2">
        <v>0.78113425925925928</v>
      </c>
      <c r="D11686">
        <v>-0.16666666666666599</v>
      </c>
    </row>
    <row r="11687" spans="1:4" x14ac:dyDescent="0.2">
      <c r="A11687" s="1">
        <v>41991</v>
      </c>
      <c r="B11687" s="2">
        <v>0.78819444444444453</v>
      </c>
      <c r="C11687" s="2">
        <v>0.7879976851851852</v>
      </c>
      <c r="D11687">
        <v>-0.28333333333333299</v>
      </c>
    </row>
    <row r="11688" spans="1:4" x14ac:dyDescent="0.2">
      <c r="A11688" s="1">
        <v>41991</v>
      </c>
      <c r="B11688" s="2">
        <v>0.78125</v>
      </c>
      <c r="C11688" s="2">
        <v>0.7879976851851852</v>
      </c>
      <c r="D11688">
        <v>9.7166666666666597</v>
      </c>
    </row>
    <row r="11689" spans="1:4" x14ac:dyDescent="0.2">
      <c r="A11689" s="1">
        <v>41991</v>
      </c>
      <c r="B11689" s="2">
        <v>0.78819444444444453</v>
      </c>
      <c r="C11689" s="2">
        <v>0.79481481481481486</v>
      </c>
      <c r="D11689">
        <v>9.5333333333333297</v>
      </c>
    </row>
    <row r="11690" spans="1:4" x14ac:dyDescent="0.2">
      <c r="A11690" s="1">
        <v>41991</v>
      </c>
      <c r="B11690" s="2">
        <v>0.7944444444444444</v>
      </c>
      <c r="C11690" s="2">
        <v>0.79481481481481486</v>
      </c>
      <c r="D11690">
        <v>0.53333333333333299</v>
      </c>
    </row>
    <row r="11691" spans="1:4" x14ac:dyDescent="0.2">
      <c r="A11691" s="1">
        <v>41991</v>
      </c>
      <c r="B11691" s="2">
        <v>0.80694444444444446</v>
      </c>
      <c r="C11691" s="2">
        <v>0.80452546296296301</v>
      </c>
      <c r="D11691">
        <v>-3.4833333333333298</v>
      </c>
    </row>
    <row r="11692" spans="1:4" x14ac:dyDescent="0.2">
      <c r="A11692" s="1">
        <v>41991</v>
      </c>
      <c r="B11692" s="2">
        <v>0.80069444444444438</v>
      </c>
      <c r="C11692" s="2">
        <v>0.80452546296296301</v>
      </c>
      <c r="D11692">
        <v>5.5166666666666604</v>
      </c>
    </row>
    <row r="11693" spans="1:4" x14ac:dyDescent="0.2">
      <c r="A11693" s="1">
        <v>41991</v>
      </c>
      <c r="B11693" s="2">
        <v>0.80694444444444446</v>
      </c>
      <c r="C11693" s="2">
        <v>0.80898148148148152</v>
      </c>
      <c r="D11693">
        <v>2.93333333333333</v>
      </c>
    </row>
    <row r="11694" spans="1:4" x14ac:dyDescent="0.2">
      <c r="A11694" s="1">
        <v>41991</v>
      </c>
      <c r="B11694" s="2">
        <v>0.81944444444444453</v>
      </c>
      <c r="C11694" s="2">
        <v>0.81832175925925921</v>
      </c>
      <c r="D11694">
        <v>-1.61666666666666</v>
      </c>
    </row>
    <row r="11695" spans="1:4" x14ac:dyDescent="0.2">
      <c r="A11695" s="1">
        <v>41991</v>
      </c>
      <c r="B11695" s="2">
        <v>0.81319444444444444</v>
      </c>
      <c r="C11695" s="2">
        <v>0.81832175925925921</v>
      </c>
      <c r="D11695">
        <v>7.3833333333333302</v>
      </c>
    </row>
    <row r="11696" spans="1:4" x14ac:dyDescent="0.2">
      <c r="A11696" s="1">
        <v>41991</v>
      </c>
      <c r="B11696" s="2">
        <v>0.81944444444444453</v>
      </c>
      <c r="C11696" s="2">
        <v>0.82098379629629636</v>
      </c>
      <c r="D11696">
        <v>2.2166666666666601</v>
      </c>
    </row>
    <row r="11697" spans="1:4" x14ac:dyDescent="0.2">
      <c r="A11697" s="1">
        <v>41991</v>
      </c>
      <c r="B11697" s="2">
        <v>0.8256944444444444</v>
      </c>
      <c r="C11697" s="2">
        <v>0.82861111111111108</v>
      </c>
      <c r="D11697">
        <v>4.2</v>
      </c>
    </row>
    <row r="11698" spans="1:4" x14ac:dyDescent="0.2">
      <c r="A11698" s="1">
        <v>41991</v>
      </c>
      <c r="B11698" s="2">
        <v>0.83194444444444438</v>
      </c>
      <c r="C11698" s="2">
        <v>0.82861111111111108</v>
      </c>
      <c r="D11698">
        <v>-4.8</v>
      </c>
    </row>
    <row r="11699" spans="1:4" x14ac:dyDescent="0.2">
      <c r="A11699" s="1">
        <v>41991</v>
      </c>
      <c r="B11699" s="2">
        <v>0.83194444444444438</v>
      </c>
      <c r="C11699" s="2">
        <v>0.83467592592592599</v>
      </c>
      <c r="D11699">
        <v>3.93333333333333</v>
      </c>
    </row>
    <row r="11700" spans="1:4" x14ac:dyDescent="0.2">
      <c r="A11700" s="1">
        <v>41991</v>
      </c>
      <c r="B11700" s="2">
        <v>0.83819444444444446</v>
      </c>
      <c r="C11700" s="2">
        <v>0.84160879629629637</v>
      </c>
      <c r="D11700">
        <v>4.9166666666666599</v>
      </c>
    </row>
    <row r="11701" spans="1:4" x14ac:dyDescent="0.2">
      <c r="A11701" s="1">
        <v>41991</v>
      </c>
      <c r="B11701" s="2">
        <v>0.85416666666666663</v>
      </c>
      <c r="C11701" s="2">
        <v>0.85123842592592591</v>
      </c>
      <c r="D11701">
        <v>-4.2166666666666597</v>
      </c>
    </row>
    <row r="11702" spans="1:4" x14ac:dyDescent="0.2">
      <c r="A11702" s="1">
        <v>41991</v>
      </c>
      <c r="B11702" s="2">
        <v>0.86805555555555547</v>
      </c>
      <c r="C11702" s="2">
        <v>0.87265046296296289</v>
      </c>
      <c r="D11702">
        <v>6.61666666666666</v>
      </c>
    </row>
    <row r="11703" spans="1:4" x14ac:dyDescent="0.2">
      <c r="A11703" s="1">
        <v>41991</v>
      </c>
      <c r="B11703" s="2">
        <v>0.87847222222222221</v>
      </c>
      <c r="C11703" s="2">
        <v>0.87593750000000004</v>
      </c>
      <c r="D11703">
        <v>-3.65</v>
      </c>
    </row>
    <row r="11704" spans="1:4" x14ac:dyDescent="0.2">
      <c r="A11704" s="1">
        <v>41991</v>
      </c>
      <c r="B11704" s="2">
        <v>0.89236111111111116</v>
      </c>
      <c r="C11704" s="2">
        <v>0.88928240740740738</v>
      </c>
      <c r="D11704">
        <v>-4.43333333333333</v>
      </c>
    </row>
    <row r="11705" spans="1:4" x14ac:dyDescent="0.2">
      <c r="A11705" s="1">
        <v>41991</v>
      </c>
      <c r="B11705" s="2">
        <v>0.90277777777777779</v>
      </c>
      <c r="C11705" s="2">
        <v>0.89991898148148142</v>
      </c>
      <c r="D11705">
        <v>-4.11666666666666</v>
      </c>
    </row>
    <row r="11706" spans="1:4" x14ac:dyDescent="0.2">
      <c r="A11706" s="1">
        <v>41991</v>
      </c>
      <c r="B11706" s="2">
        <v>0.90277777777777779</v>
      </c>
      <c r="C11706" s="2">
        <v>0.9087615740740741</v>
      </c>
      <c r="D11706">
        <v>8.61666666666666</v>
      </c>
    </row>
    <row r="11707" spans="1:4" x14ac:dyDescent="0.2">
      <c r="A11707" s="1">
        <v>41991</v>
      </c>
      <c r="B11707" s="2">
        <v>0.91666666666666663</v>
      </c>
      <c r="C11707" s="2">
        <v>0.91959490740740746</v>
      </c>
      <c r="D11707">
        <v>4.2166666666666597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9"/>
  <sheetViews>
    <sheetView workbookViewId="0">
      <selection activeCell="A12" sqref="A12"/>
    </sheetView>
  </sheetViews>
  <sheetFormatPr baseColWidth="10" defaultRowHeight="16" x14ac:dyDescent="0.2"/>
  <sheetData>
    <row r="1" spans="1:69" x14ac:dyDescent="0.2">
      <c r="A1" s="1"/>
      <c r="B1" s="1">
        <v>41870</v>
      </c>
      <c r="C1" s="1">
        <v>41872</v>
      </c>
      <c r="D1" s="1">
        <v>41873</v>
      </c>
      <c r="E1" s="1">
        <v>41876</v>
      </c>
      <c r="F1" s="1">
        <v>41877</v>
      </c>
      <c r="G1" s="1">
        <v>41878</v>
      </c>
      <c r="H1" s="1">
        <v>41879</v>
      </c>
      <c r="I1" s="1">
        <v>41883</v>
      </c>
      <c r="J1" s="1">
        <v>41884</v>
      </c>
      <c r="K1" s="1">
        <v>41885</v>
      </c>
      <c r="L1" s="1">
        <v>41886</v>
      </c>
      <c r="M1" s="1">
        <v>41890</v>
      </c>
      <c r="N1" s="1">
        <v>41891</v>
      </c>
      <c r="O1" s="1">
        <v>41892</v>
      </c>
      <c r="P1" s="1">
        <v>41893</v>
      </c>
      <c r="Q1" s="1">
        <v>41897</v>
      </c>
      <c r="R1" s="1">
        <v>41898</v>
      </c>
      <c r="S1" s="1">
        <v>41899</v>
      </c>
      <c r="T1" s="1">
        <v>41900</v>
      </c>
      <c r="U1" s="1">
        <v>41904</v>
      </c>
      <c r="V1" s="1">
        <v>41905</v>
      </c>
      <c r="W1" s="1">
        <v>41906</v>
      </c>
      <c r="X1" s="1">
        <v>41907</v>
      </c>
      <c r="Y1" s="1">
        <v>41911</v>
      </c>
      <c r="Z1" s="1">
        <v>41912</v>
      </c>
      <c r="AA1" s="1">
        <v>41913</v>
      </c>
      <c r="AB1" s="1">
        <v>41914</v>
      </c>
      <c r="AC1" s="1">
        <v>41918</v>
      </c>
      <c r="AD1" s="1">
        <v>41919</v>
      </c>
      <c r="AE1" s="1">
        <v>41920</v>
      </c>
      <c r="AF1" s="1">
        <v>41921</v>
      </c>
      <c r="AG1" s="1">
        <v>41925</v>
      </c>
      <c r="AH1" s="1">
        <v>41926</v>
      </c>
      <c r="AI1" s="1">
        <v>41927</v>
      </c>
      <c r="AJ1" s="1">
        <v>41928</v>
      </c>
      <c r="AK1" s="1">
        <v>41932</v>
      </c>
      <c r="AL1" s="1">
        <v>41933</v>
      </c>
      <c r="AM1" s="1">
        <v>41934</v>
      </c>
      <c r="AN1" s="1">
        <v>41935</v>
      </c>
      <c r="AO1" s="1">
        <v>41939</v>
      </c>
      <c r="AP1" s="1">
        <v>41940</v>
      </c>
      <c r="AQ1" s="1">
        <v>41941</v>
      </c>
      <c r="AR1" s="1">
        <v>41942</v>
      </c>
      <c r="AS1" s="1">
        <v>41946</v>
      </c>
      <c r="AT1" s="1">
        <v>41947</v>
      </c>
      <c r="AU1" s="1">
        <v>41948</v>
      </c>
      <c r="AV1" s="1">
        <v>41949</v>
      </c>
      <c r="AW1" s="1">
        <v>41953</v>
      </c>
      <c r="AX1" s="1">
        <v>41954</v>
      </c>
      <c r="AY1" s="1">
        <v>41955</v>
      </c>
      <c r="AZ1" s="1">
        <v>41956</v>
      </c>
      <c r="BA1" s="1">
        <v>41960</v>
      </c>
      <c r="BB1" s="1">
        <v>41961</v>
      </c>
      <c r="BC1" s="1">
        <v>41962</v>
      </c>
      <c r="BD1" s="1">
        <v>41963</v>
      </c>
      <c r="BE1" s="1">
        <v>41974</v>
      </c>
      <c r="BF1" s="1">
        <v>41975</v>
      </c>
      <c r="BG1" s="1">
        <v>41976</v>
      </c>
      <c r="BH1" s="1">
        <v>41977</v>
      </c>
      <c r="BI1" s="1">
        <v>41981</v>
      </c>
      <c r="BJ1" s="1">
        <v>41982</v>
      </c>
      <c r="BK1" s="1">
        <v>41983</v>
      </c>
      <c r="BL1" s="1">
        <v>41984</v>
      </c>
      <c r="BM1" s="1">
        <v>41988</v>
      </c>
      <c r="BN1" s="1">
        <v>41989</v>
      </c>
      <c r="BO1" s="1">
        <v>41990</v>
      </c>
      <c r="BP1" s="1">
        <v>41991</v>
      </c>
      <c r="BQ1" s="1">
        <v>41992</v>
      </c>
    </row>
    <row r="2" spans="1:69" x14ac:dyDescent="0.2">
      <c r="A2" s="2">
        <v>6.9444444444444441E-3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8.5500000000000007</v>
      </c>
      <c r="BO2">
        <v>7.25</v>
      </c>
      <c r="BP2">
        <v>8.3166666666666593</v>
      </c>
    </row>
    <row r="3" spans="1:69" x14ac:dyDescent="0.2">
      <c r="A3" s="2">
        <v>0.30902777777777779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8.3166666666666593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0.58333333333333304</v>
      </c>
      <c r="BN3">
        <v>0</v>
      </c>
      <c r="BO3">
        <v>0</v>
      </c>
      <c r="BP3">
        <v>0</v>
      </c>
    </row>
    <row r="4" spans="1:69" x14ac:dyDescent="0.2">
      <c r="A4" s="2">
        <v>0.31319444444444444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9.61666666666666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2.3166666666666602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9" x14ac:dyDescent="0.2">
      <c r="A5" s="2">
        <v>0.31736111111111115</v>
      </c>
      <c r="B5">
        <v>0</v>
      </c>
      <c r="C5">
        <v>6.8833333333333302</v>
      </c>
      <c r="D5">
        <v>0</v>
      </c>
      <c r="E5">
        <v>5.68333333333333</v>
      </c>
      <c r="F5">
        <v>0</v>
      </c>
      <c r="G5">
        <v>0</v>
      </c>
      <c r="H5">
        <v>8.4499999999999993</v>
      </c>
      <c r="I5">
        <v>7.9666666666666597</v>
      </c>
      <c r="J5">
        <v>8.2666666666666604</v>
      </c>
      <c r="K5">
        <v>9.5166666666666604</v>
      </c>
      <c r="L5">
        <v>6.2166666666666597</v>
      </c>
      <c r="M5">
        <v>5.0333333333333297</v>
      </c>
      <c r="N5">
        <v>6.1333333333333302</v>
      </c>
      <c r="O5">
        <v>8.4</v>
      </c>
      <c r="P5">
        <v>0</v>
      </c>
      <c r="Q5">
        <v>8.9166666666666607</v>
      </c>
      <c r="R5">
        <v>8.1999999999999993</v>
      </c>
      <c r="S5">
        <v>9.0333333333333297</v>
      </c>
      <c r="T5">
        <v>6.7</v>
      </c>
      <c r="U5">
        <v>0</v>
      </c>
      <c r="V5">
        <v>6.2333333333333298</v>
      </c>
      <c r="W5">
        <v>4.9000000000000004</v>
      </c>
      <c r="X5">
        <v>6.7666666666666604</v>
      </c>
      <c r="Y5">
        <v>7.3333333333333304</v>
      </c>
      <c r="Z5">
        <v>3.61666666666666</v>
      </c>
      <c r="AA5">
        <v>0</v>
      </c>
      <c r="AB5">
        <v>4.9000000000000004</v>
      </c>
      <c r="AC5">
        <v>8.0666666666666593</v>
      </c>
      <c r="AD5">
        <v>9.3000000000000007</v>
      </c>
      <c r="AE5">
        <v>4.2166666666666597</v>
      </c>
      <c r="AF5">
        <v>5.4666666666666597</v>
      </c>
      <c r="AG5">
        <v>6.0333333333333297</v>
      </c>
      <c r="AH5">
        <v>6.5333333333333297</v>
      </c>
      <c r="AI5">
        <v>0</v>
      </c>
      <c r="AJ5">
        <v>4.5833333333333304</v>
      </c>
      <c r="AK5">
        <v>8.6999999999999993</v>
      </c>
      <c r="AL5">
        <v>8.9166666666666607</v>
      </c>
      <c r="AM5">
        <v>0</v>
      </c>
      <c r="AN5">
        <v>7.95</v>
      </c>
      <c r="AO5">
        <v>0</v>
      </c>
      <c r="AP5">
        <v>7.0666666666666602</v>
      </c>
      <c r="AQ5">
        <v>9.5500000000000007</v>
      </c>
      <c r="AR5">
        <v>9.5500000000000007</v>
      </c>
      <c r="AS5">
        <v>0</v>
      </c>
      <c r="AT5">
        <v>9.0666666666666593</v>
      </c>
      <c r="AU5">
        <v>0</v>
      </c>
      <c r="AV5">
        <v>4.5333333333333297</v>
      </c>
      <c r="AW5">
        <v>9.9833333333333307</v>
      </c>
      <c r="AX5">
        <v>8.0666666666666593</v>
      </c>
      <c r="AY5">
        <v>0</v>
      </c>
      <c r="AZ5">
        <v>9.0166666666666604</v>
      </c>
      <c r="BA5">
        <v>0</v>
      </c>
      <c r="BB5">
        <v>0</v>
      </c>
      <c r="BC5">
        <v>0</v>
      </c>
      <c r="BD5">
        <v>0</v>
      </c>
      <c r="BE5">
        <v>6.7833333333333297</v>
      </c>
      <c r="BF5">
        <v>8.6</v>
      </c>
      <c r="BG5">
        <v>6.9666666666666597</v>
      </c>
      <c r="BH5">
        <v>0</v>
      </c>
      <c r="BI5">
        <v>0</v>
      </c>
      <c r="BJ5">
        <v>9.9166666666666607</v>
      </c>
      <c r="BK5">
        <v>0</v>
      </c>
      <c r="BL5">
        <v>9.9</v>
      </c>
      <c r="BM5">
        <v>0</v>
      </c>
      <c r="BN5">
        <v>0</v>
      </c>
      <c r="BO5">
        <v>8.2833333333333297</v>
      </c>
      <c r="BP5">
        <v>0</v>
      </c>
    </row>
    <row r="6" spans="1:69" x14ac:dyDescent="0.2">
      <c r="A6" s="2">
        <v>0.32500000000000001</v>
      </c>
      <c r="B6">
        <v>0</v>
      </c>
      <c r="C6">
        <v>-4.11666666666666</v>
      </c>
      <c r="D6">
        <v>0</v>
      </c>
      <c r="E6">
        <v>4.9833333333333298</v>
      </c>
      <c r="F6">
        <v>6.3166666666666602</v>
      </c>
      <c r="G6">
        <v>5.0166666666666604</v>
      </c>
      <c r="H6">
        <v>6.36666666666666</v>
      </c>
      <c r="I6">
        <v>-3.0333333333333301</v>
      </c>
      <c r="J6">
        <v>8.9166666666666607</v>
      </c>
      <c r="K6">
        <v>7.3</v>
      </c>
      <c r="L6">
        <v>7.36666666666666</v>
      </c>
      <c r="M6">
        <v>8.9</v>
      </c>
      <c r="N6">
        <v>7.8</v>
      </c>
      <c r="O6">
        <v>4.5</v>
      </c>
      <c r="P6">
        <v>9.0333333333333297</v>
      </c>
      <c r="Q6">
        <v>3.0833333333333299</v>
      </c>
      <c r="R6">
        <v>7.75</v>
      </c>
      <c r="S6">
        <v>9.8333333333333304</v>
      </c>
      <c r="T6">
        <v>0.58333333333333304</v>
      </c>
      <c r="U6">
        <v>9.8833333333333293</v>
      </c>
      <c r="V6">
        <v>6.3</v>
      </c>
      <c r="W6">
        <v>2.1333333333333302</v>
      </c>
      <c r="X6">
        <v>2.1333333333333302</v>
      </c>
      <c r="Y6">
        <v>2.6</v>
      </c>
      <c r="Z6">
        <v>7.3333333333333304</v>
      </c>
      <c r="AA6">
        <v>6.2166666666666597</v>
      </c>
      <c r="AB6">
        <v>7.2</v>
      </c>
      <c r="AC6">
        <v>4.9833333333333298</v>
      </c>
      <c r="AD6">
        <v>2.2833333333333301</v>
      </c>
      <c r="AE6">
        <v>2.0833333333333299</v>
      </c>
      <c r="AF6">
        <v>8.61666666666666</v>
      </c>
      <c r="AG6">
        <v>3.3166666666666602</v>
      </c>
      <c r="AH6">
        <v>2.9666666666666601</v>
      </c>
      <c r="AI6">
        <v>2.11666666666666</v>
      </c>
      <c r="AJ6">
        <v>3.55</v>
      </c>
      <c r="AK6">
        <v>9.1333333333333293</v>
      </c>
      <c r="AL6">
        <v>4.7</v>
      </c>
      <c r="AM6">
        <v>1.8</v>
      </c>
      <c r="AN6">
        <v>3.05</v>
      </c>
      <c r="AO6">
        <v>3.4833333333333298</v>
      </c>
      <c r="AP6">
        <v>3.95</v>
      </c>
      <c r="AQ6">
        <v>2.5499999999999998</v>
      </c>
      <c r="AR6">
        <v>2.5833333333333299</v>
      </c>
      <c r="AS6">
        <v>2.0666666666666602</v>
      </c>
      <c r="AT6">
        <v>3.9166666666666599</v>
      </c>
      <c r="AU6">
        <v>2.35</v>
      </c>
      <c r="AV6">
        <v>0.75</v>
      </c>
      <c r="AW6">
        <v>3.8166666666666602</v>
      </c>
      <c r="AX6">
        <v>2.15</v>
      </c>
      <c r="AY6">
        <v>2.36666666666666</v>
      </c>
      <c r="AZ6">
        <v>1.6</v>
      </c>
      <c r="BA6">
        <v>3.8833333333333302</v>
      </c>
      <c r="BB6">
        <v>6.55</v>
      </c>
      <c r="BC6">
        <v>2.9666666666666601</v>
      </c>
      <c r="BD6">
        <v>1.93333333333333</v>
      </c>
      <c r="BE6">
        <v>-4.2166666666666597</v>
      </c>
      <c r="BF6">
        <v>2.18333333333333</v>
      </c>
      <c r="BG6">
        <v>8.9166666666666607</v>
      </c>
      <c r="BH6">
        <v>7.8333333333333304</v>
      </c>
      <c r="BI6">
        <v>2.2833333333333301</v>
      </c>
      <c r="BJ6">
        <v>3.0166666666666599</v>
      </c>
      <c r="BK6">
        <v>0.78333333333333299</v>
      </c>
      <c r="BL6">
        <v>2.75</v>
      </c>
      <c r="BM6">
        <v>7.55</v>
      </c>
      <c r="BN6">
        <v>5.36666666666666</v>
      </c>
      <c r="BO6">
        <v>8.5833333333333304</v>
      </c>
      <c r="BP6">
        <v>7.7666666666666604</v>
      </c>
    </row>
    <row r="7" spans="1:69" x14ac:dyDescent="0.2">
      <c r="A7" s="2">
        <v>0.3298611111111111</v>
      </c>
      <c r="B7">
        <v>0</v>
      </c>
      <c r="C7">
        <v>7.15</v>
      </c>
      <c r="D7">
        <v>6.2833333333333297</v>
      </c>
      <c r="E7">
        <v>-2.0166666666666599</v>
      </c>
      <c r="F7">
        <v>-0.68333333333333302</v>
      </c>
      <c r="G7">
        <v>-1.9833333333333301</v>
      </c>
      <c r="H7">
        <v>-0.63333333333333297</v>
      </c>
      <c r="I7">
        <v>0</v>
      </c>
      <c r="J7">
        <v>1.9166666666666601</v>
      </c>
      <c r="K7">
        <v>0.3</v>
      </c>
      <c r="L7">
        <v>9.4499999999999993</v>
      </c>
      <c r="M7">
        <v>1.9</v>
      </c>
      <c r="N7">
        <v>0.8</v>
      </c>
      <c r="O7">
        <v>-2.5</v>
      </c>
      <c r="P7">
        <v>2.0333333333333301</v>
      </c>
      <c r="Q7">
        <v>-3.9166666666666599</v>
      </c>
      <c r="R7">
        <v>0.75</v>
      </c>
      <c r="S7">
        <v>2.8333333333333299</v>
      </c>
      <c r="T7">
        <v>0</v>
      </c>
      <c r="U7">
        <v>2.8833333333333302</v>
      </c>
      <c r="V7">
        <v>-0.7</v>
      </c>
      <c r="W7">
        <v>-4.86666666666666</v>
      </c>
      <c r="X7">
        <v>-4.86666666666666</v>
      </c>
      <c r="Y7">
        <v>-4.4000000000000004</v>
      </c>
      <c r="Z7">
        <v>0.33333333333333298</v>
      </c>
      <c r="AA7">
        <v>9.43333333333333</v>
      </c>
      <c r="AB7">
        <v>0.2</v>
      </c>
      <c r="AC7">
        <v>-2.0166666666666599</v>
      </c>
      <c r="AD7">
        <v>7.6333333333333302</v>
      </c>
      <c r="AE7">
        <v>-4.9166666666666599</v>
      </c>
      <c r="AF7">
        <v>6.7</v>
      </c>
      <c r="AG7">
        <v>9.7333333333333307</v>
      </c>
      <c r="AH7">
        <v>-4.0333333333333297</v>
      </c>
      <c r="AI7">
        <v>-4.8833333333333302</v>
      </c>
      <c r="AJ7">
        <v>-3.45</v>
      </c>
      <c r="AK7">
        <v>2.1333333333333302</v>
      </c>
      <c r="AL7">
        <v>-2.2999999999999998</v>
      </c>
      <c r="AM7">
        <v>0</v>
      </c>
      <c r="AN7">
        <v>8.61666666666666</v>
      </c>
      <c r="AO7">
        <v>-3.5166666666666599</v>
      </c>
      <c r="AP7">
        <v>-3.05</v>
      </c>
      <c r="AQ7">
        <v>-4.45</v>
      </c>
      <c r="AR7">
        <v>4.0666666666666602</v>
      </c>
      <c r="AS7">
        <v>9.9166666666666607</v>
      </c>
      <c r="AT7">
        <v>9.6999999999999993</v>
      </c>
      <c r="AU7">
        <v>9.2166666666666597</v>
      </c>
      <c r="AV7">
        <v>0</v>
      </c>
      <c r="AW7">
        <v>8.9166666666666607</v>
      </c>
      <c r="AX7">
        <v>7.9666666666666597</v>
      </c>
      <c r="AY7">
        <v>-4.6333333333333302</v>
      </c>
      <c r="AZ7">
        <v>0</v>
      </c>
      <c r="BA7">
        <v>9.7666666666666604</v>
      </c>
      <c r="BB7">
        <v>8.65</v>
      </c>
      <c r="BC7">
        <v>6.6666666666666599</v>
      </c>
      <c r="BD7">
        <v>7.1333333333333302</v>
      </c>
      <c r="BE7">
        <v>9.1333333333333293</v>
      </c>
      <c r="BF7">
        <v>-4.8166666666666602</v>
      </c>
      <c r="BG7">
        <v>8.8833333333333293</v>
      </c>
      <c r="BH7">
        <v>9.3333333333333304</v>
      </c>
      <c r="BI7">
        <v>-4.7166666666666597</v>
      </c>
      <c r="BJ7">
        <v>-3.9833333333333298</v>
      </c>
      <c r="BK7">
        <v>8.8000000000000007</v>
      </c>
      <c r="BL7">
        <v>8.2666666666666604</v>
      </c>
      <c r="BM7">
        <v>6.7</v>
      </c>
      <c r="BN7">
        <v>9.5166666666666604</v>
      </c>
      <c r="BO7">
        <v>7.11666666666666</v>
      </c>
      <c r="BP7">
        <v>4.6333333333333302</v>
      </c>
    </row>
    <row r="8" spans="1:69" x14ac:dyDescent="0.2">
      <c r="A8" s="2">
        <v>0.33958333333333335</v>
      </c>
      <c r="B8">
        <v>0</v>
      </c>
      <c r="C8">
        <v>0</v>
      </c>
      <c r="D8">
        <v>0</v>
      </c>
      <c r="E8">
        <v>7.0833333333333304</v>
      </c>
      <c r="F8">
        <v>5.0999999999999996</v>
      </c>
      <c r="G8">
        <v>7.85</v>
      </c>
      <c r="H8">
        <v>6.0333333333333297</v>
      </c>
      <c r="I8">
        <v>6.4833333333333298</v>
      </c>
      <c r="J8">
        <v>3.7</v>
      </c>
      <c r="K8">
        <v>6.05</v>
      </c>
      <c r="L8">
        <v>5.9166666666666599</v>
      </c>
      <c r="M8">
        <v>4.8</v>
      </c>
      <c r="N8">
        <v>0</v>
      </c>
      <c r="O8">
        <v>6.6</v>
      </c>
      <c r="P8">
        <v>5.1333333333333302</v>
      </c>
      <c r="Q8">
        <v>6.5166666666666604</v>
      </c>
      <c r="R8">
        <v>7.9</v>
      </c>
      <c r="S8">
        <v>6.4833333333333298</v>
      </c>
      <c r="T8">
        <v>4.68333333333333</v>
      </c>
      <c r="U8">
        <v>8.6666666666666607</v>
      </c>
      <c r="V8">
        <v>4.7666666666666604</v>
      </c>
      <c r="W8">
        <v>5.9666666666666597</v>
      </c>
      <c r="X8">
        <v>5.2</v>
      </c>
      <c r="Y8">
        <v>7.9</v>
      </c>
      <c r="Z8">
        <v>6.3</v>
      </c>
      <c r="AA8">
        <v>7.7166666666666597</v>
      </c>
      <c r="AB8">
        <v>8.1999999999999993</v>
      </c>
      <c r="AC8">
        <v>6.7166666666666597</v>
      </c>
      <c r="AD8">
        <v>6.5166666666666604</v>
      </c>
      <c r="AE8">
        <v>5.7</v>
      </c>
      <c r="AF8">
        <v>5.4</v>
      </c>
      <c r="AG8">
        <v>5.55</v>
      </c>
      <c r="AH8">
        <v>-2.4833333333333298</v>
      </c>
      <c r="AI8">
        <v>6.5166666666666604</v>
      </c>
      <c r="AJ8">
        <v>-2.25</v>
      </c>
      <c r="AK8">
        <v>6.18333333333333</v>
      </c>
      <c r="AL8">
        <v>8.6</v>
      </c>
      <c r="AM8">
        <v>8.7333333333333307</v>
      </c>
      <c r="AN8">
        <v>6.4833333333333298</v>
      </c>
      <c r="AO8">
        <v>6.5833333333333304</v>
      </c>
      <c r="AP8">
        <v>8.15</v>
      </c>
      <c r="AQ8">
        <v>7.0166666666666604</v>
      </c>
      <c r="AR8">
        <v>7.18333333333333</v>
      </c>
      <c r="AS8">
        <v>6.5</v>
      </c>
      <c r="AT8">
        <v>8.25</v>
      </c>
      <c r="AU8">
        <v>7.3166666666666602</v>
      </c>
      <c r="AV8">
        <v>5.68333333333333</v>
      </c>
      <c r="AW8">
        <v>8.65</v>
      </c>
      <c r="AX8">
        <v>7.0333333333333297</v>
      </c>
      <c r="AY8">
        <v>6.95</v>
      </c>
      <c r="AZ8">
        <v>7.5666666666666602</v>
      </c>
      <c r="BA8">
        <v>7.9166666666666599</v>
      </c>
      <c r="BB8">
        <v>7.05</v>
      </c>
      <c r="BC8">
        <v>8.2333333333333307</v>
      </c>
      <c r="BD8">
        <v>6</v>
      </c>
      <c r="BE8">
        <v>7.95</v>
      </c>
      <c r="BF8">
        <v>7.4166666666666599</v>
      </c>
      <c r="BG8">
        <v>0</v>
      </c>
      <c r="BH8">
        <v>6.8833333333333302</v>
      </c>
      <c r="BI8">
        <v>6.18333333333333</v>
      </c>
      <c r="BJ8">
        <v>7.9166666666666599</v>
      </c>
      <c r="BK8">
        <v>7.18333333333333</v>
      </c>
      <c r="BL8">
        <v>8.2833333333333297</v>
      </c>
      <c r="BM8">
        <v>4.4833333333333298</v>
      </c>
      <c r="BN8">
        <v>5.2</v>
      </c>
      <c r="BO8">
        <v>7.85</v>
      </c>
      <c r="BP8">
        <v>8.8000000000000007</v>
      </c>
    </row>
    <row r="9" spans="1:69" x14ac:dyDescent="0.2">
      <c r="A9" s="2">
        <v>0.35000000000000003</v>
      </c>
      <c r="B9">
        <v>0</v>
      </c>
      <c r="C9">
        <v>9.7166666666666597</v>
      </c>
      <c r="D9">
        <v>0</v>
      </c>
      <c r="E9">
        <v>0</v>
      </c>
      <c r="F9">
        <v>0</v>
      </c>
      <c r="G9">
        <v>9.11666666666666</v>
      </c>
      <c r="H9">
        <v>6.35</v>
      </c>
      <c r="I9">
        <v>0</v>
      </c>
      <c r="J9">
        <v>7.3166666666666602</v>
      </c>
      <c r="K9">
        <v>4.6333333333333302</v>
      </c>
      <c r="L9">
        <v>6.0166666666666604</v>
      </c>
      <c r="M9">
        <v>7.1</v>
      </c>
      <c r="N9">
        <v>5.0999999999999996</v>
      </c>
      <c r="O9">
        <v>5.85</v>
      </c>
      <c r="P9">
        <v>7.5</v>
      </c>
      <c r="Q9">
        <v>6.35</v>
      </c>
      <c r="R9">
        <v>-2.36666666666666</v>
      </c>
      <c r="S9">
        <v>6.45</v>
      </c>
      <c r="T9">
        <v>5.61666666666666</v>
      </c>
      <c r="U9">
        <v>4.5999999999999996</v>
      </c>
      <c r="V9">
        <v>7.1333333333333302</v>
      </c>
      <c r="W9">
        <v>5.8833333333333302</v>
      </c>
      <c r="X9">
        <v>5.4833333333333298</v>
      </c>
      <c r="Y9">
        <v>6.5833333333333304</v>
      </c>
      <c r="Z9">
        <v>5.5666666666666602</v>
      </c>
      <c r="AA9">
        <v>5.95</v>
      </c>
      <c r="AB9">
        <v>7.0333333333333297</v>
      </c>
      <c r="AC9">
        <v>6.61666666666666</v>
      </c>
      <c r="AD9">
        <v>4.18333333333333</v>
      </c>
      <c r="AE9">
        <v>6.18333333333333</v>
      </c>
      <c r="AF9">
        <v>4.9166666666666599</v>
      </c>
      <c r="AG9">
        <v>7.35</v>
      </c>
      <c r="AH9">
        <v>9.65</v>
      </c>
      <c r="AI9">
        <v>6.15</v>
      </c>
      <c r="AJ9">
        <v>7.2833333333333297</v>
      </c>
      <c r="AK9">
        <v>6.2666666666666604</v>
      </c>
      <c r="AL9">
        <v>5.93333333333333</v>
      </c>
      <c r="AM9">
        <v>6.0666666666666602</v>
      </c>
      <c r="AN9">
        <v>6.7333333333333298</v>
      </c>
      <c r="AO9">
        <v>6.1</v>
      </c>
      <c r="AP9">
        <v>6.3333333333333304</v>
      </c>
      <c r="AQ9">
        <v>6.8166666666666602</v>
      </c>
      <c r="AR9">
        <v>6.0666666666666602</v>
      </c>
      <c r="AS9">
        <v>7.36666666666666</v>
      </c>
      <c r="AT9">
        <v>5.8</v>
      </c>
      <c r="AU9">
        <v>6.25</v>
      </c>
      <c r="AV9">
        <v>5.3333333333333304</v>
      </c>
      <c r="AW9">
        <v>5.0333333333333297</v>
      </c>
      <c r="AX9">
        <v>6.7666666666666604</v>
      </c>
      <c r="AY9">
        <v>8.25</v>
      </c>
      <c r="AZ9">
        <v>6.85</v>
      </c>
      <c r="BA9">
        <v>8.43333333333333</v>
      </c>
      <c r="BB9">
        <v>7.0833333333333304</v>
      </c>
      <c r="BC9">
        <v>6.8</v>
      </c>
      <c r="BD9">
        <v>8.2833333333333297</v>
      </c>
      <c r="BE9">
        <v>7.3166666666666602</v>
      </c>
      <c r="BF9">
        <v>5.93333333333333</v>
      </c>
      <c r="BG9">
        <v>5.8333333333333304</v>
      </c>
      <c r="BH9">
        <v>4.7333333333333298</v>
      </c>
      <c r="BI9">
        <v>-2.5333333333333301</v>
      </c>
      <c r="BJ9">
        <v>6.36666666666666</v>
      </c>
      <c r="BK9">
        <v>7.2</v>
      </c>
      <c r="BL9">
        <v>6.3333333333333304</v>
      </c>
      <c r="BM9">
        <v>6.9666666666666597</v>
      </c>
      <c r="BN9">
        <v>7.9833333333333298</v>
      </c>
      <c r="BO9">
        <v>9.2666666666666604</v>
      </c>
      <c r="BP9">
        <v>9</v>
      </c>
    </row>
    <row r="10" spans="1:69" x14ac:dyDescent="0.2">
      <c r="A10" s="2">
        <v>0.36041666666666666</v>
      </c>
      <c r="B10">
        <v>0</v>
      </c>
      <c r="C10">
        <v>0</v>
      </c>
      <c r="D10">
        <v>-3.0833333333333299</v>
      </c>
      <c r="E10">
        <v>7.9166666666666599</v>
      </c>
      <c r="F10">
        <v>7.45</v>
      </c>
      <c r="G10">
        <v>0</v>
      </c>
      <c r="H10">
        <v>9.18333333333333</v>
      </c>
      <c r="I10">
        <v>6.7166666666666597</v>
      </c>
      <c r="J10">
        <v>4.86666666666666</v>
      </c>
      <c r="K10">
        <v>7.18333333333333</v>
      </c>
      <c r="L10">
        <v>6.18333333333333</v>
      </c>
      <c r="M10">
        <v>8.4666666666666597</v>
      </c>
      <c r="N10">
        <v>7</v>
      </c>
      <c r="O10">
        <v>9.5833333333333304</v>
      </c>
      <c r="P10">
        <v>9.5333333333333297</v>
      </c>
      <c r="Q10">
        <v>7.2833333333333297</v>
      </c>
      <c r="R10">
        <v>5.2</v>
      </c>
      <c r="S10">
        <v>9.18333333333333</v>
      </c>
      <c r="T10">
        <v>5.8</v>
      </c>
      <c r="U10">
        <v>0</v>
      </c>
      <c r="V10">
        <v>5.36666666666666</v>
      </c>
      <c r="W10">
        <v>7.7333333333333298</v>
      </c>
      <c r="X10">
        <v>5.93333333333333</v>
      </c>
      <c r="Y10">
        <v>6.6666666666666599</v>
      </c>
      <c r="Z10">
        <v>4.6333333333333302</v>
      </c>
      <c r="AA10">
        <v>8.9</v>
      </c>
      <c r="AB10">
        <v>5.5333333333333297</v>
      </c>
      <c r="AC10">
        <v>6.1333333333333302</v>
      </c>
      <c r="AD10">
        <v>3.1</v>
      </c>
      <c r="AE10">
        <v>7.5833333333333304</v>
      </c>
      <c r="AF10">
        <v>3.5666666666666602</v>
      </c>
      <c r="AG10">
        <v>8.75</v>
      </c>
      <c r="AH10">
        <v>4.1333333333333302</v>
      </c>
      <c r="AI10">
        <v>5.0833333333333304</v>
      </c>
      <c r="AJ10">
        <v>9.0166666666666604</v>
      </c>
      <c r="AK10">
        <v>9.6333333333333293</v>
      </c>
      <c r="AL10">
        <v>0</v>
      </c>
      <c r="AM10">
        <v>7.0666666666666602</v>
      </c>
      <c r="AN10">
        <v>3.5833333333333299</v>
      </c>
      <c r="AO10">
        <v>6.1666666666666599</v>
      </c>
      <c r="AP10">
        <v>3.6</v>
      </c>
      <c r="AQ10">
        <v>8.2833333333333297</v>
      </c>
      <c r="AR10">
        <v>5.05</v>
      </c>
      <c r="AS10">
        <v>8.2166666666666597</v>
      </c>
      <c r="AT10">
        <v>4.9000000000000004</v>
      </c>
      <c r="AU10">
        <v>7.15</v>
      </c>
      <c r="AV10">
        <v>5.2</v>
      </c>
      <c r="AW10">
        <v>8.7166666666666597</v>
      </c>
      <c r="AX10">
        <v>3.75</v>
      </c>
      <c r="AY10">
        <v>7.5166666666666604</v>
      </c>
      <c r="AZ10">
        <v>5.3166666666666602</v>
      </c>
      <c r="BA10">
        <v>6.9666666666666597</v>
      </c>
      <c r="BB10">
        <v>2.9</v>
      </c>
      <c r="BC10">
        <v>8.18333333333333</v>
      </c>
      <c r="BD10">
        <v>5.7333333333333298</v>
      </c>
      <c r="BE10">
        <v>9.18333333333333</v>
      </c>
      <c r="BF10">
        <v>4.4000000000000004</v>
      </c>
      <c r="BG10">
        <v>5.6666666666666599</v>
      </c>
      <c r="BH10">
        <v>4.5333333333333297</v>
      </c>
      <c r="BI10">
        <v>-4.8499999999999996</v>
      </c>
      <c r="BJ10">
        <v>4.61666666666666</v>
      </c>
      <c r="BK10">
        <v>7.3166666666666602</v>
      </c>
      <c r="BL10">
        <v>5.8333333333333304</v>
      </c>
      <c r="BM10">
        <v>8.18333333333333</v>
      </c>
      <c r="BN10">
        <v>-2.1666666666666599</v>
      </c>
      <c r="BO10">
        <v>7.95</v>
      </c>
      <c r="BP10">
        <v>7.6666666666666599</v>
      </c>
    </row>
    <row r="11" spans="1:69" x14ac:dyDescent="0.2">
      <c r="A11" s="2">
        <v>0.36527777777777781</v>
      </c>
      <c r="B11">
        <v>0</v>
      </c>
      <c r="C11">
        <v>0</v>
      </c>
      <c r="D11">
        <v>0</v>
      </c>
      <c r="E11">
        <v>0.91666666666666596</v>
      </c>
      <c r="F11">
        <v>0.45</v>
      </c>
      <c r="G11">
        <v>0</v>
      </c>
      <c r="H11">
        <v>2.18333333333333</v>
      </c>
      <c r="I11">
        <v>-0.28333333333333299</v>
      </c>
      <c r="J11">
        <v>-2.1333333333333302</v>
      </c>
      <c r="K11">
        <v>0.18333333333333299</v>
      </c>
      <c r="L11">
        <v>-0.81666666666666599</v>
      </c>
      <c r="M11">
        <v>1.4666666666666599</v>
      </c>
      <c r="N11">
        <v>0</v>
      </c>
      <c r="O11">
        <v>2.5833333333333299</v>
      </c>
      <c r="P11">
        <v>2.5333333333333301</v>
      </c>
      <c r="Q11">
        <v>0.28333333333333299</v>
      </c>
      <c r="R11">
        <v>-1.8</v>
      </c>
      <c r="S11">
        <v>2.18333333333333</v>
      </c>
      <c r="T11">
        <v>-1.2</v>
      </c>
      <c r="U11">
        <v>3.25</v>
      </c>
      <c r="V11">
        <v>-1.63333333333333</v>
      </c>
      <c r="W11">
        <v>0.73333333333333295</v>
      </c>
      <c r="X11">
        <v>-1.06666666666666</v>
      </c>
      <c r="Y11">
        <v>-0.33333333333333298</v>
      </c>
      <c r="Z11">
        <v>-2.36666666666666</v>
      </c>
      <c r="AA11">
        <v>1.9</v>
      </c>
      <c r="AB11">
        <v>-1.4666666666666599</v>
      </c>
      <c r="AC11">
        <v>-0.86666666666666603</v>
      </c>
      <c r="AD11">
        <v>-3.9</v>
      </c>
      <c r="AE11">
        <v>0.58333333333333304</v>
      </c>
      <c r="AF11">
        <v>-3.43333333333333</v>
      </c>
      <c r="AG11">
        <v>1.75</v>
      </c>
      <c r="AH11">
        <v>-2.86666666666666</v>
      </c>
      <c r="AI11">
        <v>-1.9166666666666601</v>
      </c>
      <c r="AJ11">
        <v>2.0166666666666599</v>
      </c>
      <c r="AK11">
        <v>2.6333333333333302</v>
      </c>
      <c r="AL11">
        <v>5.95</v>
      </c>
      <c r="AM11">
        <v>6.6666666666666596E-2</v>
      </c>
      <c r="AN11">
        <v>-3.4166666666666599</v>
      </c>
      <c r="AO11">
        <v>-0.83333333333333304</v>
      </c>
      <c r="AP11">
        <v>-3.4</v>
      </c>
      <c r="AQ11">
        <v>1.2833333333333301</v>
      </c>
      <c r="AR11">
        <v>-1.95</v>
      </c>
      <c r="AS11">
        <v>1.2166666666666599</v>
      </c>
      <c r="AT11">
        <v>-2.1</v>
      </c>
      <c r="AU11">
        <v>0.15</v>
      </c>
      <c r="AV11">
        <v>-1.8</v>
      </c>
      <c r="AW11">
        <v>1.7166666666666599</v>
      </c>
      <c r="AX11">
        <v>-3.25</v>
      </c>
      <c r="AY11">
        <v>0.51666666666666605</v>
      </c>
      <c r="AZ11">
        <v>-1.68333333333333</v>
      </c>
      <c r="BA11">
        <v>-3.3333333333333298E-2</v>
      </c>
      <c r="BB11">
        <v>-4.0999999999999996</v>
      </c>
      <c r="BC11">
        <v>1.18333333333333</v>
      </c>
      <c r="BD11">
        <v>-1.2666666666666599</v>
      </c>
      <c r="BE11">
        <v>4.8166666666666602</v>
      </c>
      <c r="BF11">
        <v>-2.6</v>
      </c>
      <c r="BG11">
        <v>-1.3333333333333299</v>
      </c>
      <c r="BH11">
        <v>-2.4666666666666601</v>
      </c>
      <c r="BI11">
        <v>4.3333333333333304</v>
      </c>
      <c r="BJ11">
        <v>-2.3833333333333302</v>
      </c>
      <c r="BK11">
        <v>0.31666666666666599</v>
      </c>
      <c r="BL11">
        <v>-1.1666666666666601</v>
      </c>
      <c r="BM11">
        <v>1.18333333333333</v>
      </c>
      <c r="BN11">
        <v>3.25</v>
      </c>
      <c r="BO11">
        <v>0.95</v>
      </c>
      <c r="BP11">
        <v>0.66666666666666596</v>
      </c>
    </row>
    <row r="12" spans="1:69" x14ac:dyDescent="0.2">
      <c r="A12" s="2">
        <v>0.37152777777777773</v>
      </c>
      <c r="B12">
        <v>0</v>
      </c>
      <c r="C12">
        <v>6.1666666666666599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7.3333333333333304</v>
      </c>
      <c r="K12">
        <v>0</v>
      </c>
      <c r="L12">
        <v>7.4833333333333298</v>
      </c>
      <c r="M12">
        <v>0</v>
      </c>
      <c r="N12">
        <v>0</v>
      </c>
      <c r="O12">
        <v>0</v>
      </c>
      <c r="P12">
        <v>8.7166666666666597</v>
      </c>
      <c r="Q12">
        <v>0</v>
      </c>
      <c r="R12">
        <v>8.15</v>
      </c>
      <c r="S12">
        <v>9.8166666666666593</v>
      </c>
      <c r="T12">
        <v>0</v>
      </c>
      <c r="U12">
        <v>0</v>
      </c>
      <c r="V12">
        <v>0</v>
      </c>
      <c r="W12">
        <v>0</v>
      </c>
      <c r="X12">
        <v>8.43333333333333</v>
      </c>
      <c r="Y12">
        <v>0</v>
      </c>
      <c r="Z12">
        <v>9.15</v>
      </c>
      <c r="AA12">
        <v>9.8166666666666593</v>
      </c>
      <c r="AB12">
        <v>0</v>
      </c>
      <c r="AC12">
        <v>0</v>
      </c>
      <c r="AD12">
        <v>9.2166666666666597</v>
      </c>
      <c r="AE12">
        <v>9.35</v>
      </c>
      <c r="AF12">
        <v>7.9666666666666597</v>
      </c>
      <c r="AG12">
        <v>0</v>
      </c>
      <c r="AH12">
        <v>0</v>
      </c>
      <c r="AI12">
        <v>0</v>
      </c>
      <c r="AJ12">
        <v>6.9166666666666599</v>
      </c>
      <c r="AK12">
        <v>0</v>
      </c>
      <c r="AL12">
        <v>9.86666666666666</v>
      </c>
      <c r="AM12">
        <v>7.8333333333333304</v>
      </c>
      <c r="AN12">
        <v>8.65</v>
      </c>
      <c r="AO12">
        <v>8.7833333333333297</v>
      </c>
      <c r="AP12">
        <v>7.0166666666666604</v>
      </c>
      <c r="AQ12">
        <v>9.11666666666666</v>
      </c>
      <c r="AR12">
        <v>7.5833333333333304</v>
      </c>
      <c r="AS12">
        <v>8.5</v>
      </c>
      <c r="AT12">
        <v>9.3333333333333304</v>
      </c>
      <c r="AU12">
        <v>0</v>
      </c>
      <c r="AV12">
        <v>9.35</v>
      </c>
      <c r="AW12">
        <v>9.9833333333333307</v>
      </c>
      <c r="AX12">
        <v>6.8</v>
      </c>
      <c r="AY12">
        <v>9.5166666666666604</v>
      </c>
      <c r="AZ12">
        <v>9.8333333333333304</v>
      </c>
      <c r="BA12">
        <v>0</v>
      </c>
      <c r="BB12">
        <v>9.61666666666666</v>
      </c>
      <c r="BC12">
        <v>0</v>
      </c>
      <c r="BD12">
        <v>7.1666666666666599</v>
      </c>
      <c r="BE12">
        <v>-4.18333333333333</v>
      </c>
      <c r="BF12">
        <v>0</v>
      </c>
      <c r="BG12">
        <v>0</v>
      </c>
      <c r="BH12">
        <v>8.18333333333333</v>
      </c>
      <c r="BI12">
        <v>-4.6666666666666599</v>
      </c>
      <c r="BJ12">
        <v>9.75</v>
      </c>
      <c r="BK12">
        <v>0</v>
      </c>
      <c r="BL12">
        <v>8.6666666666666607</v>
      </c>
      <c r="BM12">
        <v>2.95</v>
      </c>
      <c r="BN12">
        <v>5.75</v>
      </c>
      <c r="BO12">
        <v>4.18333333333333</v>
      </c>
      <c r="BP12">
        <v>5.2666666666666604</v>
      </c>
    </row>
    <row r="13" spans="1:69" x14ac:dyDescent="0.2">
      <c r="A13" s="2">
        <v>0.37638888888888888</v>
      </c>
      <c r="B13">
        <v>0</v>
      </c>
      <c r="C13">
        <v>7.68333333333333</v>
      </c>
      <c r="D13">
        <v>7.25</v>
      </c>
      <c r="E13">
        <v>0</v>
      </c>
      <c r="F13">
        <v>7.3833333333333302</v>
      </c>
      <c r="G13">
        <v>6.0166666666666604</v>
      </c>
      <c r="H13">
        <v>4.36666666666666</v>
      </c>
      <c r="I13">
        <v>0</v>
      </c>
      <c r="J13">
        <v>0.33333333333333298</v>
      </c>
      <c r="K13">
        <v>3.0833333333333299</v>
      </c>
      <c r="L13">
        <v>0.483333333333333</v>
      </c>
      <c r="M13">
        <v>5.0166666666666604</v>
      </c>
      <c r="N13">
        <v>7.0333333333333297</v>
      </c>
      <c r="O13">
        <v>4.4000000000000004</v>
      </c>
      <c r="P13">
        <v>9.5333333333333297</v>
      </c>
      <c r="Q13">
        <v>3.4833333333333298</v>
      </c>
      <c r="R13">
        <v>9.8000000000000007</v>
      </c>
      <c r="S13">
        <v>2.8166666666666602</v>
      </c>
      <c r="T13">
        <v>3.75</v>
      </c>
      <c r="U13">
        <v>7.8</v>
      </c>
      <c r="V13">
        <v>3.0666666666666602</v>
      </c>
      <c r="W13">
        <v>4.6333333333333302</v>
      </c>
      <c r="X13">
        <v>1.43333333333333</v>
      </c>
      <c r="Y13">
        <v>8.9166666666666607</v>
      </c>
      <c r="Z13">
        <v>10</v>
      </c>
      <c r="AA13">
        <v>2.8166666666666602</v>
      </c>
      <c r="AB13">
        <v>8.85</v>
      </c>
      <c r="AC13">
        <v>3.3166666666666602</v>
      </c>
      <c r="AD13">
        <v>2.2166666666666601</v>
      </c>
      <c r="AE13">
        <v>2.35</v>
      </c>
      <c r="AF13">
        <v>0.96666666666666601</v>
      </c>
      <c r="AG13">
        <v>4.55</v>
      </c>
      <c r="AH13">
        <v>6.1666666666666599</v>
      </c>
      <c r="AI13">
        <v>6.4833333333333298</v>
      </c>
      <c r="AJ13">
        <v>-8.3333333333333301E-2</v>
      </c>
      <c r="AK13">
        <v>5.4666666666666597</v>
      </c>
      <c r="AL13">
        <v>2.86666666666666</v>
      </c>
      <c r="AM13">
        <v>0.83333333333333304</v>
      </c>
      <c r="AN13">
        <v>7.9666666666666597</v>
      </c>
      <c r="AO13">
        <v>1.7833333333333301</v>
      </c>
      <c r="AP13">
        <v>1.6666666666666601E-2</v>
      </c>
      <c r="AQ13">
        <v>2.11666666666666</v>
      </c>
      <c r="AR13">
        <v>9.6</v>
      </c>
      <c r="AS13">
        <v>1.5</v>
      </c>
      <c r="AT13">
        <v>9.8833333333333293</v>
      </c>
      <c r="AU13">
        <v>3.4833333333333298</v>
      </c>
      <c r="AV13">
        <v>8.86666666666666</v>
      </c>
      <c r="AW13">
        <v>2.9833333333333298</v>
      </c>
      <c r="AX13">
        <v>-0.2</v>
      </c>
      <c r="AY13">
        <v>2.5166666666666599</v>
      </c>
      <c r="AZ13">
        <v>9.25</v>
      </c>
      <c r="BA13">
        <v>7.4833333333333298</v>
      </c>
      <c r="BB13">
        <v>2.61666666666666</v>
      </c>
      <c r="BC13">
        <v>6.3333333333333304</v>
      </c>
      <c r="BD13">
        <v>8.6999999999999993</v>
      </c>
      <c r="BE13">
        <v>3.4166666666666599</v>
      </c>
      <c r="BF13">
        <v>7.25</v>
      </c>
      <c r="BG13">
        <v>4.7833333333333297</v>
      </c>
      <c r="BH13">
        <v>1.18333333333333</v>
      </c>
      <c r="BI13">
        <v>8.4833333333333307</v>
      </c>
      <c r="BJ13">
        <v>9.4666666666666597</v>
      </c>
      <c r="BK13">
        <v>5.15</v>
      </c>
      <c r="BL13">
        <v>9.3000000000000007</v>
      </c>
      <c r="BM13">
        <v>5.5833333333333304</v>
      </c>
      <c r="BN13">
        <v>6.7666666666666604</v>
      </c>
      <c r="BO13">
        <v>5.61666666666666</v>
      </c>
      <c r="BP13">
        <v>6.2333333333333298</v>
      </c>
    </row>
    <row r="14" spans="1:69" x14ac:dyDescent="0.2">
      <c r="A14" s="2">
        <v>0.38125000000000003</v>
      </c>
      <c r="B14">
        <v>0</v>
      </c>
      <c r="C14">
        <v>0.68333333333333302</v>
      </c>
      <c r="D14">
        <v>0.25</v>
      </c>
      <c r="E14">
        <v>4.7166666666666597</v>
      </c>
      <c r="F14">
        <v>0.38333333333333303</v>
      </c>
      <c r="G14">
        <v>4.8499999999999996</v>
      </c>
      <c r="H14">
        <v>4.9166666666666599</v>
      </c>
      <c r="I14">
        <v>7.4166666666666599</v>
      </c>
      <c r="J14">
        <v>3.15</v>
      </c>
      <c r="K14">
        <v>3.6333333333333302</v>
      </c>
      <c r="L14">
        <v>6.35</v>
      </c>
      <c r="M14">
        <v>4.9000000000000004</v>
      </c>
      <c r="N14">
        <v>3.3333333333333298E-2</v>
      </c>
      <c r="O14">
        <v>3.1333333333333302</v>
      </c>
      <c r="P14">
        <v>2.5333333333333301</v>
      </c>
      <c r="Q14">
        <v>6.5166666666666604</v>
      </c>
      <c r="R14">
        <v>2.8</v>
      </c>
      <c r="S14">
        <v>4.8499999999999996</v>
      </c>
      <c r="T14">
        <v>3.5333333333333301</v>
      </c>
      <c r="U14">
        <v>8.35</v>
      </c>
      <c r="V14">
        <v>3.18333333333333</v>
      </c>
      <c r="W14">
        <v>8.4499999999999993</v>
      </c>
      <c r="X14">
        <v>3.93333333333333</v>
      </c>
      <c r="Y14">
        <v>1.9166666666666601</v>
      </c>
      <c r="Z14">
        <v>3</v>
      </c>
      <c r="AA14">
        <v>9.1666666666666607</v>
      </c>
      <c r="AB14">
        <v>7.7333333333333298</v>
      </c>
      <c r="AC14">
        <v>7.6666666666666599</v>
      </c>
      <c r="AD14">
        <v>4.61666666666666</v>
      </c>
      <c r="AE14">
        <v>9.35</v>
      </c>
      <c r="AF14">
        <v>3.55</v>
      </c>
      <c r="AG14">
        <v>9.25</v>
      </c>
      <c r="AH14">
        <v>5.3166666666666602</v>
      </c>
      <c r="AI14">
        <v>4.5</v>
      </c>
      <c r="AJ14">
        <v>8.75</v>
      </c>
      <c r="AK14">
        <v>3.1333333333333302</v>
      </c>
      <c r="AL14">
        <v>4.5166666666666604</v>
      </c>
      <c r="AM14">
        <v>6.4666666666666597</v>
      </c>
      <c r="AN14">
        <v>0.96666666666666601</v>
      </c>
      <c r="AO14">
        <v>8.36666666666666</v>
      </c>
      <c r="AP14">
        <v>8.6</v>
      </c>
      <c r="AQ14">
        <v>7.2333333333333298</v>
      </c>
      <c r="AR14">
        <v>2.6</v>
      </c>
      <c r="AS14">
        <v>9.2833333333333297</v>
      </c>
      <c r="AT14">
        <v>2.8833333333333302</v>
      </c>
      <c r="AU14">
        <v>9.85</v>
      </c>
      <c r="AV14">
        <v>9.86666666666666</v>
      </c>
      <c r="AW14">
        <v>6.11666666666666</v>
      </c>
      <c r="AX14">
        <v>4.9000000000000004</v>
      </c>
      <c r="AY14">
        <v>8.5666666666666593</v>
      </c>
      <c r="AZ14">
        <v>2.25</v>
      </c>
      <c r="BA14">
        <v>9.0833333333333304</v>
      </c>
      <c r="BB14">
        <v>9.1999999999999993</v>
      </c>
      <c r="BC14">
        <v>9.9833333333333307</v>
      </c>
      <c r="BD14">
        <v>1.7</v>
      </c>
      <c r="BE14">
        <v>9.2666666666666604</v>
      </c>
      <c r="BF14">
        <v>4.7166666666666597</v>
      </c>
      <c r="BG14">
        <v>4.7833333333333297</v>
      </c>
      <c r="BH14">
        <v>8.86666666666666</v>
      </c>
      <c r="BI14">
        <v>9.3000000000000007</v>
      </c>
      <c r="BJ14">
        <v>2.4666666666666601</v>
      </c>
      <c r="BK14">
        <v>8.9499999999999993</v>
      </c>
      <c r="BL14">
        <v>2.2999999999999998</v>
      </c>
      <c r="BM14">
        <v>7.5833333333333304</v>
      </c>
      <c r="BN14">
        <v>8.4166666666666607</v>
      </c>
      <c r="BO14">
        <v>7.55</v>
      </c>
      <c r="BP14">
        <v>5.9166666666666599</v>
      </c>
    </row>
    <row r="15" spans="1:69" x14ac:dyDescent="0.2">
      <c r="A15" s="2">
        <v>0.38611111111111113</v>
      </c>
      <c r="B15">
        <v>0</v>
      </c>
      <c r="C15">
        <v>0</v>
      </c>
      <c r="D15">
        <v>0</v>
      </c>
      <c r="E15">
        <v>4.18333333333333</v>
      </c>
      <c r="F15">
        <v>9.4499999999999993</v>
      </c>
      <c r="G15">
        <v>-2.15</v>
      </c>
      <c r="H15">
        <v>-2.0833333333333299</v>
      </c>
      <c r="I15">
        <v>0.41666666666666602</v>
      </c>
      <c r="J15">
        <v>6.1</v>
      </c>
      <c r="K15">
        <v>4.4833333333333298</v>
      </c>
      <c r="L15">
        <v>6.2833333333333297</v>
      </c>
      <c r="M15">
        <v>6.2</v>
      </c>
      <c r="N15">
        <v>8.1999999999999993</v>
      </c>
      <c r="O15">
        <v>4.95</v>
      </c>
      <c r="P15">
        <v>-4.4666666666666597</v>
      </c>
      <c r="Q15">
        <v>5.61666666666666</v>
      </c>
      <c r="R15">
        <v>5.2666666666666604</v>
      </c>
      <c r="S15">
        <v>4.5666666666666602</v>
      </c>
      <c r="T15">
        <v>9.43333333333333</v>
      </c>
      <c r="U15">
        <v>1.35</v>
      </c>
      <c r="V15">
        <v>5.1333333333333302</v>
      </c>
      <c r="W15">
        <v>4.5</v>
      </c>
      <c r="X15">
        <v>3.6666666666666599</v>
      </c>
      <c r="Y15">
        <v>4.2666666666666604</v>
      </c>
      <c r="Z15">
        <v>3.6666666666666599</v>
      </c>
      <c r="AA15">
        <v>2.1666666666666599</v>
      </c>
      <c r="AB15">
        <v>4.6333333333333302</v>
      </c>
      <c r="AC15">
        <v>0.66666666666666596</v>
      </c>
      <c r="AD15">
        <v>6.4833333333333298</v>
      </c>
      <c r="AE15">
        <v>2.35</v>
      </c>
      <c r="AF15">
        <v>4.0666666666666602</v>
      </c>
      <c r="AG15">
        <v>2.25</v>
      </c>
      <c r="AH15">
        <v>6.75</v>
      </c>
      <c r="AI15">
        <v>3.55</v>
      </c>
      <c r="AJ15">
        <v>1.75</v>
      </c>
      <c r="AK15">
        <v>3.3333333333333299</v>
      </c>
      <c r="AL15">
        <v>4.3833333333333302</v>
      </c>
      <c r="AM15">
        <v>4.6333333333333302</v>
      </c>
      <c r="AN15">
        <v>4.25</v>
      </c>
      <c r="AO15">
        <v>1.36666666666666</v>
      </c>
      <c r="AP15">
        <v>1.6</v>
      </c>
      <c r="AQ15">
        <v>0.233333333333333</v>
      </c>
      <c r="AR15">
        <v>4.0833333333333304</v>
      </c>
      <c r="AS15">
        <v>2.2833333333333301</v>
      </c>
      <c r="AT15">
        <v>4.5999999999999996</v>
      </c>
      <c r="AU15">
        <v>2.85</v>
      </c>
      <c r="AV15">
        <v>2.86666666666666</v>
      </c>
      <c r="AW15">
        <v>-0.88333333333333297</v>
      </c>
      <c r="AX15">
        <v>4.2833333333333297</v>
      </c>
      <c r="AY15">
        <v>1.56666666666666</v>
      </c>
      <c r="AZ15">
        <v>8.3833333333333293</v>
      </c>
      <c r="BA15">
        <v>2.0833333333333299</v>
      </c>
      <c r="BB15">
        <v>2.2000000000000002</v>
      </c>
      <c r="BC15">
        <v>2.9833333333333298</v>
      </c>
      <c r="BD15">
        <v>7.7333333333333298</v>
      </c>
      <c r="BE15">
        <v>2.2666666666666599</v>
      </c>
      <c r="BF15">
        <v>-2.2833333333333301</v>
      </c>
      <c r="BG15">
        <v>5.95</v>
      </c>
      <c r="BH15">
        <v>1.86666666666666</v>
      </c>
      <c r="BI15">
        <v>2.2999999999999998</v>
      </c>
      <c r="BJ15">
        <v>5.7833333333333297</v>
      </c>
      <c r="BK15">
        <v>1.95</v>
      </c>
      <c r="BL15">
        <v>3.6666666666666599</v>
      </c>
      <c r="BM15">
        <v>0.58333333333333304</v>
      </c>
      <c r="BN15">
        <v>1.4166666666666601</v>
      </c>
      <c r="BO15">
        <v>0.55000000000000004</v>
      </c>
      <c r="BP15">
        <v>-1.0833333333333299</v>
      </c>
    </row>
    <row r="16" spans="1:69" x14ac:dyDescent="0.2">
      <c r="A16" s="2">
        <v>0.39305555555555555</v>
      </c>
      <c r="B16">
        <v>0</v>
      </c>
      <c r="C16">
        <v>0</v>
      </c>
      <c r="D16">
        <v>0</v>
      </c>
      <c r="E16">
        <v>4.5833333333333304</v>
      </c>
      <c r="F16">
        <v>-0.55000000000000004</v>
      </c>
      <c r="G16">
        <v>7.5</v>
      </c>
      <c r="H16">
        <v>9.18333333333333</v>
      </c>
      <c r="I16">
        <v>0</v>
      </c>
      <c r="J16">
        <v>8.9666666666666597</v>
      </c>
      <c r="K16">
        <v>7.75</v>
      </c>
      <c r="L16">
        <v>-3.7166666666666601</v>
      </c>
      <c r="M16">
        <v>3.85</v>
      </c>
      <c r="N16">
        <v>-1.8</v>
      </c>
      <c r="O16">
        <v>6.43333333333333</v>
      </c>
      <c r="P16">
        <v>9.8833333333333293</v>
      </c>
      <c r="Q16">
        <v>6.95</v>
      </c>
      <c r="R16">
        <v>7.5166666666666604</v>
      </c>
      <c r="S16">
        <v>7.0166666666666604</v>
      </c>
      <c r="T16">
        <v>-0.56666666666666599</v>
      </c>
      <c r="U16">
        <v>8.5333333333333297</v>
      </c>
      <c r="V16">
        <v>-4.86666666666666</v>
      </c>
      <c r="W16">
        <v>6.43333333333333</v>
      </c>
      <c r="X16">
        <v>0</v>
      </c>
      <c r="Y16">
        <v>6.0833333333333304</v>
      </c>
      <c r="Z16">
        <v>7.6</v>
      </c>
      <c r="AA16">
        <v>6.15</v>
      </c>
      <c r="AB16">
        <v>8.8833333333333293</v>
      </c>
      <c r="AC16">
        <v>7.43333333333333</v>
      </c>
      <c r="AD16">
        <v>-3.5166666666666599</v>
      </c>
      <c r="AE16">
        <v>7.1333333333333302</v>
      </c>
      <c r="AF16">
        <v>3.5333333333333301</v>
      </c>
      <c r="AG16">
        <v>8.25</v>
      </c>
      <c r="AH16">
        <v>-3.25</v>
      </c>
      <c r="AI16">
        <v>9.0166666666666604</v>
      </c>
      <c r="AJ16">
        <v>8.8333333333333304</v>
      </c>
      <c r="AK16">
        <v>5.6666666666666599</v>
      </c>
      <c r="AL16">
        <v>9.7166666666666597</v>
      </c>
      <c r="AM16">
        <v>8.0333333333333297</v>
      </c>
      <c r="AN16">
        <v>8.5500000000000007</v>
      </c>
      <c r="AO16">
        <v>7.9166666666666599</v>
      </c>
      <c r="AP16">
        <v>8.9166666666666607</v>
      </c>
      <c r="AQ16">
        <v>7.9</v>
      </c>
      <c r="AR16">
        <v>8.4833333333333307</v>
      </c>
      <c r="AS16">
        <v>7.2</v>
      </c>
      <c r="AT16">
        <v>8.6</v>
      </c>
      <c r="AU16">
        <v>9.5500000000000007</v>
      </c>
      <c r="AV16">
        <v>0</v>
      </c>
      <c r="AW16">
        <v>6.18333333333333</v>
      </c>
      <c r="AX16">
        <v>0</v>
      </c>
      <c r="AY16">
        <v>7.55</v>
      </c>
      <c r="AZ16">
        <v>-1.61666666666666</v>
      </c>
      <c r="BA16">
        <v>4.5166666666666604</v>
      </c>
      <c r="BB16">
        <v>0</v>
      </c>
      <c r="BC16">
        <v>9.0666666666666593</v>
      </c>
      <c r="BD16">
        <v>5.8833333333333302</v>
      </c>
      <c r="BE16">
        <v>8.9166666666666607</v>
      </c>
      <c r="BF16">
        <v>0</v>
      </c>
      <c r="BG16">
        <v>6.9166666666666599</v>
      </c>
      <c r="BH16">
        <v>0</v>
      </c>
      <c r="BI16">
        <v>1.4</v>
      </c>
      <c r="BJ16">
        <v>8.7833333333333297</v>
      </c>
      <c r="BK16">
        <v>6.9833333333333298</v>
      </c>
      <c r="BL16">
        <v>3.5833333333333299</v>
      </c>
      <c r="BM16">
        <v>1.7833333333333301</v>
      </c>
      <c r="BN16">
        <v>0.55000000000000004</v>
      </c>
      <c r="BO16">
        <v>1.9166666666666601</v>
      </c>
      <c r="BP16">
        <v>4.3333333333333304</v>
      </c>
    </row>
    <row r="17" spans="1:68" x14ac:dyDescent="0.2">
      <c r="A17" s="2">
        <v>0.39999999999999997</v>
      </c>
      <c r="B17">
        <v>0</v>
      </c>
      <c r="C17">
        <v>5.8166666666666602</v>
      </c>
      <c r="D17">
        <v>2.6333333333333302</v>
      </c>
      <c r="E17">
        <v>2.7333333333333298</v>
      </c>
      <c r="F17">
        <v>3.2666666666666599</v>
      </c>
      <c r="G17">
        <v>2.85</v>
      </c>
      <c r="H17">
        <v>5.9166666666666599</v>
      </c>
      <c r="I17">
        <v>0</v>
      </c>
      <c r="J17">
        <v>7.5166666666666604</v>
      </c>
      <c r="K17">
        <v>2.0666666666666602</v>
      </c>
      <c r="L17">
        <v>4.55</v>
      </c>
      <c r="M17">
        <v>2.5333333333333301</v>
      </c>
      <c r="N17">
        <v>5.05</v>
      </c>
      <c r="O17">
        <v>2.9166666666666599</v>
      </c>
      <c r="P17">
        <v>3.11666666666666</v>
      </c>
      <c r="Q17">
        <v>3.6666666666666599</v>
      </c>
      <c r="R17">
        <v>3.15</v>
      </c>
      <c r="S17">
        <v>-2.9833333333333298</v>
      </c>
      <c r="T17">
        <v>4.55</v>
      </c>
      <c r="U17">
        <v>1.93333333333333</v>
      </c>
      <c r="V17">
        <v>5.7</v>
      </c>
      <c r="W17">
        <v>4.68333333333333</v>
      </c>
      <c r="X17">
        <v>4.8</v>
      </c>
      <c r="Y17">
        <v>4.7333333333333298</v>
      </c>
      <c r="Z17">
        <v>2.93333333333333</v>
      </c>
      <c r="AA17">
        <v>1.8</v>
      </c>
      <c r="AB17">
        <v>6.7333333333333298</v>
      </c>
      <c r="AC17">
        <v>3.0666666666666602</v>
      </c>
      <c r="AD17">
        <v>5.68333333333333</v>
      </c>
      <c r="AE17">
        <v>4.0666666666666602</v>
      </c>
      <c r="AF17">
        <v>4.43333333333333</v>
      </c>
      <c r="AG17">
        <v>3.8166666666666602</v>
      </c>
      <c r="AH17">
        <v>6.4</v>
      </c>
      <c r="AI17">
        <v>3.5333333333333301</v>
      </c>
      <c r="AJ17">
        <v>3.6333333333333302</v>
      </c>
      <c r="AK17">
        <v>0.56666666666666599</v>
      </c>
      <c r="AL17">
        <v>7.2166666666666597</v>
      </c>
      <c r="AM17">
        <v>0.41666666666666602</v>
      </c>
      <c r="AN17">
        <v>3.5</v>
      </c>
      <c r="AO17">
        <v>3.95</v>
      </c>
      <c r="AP17">
        <v>2.75</v>
      </c>
      <c r="AQ17">
        <v>2.7</v>
      </c>
      <c r="AR17">
        <v>7.0166666666666604</v>
      </c>
      <c r="AS17">
        <v>0.88333333333333297</v>
      </c>
      <c r="AT17">
        <v>1.56666666666666</v>
      </c>
      <c r="AU17">
        <v>1.06666666666666</v>
      </c>
      <c r="AV17">
        <v>4.6500000000000004</v>
      </c>
      <c r="AW17">
        <v>2.3833333333333302</v>
      </c>
      <c r="AX17">
        <v>5.85</v>
      </c>
      <c r="AY17">
        <v>4.45</v>
      </c>
      <c r="AZ17">
        <v>4.61666666666666</v>
      </c>
      <c r="BA17">
        <v>1.4833333333333301</v>
      </c>
      <c r="BB17">
        <v>7.4166666666666599</v>
      </c>
      <c r="BC17">
        <v>2.9666666666666601</v>
      </c>
      <c r="BD17">
        <v>4.11666666666666</v>
      </c>
      <c r="BE17">
        <v>1.65</v>
      </c>
      <c r="BF17">
        <v>6.2166666666666597</v>
      </c>
      <c r="BG17">
        <v>1.7833333333333301</v>
      </c>
      <c r="BH17">
        <v>7.65</v>
      </c>
      <c r="BI17">
        <v>2.2833333333333301</v>
      </c>
      <c r="BJ17">
        <v>5.8</v>
      </c>
      <c r="BK17">
        <v>1.6</v>
      </c>
      <c r="BL17">
        <v>5.55</v>
      </c>
      <c r="BM17">
        <v>3.8166666666666602</v>
      </c>
      <c r="BN17">
        <v>2.9166666666666599</v>
      </c>
      <c r="BO17">
        <v>1.31666666666666</v>
      </c>
      <c r="BP17">
        <v>2.4500000000000002</v>
      </c>
    </row>
    <row r="18" spans="1:68" x14ac:dyDescent="0.2">
      <c r="A18" s="2">
        <v>0.40763888888888888</v>
      </c>
      <c r="B18">
        <v>0</v>
      </c>
      <c r="C18">
        <v>0</v>
      </c>
      <c r="D18">
        <v>-0.83333333333333304</v>
      </c>
      <c r="E18">
        <v>4.7166666666666597</v>
      </c>
      <c r="F18">
        <v>8.0833333333333304</v>
      </c>
      <c r="G18">
        <v>3.45</v>
      </c>
      <c r="H18">
        <v>2.3333333333333299</v>
      </c>
      <c r="I18">
        <v>0.58333333333333304</v>
      </c>
      <c r="J18">
        <v>9.11666666666666</v>
      </c>
      <c r="K18">
        <v>2.8333333333333299</v>
      </c>
      <c r="L18">
        <v>8.9499999999999993</v>
      </c>
      <c r="M18">
        <v>1.56666666666666</v>
      </c>
      <c r="N18">
        <v>9.25</v>
      </c>
      <c r="O18">
        <v>2.93333333333333</v>
      </c>
      <c r="P18">
        <v>8.85</v>
      </c>
      <c r="Q18">
        <v>4.61666666666666</v>
      </c>
      <c r="R18">
        <v>9.2833333333333297</v>
      </c>
      <c r="S18">
        <v>4.9666666666666597</v>
      </c>
      <c r="T18">
        <v>3.86666666666666</v>
      </c>
      <c r="U18">
        <v>1.55</v>
      </c>
      <c r="V18">
        <v>8.2833333333333297</v>
      </c>
      <c r="W18">
        <v>2.0499999999999998</v>
      </c>
      <c r="X18">
        <v>9.8000000000000007</v>
      </c>
      <c r="Y18">
        <v>1.31666666666666</v>
      </c>
      <c r="Z18">
        <v>0.9</v>
      </c>
      <c r="AA18">
        <v>2.36666666666666</v>
      </c>
      <c r="AB18">
        <v>0.31666666666666599</v>
      </c>
      <c r="AC18">
        <v>2.0499999999999998</v>
      </c>
      <c r="AD18">
        <v>9.86666666666666</v>
      </c>
      <c r="AE18">
        <v>4.3499999999999996</v>
      </c>
      <c r="AF18">
        <v>3.0166666666666599</v>
      </c>
      <c r="AG18">
        <v>4.7666666666666604</v>
      </c>
      <c r="AH18">
        <v>3.11666666666666</v>
      </c>
      <c r="AI18">
        <v>2.1666666666666599</v>
      </c>
      <c r="AJ18">
        <v>3.75</v>
      </c>
      <c r="AK18">
        <v>2.1333333333333302</v>
      </c>
      <c r="AL18">
        <v>-3.7833333333333301</v>
      </c>
      <c r="AM18">
        <v>1.93333333333333</v>
      </c>
      <c r="AN18">
        <v>3.5333333333333301</v>
      </c>
      <c r="AO18">
        <v>2.5</v>
      </c>
      <c r="AP18">
        <v>2.4</v>
      </c>
      <c r="AQ18">
        <v>3.65</v>
      </c>
      <c r="AR18">
        <v>2.1333333333333302</v>
      </c>
      <c r="AS18">
        <v>2.36666666666666</v>
      </c>
      <c r="AT18">
        <v>3.95</v>
      </c>
      <c r="AU18">
        <v>2.15</v>
      </c>
      <c r="AV18">
        <v>0.7</v>
      </c>
      <c r="AW18">
        <v>3.4</v>
      </c>
      <c r="AX18">
        <v>3.2166666666666601</v>
      </c>
      <c r="AY18">
        <v>1.61666666666666</v>
      </c>
      <c r="AZ18">
        <v>3.61666666666666</v>
      </c>
      <c r="BA18">
        <v>3.7</v>
      </c>
      <c r="BB18">
        <v>8.7166666666666597</v>
      </c>
      <c r="BC18">
        <v>3.1666666666666599</v>
      </c>
      <c r="BD18">
        <v>4.4166666666666599</v>
      </c>
      <c r="BE18">
        <v>3.8333333333333299</v>
      </c>
      <c r="BF18">
        <v>2.1</v>
      </c>
      <c r="BG18">
        <v>2.4166666666666599</v>
      </c>
      <c r="BH18">
        <v>1.93333333333333</v>
      </c>
      <c r="BI18">
        <v>3.68333333333333</v>
      </c>
      <c r="BJ18">
        <v>2.7</v>
      </c>
      <c r="BK18">
        <v>3.6333333333333302</v>
      </c>
      <c r="BL18">
        <v>2.1</v>
      </c>
      <c r="BM18">
        <v>6.25</v>
      </c>
      <c r="BN18">
        <v>4.86666666666666</v>
      </c>
      <c r="BO18">
        <v>5.2833333333333297</v>
      </c>
      <c r="BP18">
        <v>5.7666666666666604</v>
      </c>
    </row>
    <row r="19" spans="1:68" x14ac:dyDescent="0.2">
      <c r="A19" s="2">
        <v>0.41180555555555554</v>
      </c>
      <c r="B19">
        <v>0</v>
      </c>
      <c r="C19">
        <v>0</v>
      </c>
      <c r="D19">
        <v>0</v>
      </c>
      <c r="E19">
        <v>7.2333333333333298</v>
      </c>
      <c r="F19">
        <v>2.0833333333333299</v>
      </c>
      <c r="G19">
        <v>5.61666666666666</v>
      </c>
      <c r="H19">
        <v>4.5</v>
      </c>
      <c r="I19">
        <v>0</v>
      </c>
      <c r="J19">
        <v>3.11666666666666</v>
      </c>
      <c r="K19">
        <v>6.4833333333333298</v>
      </c>
      <c r="L19">
        <v>2.95</v>
      </c>
      <c r="M19">
        <v>-4.43333333333333</v>
      </c>
      <c r="N19">
        <v>4.55</v>
      </c>
      <c r="O19">
        <v>8.85</v>
      </c>
      <c r="P19">
        <v>2.85</v>
      </c>
      <c r="Q19">
        <v>7.6666666666666599</v>
      </c>
      <c r="R19">
        <v>3.2833333333333301</v>
      </c>
      <c r="S19">
        <v>6.0833333333333304</v>
      </c>
      <c r="T19">
        <v>5.9</v>
      </c>
      <c r="U19">
        <v>5.4666666666666597</v>
      </c>
      <c r="V19">
        <v>2.2833333333333301</v>
      </c>
      <c r="W19">
        <v>5.5</v>
      </c>
      <c r="X19">
        <v>3.8</v>
      </c>
      <c r="Y19">
        <v>-4.68333333333333</v>
      </c>
      <c r="Z19">
        <v>6.3333333333333304</v>
      </c>
      <c r="AA19">
        <v>-3.6333333333333302</v>
      </c>
      <c r="AB19">
        <v>0</v>
      </c>
      <c r="AC19">
        <v>-3.95</v>
      </c>
      <c r="AD19">
        <v>3.86666666666666</v>
      </c>
      <c r="AE19">
        <v>-1.65</v>
      </c>
      <c r="AF19">
        <v>8.6666666666666607</v>
      </c>
      <c r="AG19">
        <v>-1.2333333333333301</v>
      </c>
      <c r="AH19">
        <v>7.68333333333333</v>
      </c>
      <c r="AI19">
        <v>-3.8333333333333299</v>
      </c>
      <c r="AJ19">
        <v>8.0166666666666604</v>
      </c>
      <c r="AK19">
        <v>-3.86666666666666</v>
      </c>
      <c r="AL19">
        <v>8.7166666666666597</v>
      </c>
      <c r="AM19">
        <v>-4.0666666666666602</v>
      </c>
      <c r="AN19">
        <v>-2.4666666666666601</v>
      </c>
      <c r="AO19">
        <v>-3.5</v>
      </c>
      <c r="AP19">
        <v>8.8333333333333304</v>
      </c>
      <c r="AQ19">
        <v>9.8000000000000007</v>
      </c>
      <c r="AR19">
        <v>6.18333333333333</v>
      </c>
      <c r="AS19">
        <v>-3.6333333333333302</v>
      </c>
      <c r="AT19">
        <v>7.05</v>
      </c>
      <c r="AU19">
        <v>-3.85</v>
      </c>
      <c r="AV19">
        <v>7.35</v>
      </c>
      <c r="AW19">
        <v>7.2666666666666604</v>
      </c>
      <c r="AX19">
        <v>4.5999999999999996</v>
      </c>
      <c r="AY19">
        <v>-4.3833333333333302</v>
      </c>
      <c r="AZ19">
        <v>7.2833333333333297</v>
      </c>
      <c r="BA19">
        <v>-2.2999999999999998</v>
      </c>
      <c r="BB19">
        <v>2.7166666666666601</v>
      </c>
      <c r="BC19">
        <v>6.5333333333333297</v>
      </c>
      <c r="BD19">
        <v>7.3333333333333304</v>
      </c>
      <c r="BE19">
        <v>9.25</v>
      </c>
      <c r="BF19">
        <v>4.2166666666666597</v>
      </c>
      <c r="BG19">
        <v>7.7333333333333298</v>
      </c>
      <c r="BH19">
        <v>-4.0666666666666602</v>
      </c>
      <c r="BI19">
        <v>7.2666666666666604</v>
      </c>
      <c r="BJ19">
        <v>8.8333333333333304</v>
      </c>
      <c r="BK19">
        <v>-2.36666666666666</v>
      </c>
      <c r="BL19">
        <v>6.35</v>
      </c>
      <c r="BM19">
        <v>0.25</v>
      </c>
      <c r="BN19">
        <v>-1.13333333333333</v>
      </c>
      <c r="BO19">
        <v>-0.71666666666666601</v>
      </c>
      <c r="BP19">
        <v>9.7166666666666597</v>
      </c>
    </row>
    <row r="20" spans="1:68" x14ac:dyDescent="0.2">
      <c r="A20" s="2">
        <v>0.41597222222222219</v>
      </c>
      <c r="B20">
        <v>0</v>
      </c>
      <c r="C20">
        <v>0</v>
      </c>
      <c r="D20">
        <v>0</v>
      </c>
      <c r="E20">
        <v>1.2333333333333301</v>
      </c>
      <c r="F20">
        <v>-3.9166666666666599</v>
      </c>
      <c r="G20">
        <v>-0.38333333333333303</v>
      </c>
      <c r="H20">
        <v>-1.5</v>
      </c>
      <c r="I20">
        <v>0</v>
      </c>
      <c r="J20">
        <v>-2.8833333333333302</v>
      </c>
      <c r="K20">
        <v>0.483333333333333</v>
      </c>
      <c r="L20">
        <v>-3.05</v>
      </c>
      <c r="M20">
        <v>6.3</v>
      </c>
      <c r="N20">
        <v>-1.45</v>
      </c>
      <c r="O20">
        <v>2.85</v>
      </c>
      <c r="P20">
        <v>-3.15</v>
      </c>
      <c r="Q20">
        <v>1.6666666666666601</v>
      </c>
      <c r="R20">
        <v>9.9499999999999993</v>
      </c>
      <c r="S20">
        <v>8.3333333333333301E-2</v>
      </c>
      <c r="T20">
        <v>-0.1</v>
      </c>
      <c r="U20">
        <v>-0.53333333333333299</v>
      </c>
      <c r="V20">
        <v>-3.7166666666666601</v>
      </c>
      <c r="W20">
        <v>-0.5</v>
      </c>
      <c r="X20">
        <v>-2.2000000000000002</v>
      </c>
      <c r="Y20">
        <v>4.7</v>
      </c>
      <c r="Z20">
        <v>8.5333333333333297</v>
      </c>
      <c r="AA20">
        <v>4.95</v>
      </c>
      <c r="AB20">
        <v>4.7166666666666597</v>
      </c>
      <c r="AC20">
        <v>7.2833333333333297</v>
      </c>
      <c r="AD20">
        <v>-2.1333333333333302</v>
      </c>
      <c r="AE20">
        <v>8.6666666666666607</v>
      </c>
      <c r="AF20">
        <v>2.6666666666666599</v>
      </c>
      <c r="AG20">
        <v>6.7833333333333297</v>
      </c>
      <c r="AH20">
        <v>8.9499999999999993</v>
      </c>
      <c r="AI20">
        <v>7.0666666666666602</v>
      </c>
      <c r="AJ20">
        <v>8.11666666666666</v>
      </c>
      <c r="AK20">
        <v>7.3833333333333302</v>
      </c>
      <c r="AL20">
        <v>2.7166666666666601</v>
      </c>
      <c r="AM20">
        <v>7.85</v>
      </c>
      <c r="AN20">
        <v>0</v>
      </c>
      <c r="AO20">
        <v>6.0833333333333304</v>
      </c>
      <c r="AP20">
        <v>2.8333333333333299</v>
      </c>
      <c r="AQ20">
        <v>3.8</v>
      </c>
      <c r="AR20">
        <v>0.18333333333333299</v>
      </c>
      <c r="AS20">
        <v>0</v>
      </c>
      <c r="AT20">
        <v>1.05</v>
      </c>
      <c r="AU20">
        <v>5.61666666666666</v>
      </c>
      <c r="AV20">
        <v>9.9</v>
      </c>
      <c r="AW20">
        <v>1.2666666666666599</v>
      </c>
      <c r="AX20">
        <v>-1.4</v>
      </c>
      <c r="AY20">
        <v>5.5166666666666604</v>
      </c>
      <c r="AZ20">
        <v>1.2833333333333301</v>
      </c>
      <c r="BA20">
        <v>4.0166666666666604</v>
      </c>
      <c r="BB20">
        <v>-3.2833333333333301</v>
      </c>
      <c r="BC20">
        <v>0.53333333333333299</v>
      </c>
      <c r="BD20">
        <v>1.3333333333333299</v>
      </c>
      <c r="BE20">
        <v>3.25</v>
      </c>
      <c r="BF20">
        <v>-1.7833333333333301</v>
      </c>
      <c r="BG20">
        <v>1.7333333333333301</v>
      </c>
      <c r="BH20">
        <v>9.3000000000000007</v>
      </c>
      <c r="BI20">
        <v>1.2666666666666599</v>
      </c>
      <c r="BJ20">
        <v>2.8333333333333299</v>
      </c>
      <c r="BK20">
        <v>0</v>
      </c>
      <c r="BL20">
        <v>9.5</v>
      </c>
      <c r="BM20">
        <v>5.65</v>
      </c>
      <c r="BN20">
        <v>6.5333333333333297</v>
      </c>
      <c r="BO20">
        <v>5.4666666666666597</v>
      </c>
      <c r="BP20">
        <v>3.7166666666666601</v>
      </c>
    </row>
    <row r="21" spans="1:68" x14ac:dyDescent="0.2">
      <c r="A21" s="2">
        <v>0.4201388888888889</v>
      </c>
      <c r="B21">
        <v>0</v>
      </c>
      <c r="C21">
        <v>4.5999999999999996</v>
      </c>
      <c r="D21">
        <v>7.7333333333333298</v>
      </c>
      <c r="E21">
        <v>-4.7666666666666604</v>
      </c>
      <c r="F21">
        <v>8.8000000000000007</v>
      </c>
      <c r="G21">
        <v>0</v>
      </c>
      <c r="H21">
        <v>6.5166666666666604</v>
      </c>
      <c r="I21">
        <v>0</v>
      </c>
      <c r="J21">
        <v>5.4666666666666597</v>
      </c>
      <c r="K21">
        <v>6.85</v>
      </c>
      <c r="L21">
        <v>6.5333333333333297</v>
      </c>
      <c r="M21">
        <v>9.6666666666666607</v>
      </c>
      <c r="N21">
        <v>5.2833333333333297</v>
      </c>
      <c r="O21">
        <v>-3.15</v>
      </c>
      <c r="P21">
        <v>8.0666666666666593</v>
      </c>
      <c r="Q21">
        <v>-4.3333333333333304</v>
      </c>
      <c r="R21">
        <v>3.95</v>
      </c>
      <c r="S21">
        <v>0</v>
      </c>
      <c r="T21">
        <v>9.3000000000000007</v>
      </c>
      <c r="U21">
        <v>0</v>
      </c>
      <c r="V21">
        <v>5.5166666666666604</v>
      </c>
      <c r="W21">
        <v>0</v>
      </c>
      <c r="X21">
        <v>6</v>
      </c>
      <c r="Y21">
        <v>7.2</v>
      </c>
      <c r="Z21">
        <v>2.5333333333333301</v>
      </c>
      <c r="AA21">
        <v>-1.05</v>
      </c>
      <c r="AB21">
        <v>5.2333333333333298</v>
      </c>
      <c r="AC21">
        <v>7.36666666666666</v>
      </c>
      <c r="AD21">
        <v>6.7166666666666597</v>
      </c>
      <c r="AE21">
        <v>8.4499999999999993</v>
      </c>
      <c r="AF21">
        <v>5.1333333333333302</v>
      </c>
      <c r="AG21">
        <v>9.25</v>
      </c>
      <c r="AH21">
        <v>2.95</v>
      </c>
      <c r="AI21">
        <v>1.06666666666666</v>
      </c>
      <c r="AJ21">
        <v>2.11666666666666</v>
      </c>
      <c r="AK21">
        <v>6.3333333333333304</v>
      </c>
      <c r="AL21">
        <v>4.3833333333333302</v>
      </c>
      <c r="AM21">
        <v>1.85</v>
      </c>
      <c r="AN21">
        <v>4.9666666666666597</v>
      </c>
      <c r="AO21">
        <v>8.3333333333333301E-2</v>
      </c>
      <c r="AP21">
        <v>7.2333333333333298</v>
      </c>
      <c r="AQ21">
        <v>-2.2000000000000002</v>
      </c>
      <c r="AR21">
        <v>7.55</v>
      </c>
      <c r="AS21">
        <v>0</v>
      </c>
      <c r="AT21">
        <v>6.11666666666666</v>
      </c>
      <c r="AU21">
        <v>8.25</v>
      </c>
      <c r="AV21">
        <v>3.9</v>
      </c>
      <c r="AW21">
        <v>8.25</v>
      </c>
      <c r="AX21">
        <v>5.25</v>
      </c>
      <c r="AY21">
        <v>-0.483333333333333</v>
      </c>
      <c r="AZ21">
        <v>5.11666666666666</v>
      </c>
      <c r="BA21">
        <v>-1.9833333333333301</v>
      </c>
      <c r="BB21">
        <v>6.2</v>
      </c>
      <c r="BC21">
        <v>0</v>
      </c>
      <c r="BD21">
        <v>6.8333333333333304</v>
      </c>
      <c r="BE21">
        <v>9.9</v>
      </c>
      <c r="BF21">
        <v>4.6666666666666599</v>
      </c>
      <c r="BG21">
        <v>-4.2666666666666604</v>
      </c>
      <c r="BH21">
        <v>3.3</v>
      </c>
      <c r="BI21">
        <v>-4.7333333333333298</v>
      </c>
      <c r="BJ21">
        <v>5.36666666666666</v>
      </c>
      <c r="BK21">
        <v>0</v>
      </c>
      <c r="BL21">
        <v>3.5</v>
      </c>
      <c r="BM21">
        <v>-0.35</v>
      </c>
      <c r="BN21">
        <v>6.5166666666666604</v>
      </c>
      <c r="BO21">
        <v>8.93333333333333</v>
      </c>
      <c r="BP21">
        <v>-2.2833333333333301</v>
      </c>
    </row>
    <row r="22" spans="1:68" x14ac:dyDescent="0.2">
      <c r="A22" s="2">
        <v>0.42569444444444443</v>
      </c>
      <c r="B22">
        <v>0</v>
      </c>
      <c r="C22">
        <v>7.93333333333333</v>
      </c>
      <c r="D22">
        <v>-0.266666666666666</v>
      </c>
      <c r="E22">
        <v>9.9166666666666607</v>
      </c>
      <c r="F22">
        <v>7.18333333333333</v>
      </c>
      <c r="G22">
        <v>6.7166666666666597</v>
      </c>
      <c r="H22">
        <v>7.5</v>
      </c>
      <c r="I22">
        <v>8.15</v>
      </c>
      <c r="J22">
        <v>6.3333333333333304</v>
      </c>
      <c r="K22">
        <v>9.6666666666666607</v>
      </c>
      <c r="L22">
        <v>4.3</v>
      </c>
      <c r="M22">
        <v>7.18333333333333</v>
      </c>
      <c r="N22">
        <v>9.8166666666666593</v>
      </c>
      <c r="O22">
        <v>4.9166666666666599</v>
      </c>
      <c r="P22">
        <v>5.85</v>
      </c>
      <c r="Q22">
        <v>8.2333333333333307</v>
      </c>
      <c r="R22">
        <v>5.65</v>
      </c>
      <c r="S22">
        <v>9.9166666666666607</v>
      </c>
      <c r="T22">
        <v>7.0833333333333304</v>
      </c>
      <c r="U22">
        <v>7.1333333333333302</v>
      </c>
      <c r="V22">
        <v>6.95</v>
      </c>
      <c r="W22">
        <v>7.7666666666666604</v>
      </c>
      <c r="X22">
        <v>4.4000000000000004</v>
      </c>
      <c r="Y22">
        <v>7.45</v>
      </c>
      <c r="Z22">
        <v>6.0833333333333304</v>
      </c>
      <c r="AA22">
        <v>9.25</v>
      </c>
      <c r="AB22">
        <v>8.65</v>
      </c>
      <c r="AC22">
        <v>9.5500000000000007</v>
      </c>
      <c r="AD22">
        <v>7.25</v>
      </c>
      <c r="AE22">
        <v>8.4166666666666607</v>
      </c>
      <c r="AF22">
        <v>5.5166666666666604</v>
      </c>
      <c r="AG22">
        <v>9.3166666666666593</v>
      </c>
      <c r="AH22">
        <v>8.61666666666666</v>
      </c>
      <c r="AI22">
        <v>8.9833333333333307</v>
      </c>
      <c r="AJ22">
        <v>6.2166666666666597</v>
      </c>
      <c r="AK22">
        <v>9.3000000000000007</v>
      </c>
      <c r="AL22">
        <v>8.0333333333333297</v>
      </c>
      <c r="AM22">
        <v>7.68333333333333</v>
      </c>
      <c r="AN22">
        <v>7.68333333333333</v>
      </c>
      <c r="AO22">
        <v>9.11666666666666</v>
      </c>
      <c r="AP22">
        <v>9.0166666666666604</v>
      </c>
      <c r="AQ22">
        <v>7.8833333333333302</v>
      </c>
      <c r="AR22">
        <v>7.3166666666666602</v>
      </c>
      <c r="AS22">
        <v>9.85</v>
      </c>
      <c r="AT22">
        <v>7.3333333333333304</v>
      </c>
      <c r="AU22">
        <v>8.5166666666666604</v>
      </c>
      <c r="AV22">
        <v>7.25</v>
      </c>
      <c r="AW22">
        <v>7.68333333333333</v>
      </c>
      <c r="AX22">
        <v>6.3</v>
      </c>
      <c r="AY22">
        <v>9.25</v>
      </c>
      <c r="AZ22">
        <v>9.1</v>
      </c>
      <c r="BA22">
        <v>7.05</v>
      </c>
      <c r="BB22">
        <v>6.7166666666666597</v>
      </c>
      <c r="BC22">
        <v>8.0333333333333297</v>
      </c>
      <c r="BD22">
        <v>-1.1666666666666601</v>
      </c>
      <c r="BE22">
        <v>9.9499999999999993</v>
      </c>
      <c r="BF22">
        <v>7.7166666666666597</v>
      </c>
      <c r="BG22">
        <v>8.65</v>
      </c>
      <c r="BH22">
        <v>8.5333333333333297</v>
      </c>
      <c r="BI22">
        <v>8.75</v>
      </c>
      <c r="BJ22">
        <v>6.95</v>
      </c>
      <c r="BK22">
        <v>8.5166666666666604</v>
      </c>
      <c r="BL22">
        <v>9.7833333333333297</v>
      </c>
      <c r="BM22">
        <v>7.55</v>
      </c>
      <c r="BN22">
        <v>4.45</v>
      </c>
      <c r="BO22">
        <v>8.65</v>
      </c>
      <c r="BP22">
        <v>5.0166666666666604</v>
      </c>
    </row>
    <row r="23" spans="1:68" x14ac:dyDescent="0.2">
      <c r="A23" s="2">
        <v>0.43124999999999997</v>
      </c>
      <c r="B23">
        <v>0</v>
      </c>
      <c r="C23">
        <v>-6.6666666666666596E-2</v>
      </c>
      <c r="D23">
        <v>7.86666666666666</v>
      </c>
      <c r="E23">
        <v>6.55</v>
      </c>
      <c r="F23">
        <v>6.93333333333333</v>
      </c>
      <c r="G23">
        <v>5.35</v>
      </c>
      <c r="H23">
        <v>4.75</v>
      </c>
      <c r="I23">
        <v>0.15</v>
      </c>
      <c r="J23">
        <v>3.45</v>
      </c>
      <c r="K23">
        <v>5.8333333333333304</v>
      </c>
      <c r="L23">
        <v>3.93333333333333</v>
      </c>
      <c r="M23">
        <v>4.86666666666666</v>
      </c>
      <c r="N23">
        <v>3.2833333333333301</v>
      </c>
      <c r="O23">
        <v>5.95</v>
      </c>
      <c r="P23">
        <v>3.45</v>
      </c>
      <c r="Q23">
        <v>8.2333333333333307</v>
      </c>
      <c r="R23">
        <v>5.4833333333333298</v>
      </c>
      <c r="S23">
        <v>4.2</v>
      </c>
      <c r="T23">
        <v>4</v>
      </c>
      <c r="U23">
        <v>4.86666666666666</v>
      </c>
      <c r="V23">
        <v>4.7666666666666604</v>
      </c>
      <c r="W23">
        <v>4.8499999999999996</v>
      </c>
      <c r="X23">
        <v>3.4666666666666601</v>
      </c>
      <c r="Y23">
        <v>4.4833333333333298</v>
      </c>
      <c r="Z23">
        <v>5.2666666666666604</v>
      </c>
      <c r="AA23">
        <v>4.7</v>
      </c>
      <c r="AB23">
        <v>4.6666666666666599</v>
      </c>
      <c r="AC23">
        <v>5.7666666666666604</v>
      </c>
      <c r="AD23">
        <v>6.8833333333333302</v>
      </c>
      <c r="AE23">
        <v>5.4666666666666597</v>
      </c>
      <c r="AF23">
        <v>5.36666666666666</v>
      </c>
      <c r="AG23">
        <v>8.0166666666666604</v>
      </c>
      <c r="AH23">
        <v>3.36666666666666</v>
      </c>
      <c r="AI23">
        <v>6.5666666666666602</v>
      </c>
      <c r="AJ23">
        <v>3.45</v>
      </c>
      <c r="AK23">
        <v>3.4666666666666601</v>
      </c>
      <c r="AL23">
        <v>5.15</v>
      </c>
      <c r="AM23">
        <v>6.9666666666666597</v>
      </c>
      <c r="AN23">
        <v>9.0666666666666593</v>
      </c>
      <c r="AO23">
        <v>7.15</v>
      </c>
      <c r="AP23">
        <v>1.0166666666666599</v>
      </c>
      <c r="AQ23">
        <v>4.3</v>
      </c>
      <c r="AR23">
        <v>4.25</v>
      </c>
      <c r="AS23">
        <v>4.0166666666666604</v>
      </c>
      <c r="AT23">
        <v>5.0999999999999996</v>
      </c>
      <c r="AU23">
        <v>5.05</v>
      </c>
      <c r="AV23">
        <v>4.7666666666666604</v>
      </c>
      <c r="AW23">
        <v>5.75</v>
      </c>
      <c r="AX23">
        <v>3.68333333333333</v>
      </c>
      <c r="AY23">
        <v>5.3166666666666602</v>
      </c>
      <c r="AZ23">
        <v>6.1666666666666599</v>
      </c>
      <c r="BA23">
        <v>4.8833333333333302</v>
      </c>
      <c r="BB23">
        <v>5.4</v>
      </c>
      <c r="BC23">
        <v>4.0333333333333297</v>
      </c>
      <c r="BD23">
        <v>7.61666666666666</v>
      </c>
      <c r="BE23">
        <v>5.5166666666666604</v>
      </c>
      <c r="BF23">
        <v>6.2666666666666604</v>
      </c>
      <c r="BG23">
        <v>6.2833333333333297</v>
      </c>
      <c r="BH23">
        <v>5.05</v>
      </c>
      <c r="BI23">
        <v>6.85</v>
      </c>
      <c r="BJ23">
        <v>4.8</v>
      </c>
      <c r="BK23">
        <v>6.2</v>
      </c>
      <c r="BL23">
        <v>7.8166666666666602</v>
      </c>
      <c r="BM23">
        <v>6.25</v>
      </c>
      <c r="BN23">
        <v>4.6500000000000004</v>
      </c>
      <c r="BO23">
        <v>4.3333333333333304</v>
      </c>
      <c r="BP23">
        <v>4.2333333333333298</v>
      </c>
    </row>
    <row r="24" spans="1:68" x14ac:dyDescent="0.2">
      <c r="A24" s="2">
        <v>0.4368055555555555</v>
      </c>
      <c r="B24">
        <v>0</v>
      </c>
      <c r="C24">
        <v>5.35</v>
      </c>
      <c r="D24">
        <v>9.8333333333333304</v>
      </c>
      <c r="E24">
        <v>8.4166666666666607</v>
      </c>
      <c r="F24">
        <v>-1.06666666666666</v>
      </c>
      <c r="G24">
        <v>6.5833333333333304</v>
      </c>
      <c r="H24">
        <v>9.9</v>
      </c>
      <c r="I24">
        <v>0</v>
      </c>
      <c r="J24">
        <v>4.9166666666666599</v>
      </c>
      <c r="K24">
        <v>5.5333333333333297</v>
      </c>
      <c r="L24">
        <v>6.61666666666666</v>
      </c>
      <c r="M24">
        <v>5.2666666666666604</v>
      </c>
      <c r="N24">
        <v>5.0666666666666602</v>
      </c>
      <c r="O24">
        <v>5.93333333333333</v>
      </c>
      <c r="P24">
        <v>6</v>
      </c>
      <c r="Q24">
        <v>8.8166666666666593</v>
      </c>
      <c r="R24">
        <v>7.7333333333333298</v>
      </c>
      <c r="S24">
        <v>5.55</v>
      </c>
      <c r="T24">
        <v>7.35</v>
      </c>
      <c r="U24">
        <v>6.5166666666666604</v>
      </c>
      <c r="V24">
        <v>6.35</v>
      </c>
      <c r="W24">
        <v>8.0333333333333297</v>
      </c>
      <c r="X24">
        <v>8.9666666666666597</v>
      </c>
      <c r="Y24">
        <v>4.7</v>
      </c>
      <c r="Z24">
        <v>7.2666666666666604</v>
      </c>
      <c r="AA24">
        <v>6.65</v>
      </c>
      <c r="AB24">
        <v>6.3166666666666602</v>
      </c>
      <c r="AC24">
        <v>5.8333333333333304</v>
      </c>
      <c r="AD24">
        <v>6.75</v>
      </c>
      <c r="AE24">
        <v>5.4166666666666599</v>
      </c>
      <c r="AF24">
        <v>8.15</v>
      </c>
      <c r="AG24">
        <v>7.0666666666666602</v>
      </c>
      <c r="AH24">
        <v>6.5333333333333297</v>
      </c>
      <c r="AI24">
        <v>6.7</v>
      </c>
      <c r="AJ24">
        <v>7.3166666666666602</v>
      </c>
      <c r="AK24">
        <v>7.7666666666666604</v>
      </c>
      <c r="AL24">
        <v>8.86666666666666</v>
      </c>
      <c r="AM24">
        <v>6.3333333333333304</v>
      </c>
      <c r="AN24">
        <v>8.6</v>
      </c>
      <c r="AO24">
        <v>6.36666666666666</v>
      </c>
      <c r="AP24">
        <v>9.6666666666666607</v>
      </c>
      <c r="AQ24">
        <v>7.11666666666666</v>
      </c>
      <c r="AR24">
        <v>6.86666666666666</v>
      </c>
      <c r="AS24">
        <v>6.9666666666666597</v>
      </c>
      <c r="AT24">
        <v>7.2833333333333297</v>
      </c>
      <c r="AU24">
        <v>8.11666666666666</v>
      </c>
      <c r="AV24">
        <v>6.7333333333333298</v>
      </c>
      <c r="AW24">
        <v>3.6333333333333302</v>
      </c>
      <c r="AX24">
        <v>9.3166666666666593</v>
      </c>
      <c r="AY24">
        <v>8.0166666666666604</v>
      </c>
      <c r="AZ24">
        <v>7.2</v>
      </c>
      <c r="BA24">
        <v>7.43333333333333</v>
      </c>
      <c r="BB24">
        <v>8.35</v>
      </c>
      <c r="BC24">
        <v>7.3</v>
      </c>
      <c r="BD24">
        <v>8.2833333333333297</v>
      </c>
      <c r="BE24">
        <v>7.36666666666666</v>
      </c>
      <c r="BF24">
        <v>6.1666666666666599</v>
      </c>
      <c r="BG24">
        <v>5.95</v>
      </c>
      <c r="BH24">
        <v>-2.95</v>
      </c>
      <c r="BI24">
        <v>6.65</v>
      </c>
      <c r="BJ24">
        <v>7.8</v>
      </c>
      <c r="BK24">
        <v>7.3</v>
      </c>
      <c r="BL24">
        <v>7.86666666666666</v>
      </c>
      <c r="BM24">
        <v>6.3166666666666602</v>
      </c>
      <c r="BN24">
        <v>8.36666666666666</v>
      </c>
      <c r="BO24">
        <v>7.2</v>
      </c>
      <c r="BP24">
        <v>7.0166666666666604</v>
      </c>
    </row>
    <row r="25" spans="1:68" x14ac:dyDescent="0.2">
      <c r="A25" s="2">
        <v>0.44236111111111115</v>
      </c>
      <c r="B25">
        <v>0</v>
      </c>
      <c r="C25">
        <v>-2.65</v>
      </c>
      <c r="D25">
        <v>1.8333333333333299</v>
      </c>
      <c r="E25">
        <v>4.95</v>
      </c>
      <c r="F25">
        <v>7.75</v>
      </c>
      <c r="G25">
        <v>4.4166666666666599</v>
      </c>
      <c r="H25">
        <v>1.9</v>
      </c>
      <c r="I25">
        <v>0</v>
      </c>
      <c r="J25">
        <v>5.0166666666666604</v>
      </c>
      <c r="K25">
        <v>3.4166666666666599</v>
      </c>
      <c r="L25">
        <v>3.0666666666666602</v>
      </c>
      <c r="M25">
        <v>5.7666666666666604</v>
      </c>
      <c r="N25">
        <v>9.35</v>
      </c>
      <c r="O25">
        <v>4.05</v>
      </c>
      <c r="P25">
        <v>4.68333333333333</v>
      </c>
      <c r="Q25">
        <v>2.1</v>
      </c>
      <c r="R25">
        <v>3.25</v>
      </c>
      <c r="S25">
        <v>4.1500000000000004</v>
      </c>
      <c r="T25">
        <v>7.5</v>
      </c>
      <c r="U25">
        <v>2.0666666666666602</v>
      </c>
      <c r="V25">
        <v>2.61666666666666</v>
      </c>
      <c r="W25">
        <v>3.3333333333333298E-2</v>
      </c>
      <c r="X25">
        <v>0.96666666666666601</v>
      </c>
      <c r="Y25">
        <v>8.8333333333333304</v>
      </c>
      <c r="Z25">
        <v>8.6999999999999993</v>
      </c>
      <c r="AA25">
        <v>-1.35</v>
      </c>
      <c r="AB25">
        <v>9.8166666666666593</v>
      </c>
      <c r="AC25">
        <v>7.1333333333333302</v>
      </c>
      <c r="AD25">
        <v>-1.25</v>
      </c>
      <c r="AE25">
        <v>8.36666666666666</v>
      </c>
      <c r="AF25">
        <v>0.15</v>
      </c>
      <c r="AG25">
        <v>7.4833333333333298</v>
      </c>
      <c r="AH25">
        <v>8.5166666666666604</v>
      </c>
      <c r="AI25">
        <v>8.93333333333333</v>
      </c>
      <c r="AJ25">
        <v>-0.68333333333333302</v>
      </c>
      <c r="AK25">
        <v>7.7166666666666597</v>
      </c>
      <c r="AL25">
        <v>9.68333333333333</v>
      </c>
      <c r="AM25">
        <v>8.9666666666666597</v>
      </c>
      <c r="AN25">
        <v>0.6</v>
      </c>
      <c r="AO25">
        <v>9.3333333333333304</v>
      </c>
      <c r="AP25">
        <v>1.6666666666666601</v>
      </c>
      <c r="AQ25">
        <v>9.6999999999999993</v>
      </c>
      <c r="AR25">
        <v>8.4</v>
      </c>
      <c r="AS25">
        <v>8.9499999999999993</v>
      </c>
      <c r="AT25">
        <v>8.68333333333333</v>
      </c>
      <c r="AU25">
        <v>8.4166666666666607</v>
      </c>
      <c r="AV25">
        <v>9.9166666666666607</v>
      </c>
      <c r="AW25">
        <v>6.7833333333333297</v>
      </c>
      <c r="AX25">
        <v>4.9833333333333298</v>
      </c>
      <c r="AY25">
        <v>5.7333333333333298</v>
      </c>
      <c r="AZ25">
        <v>-0.8</v>
      </c>
      <c r="BA25">
        <v>7.0166666666666604</v>
      </c>
      <c r="BB25">
        <v>0.35</v>
      </c>
      <c r="BC25">
        <v>4.75</v>
      </c>
      <c r="BD25">
        <v>5.0833333333333304</v>
      </c>
      <c r="BE25">
        <v>5.9833333333333298</v>
      </c>
      <c r="BF25">
        <v>9.18333333333333</v>
      </c>
      <c r="BG25">
        <v>4.1333333333333302</v>
      </c>
      <c r="BH25">
        <v>7.7166666666666597</v>
      </c>
      <c r="BI25">
        <v>8.36666666666666</v>
      </c>
      <c r="BJ25">
        <v>7.5</v>
      </c>
      <c r="BK25">
        <v>-0.7</v>
      </c>
      <c r="BL25">
        <v>8.3833333333333293</v>
      </c>
      <c r="BM25">
        <v>-1.68333333333333</v>
      </c>
      <c r="BN25">
        <v>0.36666666666666597</v>
      </c>
      <c r="BO25">
        <v>9.4666666666666597</v>
      </c>
      <c r="BP25">
        <v>-0.98333333333333295</v>
      </c>
    </row>
    <row r="26" spans="1:68" x14ac:dyDescent="0.2">
      <c r="A26" s="2">
        <v>0.4465277777777778</v>
      </c>
      <c r="B26">
        <v>0</v>
      </c>
      <c r="C26">
        <v>9.36666666666666</v>
      </c>
      <c r="D26">
        <v>8.3000000000000007</v>
      </c>
      <c r="E26">
        <v>-1.05</v>
      </c>
      <c r="F26">
        <v>1.75</v>
      </c>
      <c r="G26">
        <v>-1.5833333333333299</v>
      </c>
      <c r="H26">
        <v>-4.0999999999999996</v>
      </c>
      <c r="I26">
        <v>8.0500000000000007</v>
      </c>
      <c r="J26">
        <v>-0.98333333333333295</v>
      </c>
      <c r="K26">
        <v>-2.5833333333333299</v>
      </c>
      <c r="L26">
        <v>7.4</v>
      </c>
      <c r="M26">
        <v>9.8166666666666593</v>
      </c>
      <c r="N26">
        <v>3.35</v>
      </c>
      <c r="O26">
        <v>-1.95</v>
      </c>
      <c r="P26">
        <v>9.3333333333333304</v>
      </c>
      <c r="Q26">
        <v>-3.9</v>
      </c>
      <c r="R26">
        <v>-2.75</v>
      </c>
      <c r="S26">
        <v>9.68333333333333</v>
      </c>
      <c r="T26">
        <v>1.5</v>
      </c>
      <c r="U26">
        <v>8.2666666666666604</v>
      </c>
      <c r="V26">
        <v>-3.3833333333333302</v>
      </c>
      <c r="W26">
        <v>0</v>
      </c>
      <c r="X26">
        <v>0</v>
      </c>
      <c r="Y26">
        <v>6.93333333333333</v>
      </c>
      <c r="Z26">
        <v>8.0666666666666593</v>
      </c>
      <c r="AA26">
        <v>4.7</v>
      </c>
      <c r="AB26">
        <v>3.8166666666666602</v>
      </c>
      <c r="AC26">
        <v>5.6</v>
      </c>
      <c r="AD26">
        <v>7.8833333333333302</v>
      </c>
      <c r="AE26">
        <v>6.45</v>
      </c>
      <c r="AF26">
        <v>6.0333333333333297</v>
      </c>
      <c r="AG26">
        <v>9.5166666666666604</v>
      </c>
      <c r="AH26">
        <v>7.2833333333333297</v>
      </c>
      <c r="AI26">
        <v>6.9</v>
      </c>
      <c r="AJ26">
        <v>6.95</v>
      </c>
      <c r="AK26">
        <v>7.7833333333333297</v>
      </c>
      <c r="AL26">
        <v>7.8166666666666602</v>
      </c>
      <c r="AM26">
        <v>6.9833333333333298</v>
      </c>
      <c r="AN26">
        <v>6.7333333333333298</v>
      </c>
      <c r="AO26">
        <v>7.9666666666666597</v>
      </c>
      <c r="AP26">
        <v>6.0333333333333297</v>
      </c>
      <c r="AQ26">
        <v>7.36666666666666</v>
      </c>
      <c r="AR26">
        <v>2.4</v>
      </c>
      <c r="AS26">
        <v>8.0833333333333304</v>
      </c>
      <c r="AT26">
        <v>9.2833333333333297</v>
      </c>
      <c r="AU26">
        <v>5.9166666666666599</v>
      </c>
      <c r="AV26">
        <v>3.9166666666666599</v>
      </c>
      <c r="AW26">
        <v>6.5833333333333304</v>
      </c>
      <c r="AX26">
        <v>9.18333333333333</v>
      </c>
      <c r="AY26">
        <v>7.85</v>
      </c>
      <c r="AZ26">
        <v>5.43333333333333</v>
      </c>
      <c r="BA26">
        <v>6.85</v>
      </c>
      <c r="BB26">
        <v>0</v>
      </c>
      <c r="BC26">
        <v>7.36666666666666</v>
      </c>
      <c r="BD26">
        <v>-0.91666666666666596</v>
      </c>
      <c r="BE26">
        <v>7.1333333333333302</v>
      </c>
      <c r="BF26">
        <v>3.18333333333333</v>
      </c>
      <c r="BG26">
        <v>5.9833333333333298</v>
      </c>
      <c r="BH26">
        <v>1.7166666666666599</v>
      </c>
      <c r="BI26">
        <v>2.36666666666666</v>
      </c>
      <c r="BJ26">
        <v>9.6333333333333293</v>
      </c>
      <c r="BK26">
        <v>8.25</v>
      </c>
      <c r="BL26">
        <v>8.1999999999999993</v>
      </c>
      <c r="BM26">
        <v>4.0833333333333304</v>
      </c>
      <c r="BN26">
        <v>4.4833333333333298</v>
      </c>
      <c r="BO26">
        <v>3.4666666666666601</v>
      </c>
      <c r="BP26">
        <v>5.4666666666666597</v>
      </c>
    </row>
    <row r="27" spans="1:68" x14ac:dyDescent="0.2">
      <c r="A27" s="2">
        <v>0.45069444444444445</v>
      </c>
      <c r="B27">
        <v>0</v>
      </c>
      <c r="C27">
        <v>3.36666666666666</v>
      </c>
      <c r="D27">
        <v>2.2999999999999998</v>
      </c>
      <c r="E27">
        <v>0</v>
      </c>
      <c r="F27">
        <v>-4.25</v>
      </c>
      <c r="G27">
        <v>0</v>
      </c>
      <c r="H27">
        <v>0</v>
      </c>
      <c r="I27">
        <v>2.0499999999999998</v>
      </c>
      <c r="J27">
        <v>9.7666666666666604</v>
      </c>
      <c r="K27">
        <v>6.9833333333333298</v>
      </c>
      <c r="L27">
        <v>1.4</v>
      </c>
      <c r="M27">
        <v>3.8166666666666602</v>
      </c>
      <c r="N27">
        <v>6.68333333333333</v>
      </c>
      <c r="O27">
        <v>8.2166666666666597</v>
      </c>
      <c r="P27">
        <v>3.3333333333333299</v>
      </c>
      <c r="Q27">
        <v>0</v>
      </c>
      <c r="R27">
        <v>8.4833333333333307</v>
      </c>
      <c r="S27">
        <v>3.68333333333333</v>
      </c>
      <c r="T27">
        <v>8.6666666666666607</v>
      </c>
      <c r="U27">
        <v>2.2666666666666599</v>
      </c>
      <c r="V27">
        <v>4.2833333333333297</v>
      </c>
      <c r="W27">
        <v>6.86666666666666</v>
      </c>
      <c r="X27">
        <v>4.8166666666666602</v>
      </c>
      <c r="Y27">
        <v>0.93333333333333302</v>
      </c>
      <c r="Z27">
        <v>2.0666666666666602</v>
      </c>
      <c r="AA27">
        <v>-1.3</v>
      </c>
      <c r="AB27">
        <v>8.4666666666666597</v>
      </c>
      <c r="AC27">
        <v>-0.4</v>
      </c>
      <c r="AD27">
        <v>1.88333333333333</v>
      </c>
      <c r="AE27">
        <v>0.45</v>
      </c>
      <c r="AF27">
        <v>3.3333333333333298E-2</v>
      </c>
      <c r="AG27">
        <v>3.5166666666666599</v>
      </c>
      <c r="AH27">
        <v>1.2833333333333301</v>
      </c>
      <c r="AI27">
        <v>0.9</v>
      </c>
      <c r="AJ27">
        <v>0.95</v>
      </c>
      <c r="AK27">
        <v>1.7833333333333301</v>
      </c>
      <c r="AL27">
        <v>1.81666666666666</v>
      </c>
      <c r="AM27">
        <v>0.98333333333333295</v>
      </c>
      <c r="AN27">
        <v>0.73333333333333295</v>
      </c>
      <c r="AO27">
        <v>1.9666666666666599</v>
      </c>
      <c r="AP27">
        <v>4.4666666666666597</v>
      </c>
      <c r="AQ27">
        <v>1.36666666666666</v>
      </c>
      <c r="AR27">
        <v>7.61666666666666</v>
      </c>
      <c r="AS27">
        <v>2.0833333333333299</v>
      </c>
      <c r="AT27">
        <v>3.2833333333333301</v>
      </c>
      <c r="AU27">
        <v>-8.3333333333333301E-2</v>
      </c>
      <c r="AV27">
        <v>5.0666666666666602</v>
      </c>
      <c r="AW27">
        <v>0.58333333333333304</v>
      </c>
      <c r="AX27">
        <v>3.18333333333333</v>
      </c>
      <c r="AY27">
        <v>1.85</v>
      </c>
      <c r="AZ27">
        <v>-0.56666666666666599</v>
      </c>
      <c r="BA27">
        <v>0.85</v>
      </c>
      <c r="BB27">
        <v>4.43333333333333</v>
      </c>
      <c r="BC27">
        <v>1.36666666666666</v>
      </c>
      <c r="BD27">
        <v>0</v>
      </c>
      <c r="BE27">
        <v>1.13333333333333</v>
      </c>
      <c r="BF27">
        <v>4.25</v>
      </c>
      <c r="BG27">
        <v>-1.6666666666666601E-2</v>
      </c>
      <c r="BH27">
        <v>4.6333333333333302</v>
      </c>
      <c r="BI27">
        <v>4.6666666666666599</v>
      </c>
      <c r="BJ27">
        <v>3.6333333333333302</v>
      </c>
      <c r="BK27">
        <v>2.25</v>
      </c>
      <c r="BL27">
        <v>2.2000000000000002</v>
      </c>
      <c r="BM27">
        <v>8.9</v>
      </c>
      <c r="BN27">
        <v>7.85</v>
      </c>
      <c r="BO27">
        <v>9.3833333333333293</v>
      </c>
      <c r="BP27">
        <v>7.5333333333333297</v>
      </c>
    </row>
    <row r="28" spans="1:68" x14ac:dyDescent="0.2">
      <c r="A28" s="2">
        <v>0.4548611111111111</v>
      </c>
      <c r="B28">
        <v>0</v>
      </c>
      <c r="C28">
        <v>6.8</v>
      </c>
      <c r="D28">
        <v>-3.7</v>
      </c>
      <c r="E28">
        <v>9.11666666666666</v>
      </c>
      <c r="F28">
        <v>9.36666666666666</v>
      </c>
      <c r="G28">
        <v>0</v>
      </c>
      <c r="H28">
        <v>0</v>
      </c>
      <c r="I28">
        <v>-3.95</v>
      </c>
      <c r="J28">
        <v>3.7666666666666599</v>
      </c>
      <c r="K28">
        <v>0.98333333333333295</v>
      </c>
      <c r="L28">
        <v>-4.5999999999999996</v>
      </c>
      <c r="M28">
        <v>-2.18333333333333</v>
      </c>
      <c r="N28">
        <v>0.68333333333333302</v>
      </c>
      <c r="O28">
        <v>2.2166666666666601</v>
      </c>
      <c r="P28">
        <v>-2.6666666666666599</v>
      </c>
      <c r="Q28">
        <v>0</v>
      </c>
      <c r="R28">
        <v>2.4833333333333298</v>
      </c>
      <c r="S28">
        <v>-2.3166666666666602</v>
      </c>
      <c r="T28">
        <v>2.6666666666666599</v>
      </c>
      <c r="U28">
        <v>-3.7333333333333298</v>
      </c>
      <c r="V28">
        <v>-1.7166666666666599</v>
      </c>
      <c r="W28">
        <v>0.86666666666666603</v>
      </c>
      <c r="X28">
        <v>-1.18333333333333</v>
      </c>
      <c r="Y28">
        <v>0</v>
      </c>
      <c r="Z28">
        <v>-3.93333333333333</v>
      </c>
      <c r="AA28">
        <v>5.5833333333333304</v>
      </c>
      <c r="AB28">
        <v>2.4666666666666601</v>
      </c>
      <c r="AC28">
        <v>0</v>
      </c>
      <c r="AD28">
        <v>-4.11666666666666</v>
      </c>
      <c r="AE28">
        <v>0</v>
      </c>
      <c r="AF28">
        <v>0</v>
      </c>
      <c r="AG28">
        <v>-2.4833333333333298</v>
      </c>
      <c r="AH28">
        <v>-4.7166666666666597</v>
      </c>
      <c r="AI28">
        <v>0</v>
      </c>
      <c r="AJ28">
        <v>0</v>
      </c>
      <c r="AK28">
        <v>-4.2166666666666597</v>
      </c>
      <c r="AL28">
        <v>-4.18333333333333</v>
      </c>
      <c r="AM28">
        <v>0</v>
      </c>
      <c r="AN28">
        <v>0</v>
      </c>
      <c r="AO28">
        <v>-4.0333333333333297</v>
      </c>
      <c r="AP28">
        <v>-1.5333333333333301</v>
      </c>
      <c r="AQ28">
        <v>-4.6333333333333302</v>
      </c>
      <c r="AR28">
        <v>9.4666666666666597</v>
      </c>
      <c r="AS28">
        <v>-3.9166666666666599</v>
      </c>
      <c r="AT28">
        <v>7.93333333333333</v>
      </c>
      <c r="AU28">
        <v>0</v>
      </c>
      <c r="AV28">
        <v>-0.93333333333333302</v>
      </c>
      <c r="AW28">
        <v>9.75</v>
      </c>
      <c r="AX28">
        <v>-2.8166666666666602</v>
      </c>
      <c r="AY28">
        <v>-4.1500000000000004</v>
      </c>
      <c r="AZ28">
        <v>0</v>
      </c>
      <c r="BA28">
        <v>0</v>
      </c>
      <c r="BB28">
        <v>-1.56666666666666</v>
      </c>
      <c r="BC28">
        <v>-4.6333333333333302</v>
      </c>
      <c r="BD28">
        <v>5.3333333333333304</v>
      </c>
      <c r="BE28">
        <v>-4.86666666666666</v>
      </c>
      <c r="BF28">
        <v>-1.75</v>
      </c>
      <c r="BG28">
        <v>0</v>
      </c>
      <c r="BH28">
        <v>-1.36666666666666</v>
      </c>
      <c r="BI28">
        <v>-1.3333333333333299</v>
      </c>
      <c r="BJ28">
        <v>-2.36666666666666</v>
      </c>
      <c r="BK28">
        <v>9.1</v>
      </c>
      <c r="BL28">
        <v>-3.8</v>
      </c>
      <c r="BM28">
        <v>2.9</v>
      </c>
      <c r="BN28">
        <v>1.85</v>
      </c>
      <c r="BO28">
        <v>3.3833333333333302</v>
      </c>
      <c r="BP28">
        <v>1.5333333333333301</v>
      </c>
    </row>
    <row r="29" spans="1:68" x14ac:dyDescent="0.2">
      <c r="A29" s="2">
        <v>0.45902777777777781</v>
      </c>
      <c r="B29">
        <v>0</v>
      </c>
      <c r="C29">
        <v>0.8</v>
      </c>
      <c r="D29">
        <v>4.2</v>
      </c>
      <c r="E29">
        <v>3.11666666666666</v>
      </c>
      <c r="F29">
        <v>3.36666666666666</v>
      </c>
      <c r="G29">
        <v>0</v>
      </c>
      <c r="H29">
        <v>0</v>
      </c>
      <c r="I29">
        <v>0</v>
      </c>
      <c r="J29">
        <v>-2.2333333333333298</v>
      </c>
      <c r="K29">
        <v>0</v>
      </c>
      <c r="L29">
        <v>0</v>
      </c>
      <c r="M29">
        <v>0</v>
      </c>
      <c r="N29">
        <v>0</v>
      </c>
      <c r="O29">
        <v>-3.7833333333333301</v>
      </c>
      <c r="P29">
        <v>0</v>
      </c>
      <c r="Q29">
        <v>4.3166666666666602</v>
      </c>
      <c r="R29">
        <v>-3.5166666666666599</v>
      </c>
      <c r="S29">
        <v>5.8166666666666602</v>
      </c>
      <c r="T29">
        <v>-3.3333333333333299</v>
      </c>
      <c r="U29">
        <v>8.75</v>
      </c>
      <c r="V29">
        <v>0</v>
      </c>
      <c r="W29">
        <v>0</v>
      </c>
      <c r="X29">
        <v>0</v>
      </c>
      <c r="Y29">
        <v>0</v>
      </c>
      <c r="Z29">
        <v>0</v>
      </c>
      <c r="AA29">
        <v>-0.41666666666666602</v>
      </c>
      <c r="AB29">
        <v>-3.5333333333333301</v>
      </c>
      <c r="AC29">
        <v>4.5833333333333304</v>
      </c>
      <c r="AD29">
        <v>0</v>
      </c>
      <c r="AE29">
        <v>0</v>
      </c>
      <c r="AF29">
        <v>6.43333333333333</v>
      </c>
      <c r="AG29">
        <v>6.05</v>
      </c>
      <c r="AH29">
        <v>0</v>
      </c>
      <c r="AI29">
        <v>9.68333333333333</v>
      </c>
      <c r="AJ29">
        <v>0</v>
      </c>
      <c r="AK29">
        <v>6.95</v>
      </c>
      <c r="AL29">
        <v>0</v>
      </c>
      <c r="AM29">
        <v>6.2666666666666604</v>
      </c>
      <c r="AN29">
        <v>0</v>
      </c>
      <c r="AO29">
        <v>0</v>
      </c>
      <c r="AP29">
        <v>0</v>
      </c>
      <c r="AQ29">
        <v>5.55</v>
      </c>
      <c r="AR29">
        <v>3.4666666666666601</v>
      </c>
      <c r="AS29">
        <v>7.4166666666666599</v>
      </c>
      <c r="AT29">
        <v>1.93333333333333</v>
      </c>
      <c r="AU29">
        <v>9.8166666666666593</v>
      </c>
      <c r="AV29">
        <v>0</v>
      </c>
      <c r="AW29">
        <v>3.75</v>
      </c>
      <c r="AX29">
        <v>0</v>
      </c>
      <c r="AY29">
        <v>6.1333333333333302</v>
      </c>
      <c r="AZ29">
        <v>0</v>
      </c>
      <c r="BA29">
        <v>0</v>
      </c>
      <c r="BB29">
        <v>0</v>
      </c>
      <c r="BC29">
        <v>9.8833333333333293</v>
      </c>
      <c r="BD29">
        <v>-0.66666666666666596</v>
      </c>
      <c r="BE29">
        <v>8.75</v>
      </c>
      <c r="BF29">
        <v>0</v>
      </c>
      <c r="BG29">
        <v>7.7833333333333297</v>
      </c>
      <c r="BH29">
        <v>8.0500000000000007</v>
      </c>
      <c r="BI29">
        <v>9.1333333333333293</v>
      </c>
      <c r="BJ29">
        <v>0</v>
      </c>
      <c r="BK29">
        <v>3.1</v>
      </c>
      <c r="BL29">
        <v>5.7166666666666597</v>
      </c>
      <c r="BM29">
        <v>7.2833333333333297</v>
      </c>
      <c r="BN29">
        <v>9.85</v>
      </c>
      <c r="BO29">
        <v>7.55</v>
      </c>
      <c r="BP29">
        <v>-4.4666666666666597</v>
      </c>
    </row>
    <row r="30" spans="1:68" x14ac:dyDescent="0.2">
      <c r="A30" s="2">
        <v>0.46319444444444446</v>
      </c>
      <c r="B30">
        <v>0</v>
      </c>
      <c r="C30">
        <v>7.5833333333333304</v>
      </c>
      <c r="D30">
        <v>-1.8</v>
      </c>
      <c r="E30">
        <v>8.2833333333333297</v>
      </c>
      <c r="F30">
        <v>-2.6333333333333302</v>
      </c>
      <c r="G30">
        <v>8.5166666666666604</v>
      </c>
      <c r="H30">
        <v>0</v>
      </c>
      <c r="I30">
        <v>0</v>
      </c>
      <c r="J30">
        <v>0</v>
      </c>
      <c r="K30">
        <v>9.8333333333333304</v>
      </c>
      <c r="L30">
        <v>0</v>
      </c>
      <c r="M30">
        <v>7.25</v>
      </c>
      <c r="N30">
        <v>0</v>
      </c>
      <c r="O30">
        <v>5.95</v>
      </c>
      <c r="P30">
        <v>8.75</v>
      </c>
      <c r="Q30">
        <v>6.95</v>
      </c>
      <c r="R30">
        <v>9.9166666666666607</v>
      </c>
      <c r="S30">
        <v>8.3166666666666593</v>
      </c>
      <c r="T30">
        <v>0</v>
      </c>
      <c r="U30">
        <v>7.1666666666666599</v>
      </c>
      <c r="V30">
        <v>9.35</v>
      </c>
      <c r="W30">
        <v>8.4833333333333307</v>
      </c>
      <c r="X30">
        <v>0</v>
      </c>
      <c r="Y30">
        <v>4.8</v>
      </c>
      <c r="Z30">
        <v>0</v>
      </c>
      <c r="AA30">
        <v>0</v>
      </c>
      <c r="AB30">
        <v>7.43333333333333</v>
      </c>
      <c r="AC30">
        <v>6.55</v>
      </c>
      <c r="AD30">
        <v>0</v>
      </c>
      <c r="AE30">
        <v>7.18333333333333</v>
      </c>
      <c r="AF30">
        <v>9.4166666666666607</v>
      </c>
      <c r="AG30">
        <v>6.93333333333333</v>
      </c>
      <c r="AH30">
        <v>0</v>
      </c>
      <c r="AI30">
        <v>3.68333333333333</v>
      </c>
      <c r="AJ30">
        <v>7.2666666666666604</v>
      </c>
      <c r="AK30">
        <v>8.4666666666666597</v>
      </c>
      <c r="AL30">
        <v>6.2333333333333298</v>
      </c>
      <c r="AM30">
        <v>8.9499999999999993</v>
      </c>
      <c r="AN30">
        <v>7.3333333333333304</v>
      </c>
      <c r="AO30">
        <v>6.11666666666666</v>
      </c>
      <c r="AP30">
        <v>0</v>
      </c>
      <c r="AQ30">
        <v>6.0666666666666602</v>
      </c>
      <c r="AR30">
        <v>-2.5333333333333301</v>
      </c>
      <c r="AS30">
        <v>4.6500000000000004</v>
      </c>
      <c r="AT30">
        <v>-4.0666666666666602</v>
      </c>
      <c r="AU30">
        <v>3.8166666666666602</v>
      </c>
      <c r="AV30">
        <v>7.4833333333333298</v>
      </c>
      <c r="AW30">
        <v>6.18333333333333</v>
      </c>
      <c r="AX30">
        <v>8.86666666666666</v>
      </c>
      <c r="AY30">
        <v>6.35</v>
      </c>
      <c r="AZ30">
        <v>0</v>
      </c>
      <c r="BA30">
        <v>9.0166666666666604</v>
      </c>
      <c r="BB30">
        <v>0</v>
      </c>
      <c r="BC30">
        <v>4.0666666666666602</v>
      </c>
      <c r="BD30">
        <v>0</v>
      </c>
      <c r="BE30">
        <v>2.75</v>
      </c>
      <c r="BF30">
        <v>0</v>
      </c>
      <c r="BG30">
        <v>5.2666666666666604</v>
      </c>
      <c r="BH30">
        <v>6.5166666666666604</v>
      </c>
      <c r="BI30">
        <v>4.75</v>
      </c>
      <c r="BJ30">
        <v>9.8166666666666593</v>
      </c>
      <c r="BK30">
        <v>7.4833333333333298</v>
      </c>
      <c r="BL30">
        <v>9</v>
      </c>
      <c r="BM30">
        <v>8.35</v>
      </c>
      <c r="BN30">
        <v>3.85</v>
      </c>
      <c r="BO30">
        <v>1.55</v>
      </c>
      <c r="BP30">
        <v>4.2</v>
      </c>
    </row>
    <row r="31" spans="1:68" x14ac:dyDescent="0.2">
      <c r="A31" s="2">
        <v>0.46736111111111112</v>
      </c>
      <c r="B31">
        <v>0</v>
      </c>
      <c r="C31">
        <v>1.5833333333333299</v>
      </c>
      <c r="D31">
        <v>5.2666666666666604</v>
      </c>
      <c r="E31">
        <v>7.4666666666666597</v>
      </c>
      <c r="F31">
        <v>9.35</v>
      </c>
      <c r="G31">
        <v>9.4</v>
      </c>
      <c r="H31">
        <v>4.9833333333333298</v>
      </c>
      <c r="I31">
        <v>0</v>
      </c>
      <c r="J31">
        <v>6.4166666666666599</v>
      </c>
      <c r="K31">
        <v>7.3333333333333304</v>
      </c>
      <c r="L31">
        <v>0</v>
      </c>
      <c r="M31">
        <v>9.9</v>
      </c>
      <c r="N31">
        <v>8.3166666666666593</v>
      </c>
      <c r="O31">
        <v>8.4499999999999993</v>
      </c>
      <c r="P31">
        <v>8.75</v>
      </c>
      <c r="Q31">
        <v>8.3833333333333293</v>
      </c>
      <c r="R31">
        <v>5.55</v>
      </c>
      <c r="S31">
        <v>2.3166666666666602</v>
      </c>
      <c r="T31">
        <v>9.8166666666666593</v>
      </c>
      <c r="U31">
        <v>6.86666666666666</v>
      </c>
      <c r="V31">
        <v>8.68333333333333</v>
      </c>
      <c r="W31">
        <v>6.7333333333333298</v>
      </c>
      <c r="X31">
        <v>7.5666666666666602</v>
      </c>
      <c r="Y31">
        <v>7.75</v>
      </c>
      <c r="Z31">
        <v>8.5166666666666604</v>
      </c>
      <c r="AA31">
        <v>7.36666666666666</v>
      </c>
      <c r="AB31">
        <v>7.6</v>
      </c>
      <c r="AC31">
        <v>5.6</v>
      </c>
      <c r="AD31">
        <v>0</v>
      </c>
      <c r="AE31">
        <v>1.18333333333333</v>
      </c>
      <c r="AF31">
        <v>7.9</v>
      </c>
      <c r="AG31">
        <v>7.4166666666666599</v>
      </c>
      <c r="AH31">
        <v>9.6999999999999993</v>
      </c>
      <c r="AI31">
        <v>5.9166666666666599</v>
      </c>
      <c r="AJ31">
        <v>7.0833333333333304</v>
      </c>
      <c r="AK31">
        <v>2.4666666666666601</v>
      </c>
      <c r="AL31">
        <v>7.75</v>
      </c>
      <c r="AM31">
        <v>5.5</v>
      </c>
      <c r="AN31">
        <v>6.2666666666666604</v>
      </c>
      <c r="AO31">
        <v>7.55</v>
      </c>
      <c r="AP31">
        <v>0</v>
      </c>
      <c r="AQ31">
        <v>6.1666666666666599</v>
      </c>
      <c r="AR31">
        <v>7.18333333333333</v>
      </c>
      <c r="AS31">
        <v>-1.35</v>
      </c>
      <c r="AT31">
        <v>5.2</v>
      </c>
      <c r="AU31">
        <v>7.9833333333333298</v>
      </c>
      <c r="AV31">
        <v>6.4</v>
      </c>
      <c r="AW31">
        <v>5.4833333333333298</v>
      </c>
      <c r="AX31">
        <v>6.45</v>
      </c>
      <c r="AY31">
        <v>4.9833333333333298</v>
      </c>
      <c r="AZ31">
        <v>5.93333333333333</v>
      </c>
      <c r="BA31">
        <v>6.9833333333333298</v>
      </c>
      <c r="BB31">
        <v>10</v>
      </c>
      <c r="BC31">
        <v>7.5333333333333297</v>
      </c>
      <c r="BD31">
        <v>9.75</v>
      </c>
      <c r="BE31">
        <v>8.2166666666666597</v>
      </c>
      <c r="BF31">
        <v>5.86666666666666</v>
      </c>
      <c r="BG31">
        <v>9.61666666666666</v>
      </c>
      <c r="BH31">
        <v>9.18333333333333</v>
      </c>
      <c r="BI31">
        <v>7.15</v>
      </c>
      <c r="BJ31">
        <v>6.6</v>
      </c>
      <c r="BK31">
        <v>5.2333333333333298</v>
      </c>
      <c r="BL31">
        <v>7.3833333333333302</v>
      </c>
      <c r="BM31">
        <v>2.35</v>
      </c>
      <c r="BN31">
        <v>4.11666666666666</v>
      </c>
      <c r="BO31">
        <v>7.2</v>
      </c>
      <c r="BP31">
        <v>6.9</v>
      </c>
    </row>
    <row r="32" spans="1:68" x14ac:dyDescent="0.2">
      <c r="A32" s="2">
        <v>0.47291666666666665</v>
      </c>
      <c r="B32">
        <v>8.61666666666666</v>
      </c>
      <c r="C32">
        <v>0</v>
      </c>
      <c r="D32">
        <v>-2.7333333333333298</v>
      </c>
      <c r="E32">
        <v>8.3833333333333293</v>
      </c>
      <c r="F32">
        <v>2.36666666666666</v>
      </c>
      <c r="G32">
        <v>5.25</v>
      </c>
      <c r="H32">
        <v>8.1</v>
      </c>
      <c r="I32">
        <v>2.11666666666666</v>
      </c>
      <c r="J32">
        <v>6.5166666666666604</v>
      </c>
      <c r="K32">
        <v>4.0666666666666602</v>
      </c>
      <c r="L32">
        <v>9.9</v>
      </c>
      <c r="M32">
        <v>6.3333333333333304</v>
      </c>
      <c r="N32">
        <v>9.5833333333333304</v>
      </c>
      <c r="O32">
        <v>9.0833333333333304</v>
      </c>
      <c r="P32">
        <v>4.9666666666666597</v>
      </c>
      <c r="Q32">
        <v>9.9833333333333307</v>
      </c>
      <c r="R32">
        <v>8.8833333333333293</v>
      </c>
      <c r="S32">
        <v>7.7666666666666604</v>
      </c>
      <c r="T32">
        <v>9.8000000000000007</v>
      </c>
      <c r="U32">
        <v>7.0333333333333297</v>
      </c>
      <c r="V32">
        <v>9.5</v>
      </c>
      <c r="W32">
        <v>9.3333333333333304</v>
      </c>
      <c r="X32">
        <v>9.93333333333333</v>
      </c>
      <c r="Y32">
        <v>8.1666666666666607</v>
      </c>
      <c r="Z32">
        <v>8.1</v>
      </c>
      <c r="AA32">
        <v>9.18333333333333</v>
      </c>
      <c r="AB32">
        <v>5.18333333333333</v>
      </c>
      <c r="AC32">
        <v>8.6666666666666607</v>
      </c>
      <c r="AD32">
        <v>8.5500000000000007</v>
      </c>
      <c r="AE32">
        <v>7.8333333333333304</v>
      </c>
      <c r="AF32">
        <v>-0.1</v>
      </c>
      <c r="AG32">
        <v>9.9833333333333307</v>
      </c>
      <c r="AH32">
        <v>8.85</v>
      </c>
      <c r="AI32">
        <v>9.7333333333333307</v>
      </c>
      <c r="AJ32">
        <v>8.68333333333333</v>
      </c>
      <c r="AK32">
        <v>6.5333333333333297</v>
      </c>
      <c r="AL32">
        <v>8.8000000000000007</v>
      </c>
      <c r="AM32">
        <v>2.9666666666666601</v>
      </c>
      <c r="AN32">
        <v>9.8000000000000007</v>
      </c>
      <c r="AO32">
        <v>9.3833333333333293</v>
      </c>
      <c r="AP32">
        <v>5.25</v>
      </c>
      <c r="AQ32">
        <v>7.6666666666666599</v>
      </c>
      <c r="AR32">
        <v>7.4166666666666599</v>
      </c>
      <c r="AS32">
        <v>7.3833333333333302</v>
      </c>
      <c r="AT32">
        <v>8.5833333333333304</v>
      </c>
      <c r="AU32">
        <v>8.5166666666666604</v>
      </c>
      <c r="AV32">
        <v>8.43333333333333</v>
      </c>
      <c r="AW32">
        <v>8.7833333333333297</v>
      </c>
      <c r="AX32">
        <v>6.43333333333333</v>
      </c>
      <c r="AY32">
        <v>9.9166666666666607</v>
      </c>
      <c r="AZ32">
        <v>7.1333333333333302</v>
      </c>
      <c r="BA32">
        <v>7.4833333333333298</v>
      </c>
      <c r="BB32">
        <v>7.43333333333333</v>
      </c>
      <c r="BC32">
        <v>6.8333333333333304</v>
      </c>
      <c r="BD32">
        <v>8.8000000000000007</v>
      </c>
      <c r="BE32">
        <v>8.43333333333333</v>
      </c>
      <c r="BF32">
        <v>5.6</v>
      </c>
      <c r="BG32">
        <v>8.36666666666666</v>
      </c>
      <c r="BH32">
        <v>9.0666666666666593</v>
      </c>
      <c r="BI32">
        <v>6.4</v>
      </c>
      <c r="BJ32">
        <v>8.93333333333333</v>
      </c>
      <c r="BK32">
        <v>7.55</v>
      </c>
      <c r="BL32">
        <v>9.7333333333333307</v>
      </c>
      <c r="BM32">
        <v>6.11666666666666</v>
      </c>
      <c r="BN32">
        <v>6.8333333333333304</v>
      </c>
      <c r="BO32">
        <v>5.7</v>
      </c>
      <c r="BP32">
        <v>3.25</v>
      </c>
    </row>
    <row r="33" spans="1:68" x14ac:dyDescent="0.2">
      <c r="A33" s="2">
        <v>0.47986111111111113</v>
      </c>
      <c r="B33">
        <v>-1.38333333333333</v>
      </c>
      <c r="C33">
        <v>2.6666666666666599</v>
      </c>
      <c r="D33">
        <v>5.0833333333333304</v>
      </c>
      <c r="E33">
        <v>9.25</v>
      </c>
      <c r="F33">
        <v>3.3</v>
      </c>
      <c r="G33">
        <v>-4.75</v>
      </c>
      <c r="H33">
        <v>7.3166666666666602</v>
      </c>
      <c r="I33">
        <v>0</v>
      </c>
      <c r="J33">
        <v>0.38333333333333303</v>
      </c>
      <c r="K33">
        <v>0.116666666666666</v>
      </c>
      <c r="L33">
        <v>-0.1</v>
      </c>
      <c r="M33">
        <v>6.3333333333333304</v>
      </c>
      <c r="N33">
        <v>-0.41666666666666602</v>
      </c>
      <c r="O33">
        <v>1.88333333333333</v>
      </c>
      <c r="P33">
        <v>9.25</v>
      </c>
      <c r="Q33">
        <v>8.0166666666666604</v>
      </c>
      <c r="R33">
        <v>8.35</v>
      </c>
      <c r="S33">
        <v>5.8166666666666602</v>
      </c>
      <c r="T33">
        <v>9.5166666666666604</v>
      </c>
      <c r="U33">
        <v>2.3166666666666602</v>
      </c>
      <c r="V33">
        <v>8.4833333333333307</v>
      </c>
      <c r="W33">
        <v>5.1666666666666599</v>
      </c>
      <c r="X33">
        <v>-6.6666666666666596E-2</v>
      </c>
      <c r="Y33">
        <v>-1.8333333333333299</v>
      </c>
      <c r="Z33">
        <v>-1.9</v>
      </c>
      <c r="AA33">
        <v>-0.81666666666666599</v>
      </c>
      <c r="AB33">
        <v>5.5</v>
      </c>
      <c r="AC33">
        <v>4.2333333333333298</v>
      </c>
      <c r="AD33">
        <v>3.11666666666666</v>
      </c>
      <c r="AE33">
        <v>8.0833333333333304</v>
      </c>
      <c r="AF33">
        <v>4.2</v>
      </c>
      <c r="AG33">
        <v>5.8166666666666602</v>
      </c>
      <c r="AH33">
        <v>-1.1499999999999999</v>
      </c>
      <c r="AI33">
        <v>6.9166666666666599</v>
      </c>
      <c r="AJ33">
        <v>9.7833333333333297</v>
      </c>
      <c r="AK33">
        <v>4.05</v>
      </c>
      <c r="AL33">
        <v>7.9</v>
      </c>
      <c r="AM33">
        <v>6.4833333333333298</v>
      </c>
      <c r="AN33">
        <v>9.3000000000000007</v>
      </c>
      <c r="AO33">
        <v>6.7</v>
      </c>
      <c r="AP33">
        <v>7.8333333333333304</v>
      </c>
      <c r="AQ33">
        <v>7.7833333333333297</v>
      </c>
      <c r="AR33">
        <v>3.75</v>
      </c>
      <c r="AS33">
        <v>2.15</v>
      </c>
      <c r="AT33">
        <v>4.5666666666666602</v>
      </c>
      <c r="AU33">
        <v>4.68333333333333</v>
      </c>
      <c r="AV33">
        <v>3.43333333333333</v>
      </c>
      <c r="AW33">
        <v>8.68333333333333</v>
      </c>
      <c r="AX33">
        <v>5.95</v>
      </c>
      <c r="AY33">
        <v>6.0333333333333297</v>
      </c>
      <c r="AZ33">
        <v>9.9166666666666607</v>
      </c>
      <c r="BA33">
        <v>9.0833333333333304</v>
      </c>
      <c r="BB33">
        <v>-2.5666666666666602</v>
      </c>
      <c r="BC33">
        <v>7.4833333333333298</v>
      </c>
      <c r="BD33">
        <v>-1.2</v>
      </c>
      <c r="BE33">
        <v>6.3</v>
      </c>
      <c r="BF33">
        <v>-4.4000000000000004</v>
      </c>
      <c r="BG33">
        <v>6.3833333333333302</v>
      </c>
      <c r="BH33">
        <v>5.15</v>
      </c>
      <c r="BI33">
        <v>6.9666666666666597</v>
      </c>
      <c r="BJ33">
        <v>-1.06666666666666</v>
      </c>
      <c r="BK33">
        <v>6.2333333333333298</v>
      </c>
      <c r="BL33">
        <v>4.7833333333333297</v>
      </c>
      <c r="BM33">
        <v>6.2</v>
      </c>
      <c r="BN33">
        <v>5.15</v>
      </c>
      <c r="BO33">
        <v>5.1666666666666599</v>
      </c>
      <c r="BP33">
        <v>5.1333333333333302</v>
      </c>
    </row>
    <row r="34" spans="1:68" x14ac:dyDescent="0.2">
      <c r="A34" s="2">
        <v>0.48680555555555555</v>
      </c>
      <c r="B34">
        <v>0</v>
      </c>
      <c r="C34">
        <v>2.36666666666666</v>
      </c>
      <c r="D34">
        <v>6.2166666666666597</v>
      </c>
      <c r="E34">
        <v>5.5</v>
      </c>
      <c r="F34">
        <v>6.65</v>
      </c>
      <c r="G34">
        <v>4.7</v>
      </c>
      <c r="H34">
        <v>9.3166666666666593</v>
      </c>
      <c r="I34">
        <v>0</v>
      </c>
      <c r="J34">
        <v>3.0666666666666602</v>
      </c>
      <c r="K34">
        <v>4.2</v>
      </c>
      <c r="L34">
        <v>8.8000000000000007</v>
      </c>
      <c r="M34">
        <v>1.11666666666666</v>
      </c>
      <c r="N34">
        <v>9.6999999999999993</v>
      </c>
      <c r="O34">
        <v>1.55</v>
      </c>
      <c r="P34">
        <v>-0.75</v>
      </c>
      <c r="Q34">
        <v>6.6333333333333302</v>
      </c>
      <c r="R34">
        <v>-1.65</v>
      </c>
      <c r="S34">
        <v>9.0166666666666604</v>
      </c>
      <c r="T34">
        <v>-0.483333333333333</v>
      </c>
      <c r="U34">
        <v>9.7166666666666597</v>
      </c>
      <c r="V34">
        <v>9.61666666666666</v>
      </c>
      <c r="W34">
        <v>2.25</v>
      </c>
      <c r="X34">
        <v>9.3333333333333304</v>
      </c>
      <c r="Y34">
        <v>2.1</v>
      </c>
      <c r="Z34">
        <v>3.93333333333333</v>
      </c>
      <c r="AA34">
        <v>0</v>
      </c>
      <c r="AB34">
        <v>9.9</v>
      </c>
      <c r="AC34">
        <v>0.3</v>
      </c>
      <c r="AD34">
        <v>9.7333333333333307</v>
      </c>
      <c r="AE34">
        <v>4.0666666666666602</v>
      </c>
      <c r="AF34">
        <v>1.7833333333333301</v>
      </c>
      <c r="AG34">
        <v>0.133333333333333</v>
      </c>
      <c r="AH34">
        <v>3.68333333333333</v>
      </c>
      <c r="AI34">
        <v>2.61666666666666</v>
      </c>
      <c r="AJ34">
        <v>3.7333333333333298</v>
      </c>
      <c r="AK34">
        <v>3.7</v>
      </c>
      <c r="AL34">
        <v>0.16666666666666599</v>
      </c>
      <c r="AM34">
        <v>1.2833333333333301</v>
      </c>
      <c r="AN34">
        <v>1.5166666666666599</v>
      </c>
      <c r="AO34">
        <v>1.55</v>
      </c>
      <c r="AP34">
        <v>7.85</v>
      </c>
      <c r="AQ34">
        <v>9.6333333333333293</v>
      </c>
      <c r="AR34">
        <v>1.31666666666666</v>
      </c>
      <c r="AS34">
        <v>0.58333333333333304</v>
      </c>
      <c r="AT34">
        <v>4.2333333333333298</v>
      </c>
      <c r="AU34">
        <v>1.7833333333333301</v>
      </c>
      <c r="AV34">
        <v>1.1499999999999999</v>
      </c>
      <c r="AW34">
        <v>8.9833333333333307</v>
      </c>
      <c r="AX34">
        <v>1.8</v>
      </c>
      <c r="AY34">
        <v>3.0166666666666599</v>
      </c>
      <c r="AZ34">
        <v>8.8166666666666593</v>
      </c>
      <c r="BA34">
        <v>-0.91666666666666596</v>
      </c>
      <c r="BB34">
        <v>1.05</v>
      </c>
      <c r="BC34">
        <v>2.6</v>
      </c>
      <c r="BD34">
        <v>5.35</v>
      </c>
      <c r="BE34">
        <v>0.88333333333333297</v>
      </c>
      <c r="BF34">
        <v>2.0499999999999998</v>
      </c>
      <c r="BG34">
        <v>3.86666666666666</v>
      </c>
      <c r="BH34">
        <v>4.18333333333333</v>
      </c>
      <c r="BI34">
        <v>0.68333333333333302</v>
      </c>
      <c r="BJ34">
        <v>1.5833333333333299</v>
      </c>
      <c r="BK34">
        <v>1.95</v>
      </c>
      <c r="BL34">
        <v>2.43333333333333</v>
      </c>
      <c r="BM34">
        <v>8.2333333333333307</v>
      </c>
      <c r="BN34">
        <v>8.5500000000000007</v>
      </c>
      <c r="BO34">
        <v>8.4166666666666607</v>
      </c>
      <c r="BP34">
        <v>8.2166666666666597</v>
      </c>
    </row>
    <row r="35" spans="1:68" x14ac:dyDescent="0.2">
      <c r="A35" s="2">
        <v>0.49305555555555558</v>
      </c>
      <c r="B35">
        <v>0</v>
      </c>
      <c r="C35">
        <v>6.35</v>
      </c>
      <c r="D35">
        <v>-2.7833333333333301</v>
      </c>
      <c r="E35">
        <v>4.36666666666666</v>
      </c>
      <c r="F35">
        <v>1.8333333333333299</v>
      </c>
      <c r="G35">
        <v>1.86666666666666</v>
      </c>
      <c r="H35">
        <v>0.31666666666666599</v>
      </c>
      <c r="I35">
        <v>3.2833333333333301</v>
      </c>
      <c r="J35">
        <v>1.4833333333333301</v>
      </c>
      <c r="K35">
        <v>1.3333333333333299</v>
      </c>
      <c r="L35">
        <v>-0.2</v>
      </c>
      <c r="M35">
        <v>2.86666666666666</v>
      </c>
      <c r="N35">
        <v>0.7</v>
      </c>
      <c r="O35">
        <v>1.45</v>
      </c>
      <c r="P35">
        <v>3.3833333333333302</v>
      </c>
      <c r="Q35">
        <v>1.9166666666666601</v>
      </c>
      <c r="R35">
        <v>4.7166666666666597</v>
      </c>
      <c r="S35">
        <v>1.6666666666666601E-2</v>
      </c>
      <c r="T35">
        <v>3.11666666666666</v>
      </c>
      <c r="U35">
        <v>0.71666666666666601</v>
      </c>
      <c r="V35">
        <v>0.61666666666666603</v>
      </c>
      <c r="W35">
        <v>2.86666666666666</v>
      </c>
      <c r="X35">
        <v>0.33333333333333298</v>
      </c>
      <c r="Y35">
        <v>3.25</v>
      </c>
      <c r="Z35">
        <v>1.25</v>
      </c>
      <c r="AA35">
        <v>1.9666666666666599</v>
      </c>
      <c r="AB35">
        <v>0.9</v>
      </c>
      <c r="AC35">
        <v>1.93333333333333</v>
      </c>
      <c r="AD35">
        <v>2.0833333333333299</v>
      </c>
      <c r="AE35">
        <v>2.6666666666666599</v>
      </c>
      <c r="AF35">
        <v>3.1333333333333302</v>
      </c>
      <c r="AG35">
        <v>4.75</v>
      </c>
      <c r="AH35">
        <v>1.3</v>
      </c>
      <c r="AI35">
        <v>3.43333333333333</v>
      </c>
      <c r="AJ35">
        <v>2.1333333333333302</v>
      </c>
      <c r="AK35">
        <v>4.95</v>
      </c>
      <c r="AL35">
        <v>3.45</v>
      </c>
      <c r="AM35">
        <v>2.8166666666666602</v>
      </c>
      <c r="AN35">
        <v>1.7</v>
      </c>
      <c r="AO35">
        <v>2.9166666666666599</v>
      </c>
      <c r="AP35">
        <v>3.6666666666666599</v>
      </c>
      <c r="AQ35">
        <v>0.63333333333333297</v>
      </c>
      <c r="AR35">
        <v>3.65</v>
      </c>
      <c r="AS35">
        <v>1.9666666666666599</v>
      </c>
      <c r="AT35">
        <v>3</v>
      </c>
      <c r="AU35">
        <v>3.65</v>
      </c>
      <c r="AV35">
        <v>4.7</v>
      </c>
      <c r="AW35">
        <v>-1.6666666666666601E-2</v>
      </c>
      <c r="AX35">
        <v>3.11666666666666</v>
      </c>
      <c r="AY35">
        <v>1.9166666666666601</v>
      </c>
      <c r="AZ35">
        <v>-0.18333333333333299</v>
      </c>
      <c r="BA35">
        <v>2.4166666666666599</v>
      </c>
      <c r="BB35">
        <v>1.2666666666666599</v>
      </c>
      <c r="BC35">
        <v>1.13333333333333</v>
      </c>
      <c r="BD35">
        <v>5.4</v>
      </c>
      <c r="BE35">
        <v>2.61666666666666</v>
      </c>
      <c r="BF35">
        <v>3.4</v>
      </c>
      <c r="BG35">
        <v>1.9</v>
      </c>
      <c r="BH35">
        <v>1.45</v>
      </c>
      <c r="BI35">
        <v>3.11666666666666</v>
      </c>
      <c r="BJ35">
        <v>1.2</v>
      </c>
      <c r="BK35">
        <v>2.6666666666666599</v>
      </c>
      <c r="BL35">
        <v>1.55</v>
      </c>
      <c r="BM35">
        <v>-0.76666666666666605</v>
      </c>
      <c r="BN35">
        <v>-0.45</v>
      </c>
      <c r="BO35">
        <v>8.5833333333333304</v>
      </c>
      <c r="BP35">
        <v>-0.78333333333333299</v>
      </c>
    </row>
    <row r="36" spans="1:68" x14ac:dyDescent="0.2">
      <c r="A36" s="2">
        <v>0.49791666666666662</v>
      </c>
      <c r="B36">
        <v>9.85</v>
      </c>
      <c r="C36">
        <v>-0.65</v>
      </c>
      <c r="D36">
        <v>5.36666666666666</v>
      </c>
      <c r="E36">
        <v>-2.6333333333333302</v>
      </c>
      <c r="F36">
        <v>0</v>
      </c>
      <c r="G36">
        <v>7.55</v>
      </c>
      <c r="H36">
        <v>7.6333333333333302</v>
      </c>
      <c r="I36">
        <v>-3.7166666666666601</v>
      </c>
      <c r="J36">
        <v>7.3833333333333302</v>
      </c>
      <c r="K36">
        <v>0</v>
      </c>
      <c r="L36">
        <v>6.9833333333333298</v>
      </c>
      <c r="M36">
        <v>8.3333333333333304</v>
      </c>
      <c r="N36">
        <v>6.43333333333333</v>
      </c>
      <c r="O36">
        <v>0</v>
      </c>
      <c r="P36">
        <v>7.5833333333333304</v>
      </c>
      <c r="Q36">
        <v>5.7833333333333297</v>
      </c>
      <c r="R36">
        <v>8.7666666666666604</v>
      </c>
      <c r="S36">
        <v>7.11666666666666</v>
      </c>
      <c r="T36">
        <v>9.8833333333333293</v>
      </c>
      <c r="U36">
        <v>7.75</v>
      </c>
      <c r="V36">
        <v>8.7166666666666597</v>
      </c>
      <c r="W36">
        <v>8.5666666666666593</v>
      </c>
      <c r="X36">
        <v>8.8833333333333293</v>
      </c>
      <c r="Y36">
        <v>8.61666666666666</v>
      </c>
      <c r="Z36">
        <v>6.8833333333333302</v>
      </c>
      <c r="AA36">
        <v>9.2833333333333297</v>
      </c>
      <c r="AB36">
        <v>7.9166666666666599</v>
      </c>
      <c r="AC36">
        <v>9.9</v>
      </c>
      <c r="AD36">
        <v>7.4833333333333298</v>
      </c>
      <c r="AE36">
        <v>7.2166666666666597</v>
      </c>
      <c r="AF36">
        <v>8.93333333333333</v>
      </c>
      <c r="AG36">
        <v>10</v>
      </c>
      <c r="AH36">
        <v>7.5333333333333297</v>
      </c>
      <c r="AI36">
        <v>9.2333333333333307</v>
      </c>
      <c r="AJ36">
        <v>7.2</v>
      </c>
      <c r="AK36">
        <v>-2.0499999999999998</v>
      </c>
      <c r="AL36">
        <v>8.3166666666666593</v>
      </c>
      <c r="AM36">
        <v>8.9166666666666607</v>
      </c>
      <c r="AN36">
        <v>9.4</v>
      </c>
      <c r="AO36">
        <v>6.0333333333333297</v>
      </c>
      <c r="AP36">
        <v>8.3833333333333293</v>
      </c>
      <c r="AQ36">
        <v>9.9166666666666607</v>
      </c>
      <c r="AR36">
        <v>-3.35</v>
      </c>
      <c r="AS36">
        <v>9.2333333333333307</v>
      </c>
      <c r="AT36">
        <v>8.6999999999999993</v>
      </c>
      <c r="AU36">
        <v>9.5333333333333297</v>
      </c>
      <c r="AV36">
        <v>7.4</v>
      </c>
      <c r="AW36">
        <v>9.5666666666666593</v>
      </c>
      <c r="AX36">
        <v>6.4833333333333298</v>
      </c>
      <c r="AY36">
        <v>9.5166666666666604</v>
      </c>
      <c r="AZ36">
        <v>8.86666666666666</v>
      </c>
      <c r="BA36">
        <v>9.25</v>
      </c>
      <c r="BB36">
        <v>9.25</v>
      </c>
      <c r="BC36">
        <v>7.8333333333333304</v>
      </c>
      <c r="BD36">
        <v>8.75</v>
      </c>
      <c r="BE36">
        <v>8.85</v>
      </c>
      <c r="BF36">
        <v>8.3833333333333293</v>
      </c>
      <c r="BG36">
        <v>7.85</v>
      </c>
      <c r="BH36">
        <v>8.8000000000000007</v>
      </c>
      <c r="BI36">
        <v>7.65</v>
      </c>
      <c r="BJ36">
        <v>8.8000000000000007</v>
      </c>
      <c r="BK36">
        <v>8.8333333333333304</v>
      </c>
      <c r="BL36">
        <v>8.9666666666666597</v>
      </c>
      <c r="BM36">
        <v>6.35</v>
      </c>
      <c r="BN36">
        <v>4.3</v>
      </c>
      <c r="BO36">
        <v>1.5833333333333299</v>
      </c>
      <c r="BP36">
        <v>0</v>
      </c>
    </row>
    <row r="37" spans="1:68" x14ac:dyDescent="0.2">
      <c r="A37" s="2">
        <v>0.50277777777777777</v>
      </c>
      <c r="B37">
        <v>2.85</v>
      </c>
      <c r="C37">
        <v>0</v>
      </c>
      <c r="D37">
        <v>-1.63333333333333</v>
      </c>
      <c r="E37">
        <v>3.2166666666666601</v>
      </c>
      <c r="F37">
        <v>7.8166666666666602</v>
      </c>
      <c r="G37">
        <v>0.55000000000000004</v>
      </c>
      <c r="H37">
        <v>6.93333333333333</v>
      </c>
      <c r="I37">
        <v>0</v>
      </c>
      <c r="J37">
        <v>6.3166666666666602</v>
      </c>
      <c r="K37">
        <v>3.4</v>
      </c>
      <c r="L37">
        <v>6.5166666666666604</v>
      </c>
      <c r="M37">
        <v>1.3333333333333299</v>
      </c>
      <c r="N37">
        <v>-0.56666666666666599</v>
      </c>
      <c r="O37">
        <v>3.6</v>
      </c>
      <c r="P37">
        <v>5.36666666666666</v>
      </c>
      <c r="Q37">
        <v>-1.2166666666666599</v>
      </c>
      <c r="R37">
        <v>5.2166666666666597</v>
      </c>
      <c r="S37">
        <v>9.9666666666666597</v>
      </c>
      <c r="T37">
        <v>6.5333333333333297</v>
      </c>
      <c r="U37">
        <v>0.75</v>
      </c>
      <c r="V37">
        <v>5.8166666666666602</v>
      </c>
      <c r="W37">
        <v>1.56666666666666</v>
      </c>
      <c r="X37">
        <v>7.1333333333333302</v>
      </c>
      <c r="Y37">
        <v>1.61666666666666</v>
      </c>
      <c r="Z37">
        <v>9.9666666666666597</v>
      </c>
      <c r="AA37">
        <v>2.2833333333333301</v>
      </c>
      <c r="AB37">
        <v>0.91666666666666596</v>
      </c>
      <c r="AC37">
        <v>2.9</v>
      </c>
      <c r="AD37">
        <v>0.483333333333333</v>
      </c>
      <c r="AE37">
        <v>0.21666666666666601</v>
      </c>
      <c r="AF37">
        <v>1.93333333333333</v>
      </c>
      <c r="AG37">
        <v>3</v>
      </c>
      <c r="AH37">
        <v>0.53333333333333299</v>
      </c>
      <c r="AI37">
        <v>2.2333333333333298</v>
      </c>
      <c r="AJ37">
        <v>0.2</v>
      </c>
      <c r="AK37">
        <v>5.68333333333333</v>
      </c>
      <c r="AL37">
        <v>1.31666666666666</v>
      </c>
      <c r="AM37">
        <v>1.9166666666666601</v>
      </c>
      <c r="AN37">
        <v>2.4</v>
      </c>
      <c r="AO37">
        <v>-0.96666666666666601</v>
      </c>
      <c r="AP37">
        <v>1.38333333333333</v>
      </c>
      <c r="AQ37">
        <v>2.9166666666666599</v>
      </c>
      <c r="AR37">
        <v>4.5</v>
      </c>
      <c r="AS37">
        <v>2.2333333333333298</v>
      </c>
      <c r="AT37">
        <v>1.7</v>
      </c>
      <c r="AU37">
        <v>2.5333333333333301</v>
      </c>
      <c r="AV37">
        <v>0.4</v>
      </c>
      <c r="AW37">
        <v>2.5666666666666602</v>
      </c>
      <c r="AX37">
        <v>8.5166666666666604</v>
      </c>
      <c r="AY37">
        <v>2.5166666666666599</v>
      </c>
      <c r="AZ37">
        <v>1.86666666666666</v>
      </c>
      <c r="BA37">
        <v>2.25</v>
      </c>
      <c r="BB37">
        <v>4.7833333333333297</v>
      </c>
      <c r="BC37">
        <v>0.83333333333333304</v>
      </c>
      <c r="BD37">
        <v>1.75</v>
      </c>
      <c r="BE37">
        <v>1.85</v>
      </c>
      <c r="BF37">
        <v>8.4499999999999993</v>
      </c>
      <c r="BG37">
        <v>0.85</v>
      </c>
      <c r="BH37">
        <v>1.8</v>
      </c>
      <c r="BI37">
        <v>0.65</v>
      </c>
      <c r="BJ37">
        <v>9.93333333333333</v>
      </c>
      <c r="BK37">
        <v>1.8333333333333299</v>
      </c>
      <c r="BL37">
        <v>1.9666666666666599</v>
      </c>
      <c r="BM37">
        <v>7.45</v>
      </c>
      <c r="BN37">
        <v>10</v>
      </c>
      <c r="BO37">
        <v>4.0999999999999996</v>
      </c>
      <c r="BP37">
        <v>6.1333333333333302</v>
      </c>
    </row>
    <row r="38" spans="1:68" x14ac:dyDescent="0.2">
      <c r="A38" s="2">
        <v>0.50694444444444442</v>
      </c>
      <c r="B38">
        <v>-3.15</v>
      </c>
      <c r="C38">
        <v>4.93333333333333</v>
      </c>
      <c r="D38">
        <v>6.8166666666666602</v>
      </c>
      <c r="E38">
        <v>5.86666666666666</v>
      </c>
      <c r="F38">
        <v>1.81666666666666</v>
      </c>
      <c r="G38">
        <v>0</v>
      </c>
      <c r="H38">
        <v>0.93333333333333302</v>
      </c>
      <c r="I38">
        <v>0</v>
      </c>
      <c r="J38">
        <v>0.31666666666666599</v>
      </c>
      <c r="K38">
        <v>4.9166666666666599</v>
      </c>
      <c r="L38">
        <v>0.51666666666666605</v>
      </c>
      <c r="M38">
        <v>4.4666666666666597</v>
      </c>
      <c r="N38">
        <v>4.68333333333333</v>
      </c>
      <c r="O38">
        <v>6.95</v>
      </c>
      <c r="P38">
        <v>9.75</v>
      </c>
      <c r="Q38">
        <v>5.6666666666666599</v>
      </c>
      <c r="R38">
        <v>-0.78333333333333299</v>
      </c>
      <c r="S38">
        <v>3.9666666666666601</v>
      </c>
      <c r="T38">
        <v>0.53333333333333299</v>
      </c>
      <c r="U38">
        <v>7.93333333333333</v>
      </c>
      <c r="V38">
        <v>-0.18333333333333299</v>
      </c>
      <c r="W38">
        <v>5.35</v>
      </c>
      <c r="X38">
        <v>1.13333333333333</v>
      </c>
      <c r="Y38">
        <v>8.2333333333333307</v>
      </c>
      <c r="Z38">
        <v>8.3333333333333304</v>
      </c>
      <c r="AA38">
        <v>-3.7166666666666601</v>
      </c>
      <c r="AB38">
        <v>9.6333333333333293</v>
      </c>
      <c r="AC38">
        <v>7.4666666666666597</v>
      </c>
      <c r="AD38">
        <v>8.4499999999999993</v>
      </c>
      <c r="AE38">
        <v>0</v>
      </c>
      <c r="AF38">
        <v>7.7333333333333298</v>
      </c>
      <c r="AG38">
        <v>6.55</v>
      </c>
      <c r="AH38">
        <v>8.3833333333333293</v>
      </c>
      <c r="AI38">
        <v>-3.7666666666666599</v>
      </c>
      <c r="AJ38">
        <v>6.05</v>
      </c>
      <c r="AK38">
        <v>9.4833333333333307</v>
      </c>
      <c r="AL38">
        <v>9.5333333333333297</v>
      </c>
      <c r="AM38">
        <v>-4.0833333333333304</v>
      </c>
      <c r="AN38">
        <v>7.1666666666666599</v>
      </c>
      <c r="AO38">
        <v>0</v>
      </c>
      <c r="AP38">
        <v>6.3833333333333302</v>
      </c>
      <c r="AQ38">
        <v>-3.0833333333333299</v>
      </c>
      <c r="AR38">
        <v>9.61666666666666</v>
      </c>
      <c r="AS38">
        <v>-3.7666666666666599</v>
      </c>
      <c r="AT38">
        <v>4.05</v>
      </c>
      <c r="AU38">
        <v>9.35</v>
      </c>
      <c r="AV38">
        <v>0</v>
      </c>
      <c r="AW38">
        <v>6.3833333333333302</v>
      </c>
      <c r="AX38">
        <v>10</v>
      </c>
      <c r="AY38">
        <v>4.5166666666666604</v>
      </c>
      <c r="AZ38">
        <v>7.4833333333333298</v>
      </c>
      <c r="BA38">
        <v>9.8166666666666593</v>
      </c>
      <c r="BB38">
        <v>8.8000000000000007</v>
      </c>
      <c r="BC38">
        <v>7.5833333333333304</v>
      </c>
      <c r="BD38">
        <v>8.3333333333333304</v>
      </c>
      <c r="BE38">
        <v>-4.1500000000000004</v>
      </c>
      <c r="BF38">
        <v>7.9666666666666597</v>
      </c>
      <c r="BG38">
        <v>6.3</v>
      </c>
      <c r="BH38">
        <v>4.9166666666666599</v>
      </c>
      <c r="BI38">
        <v>5.68333333333333</v>
      </c>
      <c r="BJ38">
        <v>3.93333333333333</v>
      </c>
      <c r="BK38">
        <v>-4.1666666666666599</v>
      </c>
      <c r="BL38">
        <v>6.05</v>
      </c>
      <c r="BM38">
        <v>1.45</v>
      </c>
      <c r="BN38">
        <v>4</v>
      </c>
      <c r="BO38">
        <v>-1.9</v>
      </c>
      <c r="BP38">
        <v>0.133333333333333</v>
      </c>
    </row>
    <row r="39" spans="1:68" x14ac:dyDescent="0.2">
      <c r="A39" s="2">
        <v>0.51111111111111118</v>
      </c>
      <c r="B39">
        <v>0</v>
      </c>
      <c r="C39">
        <v>-1.06666666666666</v>
      </c>
      <c r="D39">
        <v>0.81666666666666599</v>
      </c>
      <c r="E39">
        <v>-0.133333333333333</v>
      </c>
      <c r="F39">
        <v>7.6666666666666599</v>
      </c>
      <c r="G39">
        <v>7.7166666666666597</v>
      </c>
      <c r="H39">
        <v>5.6</v>
      </c>
      <c r="I39">
        <v>0</v>
      </c>
      <c r="J39">
        <v>8.75</v>
      </c>
      <c r="K39">
        <v>-1.0833333333333299</v>
      </c>
      <c r="L39">
        <v>5.5</v>
      </c>
      <c r="M39">
        <v>-1.5333333333333301</v>
      </c>
      <c r="N39">
        <v>8.3833333333333293</v>
      </c>
      <c r="O39">
        <v>0.95</v>
      </c>
      <c r="P39">
        <v>3.75</v>
      </c>
      <c r="Q39">
        <v>9.2166666666666597</v>
      </c>
      <c r="R39">
        <v>4.95</v>
      </c>
      <c r="S39">
        <v>-2.0333333333333301</v>
      </c>
      <c r="T39">
        <v>7.5</v>
      </c>
      <c r="U39">
        <v>1.93333333333333</v>
      </c>
      <c r="V39">
        <v>6.2333333333333298</v>
      </c>
      <c r="W39">
        <v>-0.65</v>
      </c>
      <c r="X39">
        <v>6.45</v>
      </c>
      <c r="Y39">
        <v>2.2333333333333298</v>
      </c>
      <c r="Z39">
        <v>2.3333333333333299</v>
      </c>
      <c r="AA39">
        <v>0</v>
      </c>
      <c r="AB39">
        <v>3.6333333333333302</v>
      </c>
      <c r="AC39">
        <v>4.6666666666666599</v>
      </c>
      <c r="AD39">
        <v>2.4500000000000002</v>
      </c>
      <c r="AE39">
        <v>6.4666666666666597</v>
      </c>
      <c r="AF39">
        <v>1.7333333333333301</v>
      </c>
      <c r="AG39">
        <v>0.55000000000000004</v>
      </c>
      <c r="AH39">
        <v>2.3833333333333302</v>
      </c>
      <c r="AI39">
        <v>9.4833333333333307</v>
      </c>
      <c r="AJ39">
        <v>5.05</v>
      </c>
      <c r="AK39">
        <v>3.4833333333333298</v>
      </c>
      <c r="AL39">
        <v>4.3</v>
      </c>
      <c r="AM39">
        <v>5.2666666666666604</v>
      </c>
      <c r="AN39">
        <v>1.1666666666666601</v>
      </c>
      <c r="AO39">
        <v>4.5166666666666604</v>
      </c>
      <c r="AP39">
        <v>4.8499999999999996</v>
      </c>
      <c r="AQ39">
        <v>8.7333333333333307</v>
      </c>
      <c r="AR39">
        <v>3.61666666666666</v>
      </c>
      <c r="AS39">
        <v>5.05</v>
      </c>
      <c r="AT39">
        <v>4.25</v>
      </c>
      <c r="AU39">
        <v>6.18333333333333</v>
      </c>
      <c r="AV39">
        <v>6.2333333333333298</v>
      </c>
      <c r="AW39">
        <v>7.95</v>
      </c>
      <c r="AX39">
        <v>4</v>
      </c>
      <c r="AY39">
        <v>-1.4833333333333301</v>
      </c>
      <c r="AZ39">
        <v>4.0666666666666602</v>
      </c>
      <c r="BA39">
        <v>3.8166666666666602</v>
      </c>
      <c r="BB39">
        <v>2.8</v>
      </c>
      <c r="BC39">
        <v>1.5833333333333299</v>
      </c>
      <c r="BD39">
        <v>5.5666666666666602</v>
      </c>
      <c r="BE39">
        <v>9.4499999999999993</v>
      </c>
      <c r="BF39">
        <v>1.9666666666666599</v>
      </c>
      <c r="BG39">
        <v>7.85</v>
      </c>
      <c r="BH39">
        <v>6.2666666666666604</v>
      </c>
      <c r="BI39">
        <v>-0.31666666666666599</v>
      </c>
      <c r="BJ39">
        <v>4.0999999999999996</v>
      </c>
      <c r="BK39">
        <v>0</v>
      </c>
      <c r="BL39">
        <v>5.1333333333333302</v>
      </c>
      <c r="BM39">
        <v>4.2833333333333297</v>
      </c>
      <c r="BN39">
        <v>8.0666666666666593</v>
      </c>
      <c r="BO39">
        <v>9.0666666666666593</v>
      </c>
      <c r="BP39">
        <v>0</v>
      </c>
    </row>
    <row r="40" spans="1:68" x14ac:dyDescent="0.2">
      <c r="A40" s="2">
        <v>0.51736111111111105</v>
      </c>
      <c r="B40">
        <v>0</v>
      </c>
      <c r="C40">
        <v>1.86666666666666</v>
      </c>
      <c r="D40">
        <v>2.75</v>
      </c>
      <c r="E40">
        <v>6.61666666666666</v>
      </c>
      <c r="F40">
        <v>-1.3333333333333299</v>
      </c>
      <c r="G40">
        <v>-1.2833333333333301</v>
      </c>
      <c r="H40">
        <v>4.9166666666666599</v>
      </c>
      <c r="I40">
        <v>4.6500000000000004</v>
      </c>
      <c r="J40">
        <v>6.25</v>
      </c>
      <c r="K40">
        <v>9.6333333333333293</v>
      </c>
      <c r="L40">
        <v>4.8333333333333304</v>
      </c>
      <c r="M40">
        <v>1.93333333333333</v>
      </c>
      <c r="N40">
        <v>4.7333333333333298</v>
      </c>
      <c r="O40">
        <v>8.0166666666666604</v>
      </c>
      <c r="P40">
        <v>6.6333333333333302</v>
      </c>
      <c r="Q40">
        <v>7.8333333333333304</v>
      </c>
      <c r="R40">
        <v>5.0666666666666602</v>
      </c>
      <c r="S40">
        <v>1.0166666666666599</v>
      </c>
      <c r="T40">
        <v>8.68333333333333</v>
      </c>
      <c r="U40">
        <v>6.11666666666666</v>
      </c>
      <c r="V40">
        <v>6.15</v>
      </c>
      <c r="W40">
        <v>7.75</v>
      </c>
      <c r="X40">
        <v>7.55</v>
      </c>
      <c r="Y40">
        <v>8.3833333333333293</v>
      </c>
      <c r="Z40">
        <v>9.43333333333333</v>
      </c>
      <c r="AA40">
        <v>5.85</v>
      </c>
      <c r="AB40">
        <v>9.5</v>
      </c>
      <c r="AC40">
        <v>9.3833333333333293</v>
      </c>
      <c r="AD40">
        <v>0</v>
      </c>
      <c r="AE40">
        <v>1.4666666666666599</v>
      </c>
      <c r="AF40">
        <v>0</v>
      </c>
      <c r="AG40">
        <v>8.4833333333333307</v>
      </c>
      <c r="AH40">
        <v>6.2833333333333297</v>
      </c>
      <c r="AI40">
        <v>1.9666666666666599</v>
      </c>
      <c r="AJ40">
        <v>8.93333333333333</v>
      </c>
      <c r="AK40">
        <v>8</v>
      </c>
      <c r="AL40">
        <v>-4.7</v>
      </c>
      <c r="AM40">
        <v>1.45</v>
      </c>
      <c r="AN40">
        <v>7.7</v>
      </c>
      <c r="AO40">
        <v>-4.4833333333333298</v>
      </c>
      <c r="AP40">
        <v>7.75</v>
      </c>
      <c r="AQ40">
        <v>8.8333333333333304</v>
      </c>
      <c r="AR40">
        <v>4.55</v>
      </c>
      <c r="AS40">
        <v>9.8166666666666593</v>
      </c>
      <c r="AT40">
        <v>8.0333333333333297</v>
      </c>
      <c r="AU40">
        <v>-2.8166666666666602</v>
      </c>
      <c r="AV40">
        <v>9.4166666666666607</v>
      </c>
      <c r="AW40">
        <v>7.7</v>
      </c>
      <c r="AX40">
        <v>9.4</v>
      </c>
      <c r="AY40">
        <v>9.93333333333333</v>
      </c>
      <c r="AZ40">
        <v>6.7166666666666597</v>
      </c>
      <c r="BA40">
        <v>5.0833333333333304</v>
      </c>
      <c r="BB40">
        <v>9.4</v>
      </c>
      <c r="BC40">
        <v>7.8</v>
      </c>
      <c r="BD40">
        <v>9.5500000000000007</v>
      </c>
      <c r="BE40">
        <v>6.5333333333333297</v>
      </c>
      <c r="BF40">
        <v>9.15</v>
      </c>
      <c r="BG40">
        <v>9.6333333333333293</v>
      </c>
      <c r="BH40">
        <v>-2.7333333333333298</v>
      </c>
      <c r="BI40">
        <v>9.9833333333333307</v>
      </c>
      <c r="BJ40">
        <v>-4.9000000000000004</v>
      </c>
      <c r="BK40">
        <v>8.5333333333333297</v>
      </c>
      <c r="BL40">
        <v>7.9666666666666597</v>
      </c>
      <c r="BM40">
        <v>6.5666666666666602</v>
      </c>
      <c r="BN40">
        <v>6.9833333333333298</v>
      </c>
      <c r="BO40">
        <v>6.6666666666666596E-2</v>
      </c>
      <c r="BP40">
        <v>9.2666666666666604</v>
      </c>
    </row>
    <row r="41" spans="1:68" x14ac:dyDescent="0.2">
      <c r="A41" s="2">
        <v>0.52361111111111114</v>
      </c>
      <c r="B41">
        <v>8.2833333333333297</v>
      </c>
      <c r="C41">
        <v>3.61666666666666</v>
      </c>
      <c r="D41">
        <v>7.9</v>
      </c>
      <c r="E41">
        <v>5.86666666666666</v>
      </c>
      <c r="F41">
        <v>1.2166666666666599</v>
      </c>
      <c r="G41">
        <v>6.8</v>
      </c>
      <c r="H41">
        <v>4.7666666666666604</v>
      </c>
      <c r="I41">
        <v>-4.3499999999999996</v>
      </c>
      <c r="J41">
        <v>4.3833333333333302</v>
      </c>
      <c r="K41">
        <v>8.7333333333333307</v>
      </c>
      <c r="L41">
        <v>-4.1666666666666599</v>
      </c>
      <c r="M41">
        <v>6.75</v>
      </c>
      <c r="N41">
        <v>5.8333333333333304</v>
      </c>
      <c r="O41">
        <v>9.9833333333333307</v>
      </c>
      <c r="P41">
        <v>9.4833333333333307</v>
      </c>
      <c r="Q41">
        <v>7.2166666666666597</v>
      </c>
      <c r="R41">
        <v>8.3166666666666593</v>
      </c>
      <c r="S41">
        <v>7.2833333333333297</v>
      </c>
      <c r="T41">
        <v>5.05</v>
      </c>
      <c r="U41">
        <v>3.35</v>
      </c>
      <c r="V41">
        <v>9.7166666666666597</v>
      </c>
      <c r="W41">
        <v>3.95</v>
      </c>
      <c r="X41">
        <v>7.5333333333333297</v>
      </c>
      <c r="Y41">
        <v>6.7833333333333297</v>
      </c>
      <c r="Z41">
        <v>9.5166666666666604</v>
      </c>
      <c r="AA41">
        <v>8.0500000000000007</v>
      </c>
      <c r="AB41">
        <v>9.7333333333333307</v>
      </c>
      <c r="AC41">
        <v>4.2666666666666604</v>
      </c>
      <c r="AD41">
        <v>1.85</v>
      </c>
      <c r="AE41">
        <v>7.11666666666666</v>
      </c>
      <c r="AF41">
        <v>7.8166666666666602</v>
      </c>
      <c r="AG41">
        <v>8.11666666666666</v>
      </c>
      <c r="AH41">
        <v>6.6</v>
      </c>
      <c r="AI41">
        <v>0</v>
      </c>
      <c r="AJ41">
        <v>8.2333333333333307</v>
      </c>
      <c r="AK41">
        <v>8.4666666666666597</v>
      </c>
      <c r="AL41">
        <v>5.0999999999999996</v>
      </c>
      <c r="AM41">
        <v>1.9166666666666601</v>
      </c>
      <c r="AN41">
        <v>5.85</v>
      </c>
      <c r="AO41">
        <v>3.5166666666666599</v>
      </c>
      <c r="AP41">
        <v>9.5666666666666593</v>
      </c>
      <c r="AQ41">
        <v>5.2333333333333298</v>
      </c>
      <c r="AR41">
        <v>5.6</v>
      </c>
      <c r="AS41">
        <v>5.1666666666666599</v>
      </c>
      <c r="AT41">
        <v>9.5666666666666593</v>
      </c>
      <c r="AU41">
        <v>6.0833333333333304</v>
      </c>
      <c r="AV41">
        <v>8.8000000000000007</v>
      </c>
      <c r="AW41">
        <v>4.5833333333333304</v>
      </c>
      <c r="AX41">
        <v>8.2166666666666597</v>
      </c>
      <c r="AY41">
        <v>5.05</v>
      </c>
      <c r="AZ41">
        <v>5.7166666666666597</v>
      </c>
      <c r="BA41">
        <v>4.6500000000000004</v>
      </c>
      <c r="BB41">
        <v>7.35</v>
      </c>
      <c r="BC41">
        <v>6.3</v>
      </c>
      <c r="BD41">
        <v>2.5499999999999998</v>
      </c>
      <c r="BE41">
        <v>4.55</v>
      </c>
      <c r="BF41">
        <v>8.5333333333333297</v>
      </c>
      <c r="BG41">
        <v>10</v>
      </c>
      <c r="BH41">
        <v>6.5166666666666604</v>
      </c>
      <c r="BI41">
        <v>6.65</v>
      </c>
      <c r="BJ41">
        <v>5.9</v>
      </c>
      <c r="BK41">
        <v>8.2333333333333307</v>
      </c>
      <c r="BL41">
        <v>-1.0333333333333301</v>
      </c>
      <c r="BM41">
        <v>2.4833333333333298</v>
      </c>
      <c r="BN41">
        <v>8.93333333333333</v>
      </c>
      <c r="BO41">
        <v>3.8166666666666602</v>
      </c>
      <c r="BP41">
        <v>5.61666666666666</v>
      </c>
    </row>
    <row r="42" spans="1:68" x14ac:dyDescent="0.2">
      <c r="A42" s="2">
        <v>0.52777777777777779</v>
      </c>
      <c r="B42">
        <v>2.2833333333333301</v>
      </c>
      <c r="C42">
        <v>-2.3833333333333302</v>
      </c>
      <c r="D42">
        <v>1.9</v>
      </c>
      <c r="E42">
        <v>-0.133333333333333</v>
      </c>
      <c r="F42">
        <v>-4.7833333333333297</v>
      </c>
      <c r="G42">
        <v>0.8</v>
      </c>
      <c r="H42">
        <v>5.9833333333333298</v>
      </c>
      <c r="I42">
        <v>0</v>
      </c>
      <c r="J42">
        <v>-1.61666666666666</v>
      </c>
      <c r="K42">
        <v>2.7333333333333298</v>
      </c>
      <c r="L42">
        <v>7.4666666666666597</v>
      </c>
      <c r="M42">
        <v>0.75</v>
      </c>
      <c r="N42">
        <v>-0.16666666666666599</v>
      </c>
      <c r="O42">
        <v>3.9833333333333298</v>
      </c>
      <c r="P42">
        <v>3.4833333333333298</v>
      </c>
      <c r="Q42">
        <v>1.2166666666666599</v>
      </c>
      <c r="R42">
        <v>2.3166666666666602</v>
      </c>
      <c r="S42">
        <v>1.2833333333333301</v>
      </c>
      <c r="T42">
        <v>-0.95</v>
      </c>
      <c r="U42">
        <v>-2.65</v>
      </c>
      <c r="V42">
        <v>3.7166666666666601</v>
      </c>
      <c r="W42">
        <v>4.2333333333333298</v>
      </c>
      <c r="X42">
        <v>1.5333333333333301</v>
      </c>
      <c r="Y42">
        <v>0.78333333333333299</v>
      </c>
      <c r="Z42">
        <v>3.5166666666666599</v>
      </c>
      <c r="AA42">
        <v>2.0499999999999998</v>
      </c>
      <c r="AB42">
        <v>3.7333333333333298</v>
      </c>
      <c r="AC42">
        <v>-1.7333333333333301</v>
      </c>
      <c r="AD42">
        <v>6.2333333333333298</v>
      </c>
      <c r="AE42">
        <v>1.11666666666666</v>
      </c>
      <c r="AF42">
        <v>6.1333333333333302</v>
      </c>
      <c r="AG42">
        <v>2.11666666666666</v>
      </c>
      <c r="AH42">
        <v>0.6</v>
      </c>
      <c r="AI42">
        <v>5.5</v>
      </c>
      <c r="AJ42">
        <v>2.2333333333333298</v>
      </c>
      <c r="AK42">
        <v>2.4666666666666601</v>
      </c>
      <c r="AL42">
        <v>-0.9</v>
      </c>
      <c r="AM42">
        <v>5.75</v>
      </c>
      <c r="AN42">
        <v>-0.15</v>
      </c>
      <c r="AO42">
        <v>-2.4833333333333298</v>
      </c>
      <c r="AP42">
        <v>3.5666666666666602</v>
      </c>
      <c r="AQ42">
        <v>-0.76666666666666605</v>
      </c>
      <c r="AR42">
        <v>-0.4</v>
      </c>
      <c r="AS42">
        <v>-0.83333333333333304</v>
      </c>
      <c r="AT42">
        <v>3.5666666666666602</v>
      </c>
      <c r="AU42">
        <v>8.3333333333333301E-2</v>
      </c>
      <c r="AV42">
        <v>2.8</v>
      </c>
      <c r="AW42">
        <v>-1.4166666666666601</v>
      </c>
      <c r="AX42">
        <v>2.2166666666666601</v>
      </c>
      <c r="AY42">
        <v>-0.95</v>
      </c>
      <c r="AZ42">
        <v>-0.28333333333333299</v>
      </c>
      <c r="BA42">
        <v>-1.35</v>
      </c>
      <c r="BB42">
        <v>1.35</v>
      </c>
      <c r="BC42">
        <v>0.3</v>
      </c>
      <c r="BD42">
        <v>6.8833333333333302</v>
      </c>
      <c r="BE42">
        <v>-1.45</v>
      </c>
      <c r="BF42">
        <v>2.5333333333333301</v>
      </c>
      <c r="BG42">
        <v>4</v>
      </c>
      <c r="BH42">
        <v>4.5833333333333304</v>
      </c>
      <c r="BI42">
        <v>0.65</v>
      </c>
      <c r="BJ42">
        <v>-0.1</v>
      </c>
      <c r="BK42">
        <v>2.2333333333333298</v>
      </c>
      <c r="BL42">
        <v>7.95</v>
      </c>
      <c r="BM42">
        <v>4.61666666666666</v>
      </c>
      <c r="BN42">
        <v>5.5666666666666602</v>
      </c>
      <c r="BO42">
        <v>5.4666666666666597</v>
      </c>
      <c r="BP42">
        <v>4.9666666666666597</v>
      </c>
    </row>
    <row r="43" spans="1:68" x14ac:dyDescent="0.2">
      <c r="A43" s="2">
        <v>0.53194444444444444</v>
      </c>
      <c r="B43">
        <v>-3.7166666666666601</v>
      </c>
      <c r="C43">
        <v>8.9666666666666597</v>
      </c>
      <c r="D43">
        <v>-4.0999999999999996</v>
      </c>
      <c r="E43">
        <v>9.9</v>
      </c>
      <c r="F43">
        <v>0</v>
      </c>
      <c r="G43">
        <v>0</v>
      </c>
      <c r="H43">
        <v>-1.6666666666666601E-2</v>
      </c>
      <c r="I43">
        <v>0</v>
      </c>
      <c r="J43">
        <v>0</v>
      </c>
      <c r="K43">
        <v>-3.2666666666666599</v>
      </c>
      <c r="L43">
        <v>1.4666666666666599</v>
      </c>
      <c r="M43">
        <v>9.7333333333333307</v>
      </c>
      <c r="N43">
        <v>0</v>
      </c>
      <c r="O43">
        <v>-2.0166666666666599</v>
      </c>
      <c r="P43">
        <v>-2.5166666666666599</v>
      </c>
      <c r="Q43">
        <v>-4.7833333333333297</v>
      </c>
      <c r="R43">
        <v>-3.68333333333333</v>
      </c>
      <c r="S43">
        <v>-4.7166666666666597</v>
      </c>
      <c r="T43">
        <v>0</v>
      </c>
      <c r="U43">
        <v>0</v>
      </c>
      <c r="V43">
        <v>-2.2833333333333301</v>
      </c>
      <c r="W43">
        <v>-1.7666666666666599</v>
      </c>
      <c r="X43">
        <v>-4.4666666666666597</v>
      </c>
      <c r="Y43">
        <v>0</v>
      </c>
      <c r="Z43">
        <v>-2.4833333333333298</v>
      </c>
      <c r="AA43">
        <v>8.4499999999999993</v>
      </c>
      <c r="AB43">
        <v>-2.2666666666666599</v>
      </c>
      <c r="AC43">
        <v>0</v>
      </c>
      <c r="AD43">
        <v>0.233333333333333</v>
      </c>
      <c r="AE43">
        <v>-4.8833333333333302</v>
      </c>
      <c r="AF43">
        <v>0.133333333333333</v>
      </c>
      <c r="AG43">
        <v>8.6</v>
      </c>
      <c r="AH43">
        <v>0</v>
      </c>
      <c r="AI43">
        <v>-0.5</v>
      </c>
      <c r="AJ43">
        <v>-3.7666666666666599</v>
      </c>
      <c r="AK43">
        <v>-3.5333333333333301</v>
      </c>
      <c r="AL43">
        <v>0</v>
      </c>
      <c r="AM43">
        <v>9.5833333333333304</v>
      </c>
      <c r="AN43">
        <v>0</v>
      </c>
      <c r="AO43">
        <v>5.6</v>
      </c>
      <c r="AP43">
        <v>-2.43333333333333</v>
      </c>
      <c r="AQ43">
        <v>0</v>
      </c>
      <c r="AR43">
        <v>0</v>
      </c>
      <c r="AS43">
        <v>9.2166666666666597</v>
      </c>
      <c r="AT43">
        <v>-2.43333333333333</v>
      </c>
      <c r="AU43">
        <v>5.5333333333333297</v>
      </c>
      <c r="AV43">
        <v>-3.2</v>
      </c>
      <c r="AW43">
        <v>7.68333333333333</v>
      </c>
      <c r="AX43">
        <v>-3.7833333333333301</v>
      </c>
      <c r="AY43">
        <v>6.3833333333333302</v>
      </c>
      <c r="AZ43">
        <v>0</v>
      </c>
      <c r="BA43">
        <v>5.2166666666666597</v>
      </c>
      <c r="BB43">
        <v>-4.6500000000000004</v>
      </c>
      <c r="BC43">
        <v>6.93333333333333</v>
      </c>
      <c r="BD43">
        <v>0.88333333333333297</v>
      </c>
      <c r="BE43">
        <v>0</v>
      </c>
      <c r="BF43">
        <v>-3.4666666666666601</v>
      </c>
      <c r="BG43">
        <v>-2</v>
      </c>
      <c r="BH43">
        <v>-1.4166666666666601</v>
      </c>
      <c r="BI43">
        <v>8.5500000000000007</v>
      </c>
      <c r="BJ43">
        <v>0</v>
      </c>
      <c r="BK43">
        <v>5.7</v>
      </c>
      <c r="BL43">
        <v>9.7166666666666597</v>
      </c>
      <c r="BM43">
        <v>7.5166666666666604</v>
      </c>
      <c r="BN43">
        <v>6.93333333333333</v>
      </c>
      <c r="BO43">
        <v>6.2666666666666604</v>
      </c>
      <c r="BP43">
        <v>6.43333333333333</v>
      </c>
    </row>
    <row r="44" spans="1:68" x14ac:dyDescent="0.2">
      <c r="A44" s="2">
        <v>0.53611111111111109</v>
      </c>
      <c r="B44">
        <v>0</v>
      </c>
      <c r="C44">
        <v>8.0666666666666593</v>
      </c>
      <c r="D44">
        <v>5.95</v>
      </c>
      <c r="E44">
        <v>3.9</v>
      </c>
      <c r="F44">
        <v>4.86666666666666</v>
      </c>
      <c r="G44">
        <v>0</v>
      </c>
      <c r="H44">
        <v>0</v>
      </c>
      <c r="I44">
        <v>7.75</v>
      </c>
      <c r="J44">
        <v>7.61666666666666</v>
      </c>
      <c r="K44">
        <v>5.05</v>
      </c>
      <c r="L44">
        <v>-4.5333333333333297</v>
      </c>
      <c r="M44">
        <v>6.93333333333333</v>
      </c>
      <c r="N44">
        <v>0</v>
      </c>
      <c r="O44">
        <v>7.9833333333333298</v>
      </c>
      <c r="P44">
        <v>0</v>
      </c>
      <c r="Q44">
        <v>6.35</v>
      </c>
      <c r="R44">
        <v>9.9499999999999993</v>
      </c>
      <c r="S44">
        <v>6.6333333333333302</v>
      </c>
      <c r="T44">
        <v>0</v>
      </c>
      <c r="U44">
        <v>7.85</v>
      </c>
      <c r="V44">
        <v>9.2166666666666597</v>
      </c>
      <c r="W44">
        <v>9.0500000000000007</v>
      </c>
      <c r="X44">
        <v>8.3166666666666593</v>
      </c>
      <c r="Y44">
        <v>9</v>
      </c>
      <c r="Z44">
        <v>0</v>
      </c>
      <c r="AA44">
        <v>9.8333333333333304</v>
      </c>
      <c r="AB44">
        <v>8.3833333333333293</v>
      </c>
      <c r="AC44">
        <v>8.1</v>
      </c>
      <c r="AD44">
        <v>0</v>
      </c>
      <c r="AE44">
        <v>9.6333333333333293</v>
      </c>
      <c r="AF44">
        <v>8.0333333333333297</v>
      </c>
      <c r="AG44">
        <v>8.25</v>
      </c>
      <c r="AH44">
        <v>0</v>
      </c>
      <c r="AI44">
        <v>6.9</v>
      </c>
      <c r="AJ44">
        <v>9.2166666666666597</v>
      </c>
      <c r="AK44">
        <v>5</v>
      </c>
      <c r="AL44">
        <v>0</v>
      </c>
      <c r="AM44">
        <v>3.5833333333333299</v>
      </c>
      <c r="AN44">
        <v>7.9666666666666597</v>
      </c>
      <c r="AO44">
        <v>-0.4</v>
      </c>
      <c r="AP44">
        <v>0</v>
      </c>
      <c r="AQ44">
        <v>4.75</v>
      </c>
      <c r="AR44">
        <v>0</v>
      </c>
      <c r="AS44">
        <v>3.2166666666666601</v>
      </c>
      <c r="AT44">
        <v>0</v>
      </c>
      <c r="AU44">
        <v>-0.46666666666666601</v>
      </c>
      <c r="AV44">
        <v>7.5</v>
      </c>
      <c r="AW44">
        <v>6.45</v>
      </c>
      <c r="AX44">
        <v>0</v>
      </c>
      <c r="AY44">
        <v>9.6333333333333293</v>
      </c>
      <c r="AZ44">
        <v>9.6999999999999993</v>
      </c>
      <c r="BA44">
        <v>7.3166666666666602</v>
      </c>
      <c r="BB44">
        <v>7.15</v>
      </c>
      <c r="BC44">
        <v>8.8166666666666593</v>
      </c>
      <c r="BD44">
        <v>0</v>
      </c>
      <c r="BE44">
        <v>9.0333333333333297</v>
      </c>
      <c r="BF44">
        <v>0</v>
      </c>
      <c r="BG44">
        <v>8.8333333333333304</v>
      </c>
      <c r="BH44">
        <v>0</v>
      </c>
      <c r="BI44">
        <v>4.8499999999999996</v>
      </c>
      <c r="BJ44">
        <v>8.9</v>
      </c>
      <c r="BK44">
        <v>-0.3</v>
      </c>
      <c r="BL44">
        <v>3.7166666666666601</v>
      </c>
      <c r="BM44">
        <v>1.5166666666666599</v>
      </c>
      <c r="BN44">
        <v>0.93333333333333302</v>
      </c>
      <c r="BO44">
        <v>0.266666666666666</v>
      </c>
      <c r="BP44">
        <v>0.43333333333333302</v>
      </c>
    </row>
    <row r="45" spans="1:68" x14ac:dyDescent="0.2">
      <c r="A45" s="2">
        <v>0.54097222222222219</v>
      </c>
      <c r="B45">
        <v>0</v>
      </c>
      <c r="C45">
        <v>1.06666666666666</v>
      </c>
      <c r="D45">
        <v>9.4166666666666607</v>
      </c>
      <c r="E45">
        <v>8.3000000000000007</v>
      </c>
      <c r="F45">
        <v>6.3833333333333302</v>
      </c>
      <c r="G45">
        <v>6.1666666666666599</v>
      </c>
      <c r="H45">
        <v>8.9166666666666607</v>
      </c>
      <c r="I45">
        <v>0.75</v>
      </c>
      <c r="J45">
        <v>0.61666666666666603</v>
      </c>
      <c r="K45">
        <v>6.45</v>
      </c>
      <c r="L45">
        <v>9.93333333333333</v>
      </c>
      <c r="M45">
        <v>7.05</v>
      </c>
      <c r="N45">
        <v>9.8166666666666593</v>
      </c>
      <c r="O45">
        <v>8.35</v>
      </c>
      <c r="P45">
        <v>9.11666666666666</v>
      </c>
      <c r="Q45">
        <v>7.45</v>
      </c>
      <c r="R45">
        <v>2.95</v>
      </c>
      <c r="S45">
        <v>6.3166666666666602</v>
      </c>
      <c r="T45">
        <v>7.3333333333333304</v>
      </c>
      <c r="U45">
        <v>5.7666666666666604</v>
      </c>
      <c r="V45">
        <v>7.5333333333333297</v>
      </c>
      <c r="W45">
        <v>2.0499999999999998</v>
      </c>
      <c r="X45">
        <v>4.9666666666666597</v>
      </c>
      <c r="Y45">
        <v>5.4833333333333298</v>
      </c>
      <c r="Z45">
        <v>9.8000000000000007</v>
      </c>
      <c r="AA45">
        <v>3.11666666666666</v>
      </c>
      <c r="AB45">
        <v>7.86666666666666</v>
      </c>
      <c r="AC45">
        <v>3.7</v>
      </c>
      <c r="AD45">
        <v>9.6333333333333293</v>
      </c>
      <c r="AE45">
        <v>7</v>
      </c>
      <c r="AF45">
        <v>1.0333333333333301</v>
      </c>
      <c r="AG45">
        <v>4.1666666666666599</v>
      </c>
      <c r="AH45">
        <v>8.5</v>
      </c>
      <c r="AI45">
        <v>7.3166666666666602</v>
      </c>
      <c r="AJ45">
        <v>6.8166666666666602</v>
      </c>
      <c r="AK45">
        <v>6.8166666666666602</v>
      </c>
      <c r="AL45">
        <v>9.35</v>
      </c>
      <c r="AM45">
        <v>5.25</v>
      </c>
      <c r="AN45">
        <v>8.1999999999999993</v>
      </c>
      <c r="AO45">
        <v>4.2166666666666597</v>
      </c>
      <c r="AP45">
        <v>9.85</v>
      </c>
      <c r="AQ45">
        <v>5.0833333333333304</v>
      </c>
      <c r="AR45">
        <v>9.1999999999999993</v>
      </c>
      <c r="AS45">
        <v>5.5166666666666604</v>
      </c>
      <c r="AT45">
        <v>9.6</v>
      </c>
      <c r="AU45">
        <v>5.3166666666666602</v>
      </c>
      <c r="AV45">
        <v>9.6333333333333293</v>
      </c>
      <c r="AW45">
        <v>4.8499999999999996</v>
      </c>
      <c r="AX45">
        <v>5.93333333333333</v>
      </c>
      <c r="AY45">
        <v>2.6333333333333302</v>
      </c>
      <c r="AZ45">
        <v>9.5500000000000007</v>
      </c>
      <c r="BA45">
        <v>5.8166666666666602</v>
      </c>
      <c r="BB45">
        <v>8.1333333333333293</v>
      </c>
      <c r="BC45">
        <v>1.81666666666666</v>
      </c>
      <c r="BD45">
        <v>6.18333333333333</v>
      </c>
      <c r="BE45">
        <v>4.86666666666666</v>
      </c>
      <c r="BF45">
        <v>7.36666666666666</v>
      </c>
      <c r="BG45">
        <v>7.85</v>
      </c>
      <c r="BH45">
        <v>8.6333333333333293</v>
      </c>
      <c r="BI45">
        <v>5.2</v>
      </c>
      <c r="BJ45">
        <v>8.1666666666666607</v>
      </c>
      <c r="BK45">
        <v>4.86666666666666</v>
      </c>
      <c r="BL45">
        <v>9.7666666666666604</v>
      </c>
      <c r="BM45">
        <v>3.6333333333333302</v>
      </c>
      <c r="BN45">
        <v>7.2166666666666597</v>
      </c>
      <c r="BO45">
        <v>5.5</v>
      </c>
      <c r="BP45">
        <v>6.6666666666666599</v>
      </c>
    </row>
    <row r="46" spans="1:68" x14ac:dyDescent="0.2">
      <c r="A46" s="2">
        <v>0.5444444444444444</v>
      </c>
      <c r="B46">
        <v>0</v>
      </c>
      <c r="C46">
        <v>-3.93333333333333</v>
      </c>
      <c r="D46">
        <v>4.4166666666666599</v>
      </c>
      <c r="E46">
        <v>5.2166666666666597</v>
      </c>
      <c r="F46">
        <v>9.0833333333333304</v>
      </c>
      <c r="G46">
        <v>1.1666666666666601</v>
      </c>
      <c r="H46">
        <v>8.3000000000000007</v>
      </c>
      <c r="I46">
        <v>-4.25</v>
      </c>
      <c r="J46">
        <v>9.9666666666666597</v>
      </c>
      <c r="K46">
        <v>5.0833333333333304</v>
      </c>
      <c r="L46">
        <v>4.93333333333333</v>
      </c>
      <c r="M46">
        <v>2.0499999999999998</v>
      </c>
      <c r="N46">
        <v>6.9833333333333298</v>
      </c>
      <c r="O46">
        <v>7.35</v>
      </c>
      <c r="P46">
        <v>8.5666666666666593</v>
      </c>
      <c r="Q46">
        <v>2.4500000000000002</v>
      </c>
      <c r="R46">
        <v>7.36666666666666</v>
      </c>
      <c r="S46">
        <v>7.18333333333333</v>
      </c>
      <c r="T46">
        <v>8.36666666666666</v>
      </c>
      <c r="U46">
        <v>0.76666666666666605</v>
      </c>
      <c r="V46">
        <v>9.61666666666666</v>
      </c>
      <c r="W46">
        <v>5.7333333333333298</v>
      </c>
      <c r="X46">
        <v>8.3833333333333293</v>
      </c>
      <c r="Y46">
        <v>0.483333333333333</v>
      </c>
      <c r="Z46">
        <v>8.5</v>
      </c>
      <c r="AA46">
        <v>8.18333333333333</v>
      </c>
      <c r="AB46">
        <v>9.6</v>
      </c>
      <c r="AC46">
        <v>9.9499999999999993</v>
      </c>
      <c r="AD46">
        <v>6.2166666666666597</v>
      </c>
      <c r="AE46">
        <v>2</v>
      </c>
      <c r="AF46">
        <v>9.9</v>
      </c>
      <c r="AG46">
        <v>9.5666666666666593</v>
      </c>
      <c r="AH46">
        <v>5.18333333333333</v>
      </c>
      <c r="AI46">
        <v>2.3166666666666602</v>
      </c>
      <c r="AJ46">
        <v>5.3166666666666602</v>
      </c>
      <c r="AK46">
        <v>1.81666666666666</v>
      </c>
      <c r="AL46">
        <v>4.3499999999999996</v>
      </c>
      <c r="AM46">
        <v>0.25</v>
      </c>
      <c r="AN46">
        <v>3.2</v>
      </c>
      <c r="AO46">
        <v>-0.78333333333333299</v>
      </c>
      <c r="AP46">
        <v>9.8166666666666593</v>
      </c>
      <c r="AQ46">
        <v>7.5</v>
      </c>
      <c r="AR46">
        <v>4.2</v>
      </c>
      <c r="AS46">
        <v>0.51666666666666605</v>
      </c>
      <c r="AT46">
        <v>8.75</v>
      </c>
      <c r="AU46">
        <v>9.3166666666666593</v>
      </c>
      <c r="AV46">
        <v>4.6333333333333302</v>
      </c>
      <c r="AW46">
        <v>-0.15</v>
      </c>
      <c r="AX46">
        <v>0.93333333333333302</v>
      </c>
      <c r="AY46">
        <v>8.5666666666666593</v>
      </c>
      <c r="AZ46">
        <v>4.55</v>
      </c>
      <c r="BA46">
        <v>0.81666666666666599</v>
      </c>
      <c r="BB46">
        <v>3.1333333333333302</v>
      </c>
      <c r="BC46">
        <v>9.8333333333333304</v>
      </c>
      <c r="BD46">
        <v>1.18333333333333</v>
      </c>
      <c r="BE46">
        <v>-0.133333333333333</v>
      </c>
      <c r="BF46">
        <v>9.9166666666666607</v>
      </c>
      <c r="BG46">
        <v>9.7333333333333307</v>
      </c>
      <c r="BH46">
        <v>3.6333333333333302</v>
      </c>
      <c r="BI46">
        <v>0.2</v>
      </c>
      <c r="BJ46">
        <v>3.1666666666666599</v>
      </c>
      <c r="BK46">
        <v>7.4666666666666597</v>
      </c>
      <c r="BL46">
        <v>7.2166666666666597</v>
      </c>
      <c r="BM46">
        <v>-1.36666666666666</v>
      </c>
      <c r="BN46">
        <v>2.2166666666666601</v>
      </c>
      <c r="BO46">
        <v>0.5</v>
      </c>
      <c r="BP46">
        <v>9.11666666666666</v>
      </c>
    </row>
    <row r="47" spans="1:68" x14ac:dyDescent="0.2">
      <c r="A47" s="2">
        <v>0.54999999999999993</v>
      </c>
      <c r="B47">
        <v>2.5499999999999998</v>
      </c>
      <c r="C47">
        <v>9.8833333333333293</v>
      </c>
      <c r="D47">
        <v>-3.5833333333333299</v>
      </c>
      <c r="E47">
        <v>3.6</v>
      </c>
      <c r="F47">
        <v>8.6666666666666607</v>
      </c>
      <c r="G47">
        <v>9.6666666666666607</v>
      </c>
      <c r="H47">
        <v>9.4833333333333307</v>
      </c>
      <c r="I47">
        <v>0</v>
      </c>
      <c r="J47">
        <v>8.65</v>
      </c>
      <c r="K47">
        <v>3.93333333333333</v>
      </c>
      <c r="L47">
        <v>3.3166666666666602</v>
      </c>
      <c r="M47">
        <v>3.15</v>
      </c>
      <c r="N47">
        <v>3.7333333333333298</v>
      </c>
      <c r="O47">
        <v>7.3166666666666602</v>
      </c>
      <c r="P47">
        <v>8.15</v>
      </c>
      <c r="Q47">
        <v>8.1</v>
      </c>
      <c r="R47">
        <v>5.8833333333333302</v>
      </c>
      <c r="S47">
        <v>5.0166666666666604</v>
      </c>
      <c r="T47">
        <v>3.4166666666666599</v>
      </c>
      <c r="U47">
        <v>6.6666666666666599</v>
      </c>
      <c r="V47">
        <v>9.18333333333333</v>
      </c>
      <c r="W47">
        <v>3.85</v>
      </c>
      <c r="X47">
        <v>8.86666666666666</v>
      </c>
      <c r="Y47">
        <v>4.6500000000000004</v>
      </c>
      <c r="Z47">
        <v>8.65</v>
      </c>
      <c r="AA47">
        <v>4.61666666666666</v>
      </c>
      <c r="AB47">
        <v>4.1500000000000004</v>
      </c>
      <c r="AC47">
        <v>4.1500000000000004</v>
      </c>
      <c r="AD47">
        <v>6.8166666666666602</v>
      </c>
      <c r="AE47">
        <v>4.0666666666666602</v>
      </c>
      <c r="AF47">
        <v>7.7166666666666597</v>
      </c>
      <c r="AG47">
        <v>5</v>
      </c>
      <c r="AH47">
        <v>5.0666666666666602</v>
      </c>
      <c r="AI47">
        <v>6.5166666666666604</v>
      </c>
      <c r="AJ47">
        <v>4.2</v>
      </c>
      <c r="AK47">
        <v>4.2333333333333298</v>
      </c>
      <c r="AL47">
        <v>3.6666666666666599</v>
      </c>
      <c r="AM47">
        <v>6.4833333333333298</v>
      </c>
      <c r="AN47">
        <v>2.65</v>
      </c>
      <c r="AO47">
        <v>6.85</v>
      </c>
      <c r="AP47">
        <v>3.9166666666666599</v>
      </c>
      <c r="AQ47">
        <v>3.9</v>
      </c>
      <c r="AR47">
        <v>10</v>
      </c>
      <c r="AS47">
        <v>5.0166666666666604</v>
      </c>
      <c r="AT47">
        <v>9.9666666666666597</v>
      </c>
      <c r="AU47">
        <v>5.2166666666666597</v>
      </c>
      <c r="AV47">
        <v>7.45</v>
      </c>
      <c r="AW47">
        <v>6.9833333333333298</v>
      </c>
      <c r="AX47">
        <v>5.0333333333333297</v>
      </c>
      <c r="AY47">
        <v>3.9</v>
      </c>
      <c r="AZ47">
        <v>9.0333333333333297</v>
      </c>
      <c r="BA47">
        <v>7.8</v>
      </c>
      <c r="BB47">
        <v>9.8833333333333293</v>
      </c>
      <c r="BC47">
        <v>5.5666666666666602</v>
      </c>
      <c r="BD47">
        <v>8.75</v>
      </c>
      <c r="BE47">
        <v>4.4666666666666597</v>
      </c>
      <c r="BF47">
        <v>9.9</v>
      </c>
      <c r="BG47">
        <v>1.7333333333333301</v>
      </c>
      <c r="BH47">
        <v>5.8166666666666602</v>
      </c>
      <c r="BI47">
        <v>6.7166666666666597</v>
      </c>
      <c r="BJ47">
        <v>7.7333333333333298</v>
      </c>
      <c r="BK47">
        <v>-0.53333333333333299</v>
      </c>
      <c r="BL47">
        <v>7.11666666666666</v>
      </c>
      <c r="BM47">
        <v>2.1666666666666599</v>
      </c>
      <c r="BN47">
        <v>5.6333333333333302</v>
      </c>
      <c r="BO47">
        <v>3.35</v>
      </c>
      <c r="BP47">
        <v>1.11666666666666</v>
      </c>
    </row>
    <row r="48" spans="1:68" x14ac:dyDescent="0.2">
      <c r="A48" s="2">
        <v>0.5541666666666667</v>
      </c>
      <c r="B48">
        <v>-3.45</v>
      </c>
      <c r="C48">
        <v>3.8833333333333302</v>
      </c>
      <c r="D48">
        <v>9.3333333333333304</v>
      </c>
      <c r="E48">
        <v>8.9</v>
      </c>
      <c r="F48">
        <v>2.6666666666666599</v>
      </c>
      <c r="G48">
        <v>3.6666666666666599</v>
      </c>
      <c r="H48">
        <v>3.4833333333333298</v>
      </c>
      <c r="I48">
        <v>0</v>
      </c>
      <c r="J48">
        <v>9.3833333333333293</v>
      </c>
      <c r="K48">
        <v>-2.0666666666666602</v>
      </c>
      <c r="L48">
        <v>4.3833333333333302</v>
      </c>
      <c r="M48">
        <v>4.75</v>
      </c>
      <c r="N48">
        <v>4.6666666666666599</v>
      </c>
      <c r="O48">
        <v>6.8833333333333302</v>
      </c>
      <c r="P48">
        <v>2.15</v>
      </c>
      <c r="Q48">
        <v>2.1</v>
      </c>
      <c r="R48">
        <v>-0.116666666666666</v>
      </c>
      <c r="S48">
        <v>-0.98333333333333295</v>
      </c>
      <c r="T48">
        <v>4.3833333333333302</v>
      </c>
      <c r="U48">
        <v>6.5166666666666604</v>
      </c>
      <c r="V48">
        <v>3.18333333333333</v>
      </c>
      <c r="W48">
        <v>9.1666666666666607</v>
      </c>
      <c r="X48">
        <v>2.86666666666666</v>
      </c>
      <c r="Y48">
        <v>8.0833333333333304</v>
      </c>
      <c r="Z48">
        <v>2.65</v>
      </c>
      <c r="AA48">
        <v>5.6</v>
      </c>
      <c r="AB48">
        <v>4.55</v>
      </c>
      <c r="AC48">
        <v>8.2333333333333307</v>
      </c>
      <c r="AD48">
        <v>5.2333333333333298</v>
      </c>
      <c r="AE48">
        <v>8.4</v>
      </c>
      <c r="AF48">
        <v>7.0833333333333304</v>
      </c>
      <c r="AG48">
        <v>-1</v>
      </c>
      <c r="AH48">
        <v>5.5333333333333297</v>
      </c>
      <c r="AI48">
        <v>0.51666666666666605</v>
      </c>
      <c r="AJ48">
        <v>5.6</v>
      </c>
      <c r="AK48">
        <v>4.0999999999999996</v>
      </c>
      <c r="AL48">
        <v>5.8166666666666602</v>
      </c>
      <c r="AM48">
        <v>0.483333333333333</v>
      </c>
      <c r="AN48">
        <v>4.7833333333333297</v>
      </c>
      <c r="AO48">
        <v>6.6</v>
      </c>
      <c r="AP48">
        <v>4.1333333333333302</v>
      </c>
      <c r="AQ48">
        <v>-2.1</v>
      </c>
      <c r="AR48">
        <v>4</v>
      </c>
      <c r="AS48">
        <v>6.8333333333333304</v>
      </c>
      <c r="AT48">
        <v>3.9666666666666601</v>
      </c>
      <c r="AU48">
        <v>6.2166666666666597</v>
      </c>
      <c r="AV48">
        <v>6.8333333333333304</v>
      </c>
      <c r="AW48">
        <v>5.35</v>
      </c>
      <c r="AX48">
        <v>4.95</v>
      </c>
      <c r="AY48">
        <v>8.9166666666666607</v>
      </c>
      <c r="AZ48">
        <v>3.0333333333333301</v>
      </c>
      <c r="BA48">
        <v>6.3166666666666602</v>
      </c>
      <c r="BB48">
        <v>9.4166666666666607</v>
      </c>
      <c r="BC48">
        <v>-0.43333333333333302</v>
      </c>
      <c r="BD48">
        <v>2.75</v>
      </c>
      <c r="BE48">
        <v>9.4166666666666607</v>
      </c>
      <c r="BF48">
        <v>3.9</v>
      </c>
      <c r="BG48">
        <v>-4.2666666666666604</v>
      </c>
      <c r="BH48">
        <v>6.55</v>
      </c>
      <c r="BI48">
        <v>0.71666666666666601</v>
      </c>
      <c r="BJ48">
        <v>1.7333333333333301</v>
      </c>
      <c r="BK48">
        <v>0</v>
      </c>
      <c r="BL48">
        <v>8.8166666666666593</v>
      </c>
      <c r="BM48">
        <v>4.4166666666666599</v>
      </c>
      <c r="BN48">
        <v>-0.36666666666666597</v>
      </c>
      <c r="BO48">
        <v>5.1333333333333302</v>
      </c>
      <c r="BP48">
        <v>8.1333333333333293</v>
      </c>
    </row>
    <row r="49" spans="1:68" x14ac:dyDescent="0.2">
      <c r="A49" s="2">
        <v>0.55902777777777779</v>
      </c>
      <c r="B49">
        <v>0</v>
      </c>
      <c r="C49">
        <v>9.6666666666666607</v>
      </c>
      <c r="D49">
        <v>2.3333333333333299</v>
      </c>
      <c r="E49">
        <v>1.9</v>
      </c>
      <c r="F49">
        <v>9.4833333333333307</v>
      </c>
      <c r="G49">
        <v>4.2666666666666604</v>
      </c>
      <c r="H49">
        <v>9.0500000000000007</v>
      </c>
      <c r="I49">
        <v>7.85</v>
      </c>
      <c r="J49">
        <v>2.3833333333333302</v>
      </c>
      <c r="K49">
        <v>9.9833333333333307</v>
      </c>
      <c r="L49">
        <v>8.0500000000000007</v>
      </c>
      <c r="M49">
        <v>6.93333333333333</v>
      </c>
      <c r="N49">
        <v>9.5500000000000007</v>
      </c>
      <c r="O49">
        <v>9.5500000000000007</v>
      </c>
      <c r="P49">
        <v>7.8333333333333304</v>
      </c>
      <c r="Q49">
        <v>5.5833333333333304</v>
      </c>
      <c r="R49">
        <v>8.4499999999999993</v>
      </c>
      <c r="S49">
        <v>7.8</v>
      </c>
      <c r="T49">
        <v>7.0333333333333297</v>
      </c>
      <c r="U49">
        <v>9.5166666666666604</v>
      </c>
      <c r="V49">
        <v>4.0666666666666602</v>
      </c>
      <c r="W49">
        <v>2.1666666666666599</v>
      </c>
      <c r="X49">
        <v>7.7</v>
      </c>
      <c r="Y49">
        <v>9.0333333333333297</v>
      </c>
      <c r="Z49">
        <v>5.5833333333333304</v>
      </c>
      <c r="AA49">
        <v>6.55</v>
      </c>
      <c r="AB49">
        <v>3.15</v>
      </c>
      <c r="AC49">
        <v>5.36666666666666</v>
      </c>
      <c r="AD49">
        <v>-1.7666666666666599</v>
      </c>
      <c r="AE49">
        <v>8.5666666666666593</v>
      </c>
      <c r="AF49">
        <v>3.7333333333333298</v>
      </c>
      <c r="AG49">
        <v>9.7666666666666604</v>
      </c>
      <c r="AH49">
        <v>9.6666666666666607</v>
      </c>
      <c r="AI49">
        <v>8.5500000000000007</v>
      </c>
      <c r="AJ49">
        <v>6.2833333333333297</v>
      </c>
      <c r="AK49">
        <v>9.9</v>
      </c>
      <c r="AL49">
        <v>7.5</v>
      </c>
      <c r="AM49">
        <v>7.2166666666666597</v>
      </c>
      <c r="AN49">
        <v>3.9</v>
      </c>
      <c r="AO49">
        <v>6.3</v>
      </c>
      <c r="AP49">
        <v>8.8833333333333293</v>
      </c>
      <c r="AQ49">
        <v>3.7333333333333298</v>
      </c>
      <c r="AR49">
        <v>4.55</v>
      </c>
      <c r="AS49">
        <v>7.0333333333333297</v>
      </c>
      <c r="AT49">
        <v>-3.0333333333333301</v>
      </c>
      <c r="AU49">
        <v>6.5</v>
      </c>
      <c r="AV49">
        <v>4.8</v>
      </c>
      <c r="AW49">
        <v>9.25</v>
      </c>
      <c r="AX49">
        <v>9.9499999999999993</v>
      </c>
      <c r="AY49">
        <v>1.9166666666666601</v>
      </c>
      <c r="AZ49">
        <v>3.2666666666666599</v>
      </c>
      <c r="BA49">
        <v>-0.68333333333333302</v>
      </c>
      <c r="BB49">
        <v>4.2166666666666597</v>
      </c>
      <c r="BC49">
        <v>7.7</v>
      </c>
      <c r="BD49">
        <v>4.61666666666666</v>
      </c>
      <c r="BE49">
        <v>7.9166666666666599</v>
      </c>
      <c r="BF49">
        <v>3.9833333333333298</v>
      </c>
      <c r="BG49">
        <v>3.61666666666666</v>
      </c>
      <c r="BH49">
        <v>9.0666666666666593</v>
      </c>
      <c r="BI49">
        <v>6.8</v>
      </c>
      <c r="BJ49">
        <v>3.61666666666666</v>
      </c>
      <c r="BK49">
        <v>6.8333333333333304</v>
      </c>
      <c r="BL49">
        <v>1.81666666666666</v>
      </c>
      <c r="BM49">
        <v>-2.5833333333333299</v>
      </c>
      <c r="BN49">
        <v>3.0666666666666602</v>
      </c>
      <c r="BO49">
        <v>-1.86666666666666</v>
      </c>
      <c r="BP49">
        <v>9</v>
      </c>
    </row>
    <row r="50" spans="1:68" x14ac:dyDescent="0.2">
      <c r="A50" s="2">
        <v>0.56319444444444444</v>
      </c>
      <c r="B50">
        <v>0</v>
      </c>
      <c r="C50">
        <v>3.6666666666666599</v>
      </c>
      <c r="D50">
        <v>-3.6666666666666599</v>
      </c>
      <c r="E50">
        <v>8.5</v>
      </c>
      <c r="F50">
        <v>3.4833333333333298</v>
      </c>
      <c r="G50">
        <v>7.43333333333333</v>
      </c>
      <c r="H50">
        <v>3.05</v>
      </c>
      <c r="I50">
        <v>1.85</v>
      </c>
      <c r="J50">
        <v>9.2833333333333297</v>
      </c>
      <c r="K50">
        <v>8.18333333333333</v>
      </c>
      <c r="L50">
        <v>8.8333333333333304</v>
      </c>
      <c r="M50">
        <v>6.7333333333333298</v>
      </c>
      <c r="N50">
        <v>9.0833333333333304</v>
      </c>
      <c r="O50">
        <v>9.2166666666666597</v>
      </c>
      <c r="P50">
        <v>8.25</v>
      </c>
      <c r="Q50">
        <v>7</v>
      </c>
      <c r="R50">
        <v>8.15</v>
      </c>
      <c r="S50">
        <v>9.9166666666666607</v>
      </c>
      <c r="T50">
        <v>1.0333333333333301</v>
      </c>
      <c r="U50">
        <v>9.4666666666666597</v>
      </c>
      <c r="V50">
        <v>9.6</v>
      </c>
      <c r="W50">
        <v>4.7833333333333297</v>
      </c>
      <c r="X50">
        <v>9.0166666666666604</v>
      </c>
      <c r="Y50">
        <v>9.9833333333333307</v>
      </c>
      <c r="Z50">
        <v>8.0333333333333297</v>
      </c>
      <c r="AA50">
        <v>9.43333333333333</v>
      </c>
      <c r="AB50">
        <v>7.9</v>
      </c>
      <c r="AC50">
        <v>7.0166666666666604</v>
      </c>
      <c r="AD50">
        <v>6.7666666666666604</v>
      </c>
      <c r="AE50">
        <v>8.8333333333333304</v>
      </c>
      <c r="AF50">
        <v>8.9</v>
      </c>
      <c r="AG50">
        <v>8.3833333333333293</v>
      </c>
      <c r="AH50">
        <v>8</v>
      </c>
      <c r="AI50">
        <v>9.4833333333333307</v>
      </c>
      <c r="AJ50">
        <v>8.5166666666666604</v>
      </c>
      <c r="AK50">
        <v>3.9</v>
      </c>
      <c r="AL50">
        <v>8.36666666666666</v>
      </c>
      <c r="AM50">
        <v>1.2166666666666599</v>
      </c>
      <c r="AN50">
        <v>10</v>
      </c>
      <c r="AO50">
        <v>9.1333333333333293</v>
      </c>
      <c r="AP50">
        <v>2.8833333333333302</v>
      </c>
      <c r="AQ50">
        <v>9.3000000000000007</v>
      </c>
      <c r="AR50">
        <v>8.2333333333333307</v>
      </c>
      <c r="AS50">
        <v>6.86666666666666</v>
      </c>
      <c r="AT50">
        <v>8.8833333333333293</v>
      </c>
      <c r="AU50">
        <v>8.25</v>
      </c>
      <c r="AV50">
        <v>7.1333333333333302</v>
      </c>
      <c r="AW50">
        <v>3.25</v>
      </c>
      <c r="AX50">
        <v>8.43333333333333</v>
      </c>
      <c r="AY50">
        <v>8.6666666666666607</v>
      </c>
      <c r="AZ50">
        <v>7.43333333333333</v>
      </c>
      <c r="BA50">
        <v>8.7833333333333297</v>
      </c>
      <c r="BB50">
        <v>6.9</v>
      </c>
      <c r="BC50">
        <v>6.4166666666666599</v>
      </c>
      <c r="BD50">
        <v>7.43333333333333</v>
      </c>
      <c r="BE50">
        <v>7.1</v>
      </c>
      <c r="BF50">
        <v>8.3333333333333304</v>
      </c>
      <c r="BG50">
        <v>8.2166666666666597</v>
      </c>
      <c r="BH50">
        <v>7.6666666666666599</v>
      </c>
      <c r="BI50">
        <v>8.0666666666666593</v>
      </c>
      <c r="BJ50">
        <v>4.5666666666666602</v>
      </c>
      <c r="BK50">
        <v>7.4</v>
      </c>
      <c r="BL50">
        <v>9.0666666666666593</v>
      </c>
      <c r="BM50">
        <v>4.4833333333333298</v>
      </c>
      <c r="BN50">
        <v>6.5333333333333297</v>
      </c>
      <c r="BO50">
        <v>7.4</v>
      </c>
      <c r="BP50">
        <v>3</v>
      </c>
    </row>
    <row r="51" spans="1:68" x14ac:dyDescent="0.2">
      <c r="A51" s="2">
        <v>0.56736111111111109</v>
      </c>
      <c r="B51">
        <v>0</v>
      </c>
      <c r="C51">
        <v>-2.3333333333333299</v>
      </c>
      <c r="D51">
        <v>4.3833333333333302</v>
      </c>
      <c r="E51">
        <v>6.93333333333333</v>
      </c>
      <c r="F51">
        <v>5.86666666666666</v>
      </c>
      <c r="G51">
        <v>1.43333333333333</v>
      </c>
      <c r="H51">
        <v>4.1333333333333302</v>
      </c>
      <c r="I51">
        <v>-4.1500000000000004</v>
      </c>
      <c r="J51">
        <v>3.2833333333333301</v>
      </c>
      <c r="K51">
        <v>4.2833333333333297</v>
      </c>
      <c r="L51">
        <v>2.8333333333333299</v>
      </c>
      <c r="M51">
        <v>4.3166666666666602</v>
      </c>
      <c r="N51">
        <v>3.0833333333333299</v>
      </c>
      <c r="O51">
        <v>3.2166666666666601</v>
      </c>
      <c r="P51">
        <v>2.25</v>
      </c>
      <c r="Q51">
        <v>5.68333333333333</v>
      </c>
      <c r="R51">
        <v>2.15</v>
      </c>
      <c r="S51">
        <v>3.9166666666666599</v>
      </c>
      <c r="T51">
        <v>5.3333333333333304</v>
      </c>
      <c r="U51">
        <v>3.4666666666666601</v>
      </c>
      <c r="V51">
        <v>9.7166666666666597</v>
      </c>
      <c r="W51">
        <v>6.7666666666666604</v>
      </c>
      <c r="X51">
        <v>3.0166666666666599</v>
      </c>
      <c r="Y51">
        <v>3.9833333333333298</v>
      </c>
      <c r="Z51">
        <v>2.0333333333333301</v>
      </c>
      <c r="AA51">
        <v>3.43333333333333</v>
      </c>
      <c r="AB51">
        <v>1.9</v>
      </c>
      <c r="AC51">
        <v>1.0166666666666599</v>
      </c>
      <c r="AD51">
        <v>0.76666666666666605</v>
      </c>
      <c r="AE51">
        <v>2.8333333333333299</v>
      </c>
      <c r="AF51">
        <v>2.9</v>
      </c>
      <c r="AG51">
        <v>2.3833333333333302</v>
      </c>
      <c r="AH51">
        <v>2</v>
      </c>
      <c r="AI51">
        <v>5.3</v>
      </c>
      <c r="AJ51">
        <v>2.5166666666666599</v>
      </c>
      <c r="AK51">
        <v>4.3166666666666602</v>
      </c>
      <c r="AL51">
        <v>2.36666666666666</v>
      </c>
      <c r="AM51">
        <v>6.6333333333333302</v>
      </c>
      <c r="AN51">
        <v>4</v>
      </c>
      <c r="AO51">
        <v>3.1333333333333302</v>
      </c>
      <c r="AP51">
        <v>9.7166666666666597</v>
      </c>
      <c r="AQ51">
        <v>3.3</v>
      </c>
      <c r="AR51">
        <v>2.2333333333333298</v>
      </c>
      <c r="AS51">
        <v>0.86666666666666603</v>
      </c>
      <c r="AT51">
        <v>2.8833333333333302</v>
      </c>
      <c r="AU51">
        <v>2.25</v>
      </c>
      <c r="AV51">
        <v>4.2666666666666604</v>
      </c>
      <c r="AW51">
        <v>4.0166666666666604</v>
      </c>
      <c r="AX51">
        <v>2.43333333333333</v>
      </c>
      <c r="AY51">
        <v>2.6666666666666599</v>
      </c>
      <c r="AZ51">
        <v>1.43333333333333</v>
      </c>
      <c r="BA51">
        <v>2.7833333333333301</v>
      </c>
      <c r="BB51">
        <v>0.9</v>
      </c>
      <c r="BC51">
        <v>4.9000000000000004</v>
      </c>
      <c r="BD51">
        <v>1.43333333333333</v>
      </c>
      <c r="BE51">
        <v>4.5666666666666602</v>
      </c>
      <c r="BF51">
        <v>2.3333333333333299</v>
      </c>
      <c r="BG51">
        <v>2.2166666666666601</v>
      </c>
      <c r="BH51">
        <v>1.6666666666666601</v>
      </c>
      <c r="BI51">
        <v>2.0666666666666602</v>
      </c>
      <c r="BJ51">
        <v>4.1666666666666599</v>
      </c>
      <c r="BK51">
        <v>1.4</v>
      </c>
      <c r="BL51">
        <v>3.0666666666666602</v>
      </c>
      <c r="BM51">
        <v>5.35</v>
      </c>
      <c r="BN51">
        <v>6.5333333333333297</v>
      </c>
      <c r="BO51">
        <v>8.36666666666666</v>
      </c>
      <c r="BP51">
        <v>8.5</v>
      </c>
    </row>
    <row r="52" spans="1:68" x14ac:dyDescent="0.2">
      <c r="A52" s="2">
        <v>0.57430555555555551</v>
      </c>
      <c r="B52">
        <v>7.35</v>
      </c>
      <c r="C52">
        <v>1.8</v>
      </c>
      <c r="D52">
        <v>0</v>
      </c>
      <c r="E52">
        <v>8.5166666666666604</v>
      </c>
      <c r="F52">
        <v>2.5</v>
      </c>
      <c r="G52">
        <v>7.5166666666666604</v>
      </c>
      <c r="H52">
        <v>2.35</v>
      </c>
      <c r="I52">
        <v>0</v>
      </c>
      <c r="J52">
        <v>2.95</v>
      </c>
      <c r="K52">
        <v>7</v>
      </c>
      <c r="L52">
        <v>5.65</v>
      </c>
      <c r="M52">
        <v>5.2833333333333297</v>
      </c>
      <c r="N52">
        <v>8.8000000000000007</v>
      </c>
      <c r="O52">
        <v>5.7166666666666597</v>
      </c>
      <c r="P52">
        <v>4.6666666666666599</v>
      </c>
      <c r="Q52">
        <v>8.5166666666666604</v>
      </c>
      <c r="R52">
        <v>4.2</v>
      </c>
      <c r="S52">
        <v>4.1500000000000004</v>
      </c>
      <c r="T52">
        <v>5.68333333333333</v>
      </c>
      <c r="U52">
        <v>9.9833333333333307</v>
      </c>
      <c r="V52">
        <v>5.7166666666666597</v>
      </c>
      <c r="W52">
        <v>9.0166666666666604</v>
      </c>
      <c r="X52">
        <v>8.61666666666666</v>
      </c>
      <c r="Y52">
        <v>5.3833333333333302</v>
      </c>
      <c r="Z52">
        <v>9.9499999999999993</v>
      </c>
      <c r="AA52">
        <v>6.2166666666666597</v>
      </c>
      <c r="AB52">
        <v>5.8</v>
      </c>
      <c r="AC52">
        <v>5.45</v>
      </c>
      <c r="AD52">
        <v>6.3</v>
      </c>
      <c r="AE52">
        <v>4.36666666666666</v>
      </c>
      <c r="AF52">
        <v>7.3166666666666602</v>
      </c>
      <c r="AG52">
        <v>5.43333333333333</v>
      </c>
      <c r="AH52">
        <v>5.8333333333333304</v>
      </c>
      <c r="AI52">
        <v>4.61666666666666</v>
      </c>
      <c r="AJ52">
        <v>4.3333333333333304</v>
      </c>
      <c r="AK52">
        <v>5.6666666666666599</v>
      </c>
      <c r="AL52">
        <v>6.0333333333333297</v>
      </c>
      <c r="AM52">
        <v>4.9833333333333298</v>
      </c>
      <c r="AN52">
        <v>7.18333333333333</v>
      </c>
      <c r="AO52">
        <v>5.3833333333333302</v>
      </c>
      <c r="AP52">
        <v>9.4666666666666597</v>
      </c>
      <c r="AQ52">
        <v>6.0333333333333297</v>
      </c>
      <c r="AR52">
        <v>7.7166666666666597</v>
      </c>
      <c r="AS52">
        <v>9.4666666666666597</v>
      </c>
      <c r="AT52">
        <v>9.5666666666666593</v>
      </c>
      <c r="AU52">
        <v>5.2666666666666604</v>
      </c>
      <c r="AV52">
        <v>7.25</v>
      </c>
      <c r="AW52">
        <v>5.7166666666666597</v>
      </c>
      <c r="AX52">
        <v>9.9499999999999993</v>
      </c>
      <c r="AY52">
        <v>2.5499999999999998</v>
      </c>
      <c r="AZ52">
        <v>6.65</v>
      </c>
      <c r="BA52">
        <v>5.4</v>
      </c>
      <c r="BB52">
        <v>9.4499999999999993</v>
      </c>
      <c r="BC52">
        <v>5.43333333333333</v>
      </c>
      <c r="BD52">
        <v>7.11666666666666</v>
      </c>
      <c r="BE52">
        <v>9.5500000000000007</v>
      </c>
      <c r="BF52">
        <v>6.25</v>
      </c>
      <c r="BG52">
        <v>9.6333333333333293</v>
      </c>
      <c r="BH52">
        <v>5.75</v>
      </c>
      <c r="BI52">
        <v>9.0666666666666593</v>
      </c>
      <c r="BJ52">
        <v>5.8333333333333304</v>
      </c>
      <c r="BK52">
        <v>4.0999999999999996</v>
      </c>
      <c r="BL52">
        <v>6.93333333333333</v>
      </c>
      <c r="BM52">
        <v>5.2</v>
      </c>
      <c r="BN52">
        <v>8.25</v>
      </c>
      <c r="BO52">
        <v>9.1999999999999993</v>
      </c>
      <c r="BP52">
        <v>9.6</v>
      </c>
    </row>
    <row r="53" spans="1:68" x14ac:dyDescent="0.2">
      <c r="A53" s="2">
        <v>0.58194444444444449</v>
      </c>
      <c r="B53">
        <v>-3.65</v>
      </c>
      <c r="C53">
        <v>1.7833333333333301</v>
      </c>
      <c r="D53">
        <v>5.6666666666666599</v>
      </c>
      <c r="E53">
        <v>1.4</v>
      </c>
      <c r="F53">
        <v>5.9833333333333298</v>
      </c>
      <c r="G53">
        <v>-0.9</v>
      </c>
      <c r="H53">
        <v>2.3166666666666602</v>
      </c>
      <c r="I53">
        <v>4.75</v>
      </c>
      <c r="J53">
        <v>-0.41666666666666602</v>
      </c>
      <c r="K53">
        <v>1.7333333333333301</v>
      </c>
      <c r="L53">
        <v>2.0833333333333299</v>
      </c>
      <c r="M53">
        <v>-0.266666666666666</v>
      </c>
      <c r="N53">
        <v>-2.2000000000000002</v>
      </c>
      <c r="O53">
        <v>-0.5</v>
      </c>
      <c r="P53">
        <v>0.483333333333333</v>
      </c>
      <c r="Q53">
        <v>-2.4833333333333298</v>
      </c>
      <c r="R53">
        <v>1.7166666666666599</v>
      </c>
      <c r="S53">
        <v>0.91666666666666596</v>
      </c>
      <c r="T53">
        <v>0.98333333333333295</v>
      </c>
      <c r="U53">
        <v>-1.0166666666666599</v>
      </c>
      <c r="V53">
        <v>1.4833333333333301</v>
      </c>
      <c r="W53">
        <v>0.53333333333333299</v>
      </c>
      <c r="X53">
        <v>-0.9</v>
      </c>
      <c r="Y53">
        <v>2.0833333333333299</v>
      </c>
      <c r="Z53">
        <v>-1.05</v>
      </c>
      <c r="AA53">
        <v>-0.63333333333333297</v>
      </c>
      <c r="AB53">
        <v>0.71666666666666601</v>
      </c>
      <c r="AC53">
        <v>-0.2</v>
      </c>
      <c r="AD53">
        <v>2.1666666666666599</v>
      </c>
      <c r="AE53">
        <v>-0.1</v>
      </c>
      <c r="AF53">
        <v>1.75</v>
      </c>
      <c r="AG53">
        <v>-0.83333333333333304</v>
      </c>
      <c r="AH53">
        <v>0.75</v>
      </c>
      <c r="AI53">
        <v>1.2</v>
      </c>
      <c r="AJ53">
        <v>2.2333333333333298</v>
      </c>
      <c r="AK53">
        <v>-0.86666666666666603</v>
      </c>
      <c r="AL53">
        <v>8.9</v>
      </c>
      <c r="AM53">
        <v>0.55000000000000004</v>
      </c>
      <c r="AN53">
        <v>0.98333333333333295</v>
      </c>
      <c r="AO53">
        <v>0.41666666666666602</v>
      </c>
      <c r="AP53">
        <v>-1.5333333333333301</v>
      </c>
      <c r="AQ53">
        <v>-0.86666666666666603</v>
      </c>
      <c r="AR53">
        <v>-0.133333333333333</v>
      </c>
      <c r="AS53">
        <v>-1.5333333333333301</v>
      </c>
      <c r="AT53">
        <v>-1.43333333333333</v>
      </c>
      <c r="AU53">
        <v>0.21666666666666601</v>
      </c>
      <c r="AV53">
        <v>-0.93333333333333302</v>
      </c>
      <c r="AW53">
        <v>-0.51666666666666605</v>
      </c>
      <c r="AX53">
        <v>-1.05</v>
      </c>
      <c r="AY53">
        <v>0.51666666666666605</v>
      </c>
      <c r="AZ53">
        <v>0.4</v>
      </c>
      <c r="BA53">
        <v>0.33333333333333298</v>
      </c>
      <c r="BB53">
        <v>-1.55</v>
      </c>
      <c r="BC53">
        <v>2.7333333333333298</v>
      </c>
      <c r="BD53">
        <v>0.65</v>
      </c>
      <c r="BE53">
        <v>-1.45</v>
      </c>
      <c r="BF53">
        <v>2.2666666666666599</v>
      </c>
      <c r="BG53">
        <v>-1.36666666666666</v>
      </c>
      <c r="BH53">
        <v>1.45</v>
      </c>
      <c r="BI53">
        <v>-1.93333333333333</v>
      </c>
      <c r="BJ53">
        <v>8.3333333333333301E-2</v>
      </c>
      <c r="BK53">
        <v>2.2666666666666599</v>
      </c>
      <c r="BL53">
        <v>1.2166666666666599</v>
      </c>
      <c r="BM53">
        <v>7.3</v>
      </c>
      <c r="BN53">
        <v>9.93333333333333</v>
      </c>
      <c r="BO53">
        <v>8.25</v>
      </c>
      <c r="BP53">
        <v>8.4499999999999993</v>
      </c>
    </row>
    <row r="54" spans="1:68" x14ac:dyDescent="0.2">
      <c r="A54" s="2">
        <v>0.58750000000000002</v>
      </c>
      <c r="B54">
        <v>0</v>
      </c>
      <c r="C54">
        <v>6.7</v>
      </c>
      <c r="D54">
        <v>-2.3333333333333299</v>
      </c>
      <c r="E54">
        <v>0</v>
      </c>
      <c r="F54">
        <v>-2.0166666666666599</v>
      </c>
      <c r="G54">
        <v>5.55</v>
      </c>
      <c r="H54">
        <v>6.7333333333333298</v>
      </c>
      <c r="I54">
        <v>-3.25</v>
      </c>
      <c r="J54">
        <v>9.1666666666666607</v>
      </c>
      <c r="K54">
        <v>6.95</v>
      </c>
      <c r="L54">
        <v>5.3333333333333304</v>
      </c>
      <c r="M54">
        <v>5.7666666666666604</v>
      </c>
      <c r="N54">
        <v>6.86666666666666</v>
      </c>
      <c r="O54">
        <v>5.43333333333333</v>
      </c>
      <c r="P54">
        <v>6.5166666666666604</v>
      </c>
      <c r="Q54">
        <v>6.11666666666666</v>
      </c>
      <c r="R54">
        <v>8.11666666666666</v>
      </c>
      <c r="S54">
        <v>4.93333333333333</v>
      </c>
      <c r="T54">
        <v>0</v>
      </c>
      <c r="U54">
        <v>4.5666666666666602</v>
      </c>
      <c r="V54">
        <v>6.4166666666666599</v>
      </c>
      <c r="W54">
        <v>6.5</v>
      </c>
      <c r="X54">
        <v>0</v>
      </c>
      <c r="Y54">
        <v>5.2666666666666604</v>
      </c>
      <c r="Z54">
        <v>8.25</v>
      </c>
      <c r="AA54">
        <v>5.5166666666666604</v>
      </c>
      <c r="AB54">
        <v>4.2166666666666597</v>
      </c>
      <c r="AC54">
        <v>3.9666666666666601</v>
      </c>
      <c r="AD54">
        <v>6.9</v>
      </c>
      <c r="AE54">
        <v>4.1666666666666599</v>
      </c>
      <c r="AF54">
        <v>9.1333333333333293</v>
      </c>
      <c r="AG54">
        <v>5.0333333333333297</v>
      </c>
      <c r="AH54">
        <v>7.7</v>
      </c>
      <c r="AI54">
        <v>9.5</v>
      </c>
      <c r="AJ54">
        <v>9.3333333333333304</v>
      </c>
      <c r="AK54">
        <v>4.0833333333333304</v>
      </c>
      <c r="AL54">
        <v>7.1333333333333302</v>
      </c>
      <c r="AM54">
        <v>5.1666666666666599</v>
      </c>
      <c r="AN54">
        <v>8.1</v>
      </c>
      <c r="AO54">
        <v>3.93333333333333</v>
      </c>
      <c r="AP54">
        <v>4.2166666666666597</v>
      </c>
      <c r="AQ54">
        <v>4.6333333333333302</v>
      </c>
      <c r="AR54">
        <v>8.7833333333333297</v>
      </c>
      <c r="AS54">
        <v>5</v>
      </c>
      <c r="AT54">
        <v>7.5666666666666602</v>
      </c>
      <c r="AU54">
        <v>4.36666666666666</v>
      </c>
      <c r="AV54">
        <v>6.8166666666666602</v>
      </c>
      <c r="AW54">
        <v>7.0166666666666604</v>
      </c>
      <c r="AX54">
        <v>7.4166666666666599</v>
      </c>
      <c r="AY54">
        <v>6.5833333333333304</v>
      </c>
      <c r="AZ54">
        <v>8.2666666666666604</v>
      </c>
      <c r="BA54">
        <v>6.65</v>
      </c>
      <c r="BB54">
        <v>0</v>
      </c>
      <c r="BC54">
        <v>6.9666666666666597</v>
      </c>
      <c r="BD54">
        <v>0</v>
      </c>
      <c r="BE54">
        <v>6.18333333333333</v>
      </c>
      <c r="BF54">
        <v>5.65</v>
      </c>
      <c r="BG54">
        <v>7.6</v>
      </c>
      <c r="BH54">
        <v>9.36666666666666</v>
      </c>
      <c r="BI54">
        <v>5.1666666666666599</v>
      </c>
      <c r="BJ54">
        <v>7.8833333333333302</v>
      </c>
      <c r="BK54">
        <v>7</v>
      </c>
      <c r="BL54">
        <v>6.15</v>
      </c>
      <c r="BM54">
        <v>-0.7</v>
      </c>
      <c r="BN54">
        <v>1.93333333333333</v>
      </c>
      <c r="BO54">
        <v>0.25</v>
      </c>
      <c r="BP54">
        <v>0.45</v>
      </c>
    </row>
    <row r="55" spans="1:68" x14ac:dyDescent="0.2">
      <c r="A55" s="2">
        <v>0.59166666666666667</v>
      </c>
      <c r="B55">
        <v>0</v>
      </c>
      <c r="C55">
        <v>0.7</v>
      </c>
      <c r="D55">
        <v>5.2833333333333297</v>
      </c>
      <c r="E55">
        <v>4.0833333333333304</v>
      </c>
      <c r="F55">
        <v>0</v>
      </c>
      <c r="G55">
        <v>-0.45</v>
      </c>
      <c r="H55">
        <v>0.73333333333333295</v>
      </c>
      <c r="I55">
        <v>0</v>
      </c>
      <c r="J55">
        <v>3.1666666666666599</v>
      </c>
      <c r="K55">
        <v>0.95</v>
      </c>
      <c r="L55">
        <v>-0.66666666666666596</v>
      </c>
      <c r="M55">
        <v>-0.233333333333333</v>
      </c>
      <c r="N55">
        <v>0.86666666666666603</v>
      </c>
      <c r="O55">
        <v>-0.56666666666666599</v>
      </c>
      <c r="P55">
        <v>0.51666666666666605</v>
      </c>
      <c r="Q55">
        <v>0.116666666666666</v>
      </c>
      <c r="R55">
        <v>2.11666666666666</v>
      </c>
      <c r="S55">
        <v>-1.06666666666666</v>
      </c>
      <c r="T55">
        <v>4.9833333333333298</v>
      </c>
      <c r="U55">
        <v>-1.43333333333333</v>
      </c>
      <c r="V55">
        <v>0.41666666666666602</v>
      </c>
      <c r="W55">
        <v>0.5</v>
      </c>
      <c r="X55">
        <v>4.7166666666666597</v>
      </c>
      <c r="Y55">
        <v>-0.73333333333333295</v>
      </c>
      <c r="Z55">
        <v>2.25</v>
      </c>
      <c r="AA55">
        <v>-0.483333333333333</v>
      </c>
      <c r="AB55">
        <v>-1.7833333333333301</v>
      </c>
      <c r="AC55">
        <v>-2.0333333333333301</v>
      </c>
      <c r="AD55">
        <v>0.9</v>
      </c>
      <c r="AE55">
        <v>-1.8333333333333299</v>
      </c>
      <c r="AF55">
        <v>3.1333333333333302</v>
      </c>
      <c r="AG55">
        <v>-0.96666666666666601</v>
      </c>
      <c r="AH55">
        <v>1.7</v>
      </c>
      <c r="AI55">
        <v>3.5</v>
      </c>
      <c r="AJ55">
        <v>3.3333333333333299</v>
      </c>
      <c r="AK55">
        <v>-1.9166666666666601</v>
      </c>
      <c r="AL55">
        <v>1.13333333333333</v>
      </c>
      <c r="AM55">
        <v>-0.83333333333333304</v>
      </c>
      <c r="AN55">
        <v>2.1</v>
      </c>
      <c r="AO55">
        <v>-2.0666666666666602</v>
      </c>
      <c r="AP55">
        <v>-1.7833333333333301</v>
      </c>
      <c r="AQ55">
        <v>-1.36666666666666</v>
      </c>
      <c r="AR55">
        <v>2.7833333333333301</v>
      </c>
      <c r="AS55">
        <v>-1</v>
      </c>
      <c r="AT55">
        <v>1.56666666666666</v>
      </c>
      <c r="AU55">
        <v>-1.63333333333333</v>
      </c>
      <c r="AV55">
        <v>0.81666666666666599</v>
      </c>
      <c r="AW55">
        <v>1.0166666666666599</v>
      </c>
      <c r="AX55">
        <v>1.4166666666666601</v>
      </c>
      <c r="AY55">
        <v>0.58333333333333304</v>
      </c>
      <c r="AZ55">
        <v>2.2666666666666599</v>
      </c>
      <c r="BA55">
        <v>0.65</v>
      </c>
      <c r="BB55">
        <v>4.4833333333333298</v>
      </c>
      <c r="BC55">
        <v>0.96666666666666601</v>
      </c>
      <c r="BD55">
        <v>0</v>
      </c>
      <c r="BE55">
        <v>0.18333333333333299</v>
      </c>
      <c r="BF55">
        <v>-0.35</v>
      </c>
      <c r="BG55">
        <v>1.6</v>
      </c>
      <c r="BH55">
        <v>3.36666666666666</v>
      </c>
      <c r="BI55">
        <v>-0.83333333333333304</v>
      </c>
      <c r="BJ55">
        <v>1.88333333333333</v>
      </c>
      <c r="BK55">
        <v>1</v>
      </c>
      <c r="BL55">
        <v>0.15</v>
      </c>
      <c r="BM55">
        <v>4.3</v>
      </c>
      <c r="BN55">
        <v>5.1333333333333302</v>
      </c>
      <c r="BO55">
        <v>0</v>
      </c>
      <c r="BP55">
        <v>0</v>
      </c>
    </row>
    <row r="56" spans="1:68" x14ac:dyDescent="0.2">
      <c r="A56" s="2">
        <v>0.59583333333333333</v>
      </c>
      <c r="B56">
        <v>5.8166666666666602</v>
      </c>
      <c r="C56">
        <v>8.8000000000000007</v>
      </c>
      <c r="D56">
        <v>9.9166666666666607</v>
      </c>
      <c r="E56">
        <v>-1.9166666666666601</v>
      </c>
      <c r="F56">
        <v>0</v>
      </c>
      <c r="G56">
        <v>0</v>
      </c>
      <c r="H56">
        <v>0</v>
      </c>
      <c r="I56">
        <v>0</v>
      </c>
      <c r="J56">
        <v>-2.8333333333333299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9.5</v>
      </c>
      <c r="R56">
        <v>-3.8833333333333302</v>
      </c>
      <c r="S56">
        <v>0</v>
      </c>
      <c r="T56">
        <v>-1.0166666666666599</v>
      </c>
      <c r="U56">
        <v>0</v>
      </c>
      <c r="V56">
        <v>0</v>
      </c>
      <c r="W56">
        <v>0</v>
      </c>
      <c r="X56">
        <v>-1.2833333333333301</v>
      </c>
      <c r="Y56">
        <v>0</v>
      </c>
      <c r="Z56">
        <v>-3.75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-2.86666666666666</v>
      </c>
      <c r="AG56">
        <v>0</v>
      </c>
      <c r="AH56">
        <v>-4.3</v>
      </c>
      <c r="AI56">
        <v>-2.5</v>
      </c>
      <c r="AJ56">
        <v>-2.6666666666666599</v>
      </c>
      <c r="AK56">
        <v>0</v>
      </c>
      <c r="AL56">
        <v>-4.86666666666666</v>
      </c>
      <c r="AM56">
        <v>0</v>
      </c>
      <c r="AN56">
        <v>-3.9</v>
      </c>
      <c r="AO56">
        <v>0</v>
      </c>
      <c r="AP56">
        <v>7.65</v>
      </c>
      <c r="AQ56">
        <v>0</v>
      </c>
      <c r="AR56">
        <v>-3.2166666666666601</v>
      </c>
      <c r="AS56">
        <v>0</v>
      </c>
      <c r="AT56">
        <v>-4.43333333333333</v>
      </c>
      <c r="AU56">
        <v>0</v>
      </c>
      <c r="AV56">
        <v>0</v>
      </c>
      <c r="AW56">
        <v>-4.9833333333333298</v>
      </c>
      <c r="AX56">
        <v>-4.5833333333333304</v>
      </c>
      <c r="AY56">
        <v>0</v>
      </c>
      <c r="AZ56">
        <v>-3.7333333333333298</v>
      </c>
      <c r="BA56">
        <v>0</v>
      </c>
      <c r="BB56">
        <v>8.4833333333333307</v>
      </c>
      <c r="BC56">
        <v>0</v>
      </c>
      <c r="BD56">
        <v>0</v>
      </c>
      <c r="BE56">
        <v>0</v>
      </c>
      <c r="BF56">
        <v>0</v>
      </c>
      <c r="BG56">
        <v>-4.4000000000000004</v>
      </c>
      <c r="BH56">
        <v>-2.6333333333333302</v>
      </c>
      <c r="BI56">
        <v>0</v>
      </c>
      <c r="BJ56">
        <v>-4.11666666666666</v>
      </c>
      <c r="BK56">
        <v>-5</v>
      </c>
      <c r="BL56">
        <v>0</v>
      </c>
      <c r="BM56">
        <v>8.3333333333333304</v>
      </c>
      <c r="BN56">
        <v>-0.86666666666666603</v>
      </c>
      <c r="BO56">
        <v>4.0333333333333297</v>
      </c>
      <c r="BP56">
        <v>0</v>
      </c>
    </row>
    <row r="57" spans="1:68" x14ac:dyDescent="0.2">
      <c r="A57" s="2">
        <v>0.6</v>
      </c>
      <c r="B57">
        <v>-0.18333333333333299</v>
      </c>
      <c r="C57">
        <v>2.8</v>
      </c>
      <c r="D57">
        <v>3.9166666666666599</v>
      </c>
      <c r="E57">
        <v>0</v>
      </c>
      <c r="F57">
        <v>0</v>
      </c>
      <c r="G57">
        <v>8.0666666666666593</v>
      </c>
      <c r="H57">
        <v>0</v>
      </c>
      <c r="I57">
        <v>0</v>
      </c>
      <c r="J57">
        <v>0</v>
      </c>
      <c r="K57">
        <v>0</v>
      </c>
      <c r="L57">
        <v>0</v>
      </c>
      <c r="M57">
        <v>7.4</v>
      </c>
      <c r="N57">
        <v>0</v>
      </c>
      <c r="O57">
        <v>6.7833333333333297</v>
      </c>
      <c r="P57">
        <v>7.5</v>
      </c>
      <c r="Q57">
        <v>3.5</v>
      </c>
      <c r="R57">
        <v>0</v>
      </c>
      <c r="S57">
        <v>5.5333333333333297</v>
      </c>
      <c r="T57">
        <v>0</v>
      </c>
      <c r="U57">
        <v>5.68333333333333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9.93333333333333</v>
      </c>
      <c r="AP57">
        <v>1.65</v>
      </c>
      <c r="AQ57">
        <v>0</v>
      </c>
      <c r="AR57">
        <v>0</v>
      </c>
      <c r="AS57">
        <v>8.1333333333333293</v>
      </c>
      <c r="AT57">
        <v>0</v>
      </c>
      <c r="AU57">
        <v>8.3166666666666593</v>
      </c>
      <c r="AV57">
        <v>0</v>
      </c>
      <c r="AW57">
        <v>0</v>
      </c>
      <c r="AX57">
        <v>0</v>
      </c>
      <c r="AY57">
        <v>4.0166666666666604</v>
      </c>
      <c r="AZ57">
        <v>0</v>
      </c>
      <c r="BA57">
        <v>0</v>
      </c>
      <c r="BB57">
        <v>2.4833333333333298</v>
      </c>
      <c r="BC57">
        <v>0</v>
      </c>
      <c r="BD57">
        <v>0</v>
      </c>
      <c r="BE57">
        <v>0</v>
      </c>
      <c r="BF57">
        <v>0</v>
      </c>
      <c r="BG57">
        <v>6.9833333333333298</v>
      </c>
      <c r="BH57">
        <v>0</v>
      </c>
      <c r="BI57">
        <v>0</v>
      </c>
      <c r="BJ57">
        <v>6.2</v>
      </c>
      <c r="BK57">
        <v>0</v>
      </c>
      <c r="BL57">
        <v>0</v>
      </c>
      <c r="BM57">
        <v>2.3333333333333299</v>
      </c>
      <c r="BN57">
        <v>7.5666666666666602</v>
      </c>
      <c r="BO57">
        <v>5.6</v>
      </c>
      <c r="BP57">
        <v>5.68333333333333</v>
      </c>
    </row>
    <row r="58" spans="1:68" x14ac:dyDescent="0.2">
      <c r="A58" s="2">
        <v>0.60486111111111118</v>
      </c>
      <c r="B58">
        <v>0</v>
      </c>
      <c r="C58">
        <v>6.5833333333333304</v>
      </c>
      <c r="D58">
        <v>-3.0833333333333299</v>
      </c>
      <c r="E58">
        <v>0</v>
      </c>
      <c r="F58">
        <v>6.95</v>
      </c>
      <c r="G58">
        <v>1.06666666666666</v>
      </c>
      <c r="H58">
        <v>0</v>
      </c>
      <c r="I58">
        <v>7.0166666666666604</v>
      </c>
      <c r="J58">
        <v>9.6999999999999993</v>
      </c>
      <c r="K58">
        <v>9.5</v>
      </c>
      <c r="L58">
        <v>0</v>
      </c>
      <c r="M58">
        <v>0.4</v>
      </c>
      <c r="N58">
        <v>9.5166666666666604</v>
      </c>
      <c r="O58">
        <v>-0.21666666666666601</v>
      </c>
      <c r="P58">
        <v>6.8833333333333302</v>
      </c>
      <c r="Q58">
        <v>8.3166666666666593</v>
      </c>
      <c r="R58">
        <v>9.61666666666666</v>
      </c>
      <c r="S58">
        <v>-1.4666666666666599</v>
      </c>
      <c r="T58">
        <v>7.7</v>
      </c>
      <c r="U58">
        <v>7.7333333333333298</v>
      </c>
      <c r="V58">
        <v>8.2833333333333297</v>
      </c>
      <c r="W58">
        <v>6.7166666666666597</v>
      </c>
      <c r="X58">
        <v>8.3166666666666593</v>
      </c>
      <c r="Y58">
        <v>8.3000000000000007</v>
      </c>
      <c r="Z58">
        <v>6.0666666666666602</v>
      </c>
      <c r="AA58">
        <v>5.2166666666666597</v>
      </c>
      <c r="AB58">
        <v>9.8833333333333293</v>
      </c>
      <c r="AC58">
        <v>7.15</v>
      </c>
      <c r="AD58">
        <v>0</v>
      </c>
      <c r="AE58">
        <v>6</v>
      </c>
      <c r="AF58">
        <v>0</v>
      </c>
      <c r="AG58">
        <v>6.55</v>
      </c>
      <c r="AH58">
        <v>5.9666666666666597</v>
      </c>
      <c r="AI58">
        <v>0</v>
      </c>
      <c r="AJ58">
        <v>9.7333333333333307</v>
      </c>
      <c r="AK58">
        <v>5.6666666666666599</v>
      </c>
      <c r="AL58">
        <v>0</v>
      </c>
      <c r="AM58">
        <v>6.2166666666666597</v>
      </c>
      <c r="AN58">
        <v>0</v>
      </c>
      <c r="AO58">
        <v>3.0166666666666599</v>
      </c>
      <c r="AP58">
        <v>0</v>
      </c>
      <c r="AQ58">
        <v>9.36666666666666</v>
      </c>
      <c r="AR58">
        <v>8.2333333333333307</v>
      </c>
      <c r="AS58">
        <v>5.1666666666666599</v>
      </c>
      <c r="AT58">
        <v>0</v>
      </c>
      <c r="AU58">
        <v>9.0833333333333304</v>
      </c>
      <c r="AV58">
        <v>0</v>
      </c>
      <c r="AW58">
        <v>7.2333333333333298</v>
      </c>
      <c r="AX58">
        <v>5</v>
      </c>
      <c r="AY58">
        <v>-2.9833333333333298</v>
      </c>
      <c r="AZ58">
        <v>9.85</v>
      </c>
      <c r="BA58">
        <v>5.5833333333333304</v>
      </c>
      <c r="BB58">
        <v>-4.5166666666666604</v>
      </c>
      <c r="BC58">
        <v>5.55</v>
      </c>
      <c r="BD58">
        <v>10</v>
      </c>
      <c r="BE58">
        <v>3.36666666666666</v>
      </c>
      <c r="BF58">
        <v>9.4</v>
      </c>
      <c r="BG58">
        <v>-1.6666666666666601E-2</v>
      </c>
      <c r="BH58">
        <v>0</v>
      </c>
      <c r="BI58">
        <v>3.45</v>
      </c>
      <c r="BJ58">
        <v>8.6</v>
      </c>
      <c r="BK58">
        <v>5.4833333333333298</v>
      </c>
      <c r="BL58">
        <v>8.2666666666666604</v>
      </c>
      <c r="BM58">
        <v>8.18333333333333</v>
      </c>
      <c r="BN58">
        <v>5.0999999999999996</v>
      </c>
      <c r="BO58">
        <v>6.93333333333333</v>
      </c>
      <c r="BP58">
        <v>10</v>
      </c>
    </row>
    <row r="59" spans="1:68" x14ac:dyDescent="0.2">
      <c r="A59" s="2">
        <v>0.61249999999999993</v>
      </c>
      <c r="B59">
        <v>0</v>
      </c>
      <c r="C59">
        <v>-4.4166666666666599</v>
      </c>
      <c r="D59">
        <v>3.6333333333333302</v>
      </c>
      <c r="E59">
        <v>8.8833333333333293</v>
      </c>
      <c r="F59">
        <v>9.4833333333333307</v>
      </c>
      <c r="G59">
        <v>8.86666666666666</v>
      </c>
      <c r="H59">
        <v>9.5166666666666604</v>
      </c>
      <c r="I59">
        <v>-3.9833333333333298</v>
      </c>
      <c r="J59">
        <v>9.3833333333333293</v>
      </c>
      <c r="K59">
        <v>3.43333333333333</v>
      </c>
      <c r="L59">
        <v>9.5833333333333304</v>
      </c>
      <c r="M59">
        <v>6.68333333333333</v>
      </c>
      <c r="N59">
        <v>8.6</v>
      </c>
      <c r="O59">
        <v>9.0333333333333297</v>
      </c>
      <c r="P59">
        <v>8.9499999999999993</v>
      </c>
      <c r="Q59">
        <v>4.3166666666666602</v>
      </c>
      <c r="R59">
        <v>7.2833333333333297</v>
      </c>
      <c r="S59">
        <v>8.25</v>
      </c>
      <c r="T59">
        <v>9.1333333333333293</v>
      </c>
      <c r="U59">
        <v>7.3166666666666602</v>
      </c>
      <c r="V59">
        <v>5.61666666666666</v>
      </c>
      <c r="W59">
        <v>8.36666666666666</v>
      </c>
      <c r="X59">
        <v>7.4</v>
      </c>
      <c r="Y59">
        <v>7.4166666666666599</v>
      </c>
      <c r="Z59">
        <v>5.5833333333333304</v>
      </c>
      <c r="AA59">
        <v>4.5</v>
      </c>
      <c r="AB59">
        <v>8.3166666666666593</v>
      </c>
      <c r="AC59">
        <v>4.7833333333333297</v>
      </c>
      <c r="AD59">
        <v>7.2666666666666604</v>
      </c>
      <c r="AE59">
        <v>7.6666666666666599</v>
      </c>
      <c r="AF59">
        <v>4.5833333333333304</v>
      </c>
      <c r="AG59">
        <v>7.4666666666666597</v>
      </c>
      <c r="AH59">
        <v>5.8833333333333302</v>
      </c>
      <c r="AI59">
        <v>8.2333333333333307</v>
      </c>
      <c r="AJ59">
        <v>8.7333333333333307</v>
      </c>
      <c r="AK59">
        <v>6.6333333333333302</v>
      </c>
      <c r="AL59">
        <v>9.68333333333333</v>
      </c>
      <c r="AM59">
        <v>6.9166666666666599</v>
      </c>
      <c r="AN59">
        <v>8.65</v>
      </c>
      <c r="AO59">
        <v>5.4</v>
      </c>
      <c r="AP59">
        <v>7.4666666666666597</v>
      </c>
      <c r="AQ59">
        <v>7.95</v>
      </c>
      <c r="AR59">
        <v>8.15</v>
      </c>
      <c r="AS59">
        <v>4.6333333333333302</v>
      </c>
      <c r="AT59">
        <v>6.3</v>
      </c>
      <c r="AU59">
        <v>5.05</v>
      </c>
      <c r="AV59">
        <v>7.5</v>
      </c>
      <c r="AW59">
        <v>3.9166666666666599</v>
      </c>
      <c r="AX59">
        <v>7</v>
      </c>
      <c r="AY59">
        <v>7.7333333333333298</v>
      </c>
      <c r="AZ59">
        <v>8.4833333333333307</v>
      </c>
      <c r="BA59">
        <v>6.1666666666666599</v>
      </c>
      <c r="BB59">
        <v>8.5833333333333304</v>
      </c>
      <c r="BC59">
        <v>5.8333333333333304</v>
      </c>
      <c r="BD59">
        <v>7.65</v>
      </c>
      <c r="BE59">
        <v>7.95</v>
      </c>
      <c r="BF59">
        <v>7.36666666666666</v>
      </c>
      <c r="BG59">
        <v>6.05</v>
      </c>
      <c r="BH59">
        <v>7.55</v>
      </c>
      <c r="BI59">
        <v>7.2333333333333298</v>
      </c>
      <c r="BJ59">
        <v>8.7166666666666597</v>
      </c>
      <c r="BK59">
        <v>6.0166666666666604</v>
      </c>
      <c r="BL59">
        <v>7.75</v>
      </c>
      <c r="BM59">
        <v>8.6999999999999993</v>
      </c>
      <c r="BN59">
        <v>10</v>
      </c>
      <c r="BO59">
        <v>8.93333333333333</v>
      </c>
      <c r="BP59">
        <v>8.8833333333333293</v>
      </c>
    </row>
    <row r="60" spans="1:68" x14ac:dyDescent="0.2">
      <c r="A60" s="2">
        <v>0.61944444444444446</v>
      </c>
      <c r="B60">
        <v>9.0833333333333304</v>
      </c>
      <c r="C60">
        <v>2.86666666666666</v>
      </c>
      <c r="D60">
        <v>7.0166666666666604</v>
      </c>
      <c r="E60">
        <v>5.65</v>
      </c>
      <c r="F60">
        <v>-0.51666666666666605</v>
      </c>
      <c r="G60">
        <v>3.8833333333333302</v>
      </c>
      <c r="H60">
        <v>3</v>
      </c>
      <c r="I60">
        <v>0</v>
      </c>
      <c r="J60">
        <v>9.1</v>
      </c>
      <c r="K60">
        <v>4.5166666666666604</v>
      </c>
      <c r="L60">
        <v>9.1333333333333293</v>
      </c>
      <c r="M60">
        <v>3.5833333333333299</v>
      </c>
      <c r="N60">
        <v>2.86666666666666</v>
      </c>
      <c r="O60">
        <v>2.9</v>
      </c>
      <c r="P60">
        <v>4.2833333333333297</v>
      </c>
      <c r="Q60">
        <v>9.43333333333333</v>
      </c>
      <c r="R60">
        <v>8.6</v>
      </c>
      <c r="S60">
        <v>2.93333333333333</v>
      </c>
      <c r="T60">
        <v>1.5166666666666599</v>
      </c>
      <c r="U60">
        <v>0.73333333333333295</v>
      </c>
      <c r="V60">
        <v>2.61666666666666</v>
      </c>
      <c r="W60">
        <v>3.2</v>
      </c>
      <c r="X60">
        <v>8.93333333333333</v>
      </c>
      <c r="Y60">
        <v>0.93333333333333302</v>
      </c>
      <c r="Z60">
        <v>1.65</v>
      </c>
      <c r="AA60">
        <v>0.88333333333333297</v>
      </c>
      <c r="AB60">
        <v>3.0833333333333299</v>
      </c>
      <c r="AC60">
        <v>3.9666666666666601</v>
      </c>
      <c r="AD60">
        <v>6.0666666666666602</v>
      </c>
      <c r="AE60">
        <v>3.4666666666666601</v>
      </c>
      <c r="AF60">
        <v>4.8</v>
      </c>
      <c r="AG60">
        <v>2.2333333333333298</v>
      </c>
      <c r="AH60">
        <v>2.1333333333333302</v>
      </c>
      <c r="AI60">
        <v>5.5666666666666602</v>
      </c>
      <c r="AJ60">
        <v>4.9000000000000004</v>
      </c>
      <c r="AK60">
        <v>1.85</v>
      </c>
      <c r="AL60">
        <v>2.4</v>
      </c>
      <c r="AM60">
        <v>-3.0833333333333299</v>
      </c>
      <c r="AN60">
        <v>4.86666666666666</v>
      </c>
      <c r="AO60">
        <v>1.36666666666666</v>
      </c>
      <c r="AP60">
        <v>9.65</v>
      </c>
      <c r="AQ60">
        <v>1.3333333333333299</v>
      </c>
      <c r="AR60">
        <v>3.9833333333333298</v>
      </c>
      <c r="AS60">
        <v>2.15</v>
      </c>
      <c r="AT60">
        <v>3.5333333333333301</v>
      </c>
      <c r="AU60">
        <v>2.7</v>
      </c>
      <c r="AV60">
        <v>2.15</v>
      </c>
      <c r="AW60">
        <v>1.45</v>
      </c>
      <c r="AX60">
        <v>3.15</v>
      </c>
      <c r="AY60">
        <v>6.7833333333333297</v>
      </c>
      <c r="AZ60">
        <v>2.1333333333333302</v>
      </c>
      <c r="BA60">
        <v>2.5499999999999998</v>
      </c>
      <c r="BB60">
        <v>2.0499999999999998</v>
      </c>
      <c r="BC60">
        <v>2.6666666666666599</v>
      </c>
      <c r="BD60">
        <v>8.11666666666666</v>
      </c>
      <c r="BE60">
        <v>3.0833333333333299</v>
      </c>
      <c r="BF60">
        <v>5.65</v>
      </c>
      <c r="BG60">
        <v>4.0666666666666602</v>
      </c>
      <c r="BH60">
        <v>3</v>
      </c>
      <c r="BI60">
        <v>1.7333333333333301</v>
      </c>
      <c r="BJ60">
        <v>5.61666666666666</v>
      </c>
      <c r="BK60">
        <v>2.2999999999999998</v>
      </c>
      <c r="BL60">
        <v>2.9833333333333298</v>
      </c>
      <c r="BM60">
        <v>8.6</v>
      </c>
      <c r="BN60">
        <v>8.6</v>
      </c>
      <c r="BO60">
        <v>8.3000000000000007</v>
      </c>
      <c r="BP60">
        <v>8.3166666666666593</v>
      </c>
    </row>
    <row r="61" spans="1:68" x14ac:dyDescent="0.2">
      <c r="A61" s="2">
        <v>0.62638888888888888</v>
      </c>
      <c r="B61">
        <v>-0.91666666666666596</v>
      </c>
      <c r="C61">
        <v>7.4666666666666597</v>
      </c>
      <c r="D61">
        <v>-2.9833333333333298</v>
      </c>
      <c r="E61">
        <v>-4.3499999999999996</v>
      </c>
      <c r="F61">
        <v>2.7833333333333301</v>
      </c>
      <c r="G61">
        <v>1.7666666666666599</v>
      </c>
      <c r="H61">
        <v>1.2666666666666599</v>
      </c>
      <c r="I61">
        <v>4.0166666666666604</v>
      </c>
      <c r="J61">
        <v>-0.9</v>
      </c>
      <c r="K61">
        <v>1.2833333333333301</v>
      </c>
      <c r="L61">
        <v>-0.86666666666666603</v>
      </c>
      <c r="M61">
        <v>1.86666666666666</v>
      </c>
      <c r="N61">
        <v>3.5833333333333299</v>
      </c>
      <c r="O61">
        <v>1.7166666666666599</v>
      </c>
      <c r="P61">
        <v>8.3333333333333301E-2</v>
      </c>
      <c r="Q61">
        <v>-0.56666666666666599</v>
      </c>
      <c r="R61">
        <v>-1.4</v>
      </c>
      <c r="S61">
        <v>0.36666666666666597</v>
      </c>
      <c r="T61">
        <v>0.58333333333333304</v>
      </c>
      <c r="U61">
        <v>0.35</v>
      </c>
      <c r="V61">
        <v>0.51666666666666605</v>
      </c>
      <c r="W61">
        <v>1.0166666666666599</v>
      </c>
      <c r="X61">
        <v>-1.06666666666666</v>
      </c>
      <c r="Y61">
        <v>1.5333333333333301</v>
      </c>
      <c r="Z61">
        <v>9.8000000000000007</v>
      </c>
      <c r="AA61">
        <v>9.75</v>
      </c>
      <c r="AB61">
        <v>5.05</v>
      </c>
      <c r="AC61">
        <v>9.9166666666666607</v>
      </c>
      <c r="AD61">
        <v>5.5</v>
      </c>
      <c r="AE61">
        <v>5</v>
      </c>
      <c r="AF61">
        <v>4.9166666666666599</v>
      </c>
      <c r="AG61">
        <v>7.5166666666666604</v>
      </c>
      <c r="AH61">
        <v>5.6666666666666599</v>
      </c>
      <c r="AI61">
        <v>5.61666666666666</v>
      </c>
      <c r="AJ61">
        <v>3.65</v>
      </c>
      <c r="AK61">
        <v>5.5333333333333297</v>
      </c>
      <c r="AL61">
        <v>5.1333333333333302</v>
      </c>
      <c r="AM61">
        <v>4.8833333333333302</v>
      </c>
      <c r="AN61">
        <v>0</v>
      </c>
      <c r="AO61">
        <v>5.9</v>
      </c>
      <c r="AP61">
        <v>-0.35</v>
      </c>
      <c r="AQ61">
        <v>9.0333333333333297</v>
      </c>
      <c r="AR61">
        <v>5.1666666666666599</v>
      </c>
      <c r="AS61">
        <v>5.4</v>
      </c>
      <c r="AT61">
        <v>4.3166666666666602</v>
      </c>
      <c r="AU61">
        <v>3.85</v>
      </c>
      <c r="AV61">
        <v>9.85</v>
      </c>
      <c r="AW61">
        <v>0.18333333333333299</v>
      </c>
      <c r="AX61">
        <v>4.8333333333333304</v>
      </c>
      <c r="AY61">
        <v>-3.2166666666666601</v>
      </c>
      <c r="AZ61">
        <v>4.2833333333333297</v>
      </c>
      <c r="BA61">
        <v>4.0166666666666604</v>
      </c>
      <c r="BB61">
        <v>3.7166666666666601</v>
      </c>
      <c r="BC61">
        <v>2.4833333333333298</v>
      </c>
      <c r="BD61">
        <v>7.75</v>
      </c>
      <c r="BE61">
        <v>1.2666666666666599</v>
      </c>
      <c r="BF61">
        <v>9.7833333333333297</v>
      </c>
      <c r="BG61">
        <v>2.0166666666666599</v>
      </c>
      <c r="BH61">
        <v>9.93333333333333</v>
      </c>
      <c r="BI61">
        <v>1.2833333333333301</v>
      </c>
      <c r="BJ61">
        <v>8.9</v>
      </c>
      <c r="BK61">
        <v>7.0166666666666604</v>
      </c>
      <c r="BL61">
        <v>4.68333333333333</v>
      </c>
      <c r="BM61">
        <v>5.15</v>
      </c>
      <c r="BN61">
        <v>6.2333333333333298</v>
      </c>
      <c r="BO61">
        <v>1.5</v>
      </c>
      <c r="BP61">
        <v>6</v>
      </c>
    </row>
    <row r="62" spans="1:68" x14ac:dyDescent="0.2">
      <c r="A62" s="2">
        <v>0.63055555555555554</v>
      </c>
      <c r="B62">
        <v>0</v>
      </c>
      <c r="C62">
        <v>1.4666666666666599</v>
      </c>
      <c r="D62">
        <v>4.0666666666666602</v>
      </c>
      <c r="E62">
        <v>0</v>
      </c>
      <c r="F62">
        <v>8.5666666666666593</v>
      </c>
      <c r="G62">
        <v>-4.2333333333333298</v>
      </c>
      <c r="H62">
        <v>8</v>
      </c>
      <c r="I62">
        <v>-1.9833333333333301</v>
      </c>
      <c r="J62">
        <v>8.9833333333333307</v>
      </c>
      <c r="K62">
        <v>8.3833333333333293</v>
      </c>
      <c r="L62">
        <v>5.86666666666666</v>
      </c>
      <c r="M62">
        <v>8.35</v>
      </c>
      <c r="N62">
        <v>5.3166666666666602</v>
      </c>
      <c r="O62">
        <v>6.75</v>
      </c>
      <c r="P62">
        <v>6.9166666666666599</v>
      </c>
      <c r="Q62">
        <v>6.6666666666666599</v>
      </c>
      <c r="R62">
        <v>6.0166666666666604</v>
      </c>
      <c r="S62">
        <v>8.4499999999999993</v>
      </c>
      <c r="T62">
        <v>4.4666666666666597</v>
      </c>
      <c r="U62">
        <v>4.7</v>
      </c>
      <c r="V62">
        <v>8.0166666666666604</v>
      </c>
      <c r="W62">
        <v>9.8833333333333293</v>
      </c>
      <c r="X62">
        <v>8.25</v>
      </c>
      <c r="Y62">
        <v>7.05</v>
      </c>
      <c r="Z62">
        <v>3.8</v>
      </c>
      <c r="AA62">
        <v>3.75</v>
      </c>
      <c r="AB62">
        <v>4.1500000000000004</v>
      </c>
      <c r="AC62">
        <v>3.9166666666666599</v>
      </c>
      <c r="AD62">
        <v>5.18333333333333</v>
      </c>
      <c r="AE62">
        <v>5.0999999999999996</v>
      </c>
      <c r="AF62">
        <v>7.05</v>
      </c>
      <c r="AG62">
        <v>6.2833333333333297</v>
      </c>
      <c r="AH62">
        <v>5.4833333333333298</v>
      </c>
      <c r="AI62">
        <v>5.36666666666666</v>
      </c>
      <c r="AJ62">
        <v>7.1</v>
      </c>
      <c r="AK62">
        <v>4.7166666666666597</v>
      </c>
      <c r="AL62">
        <v>8.0166666666666604</v>
      </c>
      <c r="AM62">
        <v>9.0833333333333304</v>
      </c>
      <c r="AN62">
        <v>5.9</v>
      </c>
      <c r="AO62">
        <v>4.3166666666666602</v>
      </c>
      <c r="AP62">
        <v>5.43333333333333</v>
      </c>
      <c r="AQ62">
        <v>3.0333333333333301</v>
      </c>
      <c r="AR62">
        <v>8.0333333333333297</v>
      </c>
      <c r="AS62">
        <v>4.9666666666666597</v>
      </c>
      <c r="AT62">
        <v>5.05</v>
      </c>
      <c r="AU62">
        <v>5.65</v>
      </c>
      <c r="AV62">
        <v>3.85</v>
      </c>
      <c r="AW62">
        <v>4.2</v>
      </c>
      <c r="AX62">
        <v>4.6333333333333302</v>
      </c>
      <c r="AY62">
        <v>7.1333333333333302</v>
      </c>
      <c r="AZ62">
        <v>4.8333333333333304</v>
      </c>
      <c r="BA62">
        <v>4.11666666666666</v>
      </c>
      <c r="BB62">
        <v>5.25</v>
      </c>
      <c r="BC62">
        <v>9.6333333333333293</v>
      </c>
      <c r="BD62">
        <v>1.75</v>
      </c>
      <c r="BE62">
        <v>4.4666666666666597</v>
      </c>
      <c r="BF62">
        <v>6.8333333333333304</v>
      </c>
      <c r="BG62">
        <v>4.0833333333333304</v>
      </c>
      <c r="BH62">
        <v>4.5666666666666602</v>
      </c>
      <c r="BI62">
        <v>6.6</v>
      </c>
      <c r="BJ62">
        <v>2.9</v>
      </c>
      <c r="BK62">
        <v>5.36666666666666</v>
      </c>
      <c r="BL62">
        <v>5.6666666666666599</v>
      </c>
      <c r="BM62">
        <v>9.8333333333333304</v>
      </c>
      <c r="BN62">
        <v>0.233333333333333</v>
      </c>
      <c r="BO62">
        <v>4.9666666666666597</v>
      </c>
      <c r="BP62">
        <v>0</v>
      </c>
    </row>
    <row r="63" spans="1:68" x14ac:dyDescent="0.2">
      <c r="A63" s="2">
        <v>0.63472222222222219</v>
      </c>
      <c r="B63">
        <v>0</v>
      </c>
      <c r="C63">
        <v>6.1</v>
      </c>
      <c r="D63">
        <v>7.8333333333333304</v>
      </c>
      <c r="E63">
        <v>0</v>
      </c>
      <c r="F63">
        <v>2.5666666666666602</v>
      </c>
      <c r="G63">
        <v>0</v>
      </c>
      <c r="H63">
        <v>2</v>
      </c>
      <c r="I63">
        <v>0</v>
      </c>
      <c r="J63">
        <v>2.9833333333333298</v>
      </c>
      <c r="K63">
        <v>2.3833333333333302</v>
      </c>
      <c r="L63">
        <v>-0.133333333333333</v>
      </c>
      <c r="M63">
        <v>2.35</v>
      </c>
      <c r="N63">
        <v>-0.68333333333333302</v>
      </c>
      <c r="O63">
        <v>0.75</v>
      </c>
      <c r="P63">
        <v>0.91666666666666596</v>
      </c>
      <c r="Q63">
        <v>0.66666666666666596</v>
      </c>
      <c r="R63">
        <v>1.6666666666666601E-2</v>
      </c>
      <c r="S63">
        <v>2.4500000000000002</v>
      </c>
      <c r="T63">
        <v>-1.5333333333333301</v>
      </c>
      <c r="U63">
        <v>-1.3</v>
      </c>
      <c r="V63">
        <v>2.0166666666666599</v>
      </c>
      <c r="W63">
        <v>3.8833333333333302</v>
      </c>
      <c r="X63">
        <v>2.25</v>
      </c>
      <c r="Y63">
        <v>1.05</v>
      </c>
      <c r="Z63">
        <v>-2.2000000000000002</v>
      </c>
      <c r="AA63">
        <v>-2.25</v>
      </c>
      <c r="AB63">
        <v>-1.85</v>
      </c>
      <c r="AC63">
        <v>-2.0833333333333299</v>
      </c>
      <c r="AD63">
        <v>-0.81666666666666599</v>
      </c>
      <c r="AE63">
        <v>-0.9</v>
      </c>
      <c r="AF63">
        <v>1.05</v>
      </c>
      <c r="AG63">
        <v>0.28333333333333299</v>
      </c>
      <c r="AH63">
        <v>-0.51666666666666605</v>
      </c>
      <c r="AI63">
        <v>-0.63333333333333297</v>
      </c>
      <c r="AJ63">
        <v>1.1000000000000001</v>
      </c>
      <c r="AK63">
        <v>-1.2833333333333301</v>
      </c>
      <c r="AL63">
        <v>2.0166666666666599</v>
      </c>
      <c r="AM63">
        <v>3.0833333333333299</v>
      </c>
      <c r="AN63">
        <v>-0.1</v>
      </c>
      <c r="AO63">
        <v>-1.68333333333333</v>
      </c>
      <c r="AP63">
        <v>-0.56666666666666599</v>
      </c>
      <c r="AQ63">
        <v>-2.9666666666666601</v>
      </c>
      <c r="AR63">
        <v>2.0333333333333301</v>
      </c>
      <c r="AS63">
        <v>-1.0333333333333301</v>
      </c>
      <c r="AT63">
        <v>-0.95</v>
      </c>
      <c r="AU63">
        <v>-0.35</v>
      </c>
      <c r="AV63">
        <v>-2.15</v>
      </c>
      <c r="AW63">
        <v>-1.8</v>
      </c>
      <c r="AX63">
        <v>-1.36666666666666</v>
      </c>
      <c r="AY63">
        <v>1.13333333333333</v>
      </c>
      <c r="AZ63">
        <v>-1.1666666666666601</v>
      </c>
      <c r="BA63">
        <v>-1.88333333333333</v>
      </c>
      <c r="BB63">
        <v>-0.75</v>
      </c>
      <c r="BC63">
        <v>3.6333333333333302</v>
      </c>
      <c r="BD63">
        <v>-4.25</v>
      </c>
      <c r="BE63">
        <v>-1.5333333333333301</v>
      </c>
      <c r="BF63">
        <v>0.83333333333333304</v>
      </c>
      <c r="BG63">
        <v>-1.9166666666666601</v>
      </c>
      <c r="BH63">
        <v>-1.43333333333333</v>
      </c>
      <c r="BI63">
        <v>0.6</v>
      </c>
      <c r="BJ63">
        <v>-3.1</v>
      </c>
      <c r="BK63">
        <v>-0.63333333333333297</v>
      </c>
      <c r="BL63">
        <v>-0.33333333333333298</v>
      </c>
      <c r="BM63">
        <v>3.8333333333333299</v>
      </c>
      <c r="BN63">
        <v>5.5166666666666604</v>
      </c>
      <c r="BO63">
        <v>4.43333333333333</v>
      </c>
      <c r="BP63">
        <v>6.8833333333333302</v>
      </c>
    </row>
    <row r="64" spans="1:68" x14ac:dyDescent="0.2">
      <c r="A64" s="2">
        <v>0.63888888888888895</v>
      </c>
      <c r="B64">
        <v>0</v>
      </c>
      <c r="C64">
        <v>0.1</v>
      </c>
      <c r="D64">
        <v>1.8333333333333299</v>
      </c>
      <c r="E64">
        <v>9.0333333333333297</v>
      </c>
      <c r="F64">
        <v>7.1333333333333302</v>
      </c>
      <c r="G64">
        <v>9.1666666666666607</v>
      </c>
      <c r="H64">
        <v>6.2833333333333297</v>
      </c>
      <c r="I64">
        <v>0</v>
      </c>
      <c r="J64">
        <v>9.18333333333333</v>
      </c>
      <c r="K64">
        <v>8.3000000000000007</v>
      </c>
      <c r="L64">
        <v>4.3833333333333302</v>
      </c>
      <c r="M64">
        <v>7.11666666666666</v>
      </c>
      <c r="N64">
        <v>6.0333333333333297</v>
      </c>
      <c r="O64">
        <v>4.2333333333333298</v>
      </c>
      <c r="P64">
        <v>7.5666666666666602</v>
      </c>
      <c r="Q64">
        <v>0</v>
      </c>
      <c r="R64">
        <v>9.4666666666666597</v>
      </c>
      <c r="S64">
        <v>-3.55</v>
      </c>
      <c r="T64">
        <v>9.9</v>
      </c>
      <c r="U64">
        <v>0</v>
      </c>
      <c r="V64">
        <v>8.9499999999999993</v>
      </c>
      <c r="W64">
        <v>-2.11666666666666</v>
      </c>
      <c r="X64">
        <v>9.4833333333333307</v>
      </c>
      <c r="Y64">
        <v>-4.95</v>
      </c>
      <c r="Z64">
        <v>4.61666666666666</v>
      </c>
      <c r="AA64">
        <v>0</v>
      </c>
      <c r="AB64">
        <v>9.6</v>
      </c>
      <c r="AC64">
        <v>0</v>
      </c>
      <c r="AD64">
        <v>0</v>
      </c>
      <c r="AE64">
        <v>0</v>
      </c>
      <c r="AF64">
        <v>9.18333333333333</v>
      </c>
      <c r="AG64">
        <v>9.3000000000000007</v>
      </c>
      <c r="AH64">
        <v>8.9833333333333307</v>
      </c>
      <c r="AI64">
        <v>9.4</v>
      </c>
      <c r="AJ64">
        <v>-4.9000000000000004</v>
      </c>
      <c r="AK64">
        <v>0</v>
      </c>
      <c r="AL64">
        <v>8.0666666666666593</v>
      </c>
      <c r="AM64">
        <v>-2.9166666666666599</v>
      </c>
      <c r="AN64">
        <v>0</v>
      </c>
      <c r="AO64">
        <v>0</v>
      </c>
      <c r="AP64">
        <v>9.8333333333333304</v>
      </c>
      <c r="AQ64">
        <v>8.9666666666666597</v>
      </c>
      <c r="AR64">
        <v>9.5166666666666604</v>
      </c>
      <c r="AS64">
        <v>9.5833333333333304</v>
      </c>
      <c r="AT64">
        <v>7.35</v>
      </c>
      <c r="AU64">
        <v>0</v>
      </c>
      <c r="AV64">
        <v>0</v>
      </c>
      <c r="AW64">
        <v>0</v>
      </c>
      <c r="AX64">
        <v>8.3000000000000007</v>
      </c>
      <c r="AY64">
        <v>-4.86666666666666</v>
      </c>
      <c r="AZ64">
        <v>8.11666666666666</v>
      </c>
      <c r="BA64">
        <v>0</v>
      </c>
      <c r="BB64">
        <v>7.4666666666666597</v>
      </c>
      <c r="BC64">
        <v>-2.36666666666666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8.7166666666666597</v>
      </c>
      <c r="BM64">
        <v>-2.1666666666666599</v>
      </c>
      <c r="BN64">
        <v>8.8333333333333304</v>
      </c>
      <c r="BO64">
        <v>7.7666666666666604</v>
      </c>
      <c r="BP64">
        <v>0.88333333333333297</v>
      </c>
    </row>
    <row r="65" spans="1:68" x14ac:dyDescent="0.2">
      <c r="A65" s="2">
        <v>0.6430555555555556</v>
      </c>
      <c r="B65">
        <v>9.5833333333333304</v>
      </c>
      <c r="C65">
        <v>7.2</v>
      </c>
      <c r="D65">
        <v>-4.1666666666666599</v>
      </c>
      <c r="E65">
        <v>9.2833333333333297</v>
      </c>
      <c r="F65">
        <v>1.13333333333333</v>
      </c>
      <c r="G65">
        <v>3.1666666666666599</v>
      </c>
      <c r="H65">
        <v>0.28333333333333299</v>
      </c>
      <c r="I65">
        <v>8.9499999999999993</v>
      </c>
      <c r="J65">
        <v>3.18333333333333</v>
      </c>
      <c r="K65">
        <v>5.5</v>
      </c>
      <c r="L65">
        <v>8.7166666666666597</v>
      </c>
      <c r="M65">
        <v>9.1333333333333293</v>
      </c>
      <c r="N65">
        <v>5.1333333333333302</v>
      </c>
      <c r="O65">
        <v>-1.7666666666666599</v>
      </c>
      <c r="P65">
        <v>5.86666666666666</v>
      </c>
      <c r="Q65">
        <v>8.1333333333333293</v>
      </c>
      <c r="R65">
        <v>5.68333333333333</v>
      </c>
      <c r="S65">
        <v>7.2333333333333298</v>
      </c>
      <c r="T65">
        <v>7.2333333333333298</v>
      </c>
      <c r="U65">
        <v>7.2166666666666597</v>
      </c>
      <c r="V65">
        <v>9.5500000000000007</v>
      </c>
      <c r="W65">
        <v>9.11666666666666</v>
      </c>
      <c r="X65">
        <v>3.4833333333333298</v>
      </c>
      <c r="Y65">
        <v>6.75</v>
      </c>
      <c r="Z65">
        <v>5.2333333333333298</v>
      </c>
      <c r="AA65">
        <v>9.5666666666666593</v>
      </c>
      <c r="AB65">
        <v>7.4</v>
      </c>
      <c r="AC65">
        <v>8.65</v>
      </c>
      <c r="AD65">
        <v>5.7666666666666604</v>
      </c>
      <c r="AE65">
        <v>6.4666666666666597</v>
      </c>
      <c r="AF65">
        <v>5.5166666666666604</v>
      </c>
      <c r="AG65">
        <v>6</v>
      </c>
      <c r="AH65">
        <v>6.7666666666666604</v>
      </c>
      <c r="AI65">
        <v>9.8333333333333304</v>
      </c>
      <c r="AJ65">
        <v>8.6999999999999993</v>
      </c>
      <c r="AK65">
        <v>7.7</v>
      </c>
      <c r="AL65">
        <v>4.3333333333333304</v>
      </c>
      <c r="AM65">
        <v>7.86666666666666</v>
      </c>
      <c r="AN65">
        <v>6.1333333333333302</v>
      </c>
      <c r="AO65">
        <v>6.6333333333333302</v>
      </c>
      <c r="AP65">
        <v>6.4666666666666597</v>
      </c>
      <c r="AQ65">
        <v>6.4</v>
      </c>
      <c r="AR65">
        <v>4.5</v>
      </c>
      <c r="AS65">
        <v>4.2833333333333297</v>
      </c>
      <c r="AT65">
        <v>8.3333333333333304</v>
      </c>
      <c r="AU65">
        <v>4.3166666666666602</v>
      </c>
      <c r="AV65">
        <v>8.35</v>
      </c>
      <c r="AW65">
        <v>5.3333333333333304</v>
      </c>
      <c r="AX65">
        <v>4.4666666666666597</v>
      </c>
      <c r="AY65">
        <v>8.6333333333333293</v>
      </c>
      <c r="AZ65">
        <v>4.3166666666666602</v>
      </c>
      <c r="BA65">
        <v>8.3333333333333304</v>
      </c>
      <c r="BB65">
        <v>6.8</v>
      </c>
      <c r="BC65">
        <v>9</v>
      </c>
      <c r="BD65">
        <v>0</v>
      </c>
      <c r="BE65">
        <v>9.3333333333333304</v>
      </c>
      <c r="BF65">
        <v>7.2333333333333298</v>
      </c>
      <c r="BG65">
        <v>6.15</v>
      </c>
      <c r="BH65">
        <v>8.4499999999999993</v>
      </c>
      <c r="BI65">
        <v>5.86666666666666</v>
      </c>
      <c r="BJ65">
        <v>7.5333333333333297</v>
      </c>
      <c r="BK65">
        <v>4.1333333333333302</v>
      </c>
      <c r="BL65">
        <v>7.6333333333333302</v>
      </c>
      <c r="BM65">
        <v>4.4666666666666597</v>
      </c>
      <c r="BN65">
        <v>2.8333333333333299</v>
      </c>
      <c r="BO65">
        <v>1.7666666666666599</v>
      </c>
      <c r="BP65">
        <v>4.3499999999999996</v>
      </c>
    </row>
    <row r="66" spans="1:68" x14ac:dyDescent="0.2">
      <c r="A66" s="2">
        <v>0.64722222222222225</v>
      </c>
      <c r="B66">
        <v>3.5833333333333299</v>
      </c>
      <c r="C66">
        <v>1.2</v>
      </c>
      <c r="D66">
        <v>6.5166666666666604</v>
      </c>
      <c r="E66">
        <v>9.6999999999999993</v>
      </c>
      <c r="F66">
        <v>8.5500000000000007</v>
      </c>
      <c r="G66">
        <v>8.8333333333333304</v>
      </c>
      <c r="H66">
        <v>8.8833333333333293</v>
      </c>
      <c r="I66">
        <v>2.95</v>
      </c>
      <c r="J66">
        <v>7.2833333333333297</v>
      </c>
      <c r="K66">
        <v>8.4666666666666597</v>
      </c>
      <c r="L66">
        <v>4.3166666666666602</v>
      </c>
      <c r="M66">
        <v>3.1333333333333302</v>
      </c>
      <c r="N66">
        <v>7.7</v>
      </c>
      <c r="O66">
        <v>9.7666666666666604</v>
      </c>
      <c r="P66">
        <v>8.4</v>
      </c>
      <c r="Q66">
        <v>7.4166666666666599</v>
      </c>
      <c r="R66">
        <v>6.5666666666666602</v>
      </c>
      <c r="S66">
        <v>8.3166666666666593</v>
      </c>
      <c r="T66">
        <v>4.05</v>
      </c>
      <c r="U66">
        <v>9.0166666666666604</v>
      </c>
      <c r="V66">
        <v>3.55</v>
      </c>
      <c r="W66">
        <v>9.0333333333333297</v>
      </c>
      <c r="X66">
        <v>6.0333333333333297</v>
      </c>
      <c r="Y66">
        <v>0.75</v>
      </c>
      <c r="Z66">
        <v>5.15</v>
      </c>
      <c r="AA66">
        <v>3.5666666666666602</v>
      </c>
      <c r="AB66">
        <v>6.15</v>
      </c>
      <c r="AC66">
        <v>9.4666666666666597</v>
      </c>
      <c r="AD66">
        <v>4.3</v>
      </c>
      <c r="AE66">
        <v>6.3333333333333304</v>
      </c>
      <c r="AF66">
        <v>4.7833333333333297</v>
      </c>
      <c r="AG66">
        <v>8.6999999999999993</v>
      </c>
      <c r="AH66">
        <v>5.8</v>
      </c>
      <c r="AI66">
        <v>3.8333333333333299</v>
      </c>
      <c r="AJ66">
        <v>6.86666666666666</v>
      </c>
      <c r="AK66">
        <v>1.7</v>
      </c>
      <c r="AL66">
        <v>5.4</v>
      </c>
      <c r="AM66">
        <v>1.86666666666666</v>
      </c>
      <c r="AN66">
        <v>8.75</v>
      </c>
      <c r="AO66">
        <v>0.63333333333333297</v>
      </c>
      <c r="AP66">
        <v>4.5833333333333304</v>
      </c>
      <c r="AQ66">
        <v>0.4</v>
      </c>
      <c r="AR66">
        <v>7.4666666666666597</v>
      </c>
      <c r="AS66">
        <v>9.3000000000000007</v>
      </c>
      <c r="AT66">
        <v>4.4166666666666599</v>
      </c>
      <c r="AU66">
        <v>5.3</v>
      </c>
      <c r="AV66">
        <v>2.35</v>
      </c>
      <c r="AW66">
        <v>9.7166666666666597</v>
      </c>
      <c r="AX66">
        <v>5.6</v>
      </c>
      <c r="AY66">
        <v>6.7666666666666604</v>
      </c>
      <c r="AZ66">
        <v>6.7333333333333298</v>
      </c>
      <c r="BA66">
        <v>7.2</v>
      </c>
      <c r="BB66">
        <v>5.8166666666666602</v>
      </c>
      <c r="BC66">
        <v>3</v>
      </c>
      <c r="BD66">
        <v>7.05</v>
      </c>
      <c r="BE66">
        <v>3.3333333333333299</v>
      </c>
      <c r="BF66">
        <v>6.9</v>
      </c>
      <c r="BG66">
        <v>9.7333333333333307</v>
      </c>
      <c r="BH66">
        <v>9.5833333333333304</v>
      </c>
      <c r="BI66">
        <v>9.0666666666666593</v>
      </c>
      <c r="BJ66">
        <v>4.4833333333333298</v>
      </c>
      <c r="BK66">
        <v>8.4833333333333307</v>
      </c>
      <c r="BL66">
        <v>7.0166666666666604</v>
      </c>
      <c r="BM66">
        <v>9.0666666666666593</v>
      </c>
      <c r="BN66">
        <v>-3.1666666666666599</v>
      </c>
      <c r="BO66">
        <v>-4.2333333333333298</v>
      </c>
      <c r="BP66">
        <v>-1.65</v>
      </c>
    </row>
    <row r="67" spans="1:68" x14ac:dyDescent="0.2">
      <c r="A67" s="2">
        <v>0.65138888888888891</v>
      </c>
      <c r="B67">
        <v>-2.4166666666666599</v>
      </c>
      <c r="C67">
        <v>4.2833333333333297</v>
      </c>
      <c r="D67">
        <v>9.5833333333333304</v>
      </c>
      <c r="E67">
        <v>3.7</v>
      </c>
      <c r="F67">
        <v>2.5499999999999998</v>
      </c>
      <c r="G67">
        <v>4.9000000000000004</v>
      </c>
      <c r="H67">
        <v>7.1</v>
      </c>
      <c r="I67">
        <v>-3.05</v>
      </c>
      <c r="J67">
        <v>5.9</v>
      </c>
      <c r="K67">
        <v>2.4666666666666601</v>
      </c>
      <c r="L67">
        <v>9.3333333333333304</v>
      </c>
      <c r="M67">
        <v>8.4499999999999993</v>
      </c>
      <c r="N67">
        <v>5.5</v>
      </c>
      <c r="O67">
        <v>3.7666666666666599</v>
      </c>
      <c r="P67">
        <v>2.4</v>
      </c>
      <c r="Q67">
        <v>1.4166666666666601</v>
      </c>
      <c r="R67">
        <v>5.5166666666666604</v>
      </c>
      <c r="S67">
        <v>8.9</v>
      </c>
      <c r="T67">
        <v>8.5500000000000007</v>
      </c>
      <c r="U67">
        <v>6.4</v>
      </c>
      <c r="V67">
        <v>9.3833333333333293</v>
      </c>
      <c r="W67">
        <v>3.0333333333333301</v>
      </c>
      <c r="X67">
        <v>6.61666666666666</v>
      </c>
      <c r="Y67">
        <v>7.1666666666666599</v>
      </c>
      <c r="Z67">
        <v>9.5166666666666604</v>
      </c>
      <c r="AA67">
        <v>8.6333333333333293</v>
      </c>
      <c r="AB67">
        <v>0.15</v>
      </c>
      <c r="AC67">
        <v>3.4666666666666601</v>
      </c>
      <c r="AD67">
        <v>8.3333333333333304</v>
      </c>
      <c r="AE67">
        <v>6.3333333333333304</v>
      </c>
      <c r="AF67">
        <v>9.1666666666666607</v>
      </c>
      <c r="AG67">
        <v>2.7</v>
      </c>
      <c r="AH67">
        <v>-0.2</v>
      </c>
      <c r="AI67">
        <v>10</v>
      </c>
      <c r="AJ67">
        <v>7.86666666666666</v>
      </c>
      <c r="AK67">
        <v>9.4833333333333307</v>
      </c>
      <c r="AL67">
        <v>-0.6</v>
      </c>
      <c r="AM67">
        <v>6.35</v>
      </c>
      <c r="AN67">
        <v>6.7666666666666604</v>
      </c>
      <c r="AO67">
        <v>8.5</v>
      </c>
      <c r="AP67">
        <v>6.9833333333333298</v>
      </c>
      <c r="AQ67">
        <v>4.2833333333333297</v>
      </c>
      <c r="AR67">
        <v>9.15</v>
      </c>
      <c r="AS67">
        <v>3.3</v>
      </c>
      <c r="AT67">
        <v>-1.5833333333333299</v>
      </c>
      <c r="AU67">
        <v>4.3833333333333302</v>
      </c>
      <c r="AV67">
        <v>9.5166666666666604</v>
      </c>
      <c r="AW67">
        <v>8.11666666666666</v>
      </c>
      <c r="AX67">
        <v>-0.4</v>
      </c>
      <c r="AY67">
        <v>9.4499999999999993</v>
      </c>
      <c r="AZ67">
        <v>9.1666666666666607</v>
      </c>
      <c r="BA67">
        <v>1.2</v>
      </c>
      <c r="BB67">
        <v>9.3166666666666593</v>
      </c>
      <c r="BC67">
        <v>9.2166666666666597</v>
      </c>
      <c r="BD67">
        <v>9.3833333333333293</v>
      </c>
      <c r="BE67">
        <v>5.6666666666666599</v>
      </c>
      <c r="BF67">
        <v>8.25</v>
      </c>
      <c r="BG67">
        <v>8.6999999999999993</v>
      </c>
      <c r="BH67">
        <v>6.55</v>
      </c>
      <c r="BI67">
        <v>3.0666666666666602</v>
      </c>
      <c r="BJ67">
        <v>-1.5166666666666599</v>
      </c>
      <c r="BK67">
        <v>2.4833333333333298</v>
      </c>
      <c r="BL67">
        <v>8.5500000000000007</v>
      </c>
      <c r="BM67">
        <v>9.4</v>
      </c>
      <c r="BN67">
        <v>5.0999999999999996</v>
      </c>
      <c r="BO67">
        <v>5.3333333333333304</v>
      </c>
      <c r="BP67">
        <v>4.18333333333333</v>
      </c>
    </row>
    <row r="68" spans="1:68" x14ac:dyDescent="0.2">
      <c r="A68" s="2">
        <v>0.65555555555555556</v>
      </c>
      <c r="B68">
        <v>0</v>
      </c>
      <c r="C68">
        <v>-1.7166666666666599</v>
      </c>
      <c r="D68">
        <v>3.5833333333333299</v>
      </c>
      <c r="E68">
        <v>-2.2999999999999998</v>
      </c>
      <c r="F68">
        <v>-3.45</v>
      </c>
      <c r="G68">
        <v>-1.1000000000000001</v>
      </c>
      <c r="H68">
        <v>1.1000000000000001</v>
      </c>
      <c r="I68">
        <v>0</v>
      </c>
      <c r="J68">
        <v>-0.1</v>
      </c>
      <c r="K68">
        <v>7.15</v>
      </c>
      <c r="L68">
        <v>3.3333333333333299</v>
      </c>
      <c r="M68">
        <v>2.4500000000000002</v>
      </c>
      <c r="N68">
        <v>-0.5</v>
      </c>
      <c r="O68">
        <v>8.3000000000000007</v>
      </c>
      <c r="P68">
        <v>4.18333333333333</v>
      </c>
      <c r="Q68">
        <v>8.0666666666666593</v>
      </c>
      <c r="R68">
        <v>-0.483333333333333</v>
      </c>
      <c r="S68">
        <v>2.9</v>
      </c>
      <c r="T68">
        <v>7.25</v>
      </c>
      <c r="U68">
        <v>7.4166666666666599</v>
      </c>
      <c r="V68">
        <v>6.8833333333333302</v>
      </c>
      <c r="W68">
        <v>5.45</v>
      </c>
      <c r="X68">
        <v>0.61666666666666603</v>
      </c>
      <c r="Y68">
        <v>1.1666666666666601</v>
      </c>
      <c r="Z68">
        <v>3.5166666666666599</v>
      </c>
      <c r="AA68">
        <v>2.6333333333333302</v>
      </c>
      <c r="AB68">
        <v>4.25</v>
      </c>
      <c r="AC68">
        <v>4.7666666666666604</v>
      </c>
      <c r="AD68">
        <v>2.3333333333333299</v>
      </c>
      <c r="AE68">
        <v>0.33333333333333298</v>
      </c>
      <c r="AF68">
        <v>3.1666666666666599</v>
      </c>
      <c r="AG68">
        <v>5.6</v>
      </c>
      <c r="AH68">
        <v>7.2</v>
      </c>
      <c r="AI68">
        <v>4</v>
      </c>
      <c r="AJ68">
        <v>1.86666666666666</v>
      </c>
      <c r="AK68">
        <v>3.4833333333333298</v>
      </c>
      <c r="AL68">
        <v>6.25</v>
      </c>
      <c r="AM68">
        <v>5.7666666666666604</v>
      </c>
      <c r="AN68">
        <v>0.76666666666666605</v>
      </c>
      <c r="AO68">
        <v>2.5</v>
      </c>
      <c r="AP68">
        <v>0.98333333333333295</v>
      </c>
      <c r="AQ68">
        <v>8.65</v>
      </c>
      <c r="AR68">
        <v>3.15</v>
      </c>
      <c r="AS68">
        <v>8.9</v>
      </c>
      <c r="AT68">
        <v>6.6333333333333302</v>
      </c>
      <c r="AU68">
        <v>6.43333333333333</v>
      </c>
      <c r="AV68">
        <v>3.5166666666666599</v>
      </c>
      <c r="AW68">
        <v>2.11666666666666</v>
      </c>
      <c r="AX68">
        <v>5.25</v>
      </c>
      <c r="AY68">
        <v>4.8499999999999996</v>
      </c>
      <c r="AZ68">
        <v>3.1666666666666599</v>
      </c>
      <c r="BA68">
        <v>-4.8</v>
      </c>
      <c r="BB68">
        <v>3.3166666666666602</v>
      </c>
      <c r="BC68">
        <v>3.2166666666666601</v>
      </c>
      <c r="BD68">
        <v>9.68333333333333</v>
      </c>
      <c r="BE68">
        <v>8.3333333333333304</v>
      </c>
      <c r="BF68">
        <v>2.25</v>
      </c>
      <c r="BG68">
        <v>7.68333333333333</v>
      </c>
      <c r="BH68">
        <v>0.55000000000000004</v>
      </c>
      <c r="BI68">
        <v>4.6500000000000004</v>
      </c>
      <c r="BJ68">
        <v>0</v>
      </c>
      <c r="BK68">
        <v>6.5166666666666604</v>
      </c>
      <c r="BL68">
        <v>9.9833333333333307</v>
      </c>
      <c r="BM68">
        <v>3.4</v>
      </c>
      <c r="BN68">
        <v>4.7</v>
      </c>
      <c r="BO68">
        <v>4.5333333333333297</v>
      </c>
      <c r="BP68">
        <v>5.61666666666666</v>
      </c>
    </row>
    <row r="69" spans="1:68" x14ac:dyDescent="0.2">
      <c r="A69" s="2">
        <v>0.65972222222222221</v>
      </c>
      <c r="B69">
        <v>0</v>
      </c>
      <c r="C69">
        <v>9.86666666666666</v>
      </c>
      <c r="D69">
        <v>-2.4166666666666599</v>
      </c>
      <c r="E69">
        <v>0</v>
      </c>
      <c r="F69">
        <v>0</v>
      </c>
      <c r="G69">
        <v>0</v>
      </c>
      <c r="H69">
        <v>-4.9000000000000004</v>
      </c>
      <c r="I69">
        <v>0</v>
      </c>
      <c r="J69">
        <v>6.3</v>
      </c>
      <c r="K69">
        <v>8.5</v>
      </c>
      <c r="L69">
        <v>7.3</v>
      </c>
      <c r="M69">
        <v>-3.55</v>
      </c>
      <c r="N69">
        <v>0</v>
      </c>
      <c r="O69">
        <v>2.2999999999999998</v>
      </c>
      <c r="P69">
        <v>8.0666666666666593</v>
      </c>
      <c r="Q69">
        <v>2.0666666666666602</v>
      </c>
      <c r="R69">
        <v>0</v>
      </c>
      <c r="S69">
        <v>8.2666666666666604</v>
      </c>
      <c r="T69">
        <v>1.25</v>
      </c>
      <c r="U69">
        <v>1.4166666666666601</v>
      </c>
      <c r="V69">
        <v>0.88333333333333297</v>
      </c>
      <c r="W69">
        <v>-0.55000000000000004</v>
      </c>
      <c r="X69">
        <v>7.3833333333333302</v>
      </c>
      <c r="Y69">
        <v>-4.8333333333333304</v>
      </c>
      <c r="Z69">
        <v>-2.4833333333333298</v>
      </c>
      <c r="AA69">
        <v>-3.36666666666666</v>
      </c>
      <c r="AB69">
        <v>-1.75</v>
      </c>
      <c r="AC69">
        <v>8.36666666666666</v>
      </c>
      <c r="AD69">
        <v>-3.6666666666666599</v>
      </c>
      <c r="AE69">
        <v>0</v>
      </c>
      <c r="AF69">
        <v>-2.8333333333333299</v>
      </c>
      <c r="AG69">
        <v>-0.4</v>
      </c>
      <c r="AH69">
        <v>1.2</v>
      </c>
      <c r="AI69">
        <v>-2</v>
      </c>
      <c r="AJ69">
        <v>-4.1333333333333302</v>
      </c>
      <c r="AK69">
        <v>8.6</v>
      </c>
      <c r="AL69">
        <v>0.25</v>
      </c>
      <c r="AM69">
        <v>-0.233333333333333</v>
      </c>
      <c r="AN69">
        <v>0</v>
      </c>
      <c r="AO69">
        <v>-3.5</v>
      </c>
      <c r="AP69">
        <v>0</v>
      </c>
      <c r="AQ69">
        <v>7.3833333333333302</v>
      </c>
      <c r="AR69">
        <v>7.43333333333333</v>
      </c>
      <c r="AS69">
        <v>2.9</v>
      </c>
      <c r="AT69">
        <v>0.63333333333333297</v>
      </c>
      <c r="AU69">
        <v>9.9</v>
      </c>
      <c r="AV69">
        <v>-2.4833333333333298</v>
      </c>
      <c r="AW69">
        <v>-3.8833333333333302</v>
      </c>
      <c r="AX69">
        <v>4.2666666666666604</v>
      </c>
      <c r="AY69">
        <v>-1.1499999999999999</v>
      </c>
      <c r="AZ69">
        <v>8.7333333333333307</v>
      </c>
      <c r="BA69">
        <v>6.68333333333333</v>
      </c>
      <c r="BB69">
        <v>-2.68333333333333</v>
      </c>
      <c r="BC69">
        <v>-2.7833333333333301</v>
      </c>
      <c r="BD69">
        <v>3.68333333333333</v>
      </c>
      <c r="BE69">
        <v>2.3333333333333299</v>
      </c>
      <c r="BF69">
        <v>-3.75</v>
      </c>
      <c r="BG69">
        <v>8.4833333333333307</v>
      </c>
      <c r="BH69">
        <v>0</v>
      </c>
      <c r="BI69">
        <v>9.93333333333333</v>
      </c>
      <c r="BJ69">
        <v>9.93333333333333</v>
      </c>
      <c r="BK69">
        <v>8.1666666666666607</v>
      </c>
      <c r="BL69">
        <v>3.9833333333333298</v>
      </c>
      <c r="BM69">
        <v>8.8833333333333293</v>
      </c>
      <c r="BN69">
        <v>-1.3</v>
      </c>
      <c r="BO69">
        <v>7.0833333333333304</v>
      </c>
      <c r="BP69">
        <v>9.7333333333333307</v>
      </c>
    </row>
    <row r="70" spans="1:68" x14ac:dyDescent="0.2">
      <c r="A70" s="2">
        <v>0.66388888888888886</v>
      </c>
      <c r="B70">
        <v>0</v>
      </c>
      <c r="C70">
        <v>3.86666666666666</v>
      </c>
      <c r="D70">
        <v>0</v>
      </c>
      <c r="E70">
        <v>0</v>
      </c>
      <c r="F70">
        <v>0</v>
      </c>
      <c r="G70">
        <v>5.4666666666666597</v>
      </c>
      <c r="H70">
        <v>0</v>
      </c>
      <c r="I70">
        <v>0</v>
      </c>
      <c r="J70">
        <v>0.3</v>
      </c>
      <c r="K70">
        <v>2.5</v>
      </c>
      <c r="L70">
        <v>4.3333333333333304</v>
      </c>
      <c r="M70">
        <v>0</v>
      </c>
      <c r="N70">
        <v>7.86666666666666</v>
      </c>
      <c r="O70">
        <v>5.3833333333333302</v>
      </c>
      <c r="P70">
        <v>2.0666666666666602</v>
      </c>
      <c r="Q70">
        <v>7.1333333333333302</v>
      </c>
      <c r="R70">
        <v>6.3333333333333304</v>
      </c>
      <c r="S70">
        <v>6.35</v>
      </c>
      <c r="T70">
        <v>7.36666666666666</v>
      </c>
      <c r="U70">
        <v>-4.5833333333333304</v>
      </c>
      <c r="V70">
        <v>0</v>
      </c>
      <c r="W70">
        <v>7.15</v>
      </c>
      <c r="X70">
        <v>6.68333333333333</v>
      </c>
      <c r="Y70">
        <v>7.8166666666666602</v>
      </c>
      <c r="Z70">
        <v>8.1666666666666607</v>
      </c>
      <c r="AA70">
        <v>9.68333333333333</v>
      </c>
      <c r="AB70">
        <v>7.68333333333333</v>
      </c>
      <c r="AC70">
        <v>4.8166666666666602</v>
      </c>
      <c r="AD70">
        <v>7.55</v>
      </c>
      <c r="AE70">
        <v>7</v>
      </c>
      <c r="AF70">
        <v>0</v>
      </c>
      <c r="AG70">
        <v>9.65</v>
      </c>
      <c r="AH70">
        <v>-4.8</v>
      </c>
      <c r="AI70">
        <v>7.2833333333333297</v>
      </c>
      <c r="AJ70">
        <v>7.1</v>
      </c>
      <c r="AK70">
        <v>4.5166666666666604</v>
      </c>
      <c r="AL70">
        <v>9.86666666666666</v>
      </c>
      <c r="AM70">
        <v>7.93333333333333</v>
      </c>
      <c r="AN70">
        <v>9.43333333333333</v>
      </c>
      <c r="AO70">
        <v>8.5833333333333304</v>
      </c>
      <c r="AP70">
        <v>8.4666666666666597</v>
      </c>
      <c r="AQ70">
        <v>4.5999999999999996</v>
      </c>
      <c r="AR70">
        <v>9.3333333333333304</v>
      </c>
      <c r="AS70">
        <v>4.5666666666666602</v>
      </c>
      <c r="AT70">
        <v>8.8833333333333293</v>
      </c>
      <c r="AU70">
        <v>7.7833333333333297</v>
      </c>
      <c r="AV70">
        <v>0</v>
      </c>
      <c r="AW70">
        <v>4.3333333333333304</v>
      </c>
      <c r="AX70">
        <v>-1.7333333333333301</v>
      </c>
      <c r="AY70">
        <v>9.6</v>
      </c>
      <c r="AZ70">
        <v>2.7333333333333298</v>
      </c>
      <c r="BA70">
        <v>7.05</v>
      </c>
      <c r="BB70">
        <v>0</v>
      </c>
      <c r="BC70">
        <v>4.8833333333333302</v>
      </c>
      <c r="BD70">
        <v>9.4833333333333307</v>
      </c>
      <c r="BE70">
        <v>6.1333333333333302</v>
      </c>
      <c r="BF70">
        <v>9.0500000000000007</v>
      </c>
      <c r="BG70">
        <v>2.4833333333333298</v>
      </c>
      <c r="BH70">
        <v>0</v>
      </c>
      <c r="BI70">
        <v>3.93333333333333</v>
      </c>
      <c r="BJ70">
        <v>3.93333333333333</v>
      </c>
      <c r="BK70">
        <v>2.1666666666666599</v>
      </c>
      <c r="BL70">
        <v>5.15</v>
      </c>
      <c r="BM70">
        <v>2.8833333333333302</v>
      </c>
      <c r="BN70">
        <v>4.8</v>
      </c>
      <c r="BO70">
        <v>1.0833333333333299</v>
      </c>
      <c r="BP70">
        <v>3.7333333333333298</v>
      </c>
    </row>
    <row r="71" spans="1:68" x14ac:dyDescent="0.2">
      <c r="A71" s="2">
        <v>0.66805555555555562</v>
      </c>
      <c r="B71">
        <v>7.75</v>
      </c>
      <c r="C71">
        <v>-2.1333333333333302</v>
      </c>
      <c r="D71">
        <v>9.6333333333333293</v>
      </c>
      <c r="E71">
        <v>6.75</v>
      </c>
      <c r="F71">
        <v>6.15</v>
      </c>
      <c r="G71">
        <v>5.2333333333333298</v>
      </c>
      <c r="H71">
        <v>7.9</v>
      </c>
      <c r="I71">
        <v>5.35</v>
      </c>
      <c r="J71">
        <v>4.4833333333333298</v>
      </c>
      <c r="K71">
        <v>8.0666666666666593</v>
      </c>
      <c r="L71">
        <v>-1.6666666666666601</v>
      </c>
      <c r="M71">
        <v>5.61666666666666</v>
      </c>
      <c r="N71">
        <v>4.5833333333333304</v>
      </c>
      <c r="O71">
        <v>6.4166666666666599</v>
      </c>
      <c r="P71">
        <v>8.15</v>
      </c>
      <c r="Q71">
        <v>1.13333333333333</v>
      </c>
      <c r="R71">
        <v>0.33333333333333298</v>
      </c>
      <c r="S71">
        <v>0.35</v>
      </c>
      <c r="T71">
        <v>1.36666666666666</v>
      </c>
      <c r="U71">
        <v>4.1666666666666599</v>
      </c>
      <c r="V71">
        <v>9.8833333333333293</v>
      </c>
      <c r="W71">
        <v>1.1499999999999999</v>
      </c>
      <c r="X71">
        <v>9.36666666666666</v>
      </c>
      <c r="Y71">
        <v>1.81666666666666</v>
      </c>
      <c r="Z71">
        <v>2.1666666666666599</v>
      </c>
      <c r="AA71">
        <v>9.8166666666666593</v>
      </c>
      <c r="AB71">
        <v>1.68333333333333</v>
      </c>
      <c r="AC71">
        <v>-1.18333333333333</v>
      </c>
      <c r="AD71">
        <v>1.55</v>
      </c>
      <c r="AE71">
        <v>7.2</v>
      </c>
      <c r="AF71">
        <v>6.61666666666666</v>
      </c>
      <c r="AG71">
        <v>9.0833333333333304</v>
      </c>
      <c r="AH71">
        <v>5.6333333333333302</v>
      </c>
      <c r="AI71">
        <v>4.1333333333333302</v>
      </c>
      <c r="AJ71">
        <v>9.4499999999999993</v>
      </c>
      <c r="AK71">
        <v>-1.4833333333333301</v>
      </c>
      <c r="AL71">
        <v>3.86666666666666</v>
      </c>
      <c r="AM71">
        <v>1.93333333333333</v>
      </c>
      <c r="AN71">
        <v>3.43333333333333</v>
      </c>
      <c r="AO71">
        <v>2.5833333333333299</v>
      </c>
      <c r="AP71">
        <v>2.4666666666666601</v>
      </c>
      <c r="AQ71">
        <v>7.05</v>
      </c>
      <c r="AR71">
        <v>3.3333333333333299</v>
      </c>
      <c r="AS71">
        <v>-1.43333333333333</v>
      </c>
      <c r="AT71">
        <v>2.8833333333333302</v>
      </c>
      <c r="AU71">
        <v>1.7833333333333301</v>
      </c>
      <c r="AV71">
        <v>9.2166666666666597</v>
      </c>
      <c r="AW71">
        <v>-1.6666666666666601</v>
      </c>
      <c r="AX71">
        <v>4.5333333333333297</v>
      </c>
      <c r="AY71">
        <v>3.6</v>
      </c>
      <c r="AZ71">
        <v>7.5666666666666602</v>
      </c>
      <c r="BA71">
        <v>7.4666666666666597</v>
      </c>
      <c r="BB71">
        <v>8.1</v>
      </c>
      <c r="BC71">
        <v>7.75</v>
      </c>
      <c r="BD71">
        <v>8.7833333333333297</v>
      </c>
      <c r="BE71">
        <v>9.6</v>
      </c>
      <c r="BF71">
        <v>7.6333333333333302</v>
      </c>
      <c r="BG71">
        <v>8.86666666666666</v>
      </c>
      <c r="BH71">
        <v>9.4666666666666597</v>
      </c>
      <c r="BI71">
        <v>5.1333333333333302</v>
      </c>
      <c r="BJ71">
        <v>-2.0666666666666602</v>
      </c>
      <c r="BK71">
        <v>-3.8333333333333299</v>
      </c>
      <c r="BL71">
        <v>8.1333333333333293</v>
      </c>
      <c r="BM71">
        <v>8.2666666666666604</v>
      </c>
      <c r="BN71">
        <v>4.9166666666666599</v>
      </c>
      <c r="BO71">
        <v>8.5666666666666593</v>
      </c>
      <c r="BP71">
        <v>6.2166666666666597</v>
      </c>
    </row>
    <row r="72" spans="1:68" x14ac:dyDescent="0.2">
      <c r="A72" s="2">
        <v>0.67222222222222217</v>
      </c>
      <c r="B72">
        <v>1.75</v>
      </c>
      <c r="C72">
        <v>6.3333333333333304</v>
      </c>
      <c r="D72">
        <v>3.6333333333333302</v>
      </c>
      <c r="E72">
        <v>8.8166666666666593</v>
      </c>
      <c r="F72">
        <v>8.1333333333333293</v>
      </c>
      <c r="G72">
        <v>9.5666666666666593</v>
      </c>
      <c r="H72">
        <v>1.9</v>
      </c>
      <c r="I72">
        <v>-0.65</v>
      </c>
      <c r="J72">
        <v>-1.5166666666666599</v>
      </c>
      <c r="K72">
        <v>9.15</v>
      </c>
      <c r="L72">
        <v>0</v>
      </c>
      <c r="M72">
        <v>9.7833333333333297</v>
      </c>
      <c r="N72">
        <v>9.6333333333333293</v>
      </c>
      <c r="O72">
        <v>9.9</v>
      </c>
      <c r="P72">
        <v>2.15</v>
      </c>
      <c r="Q72">
        <v>6.1333333333333302</v>
      </c>
      <c r="R72">
        <v>9.7666666666666604</v>
      </c>
      <c r="S72">
        <v>9.18333333333333</v>
      </c>
      <c r="T72">
        <v>9.9166666666666607</v>
      </c>
      <c r="U72">
        <v>8.0833333333333304</v>
      </c>
      <c r="V72">
        <v>8.4833333333333307</v>
      </c>
      <c r="W72">
        <v>9.68333333333333</v>
      </c>
      <c r="X72">
        <v>6.0833333333333304</v>
      </c>
      <c r="Y72">
        <v>6.65</v>
      </c>
      <c r="Z72">
        <v>9.9833333333333307</v>
      </c>
      <c r="AA72">
        <v>8.18333333333333</v>
      </c>
      <c r="AB72">
        <v>9.25</v>
      </c>
      <c r="AC72">
        <v>6.85</v>
      </c>
      <c r="AD72">
        <v>8.6999999999999993</v>
      </c>
      <c r="AE72">
        <v>7.7</v>
      </c>
      <c r="AF72">
        <v>9.15</v>
      </c>
      <c r="AG72">
        <v>9.3000000000000007</v>
      </c>
      <c r="AH72">
        <v>9.2666666666666604</v>
      </c>
      <c r="AI72">
        <v>9.86666666666666</v>
      </c>
      <c r="AJ72">
        <v>9.0500000000000007</v>
      </c>
      <c r="AK72">
        <v>9.8333333333333304</v>
      </c>
      <c r="AL72">
        <v>-2.1333333333333302</v>
      </c>
      <c r="AM72">
        <v>8.25</v>
      </c>
      <c r="AN72">
        <v>7.9666666666666597</v>
      </c>
      <c r="AO72">
        <v>6.9666666666666597</v>
      </c>
      <c r="AP72">
        <v>9.68333333333333</v>
      </c>
      <c r="AQ72">
        <v>7.25</v>
      </c>
      <c r="AR72">
        <v>9.5666666666666593</v>
      </c>
      <c r="AS72">
        <v>6.93333333333333</v>
      </c>
      <c r="AT72">
        <v>-3.11666666666666</v>
      </c>
      <c r="AU72">
        <v>8.85</v>
      </c>
      <c r="AV72">
        <v>8.7666666666666604</v>
      </c>
      <c r="AW72">
        <v>5.3</v>
      </c>
      <c r="AX72">
        <v>8.5666666666666593</v>
      </c>
      <c r="AY72">
        <v>7.1</v>
      </c>
      <c r="AZ72">
        <v>9.0666666666666593</v>
      </c>
      <c r="BA72">
        <v>9.2666666666666604</v>
      </c>
      <c r="BB72">
        <v>6.45</v>
      </c>
      <c r="BC72">
        <v>6.9666666666666597</v>
      </c>
      <c r="BD72">
        <v>8.5166666666666604</v>
      </c>
      <c r="BE72">
        <v>7.0666666666666602</v>
      </c>
      <c r="BF72">
        <v>7.8333333333333304</v>
      </c>
      <c r="BG72">
        <v>8.4</v>
      </c>
      <c r="BH72">
        <v>6.5</v>
      </c>
      <c r="BI72">
        <v>6.4666666666666597</v>
      </c>
      <c r="BJ72">
        <v>9.2166666666666597</v>
      </c>
      <c r="BK72">
        <v>7.2166666666666597</v>
      </c>
      <c r="BL72">
        <v>6.45</v>
      </c>
      <c r="BM72">
        <v>2.2666666666666599</v>
      </c>
      <c r="BN72">
        <v>-1.0833333333333299</v>
      </c>
      <c r="BO72">
        <v>2.5666666666666602</v>
      </c>
      <c r="BP72">
        <v>0.21666666666666601</v>
      </c>
    </row>
    <row r="73" spans="1:68" x14ac:dyDescent="0.2">
      <c r="A73" s="2">
        <v>0.67708333333333337</v>
      </c>
      <c r="B73">
        <v>0</v>
      </c>
      <c r="C73">
        <v>9.2166666666666597</v>
      </c>
      <c r="D73">
        <v>4.95</v>
      </c>
      <c r="E73">
        <v>5.7333333333333298</v>
      </c>
      <c r="F73">
        <v>6.0166666666666604</v>
      </c>
      <c r="G73">
        <v>5.6</v>
      </c>
      <c r="H73">
        <v>9.5333333333333297</v>
      </c>
      <c r="I73">
        <v>0</v>
      </c>
      <c r="J73">
        <v>9.2166666666666597</v>
      </c>
      <c r="K73">
        <v>9.36666666666666</v>
      </c>
      <c r="L73">
        <v>6.8833333333333302</v>
      </c>
      <c r="M73">
        <v>7.45</v>
      </c>
      <c r="N73">
        <v>5.8166666666666602</v>
      </c>
      <c r="O73">
        <v>7.7166666666666597</v>
      </c>
      <c r="P73">
        <v>6.4166666666666599</v>
      </c>
      <c r="Q73">
        <v>9.2166666666666597</v>
      </c>
      <c r="R73">
        <v>8.0333333333333297</v>
      </c>
      <c r="S73">
        <v>8.93333333333333</v>
      </c>
      <c r="T73">
        <v>2.9166666666666599</v>
      </c>
      <c r="U73">
        <v>6.18333333333333</v>
      </c>
      <c r="V73">
        <v>8.0166666666666604</v>
      </c>
      <c r="W73">
        <v>8.0333333333333297</v>
      </c>
      <c r="X73">
        <v>6.11666666666666</v>
      </c>
      <c r="Y73">
        <v>6.4666666666666597</v>
      </c>
      <c r="Z73">
        <v>2.9833333333333298</v>
      </c>
      <c r="AA73">
        <v>4.7</v>
      </c>
      <c r="AB73">
        <v>4.0833333333333304</v>
      </c>
      <c r="AC73">
        <v>8.4666666666666597</v>
      </c>
      <c r="AD73">
        <v>1.7</v>
      </c>
      <c r="AE73">
        <v>7.5333333333333297</v>
      </c>
      <c r="AF73">
        <v>5.7666666666666604</v>
      </c>
      <c r="AG73">
        <v>8.6666666666666607</v>
      </c>
      <c r="AH73">
        <v>6.9833333333333298</v>
      </c>
      <c r="AI73">
        <v>5.8</v>
      </c>
      <c r="AJ73">
        <v>9.7666666666666604</v>
      </c>
      <c r="AK73">
        <v>7.45</v>
      </c>
      <c r="AL73">
        <v>5.8833333333333302</v>
      </c>
      <c r="AM73">
        <v>5.75</v>
      </c>
      <c r="AN73">
        <v>6.3</v>
      </c>
      <c r="AO73">
        <v>6.0666666666666602</v>
      </c>
      <c r="AP73">
        <v>6.8166666666666602</v>
      </c>
      <c r="AQ73">
        <v>7.65</v>
      </c>
      <c r="AR73">
        <v>3.2333333333333298</v>
      </c>
      <c r="AS73">
        <v>4.9166666666666599</v>
      </c>
      <c r="AT73">
        <v>5.75</v>
      </c>
      <c r="AU73">
        <v>7.0333333333333297</v>
      </c>
      <c r="AV73">
        <v>7.11666666666666</v>
      </c>
      <c r="AW73">
        <v>8.9833333333333307</v>
      </c>
      <c r="AX73">
        <v>7.3166666666666602</v>
      </c>
      <c r="AY73">
        <v>7.0666666666666602</v>
      </c>
      <c r="AZ73">
        <v>8.6333333333333293</v>
      </c>
      <c r="BA73">
        <v>7.65</v>
      </c>
      <c r="BB73">
        <v>8.9666666666666597</v>
      </c>
      <c r="BC73">
        <v>7.85</v>
      </c>
      <c r="BD73">
        <v>1.5166666666666599</v>
      </c>
      <c r="BE73">
        <v>6.5666666666666602</v>
      </c>
      <c r="BF73">
        <v>5.9166666666666599</v>
      </c>
      <c r="BG73">
        <v>7.7333333333333298</v>
      </c>
      <c r="BH73">
        <v>6.0166666666666604</v>
      </c>
      <c r="BI73">
        <v>7.5833333333333304</v>
      </c>
      <c r="BJ73">
        <v>9.5666666666666593</v>
      </c>
      <c r="BK73">
        <v>8.93333333333333</v>
      </c>
      <c r="BL73">
        <v>8.85</v>
      </c>
      <c r="BM73">
        <v>4.6666666666666599</v>
      </c>
      <c r="BN73">
        <v>4.36666666666666</v>
      </c>
      <c r="BO73">
        <v>3.6333333333333302</v>
      </c>
      <c r="BP73">
        <v>7.9833333333333298</v>
      </c>
    </row>
    <row r="74" spans="1:68" x14ac:dyDescent="0.2">
      <c r="A74" s="2">
        <v>0.68125000000000002</v>
      </c>
      <c r="B74">
        <v>0</v>
      </c>
      <c r="C74">
        <v>3.2166666666666601</v>
      </c>
      <c r="D74">
        <v>9.18333333333333</v>
      </c>
      <c r="E74">
        <v>-0.266666666666666</v>
      </c>
      <c r="F74">
        <v>1.6666666666666601E-2</v>
      </c>
      <c r="G74">
        <v>8.4499999999999993</v>
      </c>
      <c r="H74">
        <v>3.5333333333333301</v>
      </c>
      <c r="I74">
        <v>0</v>
      </c>
      <c r="J74">
        <v>8.35</v>
      </c>
      <c r="K74">
        <v>3.36666666666666</v>
      </c>
      <c r="L74">
        <v>4.2666666666666604</v>
      </c>
      <c r="M74">
        <v>1.45</v>
      </c>
      <c r="N74">
        <v>8.9166666666666607</v>
      </c>
      <c r="O74">
        <v>7.68333333333333</v>
      </c>
      <c r="P74">
        <v>0.41666666666666602</v>
      </c>
      <c r="Q74">
        <v>9.1999999999999993</v>
      </c>
      <c r="R74">
        <v>2.0333333333333301</v>
      </c>
      <c r="S74">
        <v>2.93333333333333</v>
      </c>
      <c r="T74">
        <v>5.3166666666666602</v>
      </c>
      <c r="U74">
        <v>6.7333333333333298</v>
      </c>
      <c r="V74">
        <v>2.0166666666666599</v>
      </c>
      <c r="W74">
        <v>4.55</v>
      </c>
      <c r="X74">
        <v>0.116666666666666</v>
      </c>
      <c r="Y74">
        <v>7.5833333333333304</v>
      </c>
      <c r="Z74">
        <v>6.0333333333333297</v>
      </c>
      <c r="AA74">
        <v>-1.3</v>
      </c>
      <c r="AB74">
        <v>7.85</v>
      </c>
      <c r="AC74">
        <v>7.55</v>
      </c>
      <c r="AD74">
        <v>4.4666666666666597</v>
      </c>
      <c r="AE74">
        <v>8.4666666666666597</v>
      </c>
      <c r="AF74">
        <v>-0.233333333333333</v>
      </c>
      <c r="AG74">
        <v>7.3166666666666602</v>
      </c>
      <c r="AH74">
        <v>0.98333333333333295</v>
      </c>
      <c r="AI74">
        <v>-0.2</v>
      </c>
      <c r="AJ74">
        <v>8.1666666666666607</v>
      </c>
      <c r="AK74">
        <v>7.7333333333333298</v>
      </c>
      <c r="AL74">
        <v>5.0999999999999996</v>
      </c>
      <c r="AM74">
        <v>9.61666666666666</v>
      </c>
      <c r="AN74">
        <v>0.3</v>
      </c>
      <c r="AO74">
        <v>9.2166666666666597</v>
      </c>
      <c r="AP74">
        <v>9.3166666666666593</v>
      </c>
      <c r="AQ74">
        <v>8.9666666666666597</v>
      </c>
      <c r="AR74">
        <v>9.4666666666666597</v>
      </c>
      <c r="AS74">
        <v>8.8333333333333304</v>
      </c>
      <c r="AT74">
        <v>8.2166666666666597</v>
      </c>
      <c r="AU74">
        <v>8.85</v>
      </c>
      <c r="AV74">
        <v>1.11666666666666</v>
      </c>
      <c r="AW74">
        <v>2.9833333333333298</v>
      </c>
      <c r="AX74">
        <v>8.6</v>
      </c>
      <c r="AY74">
        <v>9.5333333333333297</v>
      </c>
      <c r="AZ74">
        <v>6.7666666666666604</v>
      </c>
      <c r="BA74">
        <v>8.7166666666666597</v>
      </c>
      <c r="BB74">
        <v>9.65</v>
      </c>
      <c r="BC74">
        <v>8.65</v>
      </c>
      <c r="BD74">
        <v>6.18333333333333</v>
      </c>
      <c r="BE74">
        <v>7.6666666666666599</v>
      </c>
      <c r="BF74">
        <v>9.11666666666666</v>
      </c>
      <c r="BG74">
        <v>7.11666666666666</v>
      </c>
      <c r="BH74">
        <v>1.6666666666666601E-2</v>
      </c>
      <c r="BI74">
        <v>1.5833333333333299</v>
      </c>
      <c r="BJ74">
        <v>5.9</v>
      </c>
      <c r="BK74">
        <v>2.93333333333333</v>
      </c>
      <c r="BL74">
        <v>9.0166666666666604</v>
      </c>
      <c r="BM74">
        <v>8.1</v>
      </c>
      <c r="BN74">
        <v>9.93333333333333</v>
      </c>
      <c r="BO74">
        <v>-2.36666666666666</v>
      </c>
      <c r="BP74">
        <v>1.9833333333333301</v>
      </c>
    </row>
    <row r="75" spans="1:68" x14ac:dyDescent="0.2">
      <c r="A75" s="2">
        <v>0.68680555555555556</v>
      </c>
      <c r="B75">
        <v>0</v>
      </c>
      <c r="C75">
        <v>9.9666666666666597</v>
      </c>
      <c r="D75">
        <v>5.9666666666666597</v>
      </c>
      <c r="E75">
        <v>0</v>
      </c>
      <c r="F75">
        <v>0</v>
      </c>
      <c r="G75">
        <v>0.45</v>
      </c>
      <c r="H75">
        <v>8.9</v>
      </c>
      <c r="I75">
        <v>0</v>
      </c>
      <c r="J75">
        <v>0.35</v>
      </c>
      <c r="K75">
        <v>-4.6333333333333302</v>
      </c>
      <c r="L75">
        <v>2.6</v>
      </c>
      <c r="M75">
        <v>3.68333333333333</v>
      </c>
      <c r="N75">
        <v>0.91666666666666596</v>
      </c>
      <c r="O75">
        <v>-0.31666666666666599</v>
      </c>
      <c r="P75">
        <v>0</v>
      </c>
      <c r="Q75">
        <v>9.2333333333333307</v>
      </c>
      <c r="R75">
        <v>9.11666666666666</v>
      </c>
      <c r="S75">
        <v>3.11666666666666</v>
      </c>
      <c r="T75">
        <v>5.9666666666666597</v>
      </c>
      <c r="U75">
        <v>-1.2666666666666599</v>
      </c>
      <c r="V75">
        <v>9.85</v>
      </c>
      <c r="W75">
        <v>3.35</v>
      </c>
      <c r="X75">
        <v>0</v>
      </c>
      <c r="Y75">
        <v>9.8166666666666593</v>
      </c>
      <c r="Z75">
        <v>8</v>
      </c>
      <c r="AA75">
        <v>3.8166666666666602</v>
      </c>
      <c r="AB75">
        <v>-0.15</v>
      </c>
      <c r="AC75">
        <v>-0.45</v>
      </c>
      <c r="AD75">
        <v>2.85</v>
      </c>
      <c r="AE75">
        <v>0.46666666666666601</v>
      </c>
      <c r="AF75">
        <v>6.2833333333333297</v>
      </c>
      <c r="AG75">
        <v>8.9</v>
      </c>
      <c r="AH75">
        <v>4.2</v>
      </c>
      <c r="AI75">
        <v>3.3</v>
      </c>
      <c r="AJ75">
        <v>0.16666666666666599</v>
      </c>
      <c r="AK75">
        <v>3.25</v>
      </c>
      <c r="AL75">
        <v>5.35</v>
      </c>
      <c r="AM75">
        <v>1.61666666666666</v>
      </c>
      <c r="AN75">
        <v>5.1333333333333302</v>
      </c>
      <c r="AO75">
        <v>1.2166666666666599</v>
      </c>
      <c r="AP75">
        <v>2.7666666666666599</v>
      </c>
      <c r="AQ75">
        <v>0.96666666666666601</v>
      </c>
      <c r="AR75">
        <v>2.36666666666666</v>
      </c>
      <c r="AS75">
        <v>0.83333333333333304</v>
      </c>
      <c r="AT75">
        <v>0.21666666666666601</v>
      </c>
      <c r="AU75">
        <v>0.85</v>
      </c>
      <c r="AV75">
        <v>7.18333333333333</v>
      </c>
      <c r="AW75">
        <v>3.1666666666666599</v>
      </c>
      <c r="AX75">
        <v>0.6</v>
      </c>
      <c r="AY75">
        <v>1.5333333333333301</v>
      </c>
      <c r="AZ75">
        <v>2.5</v>
      </c>
      <c r="BA75">
        <v>8.0333333333333297</v>
      </c>
      <c r="BB75">
        <v>7.7333333333333298</v>
      </c>
      <c r="BC75">
        <v>0.65</v>
      </c>
      <c r="BD75">
        <v>9.11666666666666</v>
      </c>
      <c r="BE75">
        <v>-0.33333333333333298</v>
      </c>
      <c r="BF75">
        <v>9.4</v>
      </c>
      <c r="BG75">
        <v>-0.88333333333333297</v>
      </c>
      <c r="BH75">
        <v>0</v>
      </c>
      <c r="BI75">
        <v>2.75</v>
      </c>
      <c r="BJ75">
        <v>-2.1</v>
      </c>
      <c r="BK75">
        <v>2.4666666666666601</v>
      </c>
      <c r="BL75">
        <v>9.8000000000000007</v>
      </c>
      <c r="BM75">
        <v>0.1</v>
      </c>
      <c r="BN75">
        <v>1.93333333333333</v>
      </c>
      <c r="BO75">
        <v>7.8</v>
      </c>
      <c r="BP75">
        <v>2.95</v>
      </c>
    </row>
    <row r="76" spans="1:68" x14ac:dyDescent="0.2">
      <c r="A76" s="2">
        <v>0.69236111111111109</v>
      </c>
      <c r="B76">
        <v>8.3333333333333304</v>
      </c>
      <c r="C76">
        <v>1.9666666666666599</v>
      </c>
      <c r="D76">
        <v>-2.0333333333333301</v>
      </c>
      <c r="E76">
        <v>0</v>
      </c>
      <c r="F76">
        <v>0</v>
      </c>
      <c r="G76">
        <v>0</v>
      </c>
      <c r="H76">
        <v>0.9</v>
      </c>
      <c r="I76">
        <v>3.86666666666666</v>
      </c>
      <c r="J76">
        <v>8.0500000000000007</v>
      </c>
      <c r="K76">
        <v>4.3333333333333304</v>
      </c>
      <c r="L76">
        <v>9.2333333333333307</v>
      </c>
      <c r="M76">
        <v>-4.3166666666666602</v>
      </c>
      <c r="N76">
        <v>7.6333333333333302</v>
      </c>
      <c r="O76">
        <v>7.93333333333333</v>
      </c>
      <c r="P76">
        <v>6.7333333333333298</v>
      </c>
      <c r="Q76">
        <v>1.2333333333333301</v>
      </c>
      <c r="R76">
        <v>5.6</v>
      </c>
      <c r="S76">
        <v>8.6333333333333293</v>
      </c>
      <c r="T76">
        <v>-2.0333333333333301</v>
      </c>
      <c r="U76">
        <v>6.45</v>
      </c>
      <c r="V76">
        <v>2.7166666666666601</v>
      </c>
      <c r="W76">
        <v>7.8166666666666602</v>
      </c>
      <c r="X76">
        <v>8.0833333333333304</v>
      </c>
      <c r="Y76">
        <v>1.81666666666666</v>
      </c>
      <c r="Z76">
        <v>9.25</v>
      </c>
      <c r="AA76">
        <v>9.2666666666666604</v>
      </c>
      <c r="AB76">
        <v>6.05</v>
      </c>
      <c r="AC76">
        <v>4.36666666666666</v>
      </c>
      <c r="AD76">
        <v>8.7333333333333307</v>
      </c>
      <c r="AE76">
        <v>7.3</v>
      </c>
      <c r="AF76">
        <v>4.5166666666666604</v>
      </c>
      <c r="AG76">
        <v>0.9</v>
      </c>
      <c r="AH76">
        <v>5.4666666666666597</v>
      </c>
      <c r="AI76">
        <v>8.1333333333333293</v>
      </c>
      <c r="AJ76">
        <v>3.86666666666666</v>
      </c>
      <c r="AK76">
        <v>3.3333333333333299</v>
      </c>
      <c r="AL76">
        <v>6.5833333333333304</v>
      </c>
      <c r="AM76">
        <v>4.3833333333333302</v>
      </c>
      <c r="AN76">
        <v>8.93333333333333</v>
      </c>
      <c r="AO76">
        <v>5.0333333333333297</v>
      </c>
      <c r="AP76">
        <v>7.86666666666666</v>
      </c>
      <c r="AQ76">
        <v>7.86666666666666</v>
      </c>
      <c r="AR76">
        <v>4.0333333333333297</v>
      </c>
      <c r="AS76">
        <v>5.85</v>
      </c>
      <c r="AT76">
        <v>9.65</v>
      </c>
      <c r="AU76">
        <v>9.5</v>
      </c>
      <c r="AV76">
        <v>3.93333333333333</v>
      </c>
      <c r="AW76">
        <v>2.7</v>
      </c>
      <c r="AX76">
        <v>4.3499999999999996</v>
      </c>
      <c r="AY76">
        <v>9.35</v>
      </c>
      <c r="AZ76">
        <v>2.9833333333333298</v>
      </c>
      <c r="BA76">
        <v>3.3333333333333298E-2</v>
      </c>
      <c r="BB76">
        <v>-0.266666666666666</v>
      </c>
      <c r="BC76">
        <v>5.4166666666666599</v>
      </c>
      <c r="BD76">
        <v>1.11666666666666</v>
      </c>
      <c r="BE76">
        <v>3</v>
      </c>
      <c r="BF76">
        <v>1.4</v>
      </c>
      <c r="BG76">
        <v>3.2</v>
      </c>
      <c r="BH76">
        <v>2.86666666666666</v>
      </c>
      <c r="BI76">
        <v>9.7166666666666597</v>
      </c>
      <c r="BJ76">
        <v>0</v>
      </c>
      <c r="BK76">
        <v>8.85</v>
      </c>
      <c r="BL76">
        <v>7.25</v>
      </c>
      <c r="BM76">
        <v>2.8333333333333299</v>
      </c>
      <c r="BN76">
        <v>3.45</v>
      </c>
      <c r="BO76">
        <v>8.1333333333333293</v>
      </c>
      <c r="BP76">
        <v>0</v>
      </c>
    </row>
    <row r="77" spans="1:68" x14ac:dyDescent="0.2">
      <c r="A77" s="2">
        <v>0.69861111111111107</v>
      </c>
      <c r="B77">
        <v>-0.66666666666666596</v>
      </c>
      <c r="C77">
        <v>9.3000000000000007</v>
      </c>
      <c r="D77">
        <v>0</v>
      </c>
      <c r="E77">
        <v>5.4833333333333298</v>
      </c>
      <c r="F77">
        <v>8.9166666666666607</v>
      </c>
      <c r="G77">
        <v>8.7333333333333307</v>
      </c>
      <c r="H77">
        <v>0</v>
      </c>
      <c r="I77">
        <v>0</v>
      </c>
      <c r="J77">
        <v>4.0333333333333297</v>
      </c>
      <c r="K77">
        <v>8.61666666666666</v>
      </c>
      <c r="L77">
        <v>7.9833333333333298</v>
      </c>
      <c r="M77">
        <v>4.7</v>
      </c>
      <c r="N77">
        <v>5.0666666666666602</v>
      </c>
      <c r="O77">
        <v>9.4</v>
      </c>
      <c r="P77">
        <v>6.2666666666666604</v>
      </c>
      <c r="Q77">
        <v>8.5333333333333297</v>
      </c>
      <c r="R77">
        <v>4.7333333333333298</v>
      </c>
      <c r="S77">
        <v>8.35</v>
      </c>
      <c r="T77">
        <v>5.9166666666666599</v>
      </c>
      <c r="U77">
        <v>6.65</v>
      </c>
      <c r="V77">
        <v>5.9166666666666599</v>
      </c>
      <c r="W77">
        <v>4.5999999999999996</v>
      </c>
      <c r="X77">
        <v>5.5</v>
      </c>
      <c r="Y77">
        <v>5.1666666666666599</v>
      </c>
      <c r="Z77">
        <v>4.75</v>
      </c>
      <c r="AA77">
        <v>7.95</v>
      </c>
      <c r="AB77">
        <v>7.18333333333333</v>
      </c>
      <c r="AC77">
        <v>8.36666666666666</v>
      </c>
      <c r="AD77">
        <v>4.9000000000000004</v>
      </c>
      <c r="AE77">
        <v>6.4</v>
      </c>
      <c r="AF77">
        <v>5.05</v>
      </c>
      <c r="AG77">
        <v>3.25</v>
      </c>
      <c r="AH77">
        <v>4.6500000000000004</v>
      </c>
      <c r="AI77">
        <v>1.3</v>
      </c>
      <c r="AJ77">
        <v>7.8333333333333304</v>
      </c>
      <c r="AK77">
        <v>7.18333333333333</v>
      </c>
      <c r="AL77">
        <v>1.9666666666666599</v>
      </c>
      <c r="AM77">
        <v>7.11666666666666</v>
      </c>
      <c r="AN77">
        <v>7.15</v>
      </c>
      <c r="AO77">
        <v>5.6333333333333302</v>
      </c>
      <c r="AP77">
        <v>8.2166666666666597</v>
      </c>
      <c r="AQ77">
        <v>6.55</v>
      </c>
      <c r="AR77">
        <v>5.5666666666666602</v>
      </c>
      <c r="AS77">
        <v>8</v>
      </c>
      <c r="AT77">
        <v>3.8833333333333302</v>
      </c>
      <c r="AU77">
        <v>0.5</v>
      </c>
      <c r="AV77">
        <v>7.3</v>
      </c>
      <c r="AW77">
        <v>6.6666666666666599</v>
      </c>
      <c r="AX77">
        <v>3.5333333333333301</v>
      </c>
      <c r="AY77">
        <v>9</v>
      </c>
      <c r="AZ77">
        <v>8.5166666666666604</v>
      </c>
      <c r="BA77">
        <v>8.4666666666666597</v>
      </c>
      <c r="BB77">
        <v>4.68333333333333</v>
      </c>
      <c r="BC77">
        <v>9</v>
      </c>
      <c r="BD77">
        <v>8.4499999999999993</v>
      </c>
      <c r="BE77">
        <v>7.8</v>
      </c>
      <c r="BF77">
        <v>6.8</v>
      </c>
      <c r="BG77">
        <v>6.36666666666666</v>
      </c>
      <c r="BH77">
        <v>6.4833333333333298</v>
      </c>
      <c r="BI77">
        <v>7.0333333333333297</v>
      </c>
      <c r="BJ77">
        <v>5.85</v>
      </c>
      <c r="BK77">
        <v>7.7833333333333297</v>
      </c>
      <c r="BL77">
        <v>9.2833333333333297</v>
      </c>
      <c r="BM77">
        <v>6.5666666666666602</v>
      </c>
      <c r="BN77">
        <v>9.3000000000000007</v>
      </c>
      <c r="BO77">
        <v>-0.86666666666666603</v>
      </c>
      <c r="BP77">
        <v>7.5166666666666604</v>
      </c>
    </row>
    <row r="78" spans="1:68" x14ac:dyDescent="0.2">
      <c r="A78" s="2">
        <v>0.70347222222222217</v>
      </c>
      <c r="B78">
        <v>0</v>
      </c>
      <c r="C78">
        <v>2.2999999999999998</v>
      </c>
      <c r="D78">
        <v>4.8833333333333302</v>
      </c>
      <c r="E78">
        <v>9.2166666666666597</v>
      </c>
      <c r="F78">
        <v>1.9166666666666601</v>
      </c>
      <c r="G78">
        <v>1.7333333333333301</v>
      </c>
      <c r="H78">
        <v>5.86666666666666</v>
      </c>
      <c r="I78">
        <v>0</v>
      </c>
      <c r="J78">
        <v>9.1999999999999993</v>
      </c>
      <c r="K78">
        <v>8.2833333333333297</v>
      </c>
      <c r="L78">
        <v>3.43333333333333</v>
      </c>
      <c r="M78">
        <v>5.7833333333333297</v>
      </c>
      <c r="N78">
        <v>9.4833333333333307</v>
      </c>
      <c r="O78">
        <v>9</v>
      </c>
      <c r="P78">
        <v>4.9833333333333298</v>
      </c>
      <c r="Q78">
        <v>6.43333333333333</v>
      </c>
      <c r="R78">
        <v>-2.2666666666666599</v>
      </c>
      <c r="S78">
        <v>6.7333333333333298</v>
      </c>
      <c r="T78">
        <v>9.9833333333333307</v>
      </c>
      <c r="U78">
        <v>3.2</v>
      </c>
      <c r="V78">
        <v>7.3166666666666602</v>
      </c>
      <c r="W78">
        <v>7.0333333333333297</v>
      </c>
      <c r="X78">
        <v>6.35</v>
      </c>
      <c r="Y78">
        <v>4.5666666666666602</v>
      </c>
      <c r="Z78">
        <v>8.0166666666666604</v>
      </c>
      <c r="AA78">
        <v>9.1</v>
      </c>
      <c r="AB78">
        <v>8.18333333333333</v>
      </c>
      <c r="AC78">
        <v>7.1</v>
      </c>
      <c r="AD78">
        <v>9.2666666666666604</v>
      </c>
      <c r="AE78">
        <v>6.93333333333333</v>
      </c>
      <c r="AF78">
        <v>-1.95</v>
      </c>
      <c r="AG78">
        <v>6.8333333333333304</v>
      </c>
      <c r="AH78">
        <v>8.8833333333333293</v>
      </c>
      <c r="AI78">
        <v>5.8333333333333304</v>
      </c>
      <c r="AJ78">
        <v>4.6333333333333302</v>
      </c>
      <c r="AK78">
        <v>9.75</v>
      </c>
      <c r="AL78">
        <v>9.6</v>
      </c>
      <c r="AM78">
        <v>7.61666666666666</v>
      </c>
      <c r="AN78">
        <v>8.8333333333333304</v>
      </c>
      <c r="AO78">
        <v>6.1</v>
      </c>
      <c r="AP78">
        <v>9.3166666666666593</v>
      </c>
      <c r="AQ78">
        <v>-0.45</v>
      </c>
      <c r="AR78">
        <v>-1.43333333333333</v>
      </c>
      <c r="AS78">
        <v>4.68333333333333</v>
      </c>
      <c r="AT78">
        <v>9.0666666666666593</v>
      </c>
      <c r="AU78">
        <v>4.8</v>
      </c>
      <c r="AV78">
        <v>9.65</v>
      </c>
      <c r="AW78">
        <v>5.85</v>
      </c>
      <c r="AX78">
        <v>7.2166666666666597</v>
      </c>
      <c r="AY78">
        <v>5.7</v>
      </c>
      <c r="AZ78">
        <v>5.43333333333333</v>
      </c>
      <c r="BA78">
        <v>8.15</v>
      </c>
      <c r="BB78">
        <v>7.4166666666666599</v>
      </c>
      <c r="BC78">
        <v>7.4166666666666599</v>
      </c>
      <c r="BD78">
        <v>6.4166666666666599</v>
      </c>
      <c r="BE78">
        <v>6.3166666666666602</v>
      </c>
      <c r="BF78">
        <v>6.5833333333333304</v>
      </c>
      <c r="BG78">
        <v>7.2666666666666604</v>
      </c>
      <c r="BH78">
        <v>9.0500000000000007</v>
      </c>
      <c r="BI78">
        <v>8.6</v>
      </c>
      <c r="BJ78">
        <v>9.0833333333333304</v>
      </c>
      <c r="BK78">
        <v>7.11666666666666</v>
      </c>
      <c r="BL78">
        <v>6.15</v>
      </c>
      <c r="BM78">
        <v>9.6999999999999993</v>
      </c>
      <c r="BN78">
        <v>2.2999999999999998</v>
      </c>
      <c r="BO78">
        <v>0</v>
      </c>
      <c r="BP78">
        <v>0.51666666666666605</v>
      </c>
    </row>
    <row r="79" spans="1:68" x14ac:dyDescent="0.2">
      <c r="A79" s="2">
        <v>0.70833333333333337</v>
      </c>
      <c r="B79">
        <v>0</v>
      </c>
      <c r="C79">
        <v>-4.7</v>
      </c>
      <c r="D79">
        <v>-2.11666666666666</v>
      </c>
      <c r="E79">
        <v>2.2166666666666601</v>
      </c>
      <c r="F79">
        <v>0</v>
      </c>
      <c r="G79">
        <v>6.9</v>
      </c>
      <c r="H79">
        <v>-1.13333333333333</v>
      </c>
      <c r="I79">
        <v>0</v>
      </c>
      <c r="J79">
        <v>9.85</v>
      </c>
      <c r="K79">
        <v>7.93333333333333</v>
      </c>
      <c r="L79">
        <v>9.8000000000000007</v>
      </c>
      <c r="M79">
        <v>6.93333333333333</v>
      </c>
      <c r="N79">
        <v>9.9666666666666597</v>
      </c>
      <c r="O79">
        <v>8.0666666666666593</v>
      </c>
      <c r="P79">
        <v>8.0666666666666593</v>
      </c>
      <c r="Q79">
        <v>4.9000000000000004</v>
      </c>
      <c r="R79">
        <v>6.0666666666666602</v>
      </c>
      <c r="S79">
        <v>6.4666666666666597</v>
      </c>
      <c r="T79">
        <v>4.7166666666666597</v>
      </c>
      <c r="U79">
        <v>6.7166666666666597</v>
      </c>
      <c r="V79">
        <v>9.3000000000000007</v>
      </c>
      <c r="W79">
        <v>7.75</v>
      </c>
      <c r="X79">
        <v>6.65</v>
      </c>
      <c r="Y79">
        <v>-2.43333333333333</v>
      </c>
      <c r="Z79">
        <v>1.0166666666666599</v>
      </c>
      <c r="AA79">
        <v>2.1</v>
      </c>
      <c r="AB79">
        <v>1.18333333333333</v>
      </c>
      <c r="AC79">
        <v>0.1</v>
      </c>
      <c r="AD79">
        <v>2.2666666666666599</v>
      </c>
      <c r="AE79">
        <v>-6.6666666666666596E-2</v>
      </c>
      <c r="AF79">
        <v>8.5500000000000007</v>
      </c>
      <c r="AG79">
        <v>-0.16666666666666599</v>
      </c>
      <c r="AH79">
        <v>1.88333333333333</v>
      </c>
      <c r="AI79">
        <v>-1.1666666666666601</v>
      </c>
      <c r="AJ79">
        <v>-2.36666666666666</v>
      </c>
      <c r="AK79">
        <v>2.75</v>
      </c>
      <c r="AL79">
        <v>2.6</v>
      </c>
      <c r="AM79">
        <v>0.61666666666666603</v>
      </c>
      <c r="AN79">
        <v>1.8333333333333299</v>
      </c>
      <c r="AO79">
        <v>-0.9</v>
      </c>
      <c r="AP79">
        <v>2.3166666666666602</v>
      </c>
      <c r="AQ79">
        <v>3.4166666666666599</v>
      </c>
      <c r="AR79">
        <v>8.5833333333333304</v>
      </c>
      <c r="AS79">
        <v>-2.3166666666666602</v>
      </c>
      <c r="AT79">
        <v>2.0666666666666602</v>
      </c>
      <c r="AU79">
        <v>-2.2000000000000002</v>
      </c>
      <c r="AV79">
        <v>2.65</v>
      </c>
      <c r="AW79">
        <v>8.2166666666666597</v>
      </c>
      <c r="AX79">
        <v>0.21666666666666601</v>
      </c>
      <c r="AY79">
        <v>8.15</v>
      </c>
      <c r="AZ79">
        <v>-1.56666666666666</v>
      </c>
      <c r="BA79">
        <v>6.8833333333333302</v>
      </c>
      <c r="BB79">
        <v>0.41666666666666602</v>
      </c>
      <c r="BC79">
        <v>8.4166666666666607</v>
      </c>
      <c r="BD79">
        <v>-0.58333333333333304</v>
      </c>
      <c r="BE79">
        <v>8.8000000000000007</v>
      </c>
      <c r="BF79">
        <v>-0.41666666666666602</v>
      </c>
      <c r="BG79">
        <v>0.266666666666666</v>
      </c>
      <c r="BH79">
        <v>2.0499999999999998</v>
      </c>
      <c r="BI79">
        <v>9.5166666666666604</v>
      </c>
      <c r="BJ79">
        <v>9.4666666666666597</v>
      </c>
      <c r="BK79">
        <v>0.116666666666666</v>
      </c>
      <c r="BL79">
        <v>-0.85</v>
      </c>
      <c r="BM79">
        <v>7.43333333333333</v>
      </c>
      <c r="BN79">
        <v>8.86666666666666</v>
      </c>
      <c r="BO79">
        <v>5.2166666666666597</v>
      </c>
      <c r="BP79">
        <v>3.6333333333333302</v>
      </c>
    </row>
    <row r="80" spans="1:68" x14ac:dyDescent="0.2">
      <c r="A80" s="2">
        <v>0.71388888888888891</v>
      </c>
      <c r="B80">
        <v>0</v>
      </c>
      <c r="C80">
        <v>7.9666666666666597</v>
      </c>
      <c r="D80">
        <v>5.8333333333333304</v>
      </c>
      <c r="E80">
        <v>0</v>
      </c>
      <c r="F80">
        <v>2.18333333333333</v>
      </c>
      <c r="G80">
        <v>-1.1000000000000001</v>
      </c>
      <c r="H80">
        <v>6.6333333333333302</v>
      </c>
      <c r="I80">
        <v>3.86666666666666</v>
      </c>
      <c r="J80">
        <v>1.85</v>
      </c>
      <c r="K80">
        <v>-6.6666666666666596E-2</v>
      </c>
      <c r="L80">
        <v>1.8</v>
      </c>
      <c r="M80">
        <v>-1.06666666666666</v>
      </c>
      <c r="N80">
        <v>6.6</v>
      </c>
      <c r="O80">
        <v>6.6666666666666596E-2</v>
      </c>
      <c r="P80">
        <v>7.3166666666666602</v>
      </c>
      <c r="Q80">
        <v>-3.1</v>
      </c>
      <c r="R80">
        <v>-1.93333333333333</v>
      </c>
      <c r="S80">
        <v>-1.5333333333333301</v>
      </c>
      <c r="T80">
        <v>-3.2833333333333301</v>
      </c>
      <c r="U80">
        <v>8.1999999999999993</v>
      </c>
      <c r="V80">
        <v>1.3</v>
      </c>
      <c r="W80">
        <v>-0.25</v>
      </c>
      <c r="X80">
        <v>-1.35</v>
      </c>
      <c r="Y80">
        <v>4.0666666666666602</v>
      </c>
      <c r="Z80">
        <v>8.65</v>
      </c>
      <c r="AA80">
        <v>3.18333333333333</v>
      </c>
      <c r="AB80">
        <v>6.9</v>
      </c>
      <c r="AC80">
        <v>8.3833333333333293</v>
      </c>
      <c r="AD80">
        <v>9.6999999999999993</v>
      </c>
      <c r="AE80">
        <v>5.0166666666666604</v>
      </c>
      <c r="AF80">
        <v>0.55000000000000004</v>
      </c>
      <c r="AG80">
        <v>9.9499999999999993</v>
      </c>
      <c r="AH80">
        <v>9.93333333333333</v>
      </c>
      <c r="AI80">
        <v>7.25</v>
      </c>
      <c r="AJ80">
        <v>8.2666666666666604</v>
      </c>
      <c r="AK80">
        <v>7.2</v>
      </c>
      <c r="AL80">
        <v>5.5166666666666604</v>
      </c>
      <c r="AM80">
        <v>3.7333333333333298</v>
      </c>
      <c r="AN80">
        <v>7.1</v>
      </c>
      <c r="AO80">
        <v>6.45</v>
      </c>
      <c r="AP80">
        <v>7.0166666666666604</v>
      </c>
      <c r="AQ80">
        <v>8.1999999999999993</v>
      </c>
      <c r="AR80">
        <v>6.43333333333333</v>
      </c>
      <c r="AS80">
        <v>7.0666666666666602</v>
      </c>
      <c r="AT80">
        <v>4.4166666666666599</v>
      </c>
      <c r="AU80">
        <v>6.6333333333333302</v>
      </c>
      <c r="AV80">
        <v>8.68333333333333</v>
      </c>
      <c r="AW80">
        <v>9.86666666666666</v>
      </c>
      <c r="AX80">
        <v>3.5</v>
      </c>
      <c r="AY80">
        <v>0.15</v>
      </c>
      <c r="AZ80">
        <v>4.0666666666666602</v>
      </c>
      <c r="BA80">
        <v>8.4833333333333307</v>
      </c>
      <c r="BB80">
        <v>7.0166666666666604</v>
      </c>
      <c r="BC80">
        <v>0.41666666666666602</v>
      </c>
      <c r="BD80">
        <v>6.2</v>
      </c>
      <c r="BE80">
        <v>4</v>
      </c>
      <c r="BF80">
        <v>3.7</v>
      </c>
      <c r="BG80">
        <v>7.85</v>
      </c>
      <c r="BH80">
        <v>8.1</v>
      </c>
      <c r="BI80">
        <v>1.5166666666666599</v>
      </c>
      <c r="BJ80">
        <v>1.4666666666666599</v>
      </c>
      <c r="BK80">
        <v>2.1</v>
      </c>
      <c r="BL80">
        <v>3.7833333333333301</v>
      </c>
      <c r="BM80">
        <v>5.6</v>
      </c>
      <c r="BN80">
        <v>4.45</v>
      </c>
      <c r="BO80">
        <v>5.85</v>
      </c>
      <c r="BP80">
        <v>7.18333333333333</v>
      </c>
    </row>
    <row r="81" spans="1:68" x14ac:dyDescent="0.2">
      <c r="A81" s="2">
        <v>0.71944444444444444</v>
      </c>
      <c r="B81">
        <v>6.3333333333333304</v>
      </c>
      <c r="C81">
        <v>-3.3333333333333298E-2</v>
      </c>
      <c r="D81">
        <v>-2.1666666666666599</v>
      </c>
      <c r="E81">
        <v>0</v>
      </c>
      <c r="F81">
        <v>0</v>
      </c>
      <c r="G81">
        <v>0</v>
      </c>
      <c r="H81">
        <v>-1.36666666666666</v>
      </c>
      <c r="I81">
        <v>-4.1333333333333302</v>
      </c>
      <c r="J81">
        <v>8.4499999999999993</v>
      </c>
      <c r="K81">
        <v>0</v>
      </c>
      <c r="L81">
        <v>8.7333333333333307</v>
      </c>
      <c r="M81">
        <v>6.25</v>
      </c>
      <c r="N81">
        <v>-1.4</v>
      </c>
      <c r="O81">
        <v>2.2833333333333301</v>
      </c>
      <c r="P81">
        <v>-0.68333333333333302</v>
      </c>
      <c r="Q81">
        <v>0</v>
      </c>
      <c r="R81">
        <v>4.9833333333333298</v>
      </c>
      <c r="S81">
        <v>0</v>
      </c>
      <c r="T81">
        <v>0</v>
      </c>
      <c r="U81">
        <v>0.2</v>
      </c>
      <c r="V81">
        <v>2.9833333333333298</v>
      </c>
      <c r="W81">
        <v>9.75</v>
      </c>
      <c r="X81">
        <v>2.11666666666666</v>
      </c>
      <c r="Y81">
        <v>9.8166666666666593</v>
      </c>
      <c r="Z81">
        <v>0.65</v>
      </c>
      <c r="AA81">
        <v>6.61666666666666</v>
      </c>
      <c r="AB81">
        <v>-1.1000000000000001</v>
      </c>
      <c r="AC81">
        <v>0.38333333333333303</v>
      </c>
      <c r="AD81">
        <v>1.7</v>
      </c>
      <c r="AE81">
        <v>3.3333333333333299</v>
      </c>
      <c r="AF81">
        <v>0</v>
      </c>
      <c r="AG81">
        <v>1.95</v>
      </c>
      <c r="AH81">
        <v>2.5833333333333299</v>
      </c>
      <c r="AI81">
        <v>-0.75</v>
      </c>
      <c r="AJ81">
        <v>0.266666666666666</v>
      </c>
      <c r="AK81">
        <v>4.8499999999999996</v>
      </c>
      <c r="AL81">
        <v>3.7</v>
      </c>
      <c r="AM81">
        <v>6.45</v>
      </c>
      <c r="AN81">
        <v>-0.9</v>
      </c>
      <c r="AO81">
        <v>-1.55</v>
      </c>
      <c r="AP81">
        <v>-0.98333333333333295</v>
      </c>
      <c r="AQ81">
        <v>0.2</v>
      </c>
      <c r="AR81">
        <v>4.2333333333333298</v>
      </c>
      <c r="AS81">
        <v>-0.93333333333333302</v>
      </c>
      <c r="AT81">
        <v>-3.5833333333333299</v>
      </c>
      <c r="AU81">
        <v>3.18333333333333</v>
      </c>
      <c r="AV81">
        <v>0.68333333333333302</v>
      </c>
      <c r="AW81">
        <v>1.86666666666666</v>
      </c>
      <c r="AX81">
        <v>4.4666666666666597</v>
      </c>
      <c r="AY81">
        <v>4.93333333333333</v>
      </c>
      <c r="AZ81">
        <v>2.9666666666666601</v>
      </c>
      <c r="BA81">
        <v>0.483333333333333</v>
      </c>
      <c r="BB81">
        <v>2.95</v>
      </c>
      <c r="BC81">
        <v>2.2333333333333298</v>
      </c>
      <c r="BD81">
        <v>8.0500000000000007</v>
      </c>
      <c r="BE81">
        <v>-4</v>
      </c>
      <c r="BF81">
        <v>5.2166666666666597</v>
      </c>
      <c r="BG81">
        <v>-0.15</v>
      </c>
      <c r="BH81">
        <v>3.4166666666666599</v>
      </c>
      <c r="BI81">
        <v>3.3166666666666602</v>
      </c>
      <c r="BJ81">
        <v>5.3</v>
      </c>
      <c r="BK81">
        <v>0</v>
      </c>
      <c r="BL81">
        <v>6.7166666666666597</v>
      </c>
      <c r="BM81">
        <v>-2.4</v>
      </c>
      <c r="BN81">
        <v>7.36666666666666</v>
      </c>
      <c r="BO81">
        <v>9.0333333333333297</v>
      </c>
      <c r="BP81">
        <v>7.45</v>
      </c>
    </row>
    <row r="82" spans="1:68" x14ac:dyDescent="0.2">
      <c r="A82" s="2">
        <v>0.72361111111111109</v>
      </c>
      <c r="B82">
        <v>0.33333333333333298</v>
      </c>
      <c r="C82">
        <v>0</v>
      </c>
      <c r="D82">
        <v>6.7833333333333297</v>
      </c>
      <c r="E82">
        <v>10</v>
      </c>
      <c r="F82">
        <v>0</v>
      </c>
      <c r="G82">
        <v>0</v>
      </c>
      <c r="H82">
        <v>0</v>
      </c>
      <c r="I82">
        <v>0</v>
      </c>
      <c r="J82">
        <v>2.4500000000000002</v>
      </c>
      <c r="K82">
        <v>8.43333333333333</v>
      </c>
      <c r="L82">
        <v>2.7333333333333298</v>
      </c>
      <c r="M82">
        <v>0.25</v>
      </c>
      <c r="N82">
        <v>0</v>
      </c>
      <c r="O82">
        <v>-3.7166666666666601</v>
      </c>
      <c r="P82">
        <v>0</v>
      </c>
      <c r="Q82">
        <v>9.2166666666666597</v>
      </c>
      <c r="R82">
        <v>-1.0166666666666599</v>
      </c>
      <c r="S82">
        <v>0</v>
      </c>
      <c r="T82">
        <v>5.65</v>
      </c>
      <c r="U82">
        <v>0</v>
      </c>
      <c r="V82">
        <v>-3.0166666666666599</v>
      </c>
      <c r="W82">
        <v>3.75</v>
      </c>
      <c r="X82">
        <v>8.8166666666666593</v>
      </c>
      <c r="Y82">
        <v>7.68333333333333</v>
      </c>
      <c r="Z82">
        <v>0</v>
      </c>
      <c r="AA82">
        <v>6.93333333333333</v>
      </c>
      <c r="AB82">
        <v>5.0833333333333304</v>
      </c>
      <c r="AC82">
        <v>0</v>
      </c>
      <c r="AD82">
        <v>-4.3</v>
      </c>
      <c r="AE82">
        <v>-2.6666666666666599</v>
      </c>
      <c r="AF82">
        <v>4.5166666666666604</v>
      </c>
      <c r="AG82">
        <v>-4.05</v>
      </c>
      <c r="AH82">
        <v>-3.4166666666666599</v>
      </c>
      <c r="AI82">
        <v>0</v>
      </c>
      <c r="AJ82">
        <v>0</v>
      </c>
      <c r="AK82">
        <v>-1.1499999999999999</v>
      </c>
      <c r="AL82">
        <v>-2.2999999999999998</v>
      </c>
      <c r="AM82">
        <v>0.45</v>
      </c>
      <c r="AN82">
        <v>0</v>
      </c>
      <c r="AO82">
        <v>0</v>
      </c>
      <c r="AP82">
        <v>0</v>
      </c>
      <c r="AQ82">
        <v>0</v>
      </c>
      <c r="AR82">
        <v>-1.7666666666666599</v>
      </c>
      <c r="AS82">
        <v>0</v>
      </c>
      <c r="AT82">
        <v>4.8499999999999996</v>
      </c>
      <c r="AU82">
        <v>-2.8166666666666602</v>
      </c>
      <c r="AV82">
        <v>0</v>
      </c>
      <c r="AW82">
        <v>-4.1333333333333302</v>
      </c>
      <c r="AX82">
        <v>-1.5333333333333301</v>
      </c>
      <c r="AY82">
        <v>-1.06666666666666</v>
      </c>
      <c r="AZ82">
        <v>-3.0333333333333301</v>
      </c>
      <c r="BA82">
        <v>0</v>
      </c>
      <c r="BB82">
        <v>-3.05</v>
      </c>
      <c r="BC82">
        <v>-3.7666666666666599</v>
      </c>
      <c r="BD82">
        <v>2.0499999999999998</v>
      </c>
      <c r="BE82">
        <v>0</v>
      </c>
      <c r="BF82">
        <v>-0.78333333333333299</v>
      </c>
      <c r="BG82">
        <v>0</v>
      </c>
      <c r="BH82">
        <v>-2.5833333333333299</v>
      </c>
      <c r="BI82">
        <v>-2.68333333333333</v>
      </c>
      <c r="BJ82">
        <v>-0.7</v>
      </c>
      <c r="BK82">
        <v>9.9833333333333307</v>
      </c>
      <c r="BL82">
        <v>0.71666666666666601</v>
      </c>
      <c r="BM82">
        <v>5.4833333333333298</v>
      </c>
      <c r="BN82">
        <v>1.36666666666666</v>
      </c>
      <c r="BO82">
        <v>3.0333333333333301</v>
      </c>
      <c r="BP82">
        <v>1.45</v>
      </c>
    </row>
    <row r="83" spans="1:68" x14ac:dyDescent="0.2">
      <c r="A83" s="2">
        <v>0.72986111111111107</v>
      </c>
      <c r="B83">
        <v>0</v>
      </c>
      <c r="C83">
        <v>2.6666666666666599</v>
      </c>
      <c r="D83">
        <v>-2.2166666666666601</v>
      </c>
      <c r="E83">
        <v>1</v>
      </c>
      <c r="F83">
        <v>1.0333333333333301</v>
      </c>
      <c r="G83">
        <v>0</v>
      </c>
      <c r="H83">
        <v>0</v>
      </c>
      <c r="I83">
        <v>0</v>
      </c>
      <c r="J83">
        <v>7.5333333333333297</v>
      </c>
      <c r="K83">
        <v>4.6666666666666599</v>
      </c>
      <c r="L83">
        <v>0</v>
      </c>
      <c r="M83">
        <v>9.1333333333333293</v>
      </c>
      <c r="N83">
        <v>8.5666666666666593</v>
      </c>
      <c r="O83">
        <v>2.7666666666666599</v>
      </c>
      <c r="P83">
        <v>5.86666666666666</v>
      </c>
      <c r="Q83">
        <v>5.55</v>
      </c>
      <c r="R83">
        <v>4.5666666666666602</v>
      </c>
      <c r="S83">
        <v>4.36666666666666</v>
      </c>
      <c r="T83">
        <v>6.05</v>
      </c>
      <c r="U83">
        <v>7.5166666666666604</v>
      </c>
      <c r="V83">
        <v>9.4833333333333307</v>
      </c>
      <c r="W83">
        <v>4.6333333333333302</v>
      </c>
      <c r="X83">
        <v>-0.18333333333333299</v>
      </c>
      <c r="Y83">
        <v>-1.31666666666666</v>
      </c>
      <c r="Z83">
        <v>2.61666666666666</v>
      </c>
      <c r="AA83">
        <v>-2.0666666666666602</v>
      </c>
      <c r="AB83">
        <v>1.1666666666666601</v>
      </c>
      <c r="AC83">
        <v>5.43333333333333</v>
      </c>
      <c r="AD83">
        <v>0</v>
      </c>
      <c r="AE83">
        <v>4.0999999999999996</v>
      </c>
      <c r="AF83">
        <v>6.55</v>
      </c>
      <c r="AG83">
        <v>1.2333333333333301</v>
      </c>
      <c r="AH83">
        <v>4.2833333333333297</v>
      </c>
      <c r="AI83">
        <v>8.7666666666666604</v>
      </c>
      <c r="AJ83">
        <v>7.36666666666666</v>
      </c>
      <c r="AK83">
        <v>1.65</v>
      </c>
      <c r="AL83">
        <v>9.7166666666666597</v>
      </c>
      <c r="AM83">
        <v>2.93333333333333</v>
      </c>
      <c r="AN83">
        <v>5.6</v>
      </c>
      <c r="AO83">
        <v>7.95</v>
      </c>
      <c r="AP83">
        <v>0</v>
      </c>
      <c r="AQ83">
        <v>6.93333333333333</v>
      </c>
      <c r="AR83">
        <v>0</v>
      </c>
      <c r="AS83">
        <v>7.43333333333333</v>
      </c>
      <c r="AT83">
        <v>-4.1500000000000004</v>
      </c>
      <c r="AU83">
        <v>5.0333333333333297</v>
      </c>
      <c r="AV83">
        <v>7.2333333333333298</v>
      </c>
      <c r="AW83">
        <v>4.5</v>
      </c>
      <c r="AX83">
        <v>7.4666666666666597</v>
      </c>
      <c r="AY83">
        <v>5.9166666666666599</v>
      </c>
      <c r="AZ83">
        <v>0</v>
      </c>
      <c r="BA83">
        <v>0</v>
      </c>
      <c r="BB83">
        <v>0</v>
      </c>
      <c r="BC83">
        <v>7.3</v>
      </c>
      <c r="BD83">
        <v>9.36666666666666</v>
      </c>
      <c r="BE83">
        <v>2.8333333333333299</v>
      </c>
      <c r="BF83">
        <v>4.7833333333333297</v>
      </c>
      <c r="BG83">
        <v>4.45</v>
      </c>
      <c r="BH83">
        <v>5.86666666666666</v>
      </c>
      <c r="BI83">
        <v>5.55</v>
      </c>
      <c r="BJ83">
        <v>7.9166666666666599</v>
      </c>
      <c r="BK83">
        <v>6.3166666666666602</v>
      </c>
      <c r="BL83">
        <v>9.0833333333333304</v>
      </c>
      <c r="BM83">
        <v>-3.5166666666666599</v>
      </c>
      <c r="BN83">
        <v>0</v>
      </c>
      <c r="BO83">
        <v>6.95</v>
      </c>
      <c r="BP83">
        <v>1.9666666666666599</v>
      </c>
    </row>
    <row r="84" spans="1:68" x14ac:dyDescent="0.2">
      <c r="A84" s="2">
        <v>0.73819444444444438</v>
      </c>
      <c r="B84">
        <v>8.8000000000000007</v>
      </c>
      <c r="C84">
        <v>4.8333333333333304</v>
      </c>
      <c r="D84">
        <v>0</v>
      </c>
      <c r="E84">
        <v>7.7</v>
      </c>
      <c r="F84">
        <v>7.2666666666666604</v>
      </c>
      <c r="G84">
        <v>9.6333333333333293</v>
      </c>
      <c r="H84">
        <v>6.9666666666666597</v>
      </c>
      <c r="I84">
        <v>0.33333333333333298</v>
      </c>
      <c r="J84">
        <v>9.86666666666666</v>
      </c>
      <c r="K84">
        <v>8.4166666666666607</v>
      </c>
      <c r="L84">
        <v>9.5500000000000007</v>
      </c>
      <c r="M84">
        <v>-2.86666666666666</v>
      </c>
      <c r="N84">
        <v>0.8</v>
      </c>
      <c r="O84">
        <v>8.8333333333333304</v>
      </c>
      <c r="P84">
        <v>5.5666666666666602</v>
      </c>
      <c r="Q84">
        <v>5.95</v>
      </c>
      <c r="R84">
        <v>1.93333333333333</v>
      </c>
      <c r="S84">
        <v>7.7666666666666604</v>
      </c>
      <c r="T84">
        <v>6.11666666666666</v>
      </c>
      <c r="U84">
        <v>5.65</v>
      </c>
      <c r="V84">
        <v>9.4666666666666597</v>
      </c>
      <c r="W84">
        <v>9.85</v>
      </c>
      <c r="X84">
        <v>1.7166666666666599</v>
      </c>
      <c r="Y84">
        <v>3.3</v>
      </c>
      <c r="Z84">
        <v>9.4166666666666607</v>
      </c>
      <c r="AA84">
        <v>4.6500000000000004</v>
      </c>
      <c r="AB84">
        <v>0.91666666666666596</v>
      </c>
      <c r="AC84">
        <v>3.7833333333333301</v>
      </c>
      <c r="AD84">
        <v>6.93333333333333</v>
      </c>
      <c r="AE84">
        <v>7.8333333333333304</v>
      </c>
      <c r="AF84">
        <v>3.3166666666666602</v>
      </c>
      <c r="AG84">
        <v>6.6666666666666599</v>
      </c>
      <c r="AH84">
        <v>9.68333333333333</v>
      </c>
      <c r="AI84">
        <v>9.36666666666666</v>
      </c>
      <c r="AJ84">
        <v>9.5666666666666593</v>
      </c>
      <c r="AK84">
        <v>3.61666666666666</v>
      </c>
      <c r="AL84">
        <v>8.5666666666666593</v>
      </c>
      <c r="AM84">
        <v>5.7833333333333297</v>
      </c>
      <c r="AN84">
        <v>9.5166666666666604</v>
      </c>
      <c r="AO84">
        <v>9.2166666666666597</v>
      </c>
      <c r="AP84">
        <v>1.35</v>
      </c>
      <c r="AQ84">
        <v>8.61666666666666</v>
      </c>
      <c r="AR84">
        <v>1.5</v>
      </c>
      <c r="AS84">
        <v>7.95</v>
      </c>
      <c r="AT84">
        <v>-1.5</v>
      </c>
      <c r="AU84">
        <v>7.86666666666666</v>
      </c>
      <c r="AV84">
        <v>8.1333333333333293</v>
      </c>
      <c r="AW84">
        <v>8.2166666666666597</v>
      </c>
      <c r="AX84">
        <v>8.5333333333333297</v>
      </c>
      <c r="AY84">
        <v>9.5666666666666593</v>
      </c>
      <c r="AZ84">
        <v>7.93333333333333</v>
      </c>
      <c r="BA84">
        <v>0</v>
      </c>
      <c r="BB84">
        <v>3.15</v>
      </c>
      <c r="BC84">
        <v>6.55</v>
      </c>
      <c r="BD84">
        <v>6.5833333333333304</v>
      </c>
      <c r="BE84">
        <v>-0.3</v>
      </c>
      <c r="BF84">
        <v>-0.16666666666666599</v>
      </c>
      <c r="BG84">
        <v>2.0666666666666602</v>
      </c>
      <c r="BH84">
        <v>3.8833333333333302</v>
      </c>
      <c r="BI84">
        <v>9.68333333333333</v>
      </c>
      <c r="BJ84">
        <v>8.3833333333333293</v>
      </c>
      <c r="BK84">
        <v>8.7333333333333307</v>
      </c>
      <c r="BL84">
        <v>6.7</v>
      </c>
      <c r="BM84">
        <v>1.9</v>
      </c>
      <c r="BN84">
        <v>7.4</v>
      </c>
      <c r="BO84">
        <v>7.9666666666666597</v>
      </c>
      <c r="BP84">
        <v>4.0833333333333304</v>
      </c>
    </row>
    <row r="85" spans="1:68" x14ac:dyDescent="0.2">
      <c r="A85" s="2">
        <v>0.74305555555555547</v>
      </c>
      <c r="B85">
        <v>1.8</v>
      </c>
      <c r="C85">
        <v>-2.1666666666666599</v>
      </c>
      <c r="D85">
        <v>4.7</v>
      </c>
      <c r="E85">
        <v>5.7666666666666604</v>
      </c>
      <c r="F85">
        <v>5.65</v>
      </c>
      <c r="G85">
        <v>7.5666666666666602</v>
      </c>
      <c r="H85">
        <v>6.2666666666666604</v>
      </c>
      <c r="I85">
        <v>0</v>
      </c>
      <c r="J85">
        <v>4.0666666666666602</v>
      </c>
      <c r="K85">
        <v>7.1</v>
      </c>
      <c r="L85">
        <v>5.18333333333333</v>
      </c>
      <c r="M85">
        <v>6.4166666666666599</v>
      </c>
      <c r="N85">
        <v>8.3000000000000007</v>
      </c>
      <c r="O85">
        <v>1.8333333333333299</v>
      </c>
      <c r="P85">
        <v>9.11666666666666</v>
      </c>
      <c r="Q85">
        <v>4.3166666666666602</v>
      </c>
      <c r="R85">
        <v>5.5</v>
      </c>
      <c r="S85">
        <v>0.76666666666666605</v>
      </c>
      <c r="T85">
        <v>7.3166666666666602</v>
      </c>
      <c r="U85">
        <v>-1.35</v>
      </c>
      <c r="V85">
        <v>5.7</v>
      </c>
      <c r="W85">
        <v>2.85</v>
      </c>
      <c r="X85">
        <v>7.75</v>
      </c>
      <c r="Y85">
        <v>5.11666666666666</v>
      </c>
      <c r="Z85">
        <v>7.7</v>
      </c>
      <c r="AA85">
        <v>8.3333333333333304</v>
      </c>
      <c r="AB85">
        <v>8.6666666666666607</v>
      </c>
      <c r="AC85">
        <v>9.18333333333333</v>
      </c>
      <c r="AD85">
        <v>10</v>
      </c>
      <c r="AE85">
        <v>5.7666666666666604</v>
      </c>
      <c r="AF85">
        <v>9.61666666666666</v>
      </c>
      <c r="AG85">
        <v>9.2666666666666604</v>
      </c>
      <c r="AH85">
        <v>5.3</v>
      </c>
      <c r="AI85">
        <v>7.2833333333333297</v>
      </c>
      <c r="AJ85">
        <v>8.86666666666666</v>
      </c>
      <c r="AK85">
        <v>-3.3833333333333302</v>
      </c>
      <c r="AL85">
        <v>1.56666666666666</v>
      </c>
      <c r="AM85">
        <v>-1.2166666666666599</v>
      </c>
      <c r="AN85">
        <v>5.75</v>
      </c>
      <c r="AO85">
        <v>6.65</v>
      </c>
      <c r="AP85">
        <v>7.18333333333333</v>
      </c>
      <c r="AQ85">
        <v>3.9166666666666599</v>
      </c>
      <c r="AR85">
        <v>7.5166666666666604</v>
      </c>
      <c r="AS85">
        <v>9.6999999999999993</v>
      </c>
      <c r="AT85">
        <v>3.3833333333333302</v>
      </c>
      <c r="AU85">
        <v>9.0666666666666593</v>
      </c>
      <c r="AV85">
        <v>7.4</v>
      </c>
      <c r="AW85">
        <v>4.95</v>
      </c>
      <c r="AX85">
        <v>6.4</v>
      </c>
      <c r="AY85">
        <v>6.65</v>
      </c>
      <c r="AZ85">
        <v>5.86666666666666</v>
      </c>
      <c r="BA85">
        <v>0</v>
      </c>
      <c r="BB85">
        <v>7.15</v>
      </c>
      <c r="BC85">
        <v>7.4166666666666599</v>
      </c>
      <c r="BD85">
        <v>4.86666666666666</v>
      </c>
      <c r="BE85">
        <v>6.7333333333333298</v>
      </c>
      <c r="BF85">
        <v>7.9666666666666597</v>
      </c>
      <c r="BG85">
        <v>6.5833333333333304</v>
      </c>
      <c r="BH85">
        <v>7.9</v>
      </c>
      <c r="BI85">
        <v>8.4499999999999993</v>
      </c>
      <c r="BJ85">
        <v>8.6333333333333293</v>
      </c>
      <c r="BK85">
        <v>1.7333333333333301</v>
      </c>
      <c r="BL85">
        <v>-0.3</v>
      </c>
      <c r="BM85">
        <v>3.1333333333333302</v>
      </c>
      <c r="BN85">
        <v>0.4</v>
      </c>
      <c r="BO85">
        <v>5.2</v>
      </c>
      <c r="BP85">
        <v>6.3833333333333302</v>
      </c>
    </row>
    <row r="86" spans="1:68" x14ac:dyDescent="0.2">
      <c r="A86" s="2">
        <v>0.74930555555555556</v>
      </c>
      <c r="B86">
        <v>0</v>
      </c>
      <c r="C86">
        <v>5.7333333333333298</v>
      </c>
      <c r="D86">
        <v>-4.3</v>
      </c>
      <c r="E86">
        <v>9.4666666666666597</v>
      </c>
      <c r="F86">
        <v>5.11666666666666</v>
      </c>
      <c r="G86">
        <v>9.9833333333333307</v>
      </c>
      <c r="H86">
        <v>7.6333333333333302</v>
      </c>
      <c r="I86">
        <v>0</v>
      </c>
      <c r="J86">
        <v>1.05</v>
      </c>
      <c r="K86">
        <v>3.2666666666666599</v>
      </c>
      <c r="L86">
        <v>9.4166666666666607</v>
      </c>
      <c r="M86">
        <v>9.6666666666666607</v>
      </c>
      <c r="N86">
        <v>-0.7</v>
      </c>
      <c r="O86">
        <v>9.8333333333333304</v>
      </c>
      <c r="P86">
        <v>0.116666666666666</v>
      </c>
      <c r="Q86">
        <v>7.75</v>
      </c>
      <c r="R86">
        <v>8.2666666666666604</v>
      </c>
      <c r="S86">
        <v>9.3000000000000007</v>
      </c>
      <c r="T86">
        <v>-1.68333333333333</v>
      </c>
      <c r="U86">
        <v>7.7166666666666597</v>
      </c>
      <c r="V86">
        <v>9.85</v>
      </c>
      <c r="W86">
        <v>4.61666666666666</v>
      </c>
      <c r="X86">
        <v>6.8166666666666602</v>
      </c>
      <c r="Y86">
        <v>6.4833333333333298</v>
      </c>
      <c r="Z86">
        <v>-1.3</v>
      </c>
      <c r="AA86">
        <v>8.5</v>
      </c>
      <c r="AB86">
        <v>3.75</v>
      </c>
      <c r="AC86">
        <v>7.85</v>
      </c>
      <c r="AD86">
        <v>2.5333333333333301</v>
      </c>
      <c r="AE86">
        <v>3.5</v>
      </c>
      <c r="AF86">
        <v>8.5166666666666604</v>
      </c>
      <c r="AG86">
        <v>0.266666666666666</v>
      </c>
      <c r="AH86">
        <v>4.3333333333333304</v>
      </c>
      <c r="AI86">
        <v>-1.7166666666666599</v>
      </c>
      <c r="AJ86">
        <v>2.2666666666666599</v>
      </c>
      <c r="AK86">
        <v>7.61666666666666</v>
      </c>
      <c r="AL86">
        <v>4.3499999999999996</v>
      </c>
      <c r="AM86">
        <v>4.95</v>
      </c>
      <c r="AN86">
        <v>5.0333333333333297</v>
      </c>
      <c r="AO86">
        <v>9.85</v>
      </c>
      <c r="AP86">
        <v>2.11666666666666</v>
      </c>
      <c r="AQ86">
        <v>1.4</v>
      </c>
      <c r="AR86">
        <v>2.3333333333333299</v>
      </c>
      <c r="AS86">
        <v>9.9</v>
      </c>
      <c r="AT86">
        <v>6.45</v>
      </c>
      <c r="AU86">
        <v>6.6666666666666596E-2</v>
      </c>
      <c r="AV86">
        <v>5.95</v>
      </c>
      <c r="AW86">
        <v>3.15</v>
      </c>
      <c r="AX86">
        <v>2.2000000000000002</v>
      </c>
      <c r="AY86">
        <v>5.0666666666666602</v>
      </c>
      <c r="AZ86">
        <v>7.5333333333333297</v>
      </c>
      <c r="BA86">
        <v>0</v>
      </c>
      <c r="BB86">
        <v>1.9833333333333301</v>
      </c>
      <c r="BC86">
        <v>4.2333333333333298</v>
      </c>
      <c r="BD86">
        <v>2.5833333333333299</v>
      </c>
      <c r="BE86">
        <v>3.86666666666666</v>
      </c>
      <c r="BF86">
        <v>3.3833333333333302</v>
      </c>
      <c r="BG86">
        <v>6.2</v>
      </c>
      <c r="BH86">
        <v>1.88333333333333</v>
      </c>
      <c r="BI86">
        <v>9.18333333333333</v>
      </c>
      <c r="BJ86">
        <v>9.6333333333333293</v>
      </c>
      <c r="BK86">
        <v>4.7</v>
      </c>
      <c r="BL86">
        <v>9.9499999999999993</v>
      </c>
      <c r="BM86">
        <v>8.3000000000000007</v>
      </c>
      <c r="BN86">
        <v>6.25</v>
      </c>
      <c r="BO86">
        <v>-3.8</v>
      </c>
      <c r="BP86">
        <v>5.3166666666666602</v>
      </c>
    </row>
    <row r="87" spans="1:68" x14ac:dyDescent="0.2">
      <c r="A87" s="2">
        <v>0.75416666666666676</v>
      </c>
      <c r="B87">
        <v>0</v>
      </c>
      <c r="C87">
        <v>-1.2666666666666599</v>
      </c>
      <c r="D87">
        <v>9.4833333333333307</v>
      </c>
      <c r="E87">
        <v>9.1999999999999993</v>
      </c>
      <c r="F87">
        <v>5.68333333333333</v>
      </c>
      <c r="G87">
        <v>2.9833333333333298</v>
      </c>
      <c r="H87">
        <v>0.63333333333333297</v>
      </c>
      <c r="I87">
        <v>4.0666666666666602</v>
      </c>
      <c r="J87">
        <v>6.7666666666666604</v>
      </c>
      <c r="K87">
        <v>3.1666666666666599</v>
      </c>
      <c r="L87">
        <v>9.8166666666666593</v>
      </c>
      <c r="M87">
        <v>2.6666666666666599</v>
      </c>
      <c r="N87">
        <v>5.5</v>
      </c>
      <c r="O87">
        <v>5.43333333333333</v>
      </c>
      <c r="P87">
        <v>5.2333333333333298</v>
      </c>
      <c r="Q87">
        <v>3.6</v>
      </c>
      <c r="R87">
        <v>4.43333333333333</v>
      </c>
      <c r="S87">
        <v>7.75</v>
      </c>
      <c r="T87">
        <v>7.7833333333333297</v>
      </c>
      <c r="U87">
        <v>5.68333333333333</v>
      </c>
      <c r="V87">
        <v>5.68333333333333</v>
      </c>
      <c r="W87">
        <v>3.2666666666666599</v>
      </c>
      <c r="X87">
        <v>7.2166666666666597</v>
      </c>
      <c r="Y87">
        <v>5.7833333333333297</v>
      </c>
      <c r="Z87">
        <v>3.75</v>
      </c>
      <c r="AA87">
        <v>7.25</v>
      </c>
      <c r="AB87">
        <v>5.95</v>
      </c>
      <c r="AC87">
        <v>6.7833333333333297</v>
      </c>
      <c r="AD87">
        <v>5.7</v>
      </c>
      <c r="AE87">
        <v>7.35</v>
      </c>
      <c r="AF87">
        <v>7.15</v>
      </c>
      <c r="AG87">
        <v>3.6</v>
      </c>
      <c r="AH87">
        <v>9.0833333333333304</v>
      </c>
      <c r="AI87">
        <v>8.2333333333333307</v>
      </c>
      <c r="AJ87">
        <v>9.5500000000000007</v>
      </c>
      <c r="AK87">
        <v>8.65</v>
      </c>
      <c r="AL87">
        <v>4.1500000000000004</v>
      </c>
      <c r="AM87">
        <v>9.1333333333333293</v>
      </c>
      <c r="AN87">
        <v>5.9833333333333298</v>
      </c>
      <c r="AO87">
        <v>5.4666666666666597</v>
      </c>
      <c r="AP87">
        <v>8.5166666666666604</v>
      </c>
      <c r="AQ87">
        <v>8.3000000000000007</v>
      </c>
      <c r="AR87">
        <v>8.5500000000000007</v>
      </c>
      <c r="AS87">
        <v>7.8333333333333304</v>
      </c>
      <c r="AT87">
        <v>-0.55000000000000004</v>
      </c>
      <c r="AU87">
        <v>9.1666666666666607</v>
      </c>
      <c r="AV87">
        <v>5.5</v>
      </c>
      <c r="AW87">
        <v>-3.85</v>
      </c>
      <c r="AX87">
        <v>7.1333333333333302</v>
      </c>
      <c r="AY87">
        <v>8.5333333333333297</v>
      </c>
      <c r="AZ87">
        <v>4.0999999999999996</v>
      </c>
      <c r="BA87">
        <v>6.5</v>
      </c>
      <c r="BB87">
        <v>8.7666666666666604</v>
      </c>
      <c r="BC87">
        <v>8.7166666666666597</v>
      </c>
      <c r="BD87">
        <v>6.6666666666666599</v>
      </c>
      <c r="BE87">
        <v>10</v>
      </c>
      <c r="BF87">
        <v>9.1333333333333293</v>
      </c>
      <c r="BG87">
        <v>9.4666666666666597</v>
      </c>
      <c r="BH87">
        <v>0</v>
      </c>
      <c r="BI87">
        <v>8.3333333333333304</v>
      </c>
      <c r="BJ87">
        <v>2.6333333333333302</v>
      </c>
      <c r="BK87">
        <v>8.2166666666666597</v>
      </c>
      <c r="BL87">
        <v>7.15</v>
      </c>
      <c r="BM87">
        <v>7.4</v>
      </c>
      <c r="BN87">
        <v>8.3333333333333304</v>
      </c>
      <c r="BO87">
        <v>8.6666666666666607</v>
      </c>
      <c r="BP87">
        <v>-1.68333333333333</v>
      </c>
    </row>
    <row r="88" spans="1:68" x14ac:dyDescent="0.2">
      <c r="A88" s="2">
        <v>0.76041666666666663</v>
      </c>
      <c r="B88">
        <v>0</v>
      </c>
      <c r="C88">
        <v>7.6</v>
      </c>
      <c r="D88">
        <v>0.483333333333333</v>
      </c>
      <c r="E88">
        <v>4.8166666666666602</v>
      </c>
      <c r="F88">
        <v>2.43333333333333</v>
      </c>
      <c r="G88">
        <v>4.6333333333333302</v>
      </c>
      <c r="H88">
        <v>4.61666666666666</v>
      </c>
      <c r="I88">
        <v>-4.93333333333333</v>
      </c>
      <c r="J88">
        <v>8.15</v>
      </c>
      <c r="K88">
        <v>4.45</v>
      </c>
      <c r="L88">
        <v>5.7333333333333298</v>
      </c>
      <c r="M88">
        <v>7.3833333333333302</v>
      </c>
      <c r="N88">
        <v>6.35</v>
      </c>
      <c r="O88">
        <v>8.6333333333333293</v>
      </c>
      <c r="P88">
        <v>3.2833333333333301</v>
      </c>
      <c r="Q88">
        <v>0</v>
      </c>
      <c r="R88">
        <v>9.8166666666666593</v>
      </c>
      <c r="S88">
        <v>4.86666666666666</v>
      </c>
      <c r="T88">
        <v>3.2</v>
      </c>
      <c r="U88">
        <v>6.1333333333333302</v>
      </c>
      <c r="V88">
        <v>6</v>
      </c>
      <c r="W88">
        <v>2.93333333333333</v>
      </c>
      <c r="X88">
        <v>6.1666666666666599</v>
      </c>
      <c r="Y88">
        <v>8.9666666666666597</v>
      </c>
      <c r="Z88">
        <v>7.7333333333333298</v>
      </c>
      <c r="AA88">
        <v>9.8333333333333304</v>
      </c>
      <c r="AB88">
        <v>3.6666666666666599</v>
      </c>
      <c r="AC88">
        <v>7.9</v>
      </c>
      <c r="AD88">
        <v>6.5</v>
      </c>
      <c r="AE88">
        <v>8.7333333333333307</v>
      </c>
      <c r="AF88">
        <v>6.0666666666666602</v>
      </c>
      <c r="AG88">
        <v>9.9666666666666597</v>
      </c>
      <c r="AH88">
        <v>9.4499999999999993</v>
      </c>
      <c r="AI88">
        <v>2.5333333333333301</v>
      </c>
      <c r="AJ88">
        <v>7.6333333333333302</v>
      </c>
      <c r="AK88">
        <v>-0.35</v>
      </c>
      <c r="AL88">
        <v>9.36666666666666</v>
      </c>
      <c r="AM88">
        <v>6.3166666666666602</v>
      </c>
      <c r="AN88">
        <v>6.11666666666666</v>
      </c>
      <c r="AO88">
        <v>5.9833333333333298</v>
      </c>
      <c r="AP88">
        <v>-0.483333333333333</v>
      </c>
      <c r="AQ88">
        <v>7.15</v>
      </c>
      <c r="AR88">
        <v>2.3333333333333299</v>
      </c>
      <c r="AS88">
        <v>8.4166666666666607</v>
      </c>
      <c r="AT88">
        <v>9.1</v>
      </c>
      <c r="AU88">
        <v>6.8833333333333302</v>
      </c>
      <c r="AV88">
        <v>4.86666666666666</v>
      </c>
      <c r="AW88">
        <v>2.2999999999999998</v>
      </c>
      <c r="AX88">
        <v>9.0500000000000007</v>
      </c>
      <c r="AY88">
        <v>9.9833333333333307</v>
      </c>
      <c r="AZ88">
        <v>7.5</v>
      </c>
      <c r="BA88">
        <v>7.2666666666666604</v>
      </c>
      <c r="BB88">
        <v>7.5833333333333304</v>
      </c>
      <c r="BC88">
        <v>8.11666666666666</v>
      </c>
      <c r="BD88">
        <v>1.1666666666666601</v>
      </c>
      <c r="BE88">
        <v>8.65</v>
      </c>
      <c r="BF88">
        <v>0.133333333333333</v>
      </c>
      <c r="BG88">
        <v>0.46666666666666601</v>
      </c>
      <c r="BH88">
        <v>9.0166666666666604</v>
      </c>
      <c r="BI88">
        <v>6.5</v>
      </c>
      <c r="BJ88">
        <v>0</v>
      </c>
      <c r="BK88">
        <v>8.0500000000000007</v>
      </c>
      <c r="BL88">
        <v>8.75</v>
      </c>
      <c r="BM88">
        <v>-1.6</v>
      </c>
      <c r="BN88">
        <v>-0.66666666666666596</v>
      </c>
      <c r="BO88">
        <v>4.9166666666666599</v>
      </c>
      <c r="BP88">
        <v>1.8</v>
      </c>
    </row>
    <row r="89" spans="1:68" x14ac:dyDescent="0.2">
      <c r="A89" s="2">
        <v>0.76666666666666661</v>
      </c>
      <c r="B89">
        <v>0</v>
      </c>
      <c r="C89">
        <v>-1.4</v>
      </c>
      <c r="D89">
        <v>5.61666666666666</v>
      </c>
      <c r="E89">
        <v>3.4666666666666601</v>
      </c>
      <c r="F89">
        <v>2.4166666666666599</v>
      </c>
      <c r="G89">
        <v>2.93333333333333</v>
      </c>
      <c r="H89">
        <v>3.5666666666666602</v>
      </c>
      <c r="I89">
        <v>0</v>
      </c>
      <c r="J89">
        <v>-0.85</v>
      </c>
      <c r="K89">
        <v>1.93333333333333</v>
      </c>
      <c r="L89">
        <v>3.4833333333333298</v>
      </c>
      <c r="M89">
        <v>4.7833333333333297</v>
      </c>
      <c r="N89">
        <v>5.6</v>
      </c>
      <c r="O89">
        <v>2.4666666666666601</v>
      </c>
      <c r="P89">
        <v>2.4833333333333298</v>
      </c>
      <c r="Q89">
        <v>2.9166666666666599</v>
      </c>
      <c r="R89">
        <v>4</v>
      </c>
      <c r="S89">
        <v>2.86666666666666</v>
      </c>
      <c r="T89">
        <v>5.35</v>
      </c>
      <c r="U89">
        <v>2.3833333333333302</v>
      </c>
      <c r="V89">
        <v>4.9666666666666597</v>
      </c>
      <c r="W89">
        <v>0</v>
      </c>
      <c r="X89">
        <v>3.45</v>
      </c>
      <c r="Y89">
        <v>6.5833333333333304</v>
      </c>
      <c r="Z89">
        <v>9.6</v>
      </c>
      <c r="AA89">
        <v>6.6666666666666599</v>
      </c>
      <c r="AB89">
        <v>9.43333333333333</v>
      </c>
      <c r="AC89">
        <v>6.4666666666666597</v>
      </c>
      <c r="AD89">
        <v>9.8333333333333304</v>
      </c>
      <c r="AE89">
        <v>8.18333333333333</v>
      </c>
      <c r="AF89">
        <v>9.9499999999999993</v>
      </c>
      <c r="AG89">
        <v>8.5666666666666593</v>
      </c>
      <c r="AH89">
        <v>8.6666666666666607</v>
      </c>
      <c r="AI89">
        <v>9.4499999999999993</v>
      </c>
      <c r="AJ89">
        <v>8.1</v>
      </c>
      <c r="AK89">
        <v>8.5833333333333304</v>
      </c>
      <c r="AL89">
        <v>10</v>
      </c>
      <c r="AM89">
        <v>8.0166666666666604</v>
      </c>
      <c r="AN89">
        <v>6.7833333333333297</v>
      </c>
      <c r="AO89">
        <v>7.2</v>
      </c>
      <c r="AP89">
        <v>8.0500000000000007</v>
      </c>
      <c r="AQ89">
        <v>9.9166666666666607</v>
      </c>
      <c r="AR89">
        <v>1.61666666666666</v>
      </c>
      <c r="AS89">
        <v>5.86666666666666</v>
      </c>
      <c r="AT89">
        <v>8.6333333333333293</v>
      </c>
      <c r="AU89">
        <v>10</v>
      </c>
      <c r="AV89">
        <v>6.7166666666666597</v>
      </c>
      <c r="AW89">
        <v>4.2333333333333298</v>
      </c>
      <c r="AX89">
        <v>6.9</v>
      </c>
      <c r="AY89">
        <v>0.98333333333333295</v>
      </c>
      <c r="AZ89">
        <v>7.7333333333333298</v>
      </c>
      <c r="BA89">
        <v>3.6666666666666599</v>
      </c>
      <c r="BB89">
        <v>5.75</v>
      </c>
      <c r="BC89">
        <v>3.3166666666666602</v>
      </c>
      <c r="BD89">
        <v>3.18333333333333</v>
      </c>
      <c r="BE89">
        <v>5.0333333333333297</v>
      </c>
      <c r="BF89">
        <v>5.85</v>
      </c>
      <c r="BG89">
        <v>5.0166666666666604</v>
      </c>
      <c r="BH89">
        <v>8.43333333333333</v>
      </c>
      <c r="BI89">
        <v>3.0833333333333299</v>
      </c>
      <c r="BJ89">
        <v>3.45</v>
      </c>
      <c r="BK89">
        <v>3</v>
      </c>
      <c r="BL89">
        <v>6.5666666666666602</v>
      </c>
      <c r="BM89">
        <v>0</v>
      </c>
      <c r="BN89">
        <v>0</v>
      </c>
      <c r="BO89">
        <v>-4.0833333333333304</v>
      </c>
      <c r="BP89">
        <v>0</v>
      </c>
    </row>
    <row r="90" spans="1:68" x14ac:dyDescent="0.2">
      <c r="A90" s="2">
        <v>0.7729166666666667</v>
      </c>
      <c r="B90">
        <v>0</v>
      </c>
      <c r="C90">
        <v>0</v>
      </c>
      <c r="D90">
        <v>-3.3833333333333302</v>
      </c>
      <c r="E90">
        <v>9.5333333333333297</v>
      </c>
      <c r="F90">
        <v>9.0166666666666604</v>
      </c>
      <c r="G90">
        <v>0</v>
      </c>
      <c r="H90">
        <v>5.5666666666666602</v>
      </c>
      <c r="I90">
        <v>0</v>
      </c>
      <c r="J90">
        <v>5.5166666666666604</v>
      </c>
      <c r="K90">
        <v>8.6999999999999993</v>
      </c>
      <c r="L90">
        <v>0</v>
      </c>
      <c r="M90">
        <v>6.9833333333333298</v>
      </c>
      <c r="N90">
        <v>3.61666666666666</v>
      </c>
      <c r="O90">
        <v>8.7333333333333307</v>
      </c>
      <c r="P90">
        <v>4.7166666666666597</v>
      </c>
      <c r="Q90">
        <v>8.9499999999999993</v>
      </c>
      <c r="R90">
        <v>3.8166666666666602</v>
      </c>
      <c r="S90">
        <v>0</v>
      </c>
      <c r="T90">
        <v>2.35</v>
      </c>
      <c r="U90">
        <v>5.2666666666666604</v>
      </c>
      <c r="V90">
        <v>5.8166666666666602</v>
      </c>
      <c r="W90">
        <v>9.0500000000000007</v>
      </c>
      <c r="X90">
        <v>5.2166666666666597</v>
      </c>
      <c r="Y90">
        <v>9.5833333333333304</v>
      </c>
      <c r="Z90">
        <v>6.7166666666666597</v>
      </c>
      <c r="AA90">
        <v>7.7833333333333297</v>
      </c>
      <c r="AB90">
        <v>0.43333333333333302</v>
      </c>
      <c r="AC90">
        <v>-2.5333333333333301</v>
      </c>
      <c r="AD90">
        <v>4.1666666666666599</v>
      </c>
      <c r="AE90">
        <v>-0.81666666666666599</v>
      </c>
      <c r="AF90">
        <v>1.05</v>
      </c>
      <c r="AG90">
        <v>4.68333333333333</v>
      </c>
      <c r="AH90">
        <v>3.7333333333333298</v>
      </c>
      <c r="AI90">
        <v>0.45</v>
      </c>
      <c r="AJ90">
        <v>3.9</v>
      </c>
      <c r="AK90">
        <v>5.35</v>
      </c>
      <c r="AL90">
        <v>7.61666666666666</v>
      </c>
      <c r="AM90">
        <v>-0.98333333333333295</v>
      </c>
      <c r="AN90">
        <v>7.8833333333333302</v>
      </c>
      <c r="AO90">
        <v>4.8833333333333302</v>
      </c>
      <c r="AP90">
        <v>5.68333333333333</v>
      </c>
      <c r="AQ90">
        <v>3.2666666666666599</v>
      </c>
      <c r="AR90">
        <v>6.9</v>
      </c>
      <c r="AS90">
        <v>7.3333333333333304</v>
      </c>
      <c r="AT90">
        <v>7.8833333333333302</v>
      </c>
      <c r="AU90">
        <v>1</v>
      </c>
      <c r="AV90">
        <v>2.36666666666666</v>
      </c>
      <c r="AW90">
        <v>-4.7666666666666604</v>
      </c>
      <c r="AX90">
        <v>9.0333333333333297</v>
      </c>
      <c r="AY90">
        <v>0</v>
      </c>
      <c r="AZ90">
        <v>4.43333333333333</v>
      </c>
      <c r="BA90">
        <v>3.93333333333333</v>
      </c>
      <c r="BB90">
        <v>4.9833333333333298</v>
      </c>
      <c r="BC90">
        <v>8.6666666666666607</v>
      </c>
      <c r="BD90">
        <v>6.7166666666666597</v>
      </c>
      <c r="BE90">
        <v>7.3166666666666602</v>
      </c>
      <c r="BF90">
        <v>-3.15</v>
      </c>
      <c r="BG90">
        <v>4.4666666666666597</v>
      </c>
      <c r="BH90">
        <v>6.4166666666666599</v>
      </c>
      <c r="BI90">
        <v>0</v>
      </c>
      <c r="BJ90">
        <v>4.7</v>
      </c>
      <c r="BK90">
        <v>9.1666666666666607</v>
      </c>
      <c r="BL90">
        <v>-2.43333333333333</v>
      </c>
      <c r="BM90">
        <v>4.5666666666666602</v>
      </c>
      <c r="BN90">
        <v>9.1333333333333293</v>
      </c>
      <c r="BO90">
        <v>4.7</v>
      </c>
      <c r="BP90">
        <v>2.7333333333333298</v>
      </c>
    </row>
    <row r="91" spans="1:68" x14ac:dyDescent="0.2">
      <c r="A91" s="2">
        <v>0.78125</v>
      </c>
      <c r="B91">
        <v>0</v>
      </c>
      <c r="C91">
        <v>0</v>
      </c>
      <c r="D91">
        <v>0</v>
      </c>
      <c r="E91">
        <v>-2.4666666666666601</v>
      </c>
      <c r="F91">
        <v>-2.9833333333333298</v>
      </c>
      <c r="G91">
        <v>6.35</v>
      </c>
      <c r="H91">
        <v>0</v>
      </c>
      <c r="I91">
        <v>8.1666666666666607</v>
      </c>
      <c r="J91">
        <v>4.7666666666666604</v>
      </c>
      <c r="K91">
        <v>-3.3</v>
      </c>
      <c r="L91">
        <v>6.4166666666666599</v>
      </c>
      <c r="M91">
        <v>0</v>
      </c>
      <c r="N91">
        <v>0</v>
      </c>
      <c r="O91">
        <v>-3.2666666666666599</v>
      </c>
      <c r="P91">
        <v>6.7</v>
      </c>
      <c r="Q91">
        <v>6.2</v>
      </c>
      <c r="R91">
        <v>2.6333333333333302</v>
      </c>
      <c r="S91">
        <v>7.43333333333333</v>
      </c>
      <c r="T91">
        <v>5.4166666666666599</v>
      </c>
      <c r="U91">
        <v>1.7</v>
      </c>
      <c r="V91">
        <v>0</v>
      </c>
      <c r="W91">
        <v>3.2333333333333298</v>
      </c>
      <c r="X91">
        <v>5.18333333333333</v>
      </c>
      <c r="Y91">
        <v>3.0166666666666599</v>
      </c>
      <c r="Z91">
        <v>6.18333333333333</v>
      </c>
      <c r="AA91">
        <v>3.0333333333333301</v>
      </c>
      <c r="AB91">
        <v>4.4000000000000004</v>
      </c>
      <c r="AC91">
        <v>5.4666666666666597</v>
      </c>
      <c r="AD91">
        <v>2.9</v>
      </c>
      <c r="AE91">
        <v>4.55</v>
      </c>
      <c r="AF91">
        <v>3.05</v>
      </c>
      <c r="AG91">
        <v>4.7666666666666604</v>
      </c>
      <c r="AH91">
        <v>0</v>
      </c>
      <c r="AI91">
        <v>6</v>
      </c>
      <c r="AJ91">
        <v>2.9833333333333298</v>
      </c>
      <c r="AK91">
        <v>6.6</v>
      </c>
      <c r="AL91">
        <v>7.6</v>
      </c>
      <c r="AM91">
        <v>4.3333333333333304</v>
      </c>
      <c r="AN91">
        <v>3.3</v>
      </c>
      <c r="AO91">
        <v>6.61666666666666</v>
      </c>
      <c r="AP91">
        <v>5.9</v>
      </c>
      <c r="AQ91">
        <v>0</v>
      </c>
      <c r="AR91">
        <v>0</v>
      </c>
      <c r="AS91">
        <v>-4.6666666666666599</v>
      </c>
      <c r="AT91">
        <v>-4.11666666666666</v>
      </c>
      <c r="AU91">
        <v>9.4</v>
      </c>
      <c r="AV91">
        <v>1.65</v>
      </c>
      <c r="AW91">
        <v>0</v>
      </c>
      <c r="AX91">
        <v>7.8333333333333304</v>
      </c>
      <c r="AY91">
        <v>6.0833333333333304</v>
      </c>
      <c r="AZ91">
        <v>7.7666666666666604</v>
      </c>
      <c r="BA91">
        <v>0</v>
      </c>
      <c r="BB91">
        <v>0</v>
      </c>
      <c r="BC91">
        <v>9.36666666666666</v>
      </c>
      <c r="BD91">
        <v>0</v>
      </c>
      <c r="BE91">
        <v>7</v>
      </c>
      <c r="BF91">
        <v>5.05</v>
      </c>
      <c r="BG91">
        <v>0</v>
      </c>
      <c r="BH91">
        <v>0</v>
      </c>
      <c r="BI91">
        <v>6.15</v>
      </c>
      <c r="BJ91">
        <v>9.43333333333333</v>
      </c>
      <c r="BK91">
        <v>7.3166666666666602</v>
      </c>
      <c r="BL91">
        <v>8.0500000000000007</v>
      </c>
      <c r="BM91">
        <v>9.1333333333333293</v>
      </c>
      <c r="BN91">
        <v>-2.86666666666666</v>
      </c>
      <c r="BO91">
        <v>-1</v>
      </c>
      <c r="BP91">
        <v>9.7166666666666597</v>
      </c>
    </row>
    <row r="92" spans="1:68" x14ac:dyDescent="0.2">
      <c r="A92" s="2">
        <v>0.78819444444444453</v>
      </c>
      <c r="B92">
        <v>0</v>
      </c>
      <c r="C92">
        <v>6.7333333333333298</v>
      </c>
      <c r="D92">
        <v>0</v>
      </c>
      <c r="E92">
        <v>2.1666666666666599</v>
      </c>
      <c r="F92">
        <v>4.7666666666666604</v>
      </c>
      <c r="G92">
        <v>8.6</v>
      </c>
      <c r="H92">
        <v>6.93333333333333</v>
      </c>
      <c r="I92">
        <v>-1.8333333333333299</v>
      </c>
      <c r="J92">
        <v>2.0666666666666602</v>
      </c>
      <c r="K92">
        <v>8.9499999999999993</v>
      </c>
      <c r="L92">
        <v>8.4166666666666607</v>
      </c>
      <c r="M92">
        <v>7.05</v>
      </c>
      <c r="N92">
        <v>4.9666666666666597</v>
      </c>
      <c r="O92">
        <v>8.5</v>
      </c>
      <c r="P92">
        <v>4.0333333333333297</v>
      </c>
      <c r="Q92">
        <v>-3.8</v>
      </c>
      <c r="R92">
        <v>2.6</v>
      </c>
      <c r="S92">
        <v>7.9833333333333298</v>
      </c>
      <c r="T92">
        <v>5.15</v>
      </c>
      <c r="U92">
        <v>7.2166666666666597</v>
      </c>
      <c r="V92">
        <v>1.0166666666666599</v>
      </c>
      <c r="W92">
        <v>7.4666666666666597</v>
      </c>
      <c r="X92">
        <v>3.2166666666666601</v>
      </c>
      <c r="Y92">
        <v>5.8833333333333302</v>
      </c>
      <c r="Z92">
        <v>2.18333333333333</v>
      </c>
      <c r="AA92">
        <v>9.0833333333333304</v>
      </c>
      <c r="AB92">
        <v>2.0833333333333299</v>
      </c>
      <c r="AC92">
        <v>3.2166666666666601</v>
      </c>
      <c r="AD92">
        <v>2.5333333333333301</v>
      </c>
      <c r="AE92">
        <v>4.8499999999999996</v>
      </c>
      <c r="AF92">
        <v>2.65</v>
      </c>
      <c r="AG92">
        <v>5.65</v>
      </c>
      <c r="AH92">
        <v>4.2833333333333297</v>
      </c>
      <c r="AI92">
        <v>7.6666666666666599</v>
      </c>
      <c r="AJ92">
        <v>8.3833333333333293</v>
      </c>
      <c r="AK92">
        <v>7.3833333333333302</v>
      </c>
      <c r="AL92">
        <v>3.9166666666666599</v>
      </c>
      <c r="AM92">
        <v>0</v>
      </c>
      <c r="AN92">
        <v>1.18333333333333</v>
      </c>
      <c r="AO92">
        <v>3.05</v>
      </c>
      <c r="AP92">
        <v>7.7166666666666597</v>
      </c>
      <c r="AQ92">
        <v>6.2166666666666597</v>
      </c>
      <c r="AR92">
        <v>5.5</v>
      </c>
      <c r="AS92">
        <v>4.7666666666666604</v>
      </c>
      <c r="AT92">
        <v>7.3833333333333302</v>
      </c>
      <c r="AU92">
        <v>3.61666666666666</v>
      </c>
      <c r="AV92">
        <v>0</v>
      </c>
      <c r="AW92">
        <v>0</v>
      </c>
      <c r="AX92">
        <v>5.93333333333333</v>
      </c>
      <c r="AY92">
        <v>9.0666666666666593</v>
      </c>
      <c r="AZ92">
        <v>8.4</v>
      </c>
      <c r="BA92">
        <v>6.4</v>
      </c>
      <c r="BB92">
        <v>5.95</v>
      </c>
      <c r="BC92">
        <v>6.25</v>
      </c>
      <c r="BD92">
        <v>6</v>
      </c>
      <c r="BE92">
        <v>9.0666666666666593</v>
      </c>
      <c r="BF92">
        <v>6.2</v>
      </c>
      <c r="BG92">
        <v>5.3333333333333304</v>
      </c>
      <c r="BH92">
        <v>6.9666666666666597</v>
      </c>
      <c r="BI92">
        <v>6.1</v>
      </c>
      <c r="BJ92">
        <v>-0.56666666666666599</v>
      </c>
      <c r="BK92">
        <v>8.4499999999999993</v>
      </c>
      <c r="BL92">
        <v>2.7333333333333298</v>
      </c>
      <c r="BM92">
        <v>-0.86666666666666603</v>
      </c>
      <c r="BN92">
        <v>1.1499999999999999</v>
      </c>
      <c r="BO92">
        <v>1.5333333333333301</v>
      </c>
      <c r="BP92">
        <v>9.5333333333333297</v>
      </c>
    </row>
    <row r="93" spans="1:68" x14ac:dyDescent="0.2">
      <c r="A93" s="2">
        <v>0.7944444444444444</v>
      </c>
      <c r="B93">
        <v>0</v>
      </c>
      <c r="C93">
        <v>-2.2666666666666599</v>
      </c>
      <c r="D93">
        <v>3.0166666666666599</v>
      </c>
      <c r="E93">
        <v>8.61666666666666</v>
      </c>
      <c r="F93">
        <v>-4.2333333333333298</v>
      </c>
      <c r="G93">
        <v>-0.4</v>
      </c>
      <c r="H93">
        <v>7.61666666666666</v>
      </c>
      <c r="I93">
        <v>0</v>
      </c>
      <c r="J93">
        <v>0</v>
      </c>
      <c r="K93">
        <v>-0.05</v>
      </c>
      <c r="L93">
        <v>8</v>
      </c>
      <c r="M93">
        <v>-1.95</v>
      </c>
      <c r="N93">
        <v>-4.0333333333333297</v>
      </c>
      <c r="O93">
        <v>-0.5</v>
      </c>
      <c r="P93">
        <v>6.65</v>
      </c>
      <c r="Q93">
        <v>3.2</v>
      </c>
      <c r="R93">
        <v>0</v>
      </c>
      <c r="S93">
        <v>-1.0166666666666599</v>
      </c>
      <c r="T93">
        <v>7.18333333333333</v>
      </c>
      <c r="U93">
        <v>-1.7833333333333301</v>
      </c>
      <c r="V93">
        <v>7.9666666666666597</v>
      </c>
      <c r="W93">
        <v>-1.5333333333333301</v>
      </c>
      <c r="X93">
        <v>7.43333333333333</v>
      </c>
      <c r="Y93">
        <v>7.4666666666666597</v>
      </c>
      <c r="Z93">
        <v>4.2166666666666597</v>
      </c>
      <c r="AA93">
        <v>8.5333333333333297</v>
      </c>
      <c r="AB93">
        <v>6.6</v>
      </c>
      <c r="AC93">
        <v>7.35</v>
      </c>
      <c r="AD93">
        <v>0</v>
      </c>
      <c r="AE93">
        <v>9.1333333333333293</v>
      </c>
      <c r="AF93">
        <v>4.0999999999999996</v>
      </c>
      <c r="AG93">
        <v>9.8166666666666593</v>
      </c>
      <c r="AH93">
        <v>-4.7166666666666597</v>
      </c>
      <c r="AI93">
        <v>-1.3333333333333299</v>
      </c>
      <c r="AJ93">
        <v>-0.61666666666666603</v>
      </c>
      <c r="AK93">
        <v>-1.61666666666666</v>
      </c>
      <c r="AL93">
        <v>0</v>
      </c>
      <c r="AM93">
        <v>8.2166666666666597</v>
      </c>
      <c r="AN93">
        <v>9.2833333333333297</v>
      </c>
      <c r="AO93">
        <v>9.15</v>
      </c>
      <c r="AP93">
        <v>-1.2833333333333301</v>
      </c>
      <c r="AQ93">
        <v>-2.7833333333333301</v>
      </c>
      <c r="AR93">
        <v>-3.5</v>
      </c>
      <c r="AS93">
        <v>1.65</v>
      </c>
      <c r="AT93">
        <v>-1.61666666666666</v>
      </c>
      <c r="AU93">
        <v>7.8333333333333304</v>
      </c>
      <c r="AV93">
        <v>8.5666666666666593</v>
      </c>
      <c r="AW93">
        <v>0</v>
      </c>
      <c r="AX93">
        <v>-3.0666666666666602</v>
      </c>
      <c r="AY93">
        <v>6.6666666666666596E-2</v>
      </c>
      <c r="AZ93">
        <v>-0.6</v>
      </c>
      <c r="BA93">
        <v>2.9666666666666601</v>
      </c>
      <c r="BB93">
        <v>-3.05</v>
      </c>
      <c r="BC93">
        <v>9.2166666666666597</v>
      </c>
      <c r="BD93">
        <v>-3</v>
      </c>
      <c r="BE93">
        <v>8.9499999999999993</v>
      </c>
      <c r="BF93">
        <v>7.1</v>
      </c>
      <c r="BG93">
        <v>-3.6666666666666599</v>
      </c>
      <c r="BH93">
        <v>-2.0333333333333301</v>
      </c>
      <c r="BI93">
        <v>5.86666666666666</v>
      </c>
      <c r="BJ93">
        <v>6.75</v>
      </c>
      <c r="BK93">
        <v>7.18333333333333</v>
      </c>
      <c r="BL93">
        <v>0</v>
      </c>
      <c r="BM93">
        <v>2.5333333333333301</v>
      </c>
      <c r="BN93">
        <v>1.81666666666666</v>
      </c>
      <c r="BO93">
        <v>1.0166666666666599</v>
      </c>
      <c r="BP93">
        <v>0.53333333333333299</v>
      </c>
    </row>
    <row r="94" spans="1:68" x14ac:dyDescent="0.2">
      <c r="A94" s="2">
        <v>0.80069444444444438</v>
      </c>
      <c r="B94">
        <v>0</v>
      </c>
      <c r="C94">
        <v>0</v>
      </c>
      <c r="D94">
        <v>0</v>
      </c>
      <c r="E94">
        <v>9.5333333333333297</v>
      </c>
      <c r="F94">
        <v>7.9166666666666599</v>
      </c>
      <c r="G94">
        <v>0</v>
      </c>
      <c r="H94">
        <v>7.9</v>
      </c>
      <c r="I94">
        <v>6.5666666666666602</v>
      </c>
      <c r="J94">
        <v>8.7833333333333297</v>
      </c>
      <c r="K94">
        <v>5.7833333333333297</v>
      </c>
      <c r="L94">
        <v>-1</v>
      </c>
      <c r="M94">
        <v>8.4833333333333307</v>
      </c>
      <c r="N94">
        <v>5.65</v>
      </c>
      <c r="O94">
        <v>2.2999999999999998</v>
      </c>
      <c r="P94">
        <v>5.95</v>
      </c>
      <c r="Q94">
        <v>1.8</v>
      </c>
      <c r="R94">
        <v>8.0500000000000007</v>
      </c>
      <c r="S94">
        <v>1.56666666666666</v>
      </c>
      <c r="T94">
        <v>6.5166666666666604</v>
      </c>
      <c r="U94">
        <v>8.5333333333333297</v>
      </c>
      <c r="V94">
        <v>8.11666666666666</v>
      </c>
      <c r="W94">
        <v>1.6666666666666601</v>
      </c>
      <c r="X94">
        <v>6.18333333333333</v>
      </c>
      <c r="Y94">
        <v>-1.5333333333333301</v>
      </c>
      <c r="Z94">
        <v>-4.7833333333333297</v>
      </c>
      <c r="AA94">
        <v>-0.46666666666666601</v>
      </c>
      <c r="AB94">
        <v>9.3166666666666593</v>
      </c>
      <c r="AC94">
        <v>8.5166666666666604</v>
      </c>
      <c r="AD94">
        <v>0</v>
      </c>
      <c r="AE94">
        <v>9.4666666666666597</v>
      </c>
      <c r="AF94">
        <v>4.6500000000000004</v>
      </c>
      <c r="AG94">
        <v>9.36666666666666</v>
      </c>
      <c r="AH94">
        <v>7.0333333333333297</v>
      </c>
      <c r="AI94">
        <v>3.3</v>
      </c>
      <c r="AJ94">
        <v>4.5</v>
      </c>
      <c r="AK94">
        <v>3.2833333333333301</v>
      </c>
      <c r="AL94">
        <v>8.6999999999999993</v>
      </c>
      <c r="AM94">
        <v>9.85</v>
      </c>
      <c r="AN94">
        <v>5.35</v>
      </c>
      <c r="AO94">
        <v>4.5833333333333304</v>
      </c>
      <c r="AP94">
        <v>6.5333333333333297</v>
      </c>
      <c r="AQ94">
        <v>6.55</v>
      </c>
      <c r="AR94">
        <v>9.8000000000000007</v>
      </c>
      <c r="AS94">
        <v>5.86666666666666</v>
      </c>
      <c r="AT94">
        <v>1.9</v>
      </c>
      <c r="AU94">
        <v>9.8166666666666593</v>
      </c>
      <c r="AV94">
        <v>6.4833333333333298</v>
      </c>
      <c r="AW94">
        <v>0</v>
      </c>
      <c r="AX94">
        <v>7.43333333333333</v>
      </c>
      <c r="AY94">
        <v>2.5333333333333301</v>
      </c>
      <c r="AZ94">
        <v>7.2666666666666604</v>
      </c>
      <c r="BA94">
        <v>8.0666666666666593</v>
      </c>
      <c r="BB94">
        <v>8.0833333333333304</v>
      </c>
      <c r="BC94">
        <v>0.21666666666666601</v>
      </c>
      <c r="BD94">
        <v>5.93333333333333</v>
      </c>
      <c r="BE94">
        <v>5.0166666666666604</v>
      </c>
      <c r="BF94">
        <v>-1.9</v>
      </c>
      <c r="BG94">
        <v>8.8333333333333304</v>
      </c>
      <c r="BH94">
        <v>6.8833333333333302</v>
      </c>
      <c r="BI94">
        <v>-3.1333333333333302</v>
      </c>
      <c r="BJ94">
        <v>5.4166666666666599</v>
      </c>
      <c r="BK94">
        <v>-1.81666666666666</v>
      </c>
      <c r="BL94">
        <v>7.2833333333333297</v>
      </c>
      <c r="BM94">
        <v>0</v>
      </c>
      <c r="BN94">
        <v>0</v>
      </c>
      <c r="BO94">
        <v>0</v>
      </c>
      <c r="BP94">
        <v>5.5166666666666604</v>
      </c>
    </row>
    <row r="95" spans="1:68" x14ac:dyDescent="0.2">
      <c r="A95" s="2">
        <v>0.80694444444444446</v>
      </c>
      <c r="B95">
        <v>0</v>
      </c>
      <c r="C95">
        <v>0</v>
      </c>
      <c r="D95">
        <v>0</v>
      </c>
      <c r="E95">
        <v>6.1</v>
      </c>
      <c r="F95">
        <v>4.9166666666666599</v>
      </c>
      <c r="G95">
        <v>6.6666666666666599</v>
      </c>
      <c r="H95">
        <v>6.93333333333333</v>
      </c>
      <c r="I95">
        <v>-2.43333333333333</v>
      </c>
      <c r="J95">
        <v>5.9</v>
      </c>
      <c r="K95">
        <v>5.7666666666666604</v>
      </c>
      <c r="L95">
        <v>2.0166666666666599</v>
      </c>
      <c r="M95">
        <v>5.0999999999999996</v>
      </c>
      <c r="N95">
        <v>9.0166666666666604</v>
      </c>
      <c r="O95">
        <v>5.2333333333333298</v>
      </c>
      <c r="P95">
        <v>5.1666666666666599</v>
      </c>
      <c r="Q95">
        <v>9.9</v>
      </c>
      <c r="R95">
        <v>6.68333333333333</v>
      </c>
      <c r="S95">
        <v>5.2333333333333298</v>
      </c>
      <c r="T95">
        <v>4.9166666666666599</v>
      </c>
      <c r="U95">
        <v>3.7833333333333301</v>
      </c>
      <c r="V95">
        <v>9.35</v>
      </c>
      <c r="W95">
        <v>5.75</v>
      </c>
      <c r="X95">
        <v>7.68333333333333</v>
      </c>
      <c r="Y95">
        <v>3.7166666666666601</v>
      </c>
      <c r="Z95">
        <v>8.8166666666666593</v>
      </c>
      <c r="AA95">
        <v>6.9666666666666597</v>
      </c>
      <c r="AB95">
        <v>7.5833333333333304</v>
      </c>
      <c r="AC95">
        <v>4.8333333333333304</v>
      </c>
      <c r="AD95">
        <v>0</v>
      </c>
      <c r="AE95">
        <v>7.45</v>
      </c>
      <c r="AF95">
        <v>6.3166666666666602</v>
      </c>
      <c r="AG95">
        <v>6.3333333333333304</v>
      </c>
      <c r="AH95">
        <v>9.68333333333333</v>
      </c>
      <c r="AI95">
        <v>7.3333333333333304</v>
      </c>
      <c r="AJ95">
        <v>6.65</v>
      </c>
      <c r="AK95">
        <v>9.93333333333333</v>
      </c>
      <c r="AL95">
        <v>7.2</v>
      </c>
      <c r="AM95">
        <v>9.7666666666666604</v>
      </c>
      <c r="AN95">
        <v>6.65</v>
      </c>
      <c r="AO95">
        <v>5.7833333333333297</v>
      </c>
      <c r="AP95">
        <v>8.4</v>
      </c>
      <c r="AQ95">
        <v>8.7333333333333307</v>
      </c>
      <c r="AR95">
        <v>8.9499999999999993</v>
      </c>
      <c r="AS95">
        <v>8.8000000000000007</v>
      </c>
      <c r="AT95">
        <v>2.5</v>
      </c>
      <c r="AU95">
        <v>9.8333333333333304</v>
      </c>
      <c r="AV95">
        <v>8.2333333333333307</v>
      </c>
      <c r="AW95">
        <v>6.6333333333333302</v>
      </c>
      <c r="AX95">
        <v>-1.56666666666666</v>
      </c>
      <c r="AY95">
        <v>9.75</v>
      </c>
      <c r="AZ95">
        <v>-1.7333333333333301</v>
      </c>
      <c r="BA95">
        <v>8.43333333333333</v>
      </c>
      <c r="BB95">
        <v>9.8000000000000007</v>
      </c>
      <c r="BC95">
        <v>9.4499999999999993</v>
      </c>
      <c r="BD95">
        <v>-3.0666666666666602</v>
      </c>
      <c r="BE95">
        <v>5.5</v>
      </c>
      <c r="BF95">
        <v>9.8000000000000007</v>
      </c>
      <c r="BG95">
        <v>8.6333333333333293</v>
      </c>
      <c r="BH95">
        <v>9.6</v>
      </c>
      <c r="BI95">
        <v>7.0833333333333304</v>
      </c>
      <c r="BJ95">
        <v>7.7</v>
      </c>
      <c r="BK95">
        <v>8.2166666666666597</v>
      </c>
      <c r="BL95">
        <v>-1.7166666666666599</v>
      </c>
      <c r="BM95">
        <v>9.7666666666666604</v>
      </c>
      <c r="BN95">
        <v>0</v>
      </c>
      <c r="BO95">
        <v>7.8</v>
      </c>
      <c r="BP95">
        <v>2.93333333333333</v>
      </c>
    </row>
    <row r="96" spans="1:68" x14ac:dyDescent="0.2">
      <c r="A96" s="2">
        <v>0.81319444444444444</v>
      </c>
      <c r="B96">
        <v>0</v>
      </c>
      <c r="C96">
        <v>3.5333333333333301</v>
      </c>
      <c r="D96">
        <v>0</v>
      </c>
      <c r="E96">
        <v>6.61666666666666</v>
      </c>
      <c r="F96">
        <v>6.1</v>
      </c>
      <c r="G96">
        <v>4.75</v>
      </c>
      <c r="H96">
        <v>3.9666666666666601</v>
      </c>
      <c r="I96">
        <v>0</v>
      </c>
      <c r="J96">
        <v>2.5666666666666602</v>
      </c>
      <c r="K96">
        <v>7.5166666666666604</v>
      </c>
      <c r="L96">
        <v>5.85</v>
      </c>
      <c r="M96">
        <v>2.3333333333333299</v>
      </c>
      <c r="N96">
        <v>2.5</v>
      </c>
      <c r="O96">
        <v>4</v>
      </c>
      <c r="P96">
        <v>5.8</v>
      </c>
      <c r="Q96">
        <v>5.0999999999999996</v>
      </c>
      <c r="R96">
        <v>3.2333333333333298</v>
      </c>
      <c r="S96">
        <v>3.8833333333333302</v>
      </c>
      <c r="T96">
        <v>9.0833333333333304</v>
      </c>
      <c r="U96">
        <v>5.3166666666666602</v>
      </c>
      <c r="V96">
        <v>0.35</v>
      </c>
      <c r="W96">
        <v>6.9</v>
      </c>
      <c r="X96">
        <v>9.0666666666666593</v>
      </c>
      <c r="Y96">
        <v>3.3</v>
      </c>
      <c r="Z96">
        <v>-0.18333333333333299</v>
      </c>
      <c r="AA96">
        <v>5.0833333333333304</v>
      </c>
      <c r="AB96">
        <v>4.95</v>
      </c>
      <c r="AC96">
        <v>9.85</v>
      </c>
      <c r="AD96">
        <v>8.7666666666666604</v>
      </c>
      <c r="AE96">
        <v>5.0166666666666604</v>
      </c>
      <c r="AF96">
        <v>4.3166666666666602</v>
      </c>
      <c r="AG96">
        <v>4.75</v>
      </c>
      <c r="AH96">
        <v>5.15</v>
      </c>
      <c r="AI96">
        <v>1.88333333333333</v>
      </c>
      <c r="AJ96">
        <v>5.55</v>
      </c>
      <c r="AK96">
        <v>7.1</v>
      </c>
      <c r="AL96">
        <v>7.18333333333333</v>
      </c>
      <c r="AM96">
        <v>9.6333333333333293</v>
      </c>
      <c r="AN96">
        <v>5.9166666666666599</v>
      </c>
      <c r="AO96">
        <v>4.43333333333333</v>
      </c>
      <c r="AP96">
        <v>2.4833333333333298</v>
      </c>
      <c r="AQ96">
        <v>-0.266666666666666</v>
      </c>
      <c r="AR96">
        <v>7.0666666666666602</v>
      </c>
      <c r="AS96">
        <v>5.0166666666666604</v>
      </c>
      <c r="AT96">
        <v>5.65</v>
      </c>
      <c r="AU96">
        <v>5.7333333333333298</v>
      </c>
      <c r="AV96">
        <v>2.5</v>
      </c>
      <c r="AW96">
        <v>-2.36666666666666</v>
      </c>
      <c r="AX96">
        <v>4.43333333333333</v>
      </c>
      <c r="AY96">
        <v>7.93333333333333</v>
      </c>
      <c r="AZ96">
        <v>6.61666666666666</v>
      </c>
      <c r="BA96">
        <v>6.1666666666666599</v>
      </c>
      <c r="BB96">
        <v>6.3166666666666602</v>
      </c>
      <c r="BC96">
        <v>5.0999999999999996</v>
      </c>
      <c r="BD96">
        <v>0</v>
      </c>
      <c r="BE96">
        <v>4.36666666666666</v>
      </c>
      <c r="BF96">
        <v>4.93333333333333</v>
      </c>
      <c r="BG96">
        <v>6.4</v>
      </c>
      <c r="BH96">
        <v>7.1</v>
      </c>
      <c r="BI96">
        <v>7.36666666666666</v>
      </c>
      <c r="BJ96">
        <v>5.8333333333333304</v>
      </c>
      <c r="BK96">
        <v>4.2833333333333297</v>
      </c>
      <c r="BL96">
        <v>8.3000000000000007</v>
      </c>
      <c r="BM96">
        <v>0.76666666666666605</v>
      </c>
      <c r="BN96">
        <v>4.5</v>
      </c>
      <c r="BO96">
        <v>-1.2</v>
      </c>
      <c r="BP96">
        <v>7.3833333333333302</v>
      </c>
    </row>
    <row r="97" spans="1:68" x14ac:dyDescent="0.2">
      <c r="A97" s="2">
        <v>0.81944444444444453</v>
      </c>
      <c r="B97">
        <v>0</v>
      </c>
      <c r="C97">
        <v>0</v>
      </c>
      <c r="D97">
        <v>1.68333333333333</v>
      </c>
      <c r="E97">
        <v>4.0833333333333304</v>
      </c>
      <c r="F97">
        <v>-2.9</v>
      </c>
      <c r="G97">
        <v>-4.25</v>
      </c>
      <c r="H97">
        <v>5.9833333333333298</v>
      </c>
      <c r="I97">
        <v>0</v>
      </c>
      <c r="J97">
        <v>5.8333333333333304</v>
      </c>
      <c r="K97">
        <v>3.0166666666666599</v>
      </c>
      <c r="L97">
        <v>7.9666666666666597</v>
      </c>
      <c r="M97">
        <v>5.55</v>
      </c>
      <c r="N97">
        <v>7.3833333333333302</v>
      </c>
      <c r="O97">
        <v>7.5666666666666602</v>
      </c>
      <c r="P97">
        <v>5.55</v>
      </c>
      <c r="Q97">
        <v>2</v>
      </c>
      <c r="R97">
        <v>5.5833333333333304</v>
      </c>
      <c r="S97">
        <v>4.0999999999999996</v>
      </c>
      <c r="T97">
        <v>8.3333333333333301E-2</v>
      </c>
      <c r="U97">
        <v>1.86666666666666</v>
      </c>
      <c r="V97">
        <v>3.3333333333333299</v>
      </c>
      <c r="W97">
        <v>5.2166666666666597</v>
      </c>
      <c r="X97">
        <v>6.6666666666666596E-2</v>
      </c>
      <c r="Y97">
        <v>3.5666666666666602</v>
      </c>
      <c r="Z97">
        <v>2.7833333333333301</v>
      </c>
      <c r="AA97">
        <v>5.86666666666666</v>
      </c>
      <c r="AB97">
        <v>2.75</v>
      </c>
      <c r="AC97">
        <v>0.85</v>
      </c>
      <c r="AD97">
        <v>-0.233333333333333</v>
      </c>
      <c r="AE97">
        <v>6</v>
      </c>
      <c r="AF97">
        <v>3.6666666666666599</v>
      </c>
      <c r="AG97">
        <v>3.61666666666666</v>
      </c>
      <c r="AH97">
        <v>3.05</v>
      </c>
      <c r="AI97">
        <v>6.68333333333333</v>
      </c>
      <c r="AJ97">
        <v>3.6666666666666599</v>
      </c>
      <c r="AK97">
        <v>5.6333333333333302</v>
      </c>
      <c r="AL97">
        <v>5.4</v>
      </c>
      <c r="AM97">
        <v>5.18333333333333</v>
      </c>
      <c r="AN97">
        <v>1.85</v>
      </c>
      <c r="AO97">
        <v>3.85</v>
      </c>
      <c r="AP97">
        <v>9.6666666666666607</v>
      </c>
      <c r="AQ97">
        <v>6.11666666666666</v>
      </c>
      <c r="AR97">
        <v>5.11666666666666</v>
      </c>
      <c r="AS97">
        <v>4.0166666666666604</v>
      </c>
      <c r="AT97">
        <v>7</v>
      </c>
      <c r="AU97">
        <v>-3.2666666666666599</v>
      </c>
      <c r="AV97">
        <v>5.61666666666666</v>
      </c>
      <c r="AW97">
        <v>2.61666666666666</v>
      </c>
      <c r="AX97">
        <v>2.6333333333333302</v>
      </c>
      <c r="AY97">
        <v>5.8333333333333304</v>
      </c>
      <c r="AZ97">
        <v>1.5</v>
      </c>
      <c r="BA97">
        <v>4.6500000000000004</v>
      </c>
      <c r="BB97">
        <v>3.6666666666666599</v>
      </c>
      <c r="BC97">
        <v>3.25</v>
      </c>
      <c r="BD97">
        <v>0</v>
      </c>
      <c r="BE97">
        <v>4.0166666666666604</v>
      </c>
      <c r="BF97">
        <v>-4.0666666666666602</v>
      </c>
      <c r="BG97">
        <v>5.9833333333333298</v>
      </c>
      <c r="BH97">
        <v>2.9833333333333298</v>
      </c>
      <c r="BI97">
        <v>1.4</v>
      </c>
      <c r="BJ97">
        <v>3.65</v>
      </c>
      <c r="BK97">
        <v>6.05</v>
      </c>
      <c r="BL97">
        <v>3.55</v>
      </c>
      <c r="BM97">
        <v>2.4666666666666601</v>
      </c>
      <c r="BN97">
        <v>2.4833333333333298</v>
      </c>
      <c r="BO97">
        <v>4.1333333333333302</v>
      </c>
      <c r="BP97">
        <v>2.2166666666666601</v>
      </c>
    </row>
    <row r="98" spans="1:68" x14ac:dyDescent="0.2">
      <c r="A98" s="2">
        <v>0.8256944444444444</v>
      </c>
      <c r="B98">
        <v>0</v>
      </c>
      <c r="C98">
        <v>0</v>
      </c>
      <c r="D98">
        <v>0</v>
      </c>
      <c r="E98">
        <v>-4.9166666666666599</v>
      </c>
      <c r="F98">
        <v>2.9833333333333298</v>
      </c>
      <c r="G98">
        <v>9.8333333333333304</v>
      </c>
      <c r="H98">
        <v>2.8</v>
      </c>
      <c r="I98">
        <v>1.36666666666666</v>
      </c>
      <c r="J98">
        <v>6.45</v>
      </c>
      <c r="K98">
        <v>9.9666666666666597</v>
      </c>
      <c r="L98">
        <v>-1.0333333333333301</v>
      </c>
      <c r="M98">
        <v>8.4499999999999993</v>
      </c>
      <c r="N98">
        <v>3.2833333333333301</v>
      </c>
      <c r="O98">
        <v>-1.43333333333333</v>
      </c>
      <c r="P98">
        <v>3.15</v>
      </c>
      <c r="Q98">
        <v>0</v>
      </c>
      <c r="R98">
        <v>4.4000000000000004</v>
      </c>
      <c r="S98">
        <v>6.9833333333333298</v>
      </c>
      <c r="T98">
        <v>3.18333333333333</v>
      </c>
      <c r="U98">
        <v>4</v>
      </c>
      <c r="V98">
        <v>4.2833333333333297</v>
      </c>
      <c r="W98">
        <v>9.7166666666666597</v>
      </c>
      <c r="X98">
        <v>8.65</v>
      </c>
      <c r="Y98">
        <v>8.3000000000000007</v>
      </c>
      <c r="Z98">
        <v>7.1666666666666599</v>
      </c>
      <c r="AA98">
        <v>-3.1333333333333302</v>
      </c>
      <c r="AB98">
        <v>0</v>
      </c>
      <c r="AC98">
        <v>0</v>
      </c>
      <c r="AD98">
        <v>8.4</v>
      </c>
      <c r="AE98">
        <v>7.9</v>
      </c>
      <c r="AF98">
        <v>3.35</v>
      </c>
      <c r="AG98">
        <v>0</v>
      </c>
      <c r="AH98">
        <v>5.3333333333333304</v>
      </c>
      <c r="AI98">
        <v>-2.3166666666666602</v>
      </c>
      <c r="AJ98">
        <v>6.6666666666666599</v>
      </c>
      <c r="AK98">
        <v>8.0833333333333304</v>
      </c>
      <c r="AL98">
        <v>4.8</v>
      </c>
      <c r="AM98">
        <v>-3.8166666666666602</v>
      </c>
      <c r="AN98">
        <v>3.68333333333333</v>
      </c>
      <c r="AO98">
        <v>2.7833333333333301</v>
      </c>
      <c r="AP98">
        <v>6.8333333333333304</v>
      </c>
      <c r="AQ98">
        <v>3.55</v>
      </c>
      <c r="AR98">
        <v>4.0333333333333297</v>
      </c>
      <c r="AS98">
        <v>8.9</v>
      </c>
      <c r="AT98">
        <v>8.3000000000000007</v>
      </c>
      <c r="AU98">
        <v>4.55</v>
      </c>
      <c r="AV98">
        <v>3.3166666666666602</v>
      </c>
      <c r="AW98">
        <v>1.5333333333333301</v>
      </c>
      <c r="AX98">
        <v>6.8833333333333302</v>
      </c>
      <c r="AY98">
        <v>6.9</v>
      </c>
      <c r="AZ98">
        <v>3.2666666666666599</v>
      </c>
      <c r="BA98">
        <v>-4.3499999999999996</v>
      </c>
      <c r="BB98">
        <v>4.5833333333333304</v>
      </c>
      <c r="BC98">
        <v>7.55</v>
      </c>
      <c r="BD98">
        <v>6.55</v>
      </c>
      <c r="BE98">
        <v>3.65</v>
      </c>
      <c r="BF98">
        <v>5.95</v>
      </c>
      <c r="BG98">
        <v>4</v>
      </c>
      <c r="BH98">
        <v>3.65</v>
      </c>
      <c r="BI98">
        <v>4.3833333333333302</v>
      </c>
      <c r="BJ98">
        <v>5.45</v>
      </c>
      <c r="BK98">
        <v>-2.95</v>
      </c>
      <c r="BL98">
        <v>4.05</v>
      </c>
      <c r="BM98">
        <v>9.4499999999999993</v>
      </c>
      <c r="BN98">
        <v>3.0833333333333299</v>
      </c>
      <c r="BO98">
        <v>2.9166666666666599</v>
      </c>
      <c r="BP98">
        <v>4.2</v>
      </c>
    </row>
    <row r="99" spans="1:68" x14ac:dyDescent="0.2">
      <c r="A99" s="2">
        <v>0.83194444444444438</v>
      </c>
      <c r="B99">
        <v>0</v>
      </c>
      <c r="C99">
        <v>8.8000000000000007</v>
      </c>
      <c r="D99">
        <v>0</v>
      </c>
      <c r="E99">
        <v>6.5833333333333304</v>
      </c>
      <c r="F99">
        <v>5.35</v>
      </c>
      <c r="G99">
        <v>5.18333333333333</v>
      </c>
      <c r="H99">
        <v>4.86666666666666</v>
      </c>
      <c r="I99">
        <v>0</v>
      </c>
      <c r="J99">
        <v>4.5666666666666602</v>
      </c>
      <c r="K99">
        <v>7.75</v>
      </c>
      <c r="L99">
        <v>8.61666666666666</v>
      </c>
      <c r="M99">
        <v>9.8333333333333304</v>
      </c>
      <c r="N99">
        <v>7.9833333333333298</v>
      </c>
      <c r="O99">
        <v>2.0833333333333299</v>
      </c>
      <c r="P99">
        <v>7.6</v>
      </c>
      <c r="Q99">
        <v>5.8333333333333304</v>
      </c>
      <c r="R99">
        <v>5.9833333333333298</v>
      </c>
      <c r="S99">
        <v>5.5</v>
      </c>
      <c r="T99">
        <v>6.7166666666666597</v>
      </c>
      <c r="U99">
        <v>4.7333333333333298</v>
      </c>
      <c r="V99">
        <v>6.2166666666666597</v>
      </c>
      <c r="W99">
        <v>4.4666666666666597</v>
      </c>
      <c r="X99">
        <v>5.6333333333333302</v>
      </c>
      <c r="Y99">
        <v>6.05</v>
      </c>
      <c r="Z99">
        <v>5.18333333333333</v>
      </c>
      <c r="AA99">
        <v>6.3333333333333304</v>
      </c>
      <c r="AB99">
        <v>5.75</v>
      </c>
      <c r="AC99">
        <v>5.43333333333333</v>
      </c>
      <c r="AD99">
        <v>-0.6</v>
      </c>
      <c r="AE99">
        <v>7.25</v>
      </c>
      <c r="AF99">
        <v>3.7833333333333301</v>
      </c>
      <c r="AG99">
        <v>8.9833333333333307</v>
      </c>
      <c r="AH99">
        <v>-3.6666666666666599</v>
      </c>
      <c r="AI99">
        <v>8.0666666666666593</v>
      </c>
      <c r="AJ99">
        <v>6.0166666666666604</v>
      </c>
      <c r="AK99">
        <v>4.2</v>
      </c>
      <c r="AL99">
        <v>8.61666666666666</v>
      </c>
      <c r="AM99">
        <v>7.43333333333333</v>
      </c>
      <c r="AN99">
        <v>0</v>
      </c>
      <c r="AO99">
        <v>4.68333333333333</v>
      </c>
      <c r="AP99">
        <v>6.5333333333333297</v>
      </c>
      <c r="AQ99">
        <v>0</v>
      </c>
      <c r="AR99">
        <v>6.45</v>
      </c>
      <c r="AS99">
        <v>7.43333333333333</v>
      </c>
      <c r="AT99">
        <v>6.7333333333333298</v>
      </c>
      <c r="AU99">
        <v>10</v>
      </c>
      <c r="AV99">
        <v>9.1999999999999993</v>
      </c>
      <c r="AW99">
        <v>0</v>
      </c>
      <c r="AX99">
        <v>8.8333333333333304</v>
      </c>
      <c r="AY99">
        <v>7.5166666666666604</v>
      </c>
      <c r="AZ99">
        <v>7.36666666666666</v>
      </c>
      <c r="BA99">
        <v>0</v>
      </c>
      <c r="BB99">
        <v>9.1</v>
      </c>
      <c r="BC99">
        <v>7.8166666666666602</v>
      </c>
      <c r="BD99">
        <v>-2.4500000000000002</v>
      </c>
      <c r="BE99">
        <v>7.55</v>
      </c>
      <c r="BF99">
        <v>7.86666666666666</v>
      </c>
      <c r="BG99">
        <v>6.8</v>
      </c>
      <c r="BH99">
        <v>4.3333333333333304</v>
      </c>
      <c r="BI99">
        <v>5.5833333333333304</v>
      </c>
      <c r="BJ99">
        <v>9</v>
      </c>
      <c r="BK99">
        <v>5.5166666666666604</v>
      </c>
      <c r="BL99">
        <v>8.8333333333333304</v>
      </c>
      <c r="BM99">
        <v>0.45</v>
      </c>
      <c r="BN99">
        <v>6.2666666666666604</v>
      </c>
      <c r="BO99">
        <v>1.4666666666666599</v>
      </c>
      <c r="BP99">
        <v>3.93333333333333</v>
      </c>
    </row>
    <row r="100" spans="1:68" x14ac:dyDescent="0.2">
      <c r="A100" s="2">
        <v>0.83819444444444446</v>
      </c>
      <c r="B100">
        <v>0</v>
      </c>
      <c r="C100">
        <v>-0.2</v>
      </c>
      <c r="D100">
        <v>7.61666666666666</v>
      </c>
      <c r="E100">
        <v>7.4833333333333298</v>
      </c>
      <c r="F100">
        <v>2.86666666666666</v>
      </c>
      <c r="G100">
        <v>9.7166666666666597</v>
      </c>
      <c r="H100">
        <v>8.8166666666666593</v>
      </c>
      <c r="I100">
        <v>0</v>
      </c>
      <c r="J100">
        <v>3.43333333333333</v>
      </c>
      <c r="K100">
        <v>6.9666666666666597</v>
      </c>
      <c r="L100">
        <v>4.5833333333333304</v>
      </c>
      <c r="M100">
        <v>4.0333333333333297</v>
      </c>
      <c r="N100">
        <v>1.5</v>
      </c>
      <c r="O100">
        <v>8.6666666666666607</v>
      </c>
      <c r="P100">
        <v>5.8333333333333304</v>
      </c>
      <c r="Q100">
        <v>2.2000000000000002</v>
      </c>
      <c r="R100">
        <v>3.2</v>
      </c>
      <c r="S100">
        <v>6.45</v>
      </c>
      <c r="T100">
        <v>6.5166666666666604</v>
      </c>
      <c r="U100">
        <v>6.45</v>
      </c>
      <c r="V100">
        <v>3.7</v>
      </c>
      <c r="W100">
        <v>6.0333333333333297</v>
      </c>
      <c r="X100">
        <v>5.7166666666666597</v>
      </c>
      <c r="Y100">
        <v>4.0333333333333297</v>
      </c>
      <c r="Z100">
        <v>4.3</v>
      </c>
      <c r="AA100">
        <v>7.25</v>
      </c>
      <c r="AB100">
        <v>5.2833333333333297</v>
      </c>
      <c r="AC100">
        <v>3.8166666666666602</v>
      </c>
      <c r="AD100">
        <v>4.4666666666666597</v>
      </c>
      <c r="AE100">
        <v>5.0666666666666602</v>
      </c>
      <c r="AF100">
        <v>2.5166666666666599</v>
      </c>
      <c r="AG100">
        <v>3.3833333333333302</v>
      </c>
      <c r="AH100">
        <v>1.5166666666666599</v>
      </c>
      <c r="AI100">
        <v>7.1333333333333302</v>
      </c>
      <c r="AJ100">
        <v>2.68333333333333</v>
      </c>
      <c r="AK100">
        <v>7.1666666666666599</v>
      </c>
      <c r="AL100">
        <v>4.9666666666666597</v>
      </c>
      <c r="AM100">
        <v>9.0666666666666593</v>
      </c>
      <c r="AN100">
        <v>2.65</v>
      </c>
      <c r="AO100">
        <v>4.6333333333333302</v>
      </c>
      <c r="AP100">
        <v>4.18333333333333</v>
      </c>
      <c r="AQ100">
        <v>7.7833333333333297</v>
      </c>
      <c r="AR100">
        <v>4.4666666666666597</v>
      </c>
      <c r="AS100">
        <v>5.7166666666666597</v>
      </c>
      <c r="AT100">
        <v>2.11666666666666</v>
      </c>
      <c r="AU100">
        <v>6.25</v>
      </c>
      <c r="AV100">
        <v>4.4833333333333298</v>
      </c>
      <c r="AW100">
        <v>4.5999999999999996</v>
      </c>
      <c r="AX100">
        <v>3.1333333333333302</v>
      </c>
      <c r="AY100">
        <v>4.86666666666666</v>
      </c>
      <c r="AZ100">
        <v>3.43333333333333</v>
      </c>
      <c r="BA100">
        <v>0</v>
      </c>
      <c r="BB100">
        <v>2.5166666666666599</v>
      </c>
      <c r="BC100">
        <v>6.3166666666666602</v>
      </c>
      <c r="BD100">
        <v>2.2666666666666599</v>
      </c>
      <c r="BE100">
        <v>3.9</v>
      </c>
      <c r="BF100">
        <v>3.6</v>
      </c>
      <c r="BG100">
        <v>5.8</v>
      </c>
      <c r="BH100">
        <v>4.6333333333333302</v>
      </c>
      <c r="BI100">
        <v>7.4666666666666597</v>
      </c>
      <c r="BJ100">
        <v>1.3333333333333299</v>
      </c>
      <c r="BK100">
        <v>6.2833333333333297</v>
      </c>
      <c r="BL100">
        <v>2.8333333333333299</v>
      </c>
      <c r="BM100">
        <v>5.9666666666666597</v>
      </c>
      <c r="BN100">
        <v>4.93333333333333</v>
      </c>
      <c r="BO100">
        <v>3.0666666666666602</v>
      </c>
      <c r="BP100">
        <v>4.9166666666666599</v>
      </c>
    </row>
    <row r="101" spans="1:68" x14ac:dyDescent="0.2">
      <c r="A101" s="2">
        <v>0.85416666666666663</v>
      </c>
      <c r="B101">
        <v>0</v>
      </c>
      <c r="C101">
        <v>0</v>
      </c>
      <c r="D101">
        <v>0</v>
      </c>
      <c r="E101">
        <v>6.93333333333333</v>
      </c>
      <c r="F101">
        <v>0.91666666666666596</v>
      </c>
      <c r="G101">
        <v>-3.75</v>
      </c>
      <c r="H101">
        <v>-2.11666666666666</v>
      </c>
      <c r="I101">
        <v>0</v>
      </c>
      <c r="J101">
        <v>0.6</v>
      </c>
      <c r="K101">
        <v>2.7</v>
      </c>
      <c r="L101">
        <v>6.11666666666666</v>
      </c>
      <c r="M101">
        <v>2.4833333333333298</v>
      </c>
      <c r="N101">
        <v>0.58333333333333304</v>
      </c>
      <c r="O101">
        <v>4.5333333333333297</v>
      </c>
      <c r="P101">
        <v>-0.35</v>
      </c>
      <c r="Q101">
        <v>3.0333333333333301</v>
      </c>
      <c r="R101">
        <v>-1.6</v>
      </c>
      <c r="S101">
        <v>9.11666666666666</v>
      </c>
      <c r="T101">
        <v>-0.95</v>
      </c>
      <c r="U101">
        <v>1.81666666666666</v>
      </c>
      <c r="V101">
        <v>-1.4166666666666601</v>
      </c>
      <c r="W101">
        <v>4.45</v>
      </c>
      <c r="X101">
        <v>-0.95</v>
      </c>
      <c r="Y101">
        <v>5.55</v>
      </c>
      <c r="Z101">
        <v>3.3333333333333298E-2</v>
      </c>
      <c r="AA101">
        <v>1.7166666666666599</v>
      </c>
      <c r="AB101">
        <v>0.45</v>
      </c>
      <c r="AC101">
        <v>2.35</v>
      </c>
      <c r="AD101">
        <v>0.93333333333333302</v>
      </c>
      <c r="AE101">
        <v>4.6500000000000004</v>
      </c>
      <c r="AF101">
        <v>-1.65</v>
      </c>
      <c r="AG101">
        <v>4.25</v>
      </c>
      <c r="AH101">
        <v>-1.0333333333333301</v>
      </c>
      <c r="AI101">
        <v>9.0833333333333304</v>
      </c>
      <c r="AJ101">
        <v>-2.36666666666666</v>
      </c>
      <c r="AK101">
        <v>4.2833333333333297</v>
      </c>
      <c r="AL101">
        <v>1.6666666666666601E-2</v>
      </c>
      <c r="AM101">
        <v>4.7166666666666597</v>
      </c>
      <c r="AN101">
        <v>-4.0166666666666604</v>
      </c>
      <c r="AO101">
        <v>-2.0333333333333301</v>
      </c>
      <c r="AP101">
        <v>2.2666666666666599</v>
      </c>
      <c r="AQ101">
        <v>-3.35</v>
      </c>
      <c r="AR101">
        <v>1.1666666666666601</v>
      </c>
      <c r="AS101">
        <v>-0.36666666666666597</v>
      </c>
      <c r="AT101">
        <v>6.85</v>
      </c>
      <c r="AU101">
        <v>1.13333333333333</v>
      </c>
      <c r="AV101">
        <v>2.18333333333333</v>
      </c>
      <c r="AW101">
        <v>1.7333333333333301</v>
      </c>
      <c r="AX101">
        <v>0.35</v>
      </c>
      <c r="AY101">
        <v>3.36666666666666</v>
      </c>
      <c r="AZ101">
        <v>-1.81666666666666</v>
      </c>
      <c r="BA101">
        <v>7.5166666666666604</v>
      </c>
      <c r="BB101">
        <v>-0.78333333333333299</v>
      </c>
      <c r="BC101">
        <v>2.61666666666666</v>
      </c>
      <c r="BD101">
        <v>-0.71666666666666601</v>
      </c>
      <c r="BE101">
        <v>1.88333333333333</v>
      </c>
      <c r="BF101">
        <v>-1.11666666666666</v>
      </c>
      <c r="BG101">
        <v>-1.7333333333333301</v>
      </c>
      <c r="BH101">
        <v>-0.31666666666666599</v>
      </c>
      <c r="BI101">
        <v>1.9833333333333301</v>
      </c>
      <c r="BJ101">
        <v>-0.91666666666666596</v>
      </c>
      <c r="BK101">
        <v>1.1666666666666601</v>
      </c>
      <c r="BL101">
        <v>-2.18333333333333</v>
      </c>
      <c r="BM101">
        <v>9.4166666666666607</v>
      </c>
      <c r="BN101">
        <v>-0.25</v>
      </c>
      <c r="BO101">
        <v>9.4</v>
      </c>
      <c r="BP101">
        <v>-4.2166666666666597</v>
      </c>
    </row>
    <row r="102" spans="1:68" x14ac:dyDescent="0.2">
      <c r="A102" s="2">
        <v>0.86805555555555547</v>
      </c>
      <c r="B102">
        <v>0</v>
      </c>
      <c r="C102">
        <v>0</v>
      </c>
      <c r="D102">
        <v>-4.3833333333333302</v>
      </c>
      <c r="E102">
        <v>8.11666666666666</v>
      </c>
      <c r="F102">
        <v>0</v>
      </c>
      <c r="G102">
        <v>0</v>
      </c>
      <c r="H102">
        <v>4.1500000000000004</v>
      </c>
      <c r="I102">
        <v>7.5666666666666602</v>
      </c>
      <c r="J102">
        <v>5.7</v>
      </c>
      <c r="K102">
        <v>2.5499999999999998</v>
      </c>
      <c r="L102">
        <v>3.2</v>
      </c>
      <c r="M102">
        <v>6.85</v>
      </c>
      <c r="N102">
        <v>0</v>
      </c>
      <c r="O102">
        <v>9.5333333333333297</v>
      </c>
      <c r="P102">
        <v>9.36666666666666</v>
      </c>
      <c r="Q102">
        <v>2.9</v>
      </c>
      <c r="R102">
        <v>3.25</v>
      </c>
      <c r="S102">
        <v>3.9</v>
      </c>
      <c r="T102">
        <v>2.36666666666666</v>
      </c>
      <c r="U102">
        <v>5.2833333333333297</v>
      </c>
      <c r="V102">
        <v>10</v>
      </c>
      <c r="W102">
        <v>3.65</v>
      </c>
      <c r="X102">
        <v>2.8333333333333299</v>
      </c>
      <c r="Y102">
        <v>3.85</v>
      </c>
      <c r="Z102">
        <v>5.9666666666666597</v>
      </c>
      <c r="AA102">
        <v>3.7</v>
      </c>
      <c r="AB102">
        <v>7.2</v>
      </c>
      <c r="AC102">
        <v>4.5166666666666604</v>
      </c>
      <c r="AD102">
        <v>5.5</v>
      </c>
      <c r="AE102">
        <v>4.2666666666666604</v>
      </c>
      <c r="AF102">
        <v>2.1</v>
      </c>
      <c r="AG102">
        <v>3.61666666666666</v>
      </c>
      <c r="AH102">
        <v>5.7166666666666597</v>
      </c>
      <c r="AI102">
        <v>5.55</v>
      </c>
      <c r="AJ102">
        <v>7.6666666666666599</v>
      </c>
      <c r="AK102">
        <v>5.9666666666666597</v>
      </c>
      <c r="AL102">
        <v>6.43333333333333</v>
      </c>
      <c r="AM102">
        <v>2.4166666666666599</v>
      </c>
      <c r="AN102">
        <v>2.9833333333333298</v>
      </c>
      <c r="AO102">
        <v>4.8499999999999996</v>
      </c>
      <c r="AP102">
        <v>5.4666666666666597</v>
      </c>
      <c r="AQ102">
        <v>6.65</v>
      </c>
      <c r="AR102">
        <v>4.68333333333333</v>
      </c>
      <c r="AS102">
        <v>5.3166666666666602</v>
      </c>
      <c r="AT102">
        <v>5.2333333333333298</v>
      </c>
      <c r="AU102">
        <v>5.95</v>
      </c>
      <c r="AV102">
        <v>2.8166666666666602</v>
      </c>
      <c r="AW102">
        <v>5.95</v>
      </c>
      <c r="AX102">
        <v>2.8</v>
      </c>
      <c r="AY102">
        <v>4.7</v>
      </c>
      <c r="AZ102">
        <v>8.4499999999999993</v>
      </c>
      <c r="BA102">
        <v>-4.8333333333333304</v>
      </c>
      <c r="BB102">
        <v>3.93333333333333</v>
      </c>
      <c r="BC102">
        <v>5.95</v>
      </c>
      <c r="BD102">
        <v>7.4666666666666597</v>
      </c>
      <c r="BE102">
        <v>2.2999999999999998</v>
      </c>
      <c r="BF102">
        <v>5.2</v>
      </c>
      <c r="BG102">
        <v>5.35</v>
      </c>
      <c r="BH102">
        <v>2.2166666666666601</v>
      </c>
      <c r="BI102">
        <v>1.1666666666666601</v>
      </c>
      <c r="BJ102">
        <v>1.9833333333333301</v>
      </c>
      <c r="BK102">
        <v>3.95</v>
      </c>
      <c r="BL102">
        <v>0.95</v>
      </c>
      <c r="BM102">
        <v>5.4666666666666597</v>
      </c>
      <c r="BN102">
        <v>4.2333333333333298</v>
      </c>
      <c r="BO102">
        <v>6.1666666666666599</v>
      </c>
      <c r="BP102">
        <v>6.61666666666666</v>
      </c>
    </row>
    <row r="103" spans="1:68" x14ac:dyDescent="0.2">
      <c r="A103" s="2">
        <v>0.87847222222222221</v>
      </c>
      <c r="B103">
        <v>0</v>
      </c>
      <c r="C103">
        <v>9.1999999999999993</v>
      </c>
      <c r="D103">
        <v>0</v>
      </c>
      <c r="E103">
        <v>8.61666666666666</v>
      </c>
      <c r="F103">
        <v>9.4499999999999993</v>
      </c>
      <c r="G103">
        <v>-4.1333333333333302</v>
      </c>
      <c r="H103">
        <v>0</v>
      </c>
      <c r="I103">
        <v>0</v>
      </c>
      <c r="J103">
        <v>7.1</v>
      </c>
      <c r="K103">
        <v>9.0333333333333297</v>
      </c>
      <c r="L103">
        <v>0</v>
      </c>
      <c r="M103">
        <v>0</v>
      </c>
      <c r="N103">
        <v>-4.4833333333333298</v>
      </c>
      <c r="O103">
        <v>8.5</v>
      </c>
      <c r="P103">
        <v>8.18333333333333</v>
      </c>
      <c r="Q103">
        <v>7.9666666666666597</v>
      </c>
      <c r="R103">
        <v>0</v>
      </c>
      <c r="S103">
        <v>6</v>
      </c>
      <c r="T103">
        <v>0</v>
      </c>
      <c r="U103">
        <v>8.4833333333333307</v>
      </c>
      <c r="V103">
        <v>9.3166666666666593</v>
      </c>
      <c r="W103">
        <v>6.85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3.25</v>
      </c>
      <c r="AD103">
        <v>9.86666666666666</v>
      </c>
      <c r="AE103">
        <v>8.9166666666666607</v>
      </c>
      <c r="AF103">
        <v>8.0500000000000007</v>
      </c>
      <c r="AG103">
        <v>5.95</v>
      </c>
      <c r="AH103">
        <v>0</v>
      </c>
      <c r="AI103">
        <v>9.36666666666666</v>
      </c>
      <c r="AJ103">
        <v>6.8333333333333304</v>
      </c>
      <c r="AK103">
        <v>6.11666666666666</v>
      </c>
      <c r="AL103">
        <v>7.5333333333333297</v>
      </c>
      <c r="AM103">
        <v>0</v>
      </c>
      <c r="AN103">
        <v>9.4499999999999993</v>
      </c>
      <c r="AO103">
        <v>9.3000000000000007</v>
      </c>
      <c r="AP103">
        <v>0</v>
      </c>
      <c r="AQ103">
        <v>8.15</v>
      </c>
      <c r="AR103">
        <v>8.1</v>
      </c>
      <c r="AS103">
        <v>0</v>
      </c>
      <c r="AT103">
        <v>7.9666666666666597</v>
      </c>
      <c r="AU103">
        <v>7.8333333333333304</v>
      </c>
      <c r="AV103">
        <v>0</v>
      </c>
      <c r="AW103">
        <v>0</v>
      </c>
      <c r="AX103">
        <v>6.85</v>
      </c>
      <c r="AY103">
        <v>8</v>
      </c>
      <c r="AZ103">
        <v>0</v>
      </c>
      <c r="BA103">
        <v>6.0333333333333297</v>
      </c>
      <c r="BB103">
        <v>0</v>
      </c>
      <c r="BC103">
        <v>8.43333333333333</v>
      </c>
      <c r="BD103">
        <v>9.61666666666666</v>
      </c>
      <c r="BE103">
        <v>9.35</v>
      </c>
      <c r="BF103">
        <v>0</v>
      </c>
      <c r="BG103">
        <v>9.2666666666666604</v>
      </c>
      <c r="BH103">
        <v>8.25</v>
      </c>
      <c r="BI103">
        <v>9.9833333333333307</v>
      </c>
      <c r="BJ103">
        <v>8.5500000000000007</v>
      </c>
      <c r="BK103">
        <v>0</v>
      </c>
      <c r="BL103">
        <v>9.5833333333333304</v>
      </c>
      <c r="BM103">
        <v>0.93333333333333302</v>
      </c>
      <c r="BN103">
        <v>8.3333333333333301E-2</v>
      </c>
      <c r="BO103">
        <v>0.88333333333333297</v>
      </c>
      <c r="BP103">
        <v>-3.65</v>
      </c>
    </row>
    <row r="104" spans="1:68" x14ac:dyDescent="0.2">
      <c r="A104" s="2">
        <v>0.89236111111111116</v>
      </c>
      <c r="B104">
        <v>0</v>
      </c>
      <c r="C104">
        <v>0</v>
      </c>
      <c r="D104">
        <v>-0.31666666666666599</v>
      </c>
      <c r="E104">
        <v>1.55</v>
      </c>
      <c r="F104">
        <v>4.3166666666666602</v>
      </c>
      <c r="G104">
        <v>3.5833333333333299</v>
      </c>
      <c r="H104">
        <v>0.05</v>
      </c>
      <c r="I104">
        <v>-2.2999999999999998</v>
      </c>
      <c r="J104">
        <v>3.3</v>
      </c>
      <c r="K104">
        <v>0.33333333333333298</v>
      </c>
      <c r="L104">
        <v>7.15</v>
      </c>
      <c r="M104">
        <v>0.91666666666666596</v>
      </c>
      <c r="N104">
        <v>3.5833333333333299</v>
      </c>
      <c r="O104">
        <v>6.6666666666666599</v>
      </c>
      <c r="P104">
        <v>1.63333333333333</v>
      </c>
      <c r="Q104">
        <v>-1.43333333333333</v>
      </c>
      <c r="R104">
        <v>0.05</v>
      </c>
      <c r="S104">
        <v>3.5333333333333301</v>
      </c>
      <c r="T104">
        <v>-1.6666666666666601</v>
      </c>
      <c r="U104">
        <v>0.133333333333333</v>
      </c>
      <c r="V104">
        <v>6.3</v>
      </c>
      <c r="W104">
        <v>-0.61666666666666603</v>
      </c>
      <c r="X104">
        <v>1.6</v>
      </c>
      <c r="Y104">
        <v>0.05</v>
      </c>
      <c r="Z104">
        <v>-0.63333333333333297</v>
      </c>
      <c r="AA104">
        <v>3.43333333333333</v>
      </c>
      <c r="AB104">
        <v>-1.2666666666666599</v>
      </c>
      <c r="AC104">
        <v>-1.5166666666666599</v>
      </c>
      <c r="AD104">
        <v>6.6666666666666596E-2</v>
      </c>
      <c r="AE104">
        <v>-1.4166666666666601</v>
      </c>
      <c r="AF104">
        <v>-0.15</v>
      </c>
      <c r="AG104">
        <v>2.9833333333333298</v>
      </c>
      <c r="AH104">
        <v>-0.05</v>
      </c>
      <c r="AI104">
        <v>2.68333333333333</v>
      </c>
      <c r="AJ104">
        <v>-2.1</v>
      </c>
      <c r="AK104">
        <v>-0.2</v>
      </c>
      <c r="AL104">
        <v>-1.86666666666666</v>
      </c>
      <c r="AM104">
        <v>4.8333333333333304</v>
      </c>
      <c r="AN104">
        <v>3.3166666666666602</v>
      </c>
      <c r="AO104">
        <v>-0.81666666666666599</v>
      </c>
      <c r="AP104">
        <v>3.5666666666666602</v>
      </c>
      <c r="AQ104">
        <v>1.7833333333333301</v>
      </c>
      <c r="AR104">
        <v>2.9166666666666599</v>
      </c>
      <c r="AS104">
        <v>-0.78333333333333299</v>
      </c>
      <c r="AT104">
        <v>0.05</v>
      </c>
      <c r="AU104">
        <v>-0.483333333333333</v>
      </c>
      <c r="AV104">
        <v>7.0166666666666604</v>
      </c>
      <c r="AW104">
        <v>9.2833333333333297</v>
      </c>
      <c r="AX104">
        <v>0.7</v>
      </c>
      <c r="AY104">
        <v>1.5</v>
      </c>
      <c r="AZ104">
        <v>2.95</v>
      </c>
      <c r="BA104">
        <v>-0.65</v>
      </c>
      <c r="BB104">
        <v>2.3333333333333299</v>
      </c>
      <c r="BC104">
        <v>0.75</v>
      </c>
      <c r="BD104">
        <v>6.7666666666666604</v>
      </c>
      <c r="BE104">
        <v>0.2</v>
      </c>
      <c r="BF104">
        <v>-0.36666666666666597</v>
      </c>
      <c r="BG104">
        <v>2.5833333333333299</v>
      </c>
      <c r="BH104">
        <v>2.7833333333333301</v>
      </c>
      <c r="BI104">
        <v>-1.5</v>
      </c>
      <c r="BJ104">
        <v>-0.85</v>
      </c>
      <c r="BK104">
        <v>1.5166666666666599</v>
      </c>
      <c r="BL104">
        <v>1.35</v>
      </c>
      <c r="BM104">
        <v>-2.2833333333333301</v>
      </c>
      <c r="BN104">
        <v>8.9666666666666597</v>
      </c>
      <c r="BO104">
        <v>7.3</v>
      </c>
      <c r="BP104">
        <v>-4.43333333333333</v>
      </c>
    </row>
    <row r="105" spans="1:68" x14ac:dyDescent="0.2">
      <c r="A105" s="2">
        <v>0.90277777777777779</v>
      </c>
      <c r="B105">
        <v>0</v>
      </c>
      <c r="C105">
        <v>0</v>
      </c>
      <c r="D105">
        <v>0</v>
      </c>
      <c r="E105">
        <v>6.75</v>
      </c>
      <c r="F105">
        <v>6.75</v>
      </c>
      <c r="G105">
        <v>0</v>
      </c>
      <c r="H105">
        <v>9.25</v>
      </c>
      <c r="I105">
        <v>0</v>
      </c>
      <c r="J105">
        <v>9.86666666666666</v>
      </c>
      <c r="K105">
        <v>7.2333333333333298</v>
      </c>
      <c r="L105">
        <v>0</v>
      </c>
      <c r="M105">
        <v>7.2666666666666604</v>
      </c>
      <c r="N105">
        <v>7.7166666666666597</v>
      </c>
      <c r="O105">
        <v>8</v>
      </c>
      <c r="P105">
        <v>7.2666666666666604</v>
      </c>
      <c r="Q105">
        <v>6.6666666666666599</v>
      </c>
      <c r="R105">
        <v>7.15</v>
      </c>
      <c r="S105">
        <v>9.1333333333333293</v>
      </c>
      <c r="T105">
        <v>7.2833333333333297</v>
      </c>
      <c r="U105">
        <v>6.4166666666666599</v>
      </c>
      <c r="V105">
        <v>0</v>
      </c>
      <c r="W105">
        <v>7.75</v>
      </c>
      <c r="X105">
        <v>9.4666666666666597</v>
      </c>
      <c r="Y105">
        <v>9.3000000000000007</v>
      </c>
      <c r="Z105">
        <v>8</v>
      </c>
      <c r="AA105">
        <v>7.25</v>
      </c>
      <c r="AB105">
        <v>9.25</v>
      </c>
      <c r="AC105">
        <v>2.65</v>
      </c>
      <c r="AD105">
        <v>8.35</v>
      </c>
      <c r="AE105">
        <v>6.85</v>
      </c>
      <c r="AF105">
        <v>7.9833333333333298</v>
      </c>
      <c r="AG105">
        <v>7.3166666666666602</v>
      </c>
      <c r="AH105">
        <v>7.7666666666666604</v>
      </c>
      <c r="AI105">
        <v>7.8</v>
      </c>
      <c r="AJ105">
        <v>9.8333333333333304</v>
      </c>
      <c r="AK105">
        <v>3.9166666666666599</v>
      </c>
      <c r="AL105">
        <v>6.8833333333333302</v>
      </c>
      <c r="AM105">
        <v>8.5</v>
      </c>
      <c r="AN105">
        <v>6.4833333333333298</v>
      </c>
      <c r="AO105">
        <v>7.9666666666666597</v>
      </c>
      <c r="AP105">
        <v>8.35</v>
      </c>
      <c r="AQ105">
        <v>7.0166666666666604</v>
      </c>
      <c r="AR105">
        <v>8.15</v>
      </c>
      <c r="AS105">
        <v>5.2333333333333298</v>
      </c>
      <c r="AT105">
        <v>9.3333333333333304</v>
      </c>
      <c r="AU105">
        <v>7.8333333333333304</v>
      </c>
      <c r="AV105">
        <v>0</v>
      </c>
      <c r="AW105">
        <v>0</v>
      </c>
      <c r="AX105">
        <v>5.85</v>
      </c>
      <c r="AY105">
        <v>7.05</v>
      </c>
      <c r="AZ105">
        <v>0</v>
      </c>
      <c r="BA105">
        <v>6.4666666666666597</v>
      </c>
      <c r="BB105">
        <v>7.61666666666666</v>
      </c>
      <c r="BC105">
        <v>6.5166666666666604</v>
      </c>
      <c r="BD105">
        <v>8.65</v>
      </c>
      <c r="BE105">
        <v>5.18333333333333</v>
      </c>
      <c r="BF105">
        <v>8.0166666666666604</v>
      </c>
      <c r="BG105">
        <v>7.8166666666666602</v>
      </c>
      <c r="BH105">
        <v>9.8166666666666593</v>
      </c>
      <c r="BI105">
        <v>6.5166666666666604</v>
      </c>
      <c r="BJ105">
        <v>6.85</v>
      </c>
      <c r="BK105">
        <v>8.18333333333333</v>
      </c>
      <c r="BL105">
        <v>7.68333333333333</v>
      </c>
      <c r="BM105">
        <v>9.1999999999999993</v>
      </c>
      <c r="BN105">
        <v>9.15</v>
      </c>
      <c r="BO105">
        <v>0</v>
      </c>
      <c r="BP105">
        <v>8.61666666666666</v>
      </c>
    </row>
    <row r="106" spans="1:68" x14ac:dyDescent="0.2">
      <c r="A106" s="2">
        <v>0.91666666666666663</v>
      </c>
      <c r="B106">
        <v>0</v>
      </c>
      <c r="C106">
        <v>0</v>
      </c>
      <c r="D106">
        <v>-4.68333333333333</v>
      </c>
      <c r="E106">
        <v>0.116666666666666</v>
      </c>
      <c r="F106">
        <v>0.65</v>
      </c>
      <c r="G106">
        <v>2.35</v>
      </c>
      <c r="H106">
        <v>1.2833333333333301</v>
      </c>
      <c r="I106">
        <v>0</v>
      </c>
      <c r="J106">
        <v>3.2166666666666601</v>
      </c>
      <c r="K106">
        <v>-0.9</v>
      </c>
      <c r="L106">
        <v>1.75</v>
      </c>
      <c r="M106">
        <v>2.7833333333333301</v>
      </c>
      <c r="N106">
        <v>-0.28333333333333299</v>
      </c>
      <c r="O106">
        <v>-0.33333333333333298</v>
      </c>
      <c r="P106">
        <v>1.2</v>
      </c>
      <c r="Q106">
        <v>-3.6666666666666599</v>
      </c>
      <c r="R106">
        <v>3.9666666666666601</v>
      </c>
      <c r="S106">
        <v>-0.483333333333333</v>
      </c>
      <c r="T106">
        <v>2.43333333333333</v>
      </c>
      <c r="U106">
        <v>-1.2333333333333301</v>
      </c>
      <c r="V106">
        <v>0.133333333333333</v>
      </c>
      <c r="W106">
        <v>-0.61666666666666603</v>
      </c>
      <c r="X106">
        <v>-0.4</v>
      </c>
      <c r="Y106">
        <v>-2.3833333333333302</v>
      </c>
      <c r="Z106">
        <v>1.8333333333333299</v>
      </c>
      <c r="AA106">
        <v>-0.76666666666666605</v>
      </c>
      <c r="AB106">
        <v>-0.9</v>
      </c>
      <c r="AC106">
        <v>-1.55</v>
      </c>
      <c r="AD106">
        <v>0.96666666666666601</v>
      </c>
      <c r="AE106">
        <v>-1.55</v>
      </c>
      <c r="AF106">
        <v>0.41666666666666602</v>
      </c>
      <c r="AG106">
        <v>1.2833333333333301</v>
      </c>
      <c r="AH106">
        <v>3.68333333333333</v>
      </c>
      <c r="AI106">
        <v>1.5166666666666599</v>
      </c>
      <c r="AJ106">
        <v>1.5</v>
      </c>
      <c r="AK106">
        <v>0.38333333333333303</v>
      </c>
      <c r="AL106">
        <v>-3.1</v>
      </c>
      <c r="AM106">
        <v>-0.8</v>
      </c>
      <c r="AN106">
        <v>1.2166666666666599</v>
      </c>
      <c r="AO106">
        <v>-2.61666666666666</v>
      </c>
      <c r="AP106">
        <v>-3.0666666666666602</v>
      </c>
      <c r="AQ106">
        <v>-2.61666666666666</v>
      </c>
      <c r="AR106">
        <v>-0.76666666666666605</v>
      </c>
      <c r="AS106">
        <v>-1.95</v>
      </c>
      <c r="AT106">
        <v>6.15</v>
      </c>
      <c r="AU106">
        <v>-0.15</v>
      </c>
      <c r="AV106">
        <v>-0.05</v>
      </c>
      <c r="AW106">
        <v>0.266666666666666</v>
      </c>
      <c r="AX106">
        <v>-0.233333333333333</v>
      </c>
      <c r="AY106">
        <v>1.2</v>
      </c>
      <c r="AZ106">
        <v>2.7833333333333301</v>
      </c>
      <c r="BA106">
        <v>-1.7333333333333301</v>
      </c>
      <c r="BB106">
        <v>-0.4</v>
      </c>
      <c r="BC106">
        <v>0.85</v>
      </c>
      <c r="BD106">
        <v>2.6666666666666599</v>
      </c>
      <c r="BE106">
        <v>1.13333333333333</v>
      </c>
      <c r="BF106">
        <v>7.7666666666666604</v>
      </c>
      <c r="BG106">
        <v>0.18333333333333299</v>
      </c>
      <c r="BH106">
        <v>0.65</v>
      </c>
      <c r="BI106">
        <v>-3.2833333333333301</v>
      </c>
      <c r="BJ106">
        <v>-1.7166666666666599</v>
      </c>
      <c r="BK106">
        <v>0.51666666666666605</v>
      </c>
      <c r="BL106">
        <v>-1.2</v>
      </c>
      <c r="BM106">
        <v>3.7333333333333298</v>
      </c>
      <c r="BN106">
        <v>2.75</v>
      </c>
      <c r="BO106">
        <v>3.7166666666666601</v>
      </c>
      <c r="BP106">
        <v>4.2166666666666597</v>
      </c>
    </row>
    <row r="107" spans="1:68" x14ac:dyDescent="0.2">
      <c r="A107" s="2">
        <v>0.94097222222222221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</row>
    <row r="108" spans="1:68" x14ac:dyDescent="0.2">
      <c r="A108" s="2">
        <v>0.96180555555555547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-4.5833333333333304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-4.5999999999999996</v>
      </c>
      <c r="BB108">
        <v>0</v>
      </c>
      <c r="BC108">
        <v>0</v>
      </c>
      <c r="BD108">
        <v>-4.7833333333333297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</row>
    <row r="109" spans="1:68" x14ac:dyDescent="0.2">
      <c r="A109" s="2">
        <v>0.98263888888888884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</row>
  </sheetData>
  <sortState ref="A2:BQ109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17"/>
  <sheetViews>
    <sheetView topLeftCell="A163" workbookViewId="0">
      <selection activeCell="E172" sqref="E172"/>
    </sheetView>
  </sheetViews>
  <sheetFormatPr baseColWidth="10" defaultRowHeight="16" x14ac:dyDescent="0.2"/>
  <cols>
    <col min="2" max="2" width="17.6640625" bestFit="1" customWidth="1"/>
    <col min="3" max="3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42016</v>
      </c>
      <c r="B2" s="2">
        <v>0.45069444444444445</v>
      </c>
      <c r="C2" s="2">
        <v>0.45511574074074074</v>
      </c>
      <c r="D2">
        <v>6.36666666666666</v>
      </c>
    </row>
    <row r="3" spans="1:4" x14ac:dyDescent="0.2">
      <c r="A3" s="1">
        <v>42016</v>
      </c>
      <c r="B3" s="2">
        <v>0.52361111111111114</v>
      </c>
      <c r="C3" s="2">
        <v>0.52333333333333332</v>
      </c>
      <c r="D3">
        <v>-0.4</v>
      </c>
    </row>
    <row r="4" spans="1:4" x14ac:dyDescent="0.2">
      <c r="A4" s="1">
        <v>42016</v>
      </c>
      <c r="B4" s="2">
        <v>0.52361111111111114</v>
      </c>
      <c r="C4" s="2">
        <v>0.52434027777777781</v>
      </c>
      <c r="D4">
        <v>1.05</v>
      </c>
    </row>
    <row r="5" spans="1:4" x14ac:dyDescent="0.2">
      <c r="A5" s="1">
        <v>42016</v>
      </c>
      <c r="B5" s="2">
        <v>0.52361111111111114</v>
      </c>
      <c r="C5" s="2">
        <v>0.52711805555555558</v>
      </c>
      <c r="D5">
        <v>5.05</v>
      </c>
    </row>
    <row r="6" spans="1:4" x14ac:dyDescent="0.2">
      <c r="A6" s="1">
        <v>42016</v>
      </c>
      <c r="B6" s="2">
        <v>0.52361111111111114</v>
      </c>
      <c r="C6" s="2">
        <v>0.53052083333333333</v>
      </c>
      <c r="D6">
        <v>9.9499999999999993</v>
      </c>
    </row>
    <row r="7" spans="1:4" x14ac:dyDescent="0.2">
      <c r="A7" s="1">
        <v>42016</v>
      </c>
      <c r="B7" s="2">
        <v>0.76666666666666661</v>
      </c>
      <c r="C7" s="2">
        <v>0.76864583333333336</v>
      </c>
      <c r="D7">
        <v>2.85</v>
      </c>
    </row>
    <row r="8" spans="1:4" x14ac:dyDescent="0.2">
      <c r="A8" s="1">
        <v>42016</v>
      </c>
      <c r="B8" s="2">
        <v>0.76666666666666661</v>
      </c>
      <c r="C8" s="2">
        <v>0.76869212962962974</v>
      </c>
      <c r="D8">
        <v>2.9166666666666599</v>
      </c>
    </row>
    <row r="9" spans="1:4" x14ac:dyDescent="0.2">
      <c r="A9" s="1">
        <v>42016</v>
      </c>
      <c r="B9" s="2">
        <v>0.35625000000000001</v>
      </c>
      <c r="C9" s="2">
        <v>0.35615740740740742</v>
      </c>
      <c r="D9">
        <v>-0.133333333333333</v>
      </c>
    </row>
    <row r="10" spans="1:4" x14ac:dyDescent="0.2">
      <c r="A10" s="1">
        <v>42016</v>
      </c>
      <c r="B10" s="2">
        <v>0.35625000000000001</v>
      </c>
      <c r="C10" s="2">
        <v>0.3616435185185185</v>
      </c>
      <c r="D10">
        <v>7.7666666666666604</v>
      </c>
    </row>
    <row r="11" spans="1:4" x14ac:dyDescent="0.2">
      <c r="A11" s="1">
        <v>42016</v>
      </c>
      <c r="B11" s="2">
        <v>0.67222222222222217</v>
      </c>
      <c r="C11" s="2">
        <v>0.67070601851851841</v>
      </c>
      <c r="D11">
        <v>-2.18333333333333</v>
      </c>
    </row>
    <row r="12" spans="1:4" x14ac:dyDescent="0.2">
      <c r="A12" s="1">
        <v>42016</v>
      </c>
      <c r="B12" s="2">
        <v>0.67222222222222217</v>
      </c>
      <c r="C12" s="2">
        <v>0.67222222222222217</v>
      </c>
      <c r="D12">
        <v>0</v>
      </c>
    </row>
    <row r="13" spans="1:4" x14ac:dyDescent="0.2">
      <c r="A13" s="1">
        <v>42016</v>
      </c>
      <c r="B13" s="2">
        <v>0.67222222222222217</v>
      </c>
      <c r="C13" s="2">
        <v>0.67274305555555547</v>
      </c>
      <c r="D13">
        <v>0.75</v>
      </c>
    </row>
    <row r="14" spans="1:4" x14ac:dyDescent="0.2">
      <c r="A14" s="1">
        <v>42016</v>
      </c>
      <c r="B14" s="2">
        <v>0.67222222222222217</v>
      </c>
      <c r="C14" s="2">
        <v>0.67822916666666666</v>
      </c>
      <c r="D14">
        <v>8.65</v>
      </c>
    </row>
    <row r="15" spans="1:4" x14ac:dyDescent="0.2">
      <c r="A15" s="1">
        <v>42016</v>
      </c>
      <c r="B15" s="2">
        <v>0.67222222222222217</v>
      </c>
      <c r="C15" s="2">
        <v>0.67833333333333334</v>
      </c>
      <c r="D15">
        <v>8.8000000000000007</v>
      </c>
    </row>
    <row r="16" spans="1:4" x14ac:dyDescent="0.2">
      <c r="A16" s="1">
        <v>42016</v>
      </c>
      <c r="B16" s="2">
        <v>0.40763888888888888</v>
      </c>
      <c r="C16" s="2">
        <v>0.41090277777777778</v>
      </c>
      <c r="D16">
        <v>4.7</v>
      </c>
    </row>
    <row r="17" spans="1:4" x14ac:dyDescent="0.2">
      <c r="A17" s="1">
        <v>42016</v>
      </c>
      <c r="B17" s="2">
        <v>0.40763888888888888</v>
      </c>
      <c r="C17" s="2">
        <v>0.41222222222222221</v>
      </c>
      <c r="D17">
        <v>6.6</v>
      </c>
    </row>
    <row r="18" spans="1:4" x14ac:dyDescent="0.2">
      <c r="A18" s="1">
        <v>42016</v>
      </c>
      <c r="B18" s="2">
        <v>0.62638888888888888</v>
      </c>
      <c r="C18" s="2">
        <v>0.62902777777777774</v>
      </c>
      <c r="D18">
        <v>3.8</v>
      </c>
    </row>
    <row r="19" spans="1:4" x14ac:dyDescent="0.2">
      <c r="A19" s="1">
        <v>42016</v>
      </c>
      <c r="B19" s="2">
        <v>0.72361111111111109</v>
      </c>
      <c r="C19" s="2">
        <v>0.72045138888888882</v>
      </c>
      <c r="D19">
        <v>-4.55</v>
      </c>
    </row>
    <row r="20" spans="1:4" x14ac:dyDescent="0.2">
      <c r="A20" s="1">
        <v>42016</v>
      </c>
      <c r="B20" s="2">
        <v>0.38611111111111113</v>
      </c>
      <c r="C20" s="2">
        <v>0.39030092592592597</v>
      </c>
      <c r="D20">
        <v>6.0333333333333297</v>
      </c>
    </row>
    <row r="21" spans="1:4" x14ac:dyDescent="0.2">
      <c r="A21" s="1">
        <v>42016</v>
      </c>
      <c r="B21" s="2">
        <v>0.38611111111111113</v>
      </c>
      <c r="C21" s="2">
        <v>0.39097222222222222</v>
      </c>
      <c r="D21">
        <v>7</v>
      </c>
    </row>
    <row r="22" spans="1:4" x14ac:dyDescent="0.2">
      <c r="A22" s="1">
        <v>42016</v>
      </c>
      <c r="B22" s="2">
        <v>0.53194444444444444</v>
      </c>
      <c r="C22" s="2">
        <v>0.53052083333333333</v>
      </c>
      <c r="D22">
        <v>-2.0499999999999998</v>
      </c>
    </row>
    <row r="23" spans="1:4" x14ac:dyDescent="0.2">
      <c r="A23" s="1">
        <v>42016</v>
      </c>
      <c r="B23" s="2">
        <v>0.60486111111111118</v>
      </c>
      <c r="C23" s="2">
        <v>0.60578703703703707</v>
      </c>
      <c r="D23">
        <v>1.3333333333333299</v>
      </c>
    </row>
    <row r="24" spans="1:4" x14ac:dyDescent="0.2">
      <c r="A24" s="1">
        <v>42016</v>
      </c>
      <c r="B24" s="2">
        <v>0.55902777777777779</v>
      </c>
      <c r="C24" s="2">
        <v>0.56230324074074078</v>
      </c>
      <c r="D24">
        <v>4.7166666666666597</v>
      </c>
    </row>
    <row r="25" spans="1:4" x14ac:dyDescent="0.2">
      <c r="A25" s="1">
        <v>42016</v>
      </c>
      <c r="B25" s="2">
        <v>0.55902777777777779</v>
      </c>
      <c r="C25" s="2">
        <v>0.56305555555555553</v>
      </c>
      <c r="D25">
        <v>5.8</v>
      </c>
    </row>
    <row r="26" spans="1:4" x14ac:dyDescent="0.2">
      <c r="A26" s="1">
        <v>42016</v>
      </c>
      <c r="B26" s="2">
        <v>0.41597222222222219</v>
      </c>
      <c r="C26" s="2">
        <v>0.41782407407407413</v>
      </c>
      <c r="D26">
        <v>2.6666666666666599</v>
      </c>
    </row>
    <row r="27" spans="1:4" x14ac:dyDescent="0.2">
      <c r="A27" s="1">
        <v>42016</v>
      </c>
      <c r="B27" s="2">
        <v>0.46736111111111112</v>
      </c>
      <c r="C27" s="2">
        <v>0.47401620370370368</v>
      </c>
      <c r="D27">
        <v>9.5833333333333304</v>
      </c>
    </row>
    <row r="28" spans="1:4" x14ac:dyDescent="0.2">
      <c r="A28" s="1">
        <v>42016</v>
      </c>
      <c r="B28" s="2">
        <v>0.46736111111111112</v>
      </c>
      <c r="C28" s="2">
        <v>0.47408564814814813</v>
      </c>
      <c r="D28">
        <v>9.68333333333333</v>
      </c>
    </row>
    <row r="29" spans="1:4" x14ac:dyDescent="0.2">
      <c r="A29" s="1">
        <v>42016</v>
      </c>
      <c r="B29" s="2">
        <v>0.83194444444444438</v>
      </c>
      <c r="C29" s="2">
        <v>0.83015046296296291</v>
      </c>
      <c r="D29">
        <v>-2.5833333333333299</v>
      </c>
    </row>
    <row r="30" spans="1:4" x14ac:dyDescent="0.2">
      <c r="A30" s="1">
        <v>42016</v>
      </c>
      <c r="B30" s="2">
        <v>0.83194444444444438</v>
      </c>
      <c r="C30" s="2">
        <v>0.83538194444444447</v>
      </c>
      <c r="D30">
        <v>4.95</v>
      </c>
    </row>
    <row r="31" spans="1:4" x14ac:dyDescent="0.2">
      <c r="A31" s="1">
        <v>42016</v>
      </c>
      <c r="B31" s="2">
        <v>0.59166666666666667</v>
      </c>
      <c r="C31" s="2">
        <v>0.59221064814814817</v>
      </c>
      <c r="D31">
        <v>0.78333333333333299</v>
      </c>
    </row>
    <row r="32" spans="1:4" x14ac:dyDescent="0.2">
      <c r="A32" s="1">
        <v>42016</v>
      </c>
      <c r="B32" s="2">
        <v>0.59166666666666667</v>
      </c>
      <c r="C32" s="2">
        <v>0.59231481481481485</v>
      </c>
      <c r="D32">
        <v>0.93333333333333302</v>
      </c>
    </row>
    <row r="33" spans="1:4" x14ac:dyDescent="0.2">
      <c r="A33" s="1">
        <v>42016</v>
      </c>
      <c r="B33" s="2">
        <v>0.39999999999999997</v>
      </c>
      <c r="C33" s="2">
        <v>0.40010416666666665</v>
      </c>
      <c r="D33">
        <v>0.15</v>
      </c>
    </row>
    <row r="34" spans="1:4" x14ac:dyDescent="0.2">
      <c r="A34" s="1">
        <v>42016</v>
      </c>
      <c r="B34" s="2">
        <v>0.39999999999999997</v>
      </c>
      <c r="C34" s="2">
        <v>0.40304398148148146</v>
      </c>
      <c r="D34">
        <v>4.3833333333333302</v>
      </c>
    </row>
    <row r="35" spans="1:4" x14ac:dyDescent="0.2">
      <c r="A35" s="1">
        <v>42016</v>
      </c>
      <c r="B35" s="2">
        <v>0.6430555555555556</v>
      </c>
      <c r="C35" s="2">
        <v>0.6482754629629629</v>
      </c>
      <c r="D35">
        <v>7.5166666666666604</v>
      </c>
    </row>
    <row r="36" spans="1:4" x14ac:dyDescent="0.2">
      <c r="A36" s="1">
        <v>42016</v>
      </c>
      <c r="B36" s="2">
        <v>0.6430555555555556</v>
      </c>
      <c r="C36" s="2">
        <v>0.64846064814814819</v>
      </c>
      <c r="D36">
        <v>7.7833333333333297</v>
      </c>
    </row>
    <row r="37" spans="1:4" x14ac:dyDescent="0.2">
      <c r="A37" s="1">
        <v>42016</v>
      </c>
      <c r="B37" s="2">
        <v>0.42569444444444443</v>
      </c>
      <c r="C37" s="2">
        <v>0.42719907407407409</v>
      </c>
      <c r="D37">
        <v>2.1666666666666599</v>
      </c>
    </row>
    <row r="38" spans="1:4" x14ac:dyDescent="0.2">
      <c r="A38" s="1">
        <v>42016</v>
      </c>
      <c r="B38" s="2">
        <v>0.42569444444444443</v>
      </c>
      <c r="C38" s="2">
        <v>0.43250000000000005</v>
      </c>
      <c r="D38">
        <v>9.8000000000000007</v>
      </c>
    </row>
    <row r="39" spans="1:4" x14ac:dyDescent="0.2">
      <c r="A39" s="1">
        <v>42016</v>
      </c>
      <c r="B39" s="2">
        <v>0.74305555555555547</v>
      </c>
      <c r="C39" s="2">
        <v>0.74630787037037039</v>
      </c>
      <c r="D39">
        <v>4.68333333333333</v>
      </c>
    </row>
    <row r="40" spans="1:4" x14ac:dyDescent="0.2">
      <c r="A40" s="1">
        <v>42016</v>
      </c>
      <c r="B40" s="2">
        <v>0.74305555555555547</v>
      </c>
      <c r="C40" s="2">
        <v>0.74682870370370369</v>
      </c>
      <c r="D40">
        <v>5.43333333333333</v>
      </c>
    </row>
    <row r="41" spans="1:4" x14ac:dyDescent="0.2">
      <c r="A41" s="1">
        <v>42016</v>
      </c>
      <c r="B41" s="2">
        <v>0.74305555555555547</v>
      </c>
      <c r="C41" s="2">
        <v>0.74709490740740747</v>
      </c>
      <c r="D41">
        <v>5.8166666666666602</v>
      </c>
    </row>
    <row r="42" spans="1:4" x14ac:dyDescent="0.2">
      <c r="A42" s="1">
        <v>42016</v>
      </c>
      <c r="B42" s="2">
        <v>0.74305555555555547</v>
      </c>
      <c r="C42" s="2">
        <v>0.74892361111111105</v>
      </c>
      <c r="D42">
        <v>8.4499999999999993</v>
      </c>
    </row>
    <row r="43" spans="1:4" x14ac:dyDescent="0.2">
      <c r="A43" s="1">
        <v>42016</v>
      </c>
      <c r="B43" s="2">
        <v>0.57430555555555551</v>
      </c>
      <c r="C43" s="2">
        <v>0.57825231481481476</v>
      </c>
      <c r="D43">
        <v>5.68333333333333</v>
      </c>
    </row>
    <row r="44" spans="1:4" x14ac:dyDescent="0.2">
      <c r="A44" s="1">
        <v>42016</v>
      </c>
      <c r="B44" s="2">
        <v>0.57430555555555551</v>
      </c>
      <c r="C44" s="2">
        <v>0.57855324074074077</v>
      </c>
      <c r="D44">
        <v>6.11666666666666</v>
      </c>
    </row>
    <row r="45" spans="1:4" x14ac:dyDescent="0.2">
      <c r="A45" s="1">
        <v>42016</v>
      </c>
      <c r="B45" s="2">
        <v>0.50277777777777777</v>
      </c>
      <c r="C45" s="2">
        <v>0.50472222222222218</v>
      </c>
      <c r="D45">
        <v>2.8</v>
      </c>
    </row>
    <row r="46" spans="1:4" x14ac:dyDescent="0.2">
      <c r="A46" s="1">
        <v>42016</v>
      </c>
      <c r="B46" s="2">
        <v>0.7944444444444444</v>
      </c>
      <c r="C46" s="2">
        <v>0.79574074074074075</v>
      </c>
      <c r="D46">
        <v>1.86666666666666</v>
      </c>
    </row>
    <row r="47" spans="1:4" x14ac:dyDescent="0.2">
      <c r="A47" s="1">
        <v>42016</v>
      </c>
      <c r="B47" s="2">
        <v>0.7944444444444444</v>
      </c>
      <c r="C47" s="2">
        <v>0.80093749999999997</v>
      </c>
      <c r="D47">
        <v>9.35</v>
      </c>
    </row>
    <row r="48" spans="1:4" x14ac:dyDescent="0.2">
      <c r="A48" s="1">
        <v>42016</v>
      </c>
      <c r="B48" s="2">
        <v>0.43124999999999997</v>
      </c>
      <c r="C48" s="2">
        <v>0.43250000000000005</v>
      </c>
      <c r="D48">
        <v>1.8</v>
      </c>
    </row>
    <row r="49" spans="1:4" x14ac:dyDescent="0.2">
      <c r="A49" s="1">
        <v>42016</v>
      </c>
      <c r="B49" s="2">
        <v>0.43124999999999997</v>
      </c>
      <c r="C49" s="2">
        <v>0.43570601851851848</v>
      </c>
      <c r="D49">
        <v>6.4166666666666599</v>
      </c>
    </row>
    <row r="50" spans="1:4" x14ac:dyDescent="0.2">
      <c r="A50" s="1">
        <v>42016</v>
      </c>
      <c r="B50" s="2">
        <v>0.47986111111111113</v>
      </c>
      <c r="C50" s="2">
        <v>0.47909722222222223</v>
      </c>
      <c r="D50">
        <v>-1.1000000000000001</v>
      </c>
    </row>
    <row r="51" spans="1:4" x14ac:dyDescent="0.2">
      <c r="A51" s="1">
        <v>42016</v>
      </c>
      <c r="B51" s="2">
        <v>0.47986111111111113</v>
      </c>
      <c r="C51" s="2">
        <v>0.47916666666666669</v>
      </c>
      <c r="D51">
        <v>-1</v>
      </c>
    </row>
    <row r="52" spans="1:4" x14ac:dyDescent="0.2">
      <c r="A52" s="1">
        <v>42016</v>
      </c>
      <c r="B52" s="2">
        <v>0.5541666666666667</v>
      </c>
      <c r="C52" s="2">
        <v>0.55167824074074068</v>
      </c>
      <c r="D52">
        <v>-3.5833333333333299</v>
      </c>
    </row>
    <row r="53" spans="1:4" x14ac:dyDescent="0.2">
      <c r="A53" s="1">
        <v>42016</v>
      </c>
      <c r="B53" s="2">
        <v>0.5541666666666667</v>
      </c>
      <c r="C53" s="2">
        <v>0.55480324074074072</v>
      </c>
      <c r="D53">
        <v>0.91666666666666596</v>
      </c>
    </row>
    <row r="54" spans="1:4" x14ac:dyDescent="0.2">
      <c r="A54" s="1">
        <v>42016</v>
      </c>
      <c r="B54" s="2">
        <v>0.65138888888888891</v>
      </c>
      <c r="C54" s="2">
        <v>0.6482754629629629</v>
      </c>
      <c r="D54">
        <v>-4.4833333333333298</v>
      </c>
    </row>
    <row r="55" spans="1:4" x14ac:dyDescent="0.2">
      <c r="A55" s="1">
        <v>42016</v>
      </c>
      <c r="B55" s="2">
        <v>0.65138888888888891</v>
      </c>
      <c r="C55" s="2">
        <v>0.64846064814814819</v>
      </c>
      <c r="D55">
        <v>-4.2166666666666597</v>
      </c>
    </row>
    <row r="56" spans="1:4" x14ac:dyDescent="0.2">
      <c r="A56" s="1">
        <v>42016</v>
      </c>
      <c r="B56" s="2">
        <v>0.65138888888888891</v>
      </c>
      <c r="C56" s="2">
        <v>0.65604166666666663</v>
      </c>
      <c r="D56">
        <v>6.7</v>
      </c>
    </row>
    <row r="57" spans="1:4" x14ac:dyDescent="0.2">
      <c r="A57" s="1">
        <v>42016</v>
      </c>
      <c r="B57" s="2">
        <v>0.67708333333333337</v>
      </c>
      <c r="C57" s="2">
        <v>0.67822916666666666</v>
      </c>
      <c r="D57">
        <v>1.65</v>
      </c>
    </row>
    <row r="58" spans="1:4" x14ac:dyDescent="0.2">
      <c r="A58" s="1">
        <v>42016</v>
      </c>
      <c r="B58" s="2">
        <v>0.67708333333333337</v>
      </c>
      <c r="C58" s="2">
        <v>0.67833333333333334</v>
      </c>
      <c r="D58">
        <v>1.8</v>
      </c>
    </row>
    <row r="59" spans="1:4" x14ac:dyDescent="0.2">
      <c r="A59" s="1">
        <v>42016</v>
      </c>
      <c r="B59" s="2">
        <v>0.67708333333333337</v>
      </c>
      <c r="C59" s="2">
        <v>0.68200231481481488</v>
      </c>
      <c r="D59">
        <v>7.0833333333333304</v>
      </c>
    </row>
    <row r="60" spans="1:4" x14ac:dyDescent="0.2">
      <c r="A60" s="1">
        <v>42016</v>
      </c>
      <c r="B60" s="2">
        <v>0.4368055555555555</v>
      </c>
      <c r="C60" s="2">
        <v>0.43570601851851848</v>
      </c>
      <c r="D60">
        <v>-1.5833333333333299</v>
      </c>
    </row>
    <row r="61" spans="1:4" x14ac:dyDescent="0.2">
      <c r="A61" s="1">
        <v>42016</v>
      </c>
      <c r="B61" s="2">
        <v>0.4368055555555555</v>
      </c>
      <c r="C61" s="2">
        <v>0.44138888888888889</v>
      </c>
      <c r="D61">
        <v>6.6</v>
      </c>
    </row>
    <row r="62" spans="1:4" x14ac:dyDescent="0.2">
      <c r="A62" s="1">
        <v>42016</v>
      </c>
      <c r="B62" s="2">
        <v>0.4368055555555555</v>
      </c>
      <c r="C62" s="2">
        <v>0.44341435185185185</v>
      </c>
      <c r="D62">
        <v>9.5166666666666604</v>
      </c>
    </row>
    <row r="63" spans="1:4" x14ac:dyDescent="0.2">
      <c r="A63" s="1">
        <v>42016</v>
      </c>
      <c r="B63" s="2">
        <v>0.8256944444444444</v>
      </c>
      <c r="C63" s="2">
        <v>0.82348379629629631</v>
      </c>
      <c r="D63">
        <v>-3.18333333333333</v>
      </c>
    </row>
    <row r="64" spans="1:4" x14ac:dyDescent="0.2">
      <c r="A64" s="1">
        <v>42016</v>
      </c>
      <c r="B64" s="2">
        <v>0.8256944444444444</v>
      </c>
      <c r="C64" s="2">
        <v>0.83015046296296291</v>
      </c>
      <c r="D64">
        <v>6.4166666666666599</v>
      </c>
    </row>
    <row r="65" spans="1:4" x14ac:dyDescent="0.2">
      <c r="A65" s="1">
        <v>42016</v>
      </c>
      <c r="B65" s="2">
        <v>0.51111111111111118</v>
      </c>
      <c r="C65" s="2">
        <v>0.51094907407407408</v>
      </c>
      <c r="D65">
        <v>-0.233333333333333</v>
      </c>
    </row>
    <row r="66" spans="1:4" x14ac:dyDescent="0.2">
      <c r="A66" s="1">
        <v>42016</v>
      </c>
      <c r="B66" s="2">
        <v>0.75416666666666676</v>
      </c>
      <c r="C66" s="2">
        <v>0.75609953703703703</v>
      </c>
      <c r="D66">
        <v>2.7833333333333301</v>
      </c>
    </row>
    <row r="67" spans="1:4" x14ac:dyDescent="0.2">
      <c r="A67" s="1">
        <v>42016</v>
      </c>
      <c r="B67" s="2">
        <v>0.70833333333333337</v>
      </c>
      <c r="C67" s="2">
        <v>0.7098726851851852</v>
      </c>
      <c r="D67">
        <v>2.2166666666666601</v>
      </c>
    </row>
    <row r="68" spans="1:4" x14ac:dyDescent="0.2">
      <c r="A68" s="1">
        <v>42016</v>
      </c>
      <c r="B68" s="2">
        <v>0.70833333333333337</v>
      </c>
      <c r="C68" s="2">
        <v>0.71106481481481476</v>
      </c>
      <c r="D68">
        <v>3.93333333333333</v>
      </c>
    </row>
    <row r="69" spans="1:4" x14ac:dyDescent="0.2">
      <c r="A69" s="1">
        <v>42016</v>
      </c>
      <c r="B69" s="2">
        <v>0.85416666666666663</v>
      </c>
      <c r="C69" s="2">
        <v>0.85471064814814823</v>
      </c>
      <c r="D69">
        <v>0.78333333333333299</v>
      </c>
    </row>
    <row r="70" spans="1:4" x14ac:dyDescent="0.2">
      <c r="A70" s="1">
        <v>42016</v>
      </c>
      <c r="B70" s="2">
        <v>0.90277777777777779</v>
      </c>
      <c r="C70" s="2">
        <v>0.9064699074074074</v>
      </c>
      <c r="D70">
        <v>5.3166666666666602</v>
      </c>
    </row>
    <row r="71" spans="1:4" x14ac:dyDescent="0.2">
      <c r="A71" s="1">
        <v>42016</v>
      </c>
      <c r="B71" s="2">
        <v>0.44236111111111115</v>
      </c>
      <c r="C71" s="2">
        <v>0.44138888888888889</v>
      </c>
      <c r="D71">
        <v>-1.4</v>
      </c>
    </row>
    <row r="72" spans="1:4" x14ac:dyDescent="0.2">
      <c r="A72" s="1">
        <v>42016</v>
      </c>
      <c r="B72" s="2">
        <v>0.44236111111111115</v>
      </c>
      <c r="C72" s="2">
        <v>0.44341435185185185</v>
      </c>
      <c r="D72">
        <v>1.5166666666666599</v>
      </c>
    </row>
    <row r="73" spans="1:4" x14ac:dyDescent="0.2">
      <c r="A73" s="1">
        <v>42016</v>
      </c>
      <c r="B73" s="2">
        <v>0.71388888888888891</v>
      </c>
      <c r="C73" s="2">
        <v>0.71106481481481476</v>
      </c>
      <c r="D73">
        <v>-4.0666666666666602</v>
      </c>
    </row>
    <row r="74" spans="1:4" x14ac:dyDescent="0.2">
      <c r="A74" s="1">
        <v>42016</v>
      </c>
      <c r="B74" s="2">
        <v>0.71388888888888891</v>
      </c>
      <c r="C74" s="2">
        <v>0.7154166666666667</v>
      </c>
      <c r="D74">
        <v>2.2000000000000002</v>
      </c>
    </row>
    <row r="75" spans="1:4" x14ac:dyDescent="0.2">
      <c r="A75" s="1">
        <v>42016</v>
      </c>
      <c r="B75" s="2">
        <v>0.71388888888888891</v>
      </c>
      <c r="C75" s="2">
        <v>0.72045138888888882</v>
      </c>
      <c r="D75">
        <v>9.4499999999999993</v>
      </c>
    </row>
    <row r="76" spans="1:4" x14ac:dyDescent="0.2">
      <c r="A76" s="1">
        <v>42016</v>
      </c>
      <c r="B76" s="2">
        <v>0.37638888888888888</v>
      </c>
      <c r="C76" s="2">
        <v>0.37533564814814818</v>
      </c>
      <c r="D76">
        <v>-1.5166666666666599</v>
      </c>
    </row>
    <row r="77" spans="1:4" x14ac:dyDescent="0.2">
      <c r="A77" s="1">
        <v>42016</v>
      </c>
      <c r="B77" s="2">
        <v>0.49791666666666662</v>
      </c>
      <c r="C77" s="2">
        <v>0.49609953703703707</v>
      </c>
      <c r="D77">
        <v>-2.61666666666666</v>
      </c>
    </row>
    <row r="78" spans="1:4" x14ac:dyDescent="0.2">
      <c r="A78" s="1">
        <v>42016</v>
      </c>
      <c r="B78" s="2">
        <v>0.49791666666666662</v>
      </c>
      <c r="C78" s="2">
        <v>0.50472222222222218</v>
      </c>
      <c r="D78">
        <v>9.8000000000000007</v>
      </c>
    </row>
    <row r="79" spans="1:4" x14ac:dyDescent="0.2">
      <c r="A79" s="1">
        <v>42016</v>
      </c>
      <c r="B79" s="2">
        <v>0.61944444444444446</v>
      </c>
      <c r="C79" s="2">
        <v>0.61728009259259264</v>
      </c>
      <c r="D79">
        <v>-3.11666666666666</v>
      </c>
    </row>
    <row r="80" spans="1:4" x14ac:dyDescent="0.2">
      <c r="A80" s="1">
        <v>42016</v>
      </c>
      <c r="B80" s="2">
        <v>0.61944444444444446</v>
      </c>
      <c r="C80" s="2">
        <v>0.61744212962962963</v>
      </c>
      <c r="D80">
        <v>-2.8833333333333302</v>
      </c>
    </row>
    <row r="81" spans="1:4" x14ac:dyDescent="0.2">
      <c r="A81" s="1">
        <v>42016</v>
      </c>
      <c r="B81" s="2">
        <v>0.61944444444444446</v>
      </c>
      <c r="C81" s="2">
        <v>0.61800925925925931</v>
      </c>
      <c r="D81">
        <v>-2.0666666666666602</v>
      </c>
    </row>
    <row r="82" spans="1:4" x14ac:dyDescent="0.2">
      <c r="A82" s="1">
        <v>42016</v>
      </c>
      <c r="B82" s="2">
        <v>0.61944444444444446</v>
      </c>
      <c r="C82" s="2">
        <v>0.62168981481481478</v>
      </c>
      <c r="D82">
        <v>3.2333333333333298</v>
      </c>
    </row>
    <row r="83" spans="1:4" x14ac:dyDescent="0.2">
      <c r="A83" s="1">
        <v>42016</v>
      </c>
      <c r="B83" s="2">
        <v>0.66805555555555562</v>
      </c>
      <c r="C83" s="2">
        <v>0.67070601851851841</v>
      </c>
      <c r="D83">
        <v>3.8166666666666602</v>
      </c>
    </row>
    <row r="84" spans="1:4" x14ac:dyDescent="0.2">
      <c r="A84" s="1">
        <v>42016</v>
      </c>
      <c r="B84" s="2">
        <v>0.66805555555555562</v>
      </c>
      <c r="C84" s="2">
        <v>0.67222222222222217</v>
      </c>
      <c r="D84">
        <v>6</v>
      </c>
    </row>
    <row r="85" spans="1:4" x14ac:dyDescent="0.2">
      <c r="A85" s="1">
        <v>42016</v>
      </c>
      <c r="B85" s="2">
        <v>0.66805555555555562</v>
      </c>
      <c r="C85" s="2">
        <v>0.67274305555555547</v>
      </c>
      <c r="D85">
        <v>6.75</v>
      </c>
    </row>
    <row r="86" spans="1:4" x14ac:dyDescent="0.2">
      <c r="A86" s="1">
        <v>42016</v>
      </c>
      <c r="B86" s="2">
        <v>0.69236111111111109</v>
      </c>
      <c r="C86" s="2">
        <v>0.69665509259259262</v>
      </c>
      <c r="D86">
        <v>6.18333333333333</v>
      </c>
    </row>
    <row r="87" spans="1:4" x14ac:dyDescent="0.2">
      <c r="A87" s="1">
        <v>42016</v>
      </c>
      <c r="B87" s="2">
        <v>0.83819444444444446</v>
      </c>
      <c r="C87" s="2">
        <v>0.83538194444444447</v>
      </c>
      <c r="D87">
        <v>-4.05</v>
      </c>
    </row>
    <row r="88" spans="1:4" x14ac:dyDescent="0.2">
      <c r="A88" s="1">
        <v>42016</v>
      </c>
      <c r="B88" s="2">
        <v>0.83819444444444446</v>
      </c>
      <c r="C88" s="2">
        <v>0.84023148148148152</v>
      </c>
      <c r="D88">
        <v>2.93333333333333</v>
      </c>
    </row>
    <row r="89" spans="1:4" x14ac:dyDescent="0.2">
      <c r="A89" s="1">
        <v>42016</v>
      </c>
      <c r="B89" s="2">
        <v>0.71944444444444444</v>
      </c>
      <c r="C89" s="2">
        <v>0.72045138888888882</v>
      </c>
      <c r="D89">
        <v>1.45</v>
      </c>
    </row>
    <row r="90" spans="1:4" x14ac:dyDescent="0.2">
      <c r="A90" s="1">
        <v>42016</v>
      </c>
      <c r="B90" s="2">
        <v>0.4548611111111111</v>
      </c>
      <c r="C90" s="2">
        <v>0.45511574074074074</v>
      </c>
      <c r="D90">
        <v>0.36666666666666597</v>
      </c>
    </row>
    <row r="91" spans="1:4" x14ac:dyDescent="0.2">
      <c r="A91" s="1">
        <v>42016</v>
      </c>
      <c r="B91" s="2">
        <v>0.52777777777777779</v>
      </c>
      <c r="C91" s="2">
        <v>0.52434027777777781</v>
      </c>
      <c r="D91">
        <v>-4.95</v>
      </c>
    </row>
    <row r="92" spans="1:4" x14ac:dyDescent="0.2">
      <c r="A92" s="1">
        <v>42016</v>
      </c>
      <c r="B92" s="2">
        <v>0.52777777777777779</v>
      </c>
      <c r="C92" s="2">
        <v>0.52711805555555558</v>
      </c>
      <c r="D92">
        <v>-0.95</v>
      </c>
    </row>
    <row r="93" spans="1:4" x14ac:dyDescent="0.2">
      <c r="A93" s="1">
        <v>42016</v>
      </c>
      <c r="B93" s="2">
        <v>0.52777777777777779</v>
      </c>
      <c r="C93" s="2">
        <v>0.53052083333333333</v>
      </c>
      <c r="D93">
        <v>3.95</v>
      </c>
    </row>
    <row r="94" spans="1:4" x14ac:dyDescent="0.2">
      <c r="A94" s="1">
        <v>42016</v>
      </c>
      <c r="B94" s="2">
        <v>0.81944444444444453</v>
      </c>
      <c r="C94" s="2">
        <v>0.81655092592592593</v>
      </c>
      <c r="D94">
        <v>-4.1666666666666599</v>
      </c>
    </row>
    <row r="95" spans="1:4" x14ac:dyDescent="0.2">
      <c r="A95" s="1">
        <v>42016</v>
      </c>
      <c r="B95" s="2">
        <v>0.81944444444444453</v>
      </c>
      <c r="C95" s="2">
        <v>0.82348379629629631</v>
      </c>
      <c r="D95">
        <v>5.8166666666666602</v>
      </c>
    </row>
    <row r="96" spans="1:4" x14ac:dyDescent="0.2">
      <c r="A96" s="1">
        <v>42016</v>
      </c>
      <c r="B96" s="2">
        <v>0.74930555555555556</v>
      </c>
      <c r="C96" s="2">
        <v>0.74630787037037039</v>
      </c>
      <c r="D96">
        <v>-4.3166666666666602</v>
      </c>
    </row>
    <row r="97" spans="1:4" x14ac:dyDescent="0.2">
      <c r="A97" s="1">
        <v>42016</v>
      </c>
      <c r="B97" s="2">
        <v>0.74930555555555556</v>
      </c>
      <c r="C97" s="2">
        <v>0.74682870370370369</v>
      </c>
      <c r="D97">
        <v>-3.5666666666666602</v>
      </c>
    </row>
    <row r="98" spans="1:4" x14ac:dyDescent="0.2">
      <c r="A98" s="1">
        <v>42016</v>
      </c>
      <c r="B98" s="2">
        <v>0.74930555555555556</v>
      </c>
      <c r="C98" s="2">
        <v>0.74709490740740747</v>
      </c>
      <c r="D98">
        <v>-3.18333333333333</v>
      </c>
    </row>
    <row r="99" spans="1:4" x14ac:dyDescent="0.2">
      <c r="A99" s="1">
        <v>42016</v>
      </c>
      <c r="B99" s="2">
        <v>0.74930555555555556</v>
      </c>
      <c r="C99" s="2">
        <v>0.74892361111111105</v>
      </c>
      <c r="D99">
        <v>-0.55000000000000004</v>
      </c>
    </row>
    <row r="100" spans="1:4" x14ac:dyDescent="0.2">
      <c r="A100" s="1">
        <v>42016</v>
      </c>
      <c r="B100" s="2">
        <v>0.74930555555555556</v>
      </c>
      <c r="C100" s="2">
        <v>0.75609953703703703</v>
      </c>
      <c r="D100">
        <v>9.7833333333333297</v>
      </c>
    </row>
    <row r="101" spans="1:4" x14ac:dyDescent="0.2">
      <c r="A101" s="1">
        <v>42016</v>
      </c>
      <c r="B101" s="2">
        <v>0.41180555555555554</v>
      </c>
      <c r="C101" s="2">
        <v>0.41090277777777778</v>
      </c>
      <c r="D101">
        <v>-1.3</v>
      </c>
    </row>
    <row r="102" spans="1:4" x14ac:dyDescent="0.2">
      <c r="A102" s="1">
        <v>42016</v>
      </c>
      <c r="B102" s="2">
        <v>0.41180555555555554</v>
      </c>
      <c r="C102" s="2">
        <v>0.41222222222222221</v>
      </c>
      <c r="D102">
        <v>0.6</v>
      </c>
    </row>
    <row r="103" spans="1:4" x14ac:dyDescent="0.2">
      <c r="A103" s="1">
        <v>42016</v>
      </c>
      <c r="B103" s="2">
        <v>0.41180555555555554</v>
      </c>
      <c r="C103" s="2">
        <v>0.41782407407407413</v>
      </c>
      <c r="D103">
        <v>8.6666666666666607</v>
      </c>
    </row>
    <row r="104" spans="1:4" x14ac:dyDescent="0.2">
      <c r="A104" s="1">
        <v>42016</v>
      </c>
      <c r="B104" s="2">
        <v>0.58194444444444449</v>
      </c>
      <c r="C104" s="2">
        <v>0.57855324074074077</v>
      </c>
      <c r="D104">
        <v>-4.8833333333333302</v>
      </c>
    </row>
    <row r="105" spans="1:4" x14ac:dyDescent="0.2">
      <c r="A105" s="1">
        <v>42016</v>
      </c>
      <c r="B105" s="2">
        <v>0.63055555555555554</v>
      </c>
      <c r="C105" s="2">
        <v>0.62902777777777774</v>
      </c>
      <c r="D105">
        <v>-2.2000000000000002</v>
      </c>
    </row>
    <row r="106" spans="1:4" x14ac:dyDescent="0.2">
      <c r="A106" s="1">
        <v>42016</v>
      </c>
      <c r="B106" s="2">
        <v>0.63055555555555554</v>
      </c>
      <c r="C106" s="2">
        <v>0.63631944444444444</v>
      </c>
      <c r="D106">
        <v>8.3000000000000007</v>
      </c>
    </row>
    <row r="107" spans="1:4" x14ac:dyDescent="0.2">
      <c r="A107" s="1">
        <v>42016</v>
      </c>
      <c r="B107" s="2">
        <v>0.70347222222222217</v>
      </c>
      <c r="C107" s="2">
        <v>0.70119212962962962</v>
      </c>
      <c r="D107">
        <v>-3.2833333333333301</v>
      </c>
    </row>
    <row r="108" spans="1:4" x14ac:dyDescent="0.2">
      <c r="A108" s="1">
        <v>42016</v>
      </c>
      <c r="B108" s="2">
        <v>0.70347222222222217</v>
      </c>
      <c r="C108" s="2">
        <v>0.7098726851851852</v>
      </c>
      <c r="D108">
        <v>9.2166666666666597</v>
      </c>
    </row>
    <row r="109" spans="1:4" x14ac:dyDescent="0.2">
      <c r="A109" s="1">
        <v>42016</v>
      </c>
      <c r="B109" s="2">
        <v>0.80069444444444438</v>
      </c>
      <c r="C109" s="2">
        <v>0.80093749999999997</v>
      </c>
      <c r="D109">
        <v>0.35</v>
      </c>
    </row>
    <row r="110" spans="1:4" x14ac:dyDescent="0.2">
      <c r="A110" s="1">
        <v>42016</v>
      </c>
      <c r="B110" s="2">
        <v>0.80069444444444438</v>
      </c>
      <c r="C110" s="2">
        <v>0.80348379629629629</v>
      </c>
      <c r="D110">
        <v>4.0166666666666604</v>
      </c>
    </row>
    <row r="111" spans="1:4" x14ac:dyDescent="0.2">
      <c r="A111" s="1">
        <v>42016</v>
      </c>
      <c r="B111" s="2">
        <v>0.53611111111111109</v>
      </c>
      <c r="C111" s="2">
        <v>0.53930555555555559</v>
      </c>
      <c r="D111">
        <v>4.5999999999999996</v>
      </c>
    </row>
    <row r="112" spans="1:4" x14ac:dyDescent="0.2">
      <c r="A112" s="1">
        <v>42016</v>
      </c>
      <c r="B112" s="2">
        <v>0.53611111111111109</v>
      </c>
      <c r="C112" s="2">
        <v>0.54063657407407406</v>
      </c>
      <c r="D112">
        <v>6.5166666666666604</v>
      </c>
    </row>
    <row r="113" spans="1:4" x14ac:dyDescent="0.2">
      <c r="A113" s="1">
        <v>42016</v>
      </c>
      <c r="B113" s="2">
        <v>0.39305555555555555</v>
      </c>
      <c r="C113" s="2">
        <v>0.39030092592592597</v>
      </c>
      <c r="D113">
        <v>-3.9666666666666601</v>
      </c>
    </row>
    <row r="114" spans="1:4" x14ac:dyDescent="0.2">
      <c r="A114" s="1">
        <v>42016</v>
      </c>
      <c r="B114" s="2">
        <v>0.39305555555555555</v>
      </c>
      <c r="C114" s="2">
        <v>0.39097222222222222</v>
      </c>
      <c r="D114">
        <v>-3</v>
      </c>
    </row>
    <row r="115" spans="1:4" x14ac:dyDescent="0.2">
      <c r="A115" s="1">
        <v>42016</v>
      </c>
      <c r="B115" s="2">
        <v>0.39305555555555555</v>
      </c>
      <c r="C115" s="2">
        <v>0.39428240740740739</v>
      </c>
      <c r="D115">
        <v>1.7666666666666599</v>
      </c>
    </row>
    <row r="116" spans="1:4" x14ac:dyDescent="0.2">
      <c r="A116" s="1">
        <v>42016</v>
      </c>
      <c r="B116" s="2">
        <v>0.56319444444444444</v>
      </c>
      <c r="C116" s="2">
        <v>0.56230324074074078</v>
      </c>
      <c r="D116">
        <v>-1.2833333333333301</v>
      </c>
    </row>
    <row r="117" spans="1:4" x14ac:dyDescent="0.2">
      <c r="A117" s="1">
        <v>42016</v>
      </c>
      <c r="B117" s="2">
        <v>0.56319444444444444</v>
      </c>
      <c r="C117" s="2">
        <v>0.56305555555555553</v>
      </c>
      <c r="D117">
        <v>-0.2</v>
      </c>
    </row>
    <row r="118" spans="1:4" x14ac:dyDescent="0.2">
      <c r="A118" s="1">
        <v>42016</v>
      </c>
      <c r="B118" s="2">
        <v>0.56319444444444444</v>
      </c>
      <c r="C118" s="2">
        <v>0.56776620370370368</v>
      </c>
      <c r="D118">
        <v>6.5833333333333304</v>
      </c>
    </row>
    <row r="119" spans="1:4" x14ac:dyDescent="0.2">
      <c r="A119" s="1">
        <v>42016</v>
      </c>
      <c r="B119" s="2">
        <v>0.58750000000000002</v>
      </c>
      <c r="C119" s="2">
        <v>0.59221064814814817</v>
      </c>
      <c r="D119">
        <v>6.7833333333333297</v>
      </c>
    </row>
    <row r="120" spans="1:4" x14ac:dyDescent="0.2">
      <c r="A120" s="1">
        <v>42016</v>
      </c>
      <c r="B120" s="2">
        <v>0.58750000000000002</v>
      </c>
      <c r="C120" s="2">
        <v>0.59231481481481485</v>
      </c>
      <c r="D120">
        <v>6.93333333333333</v>
      </c>
    </row>
    <row r="121" spans="1:4" x14ac:dyDescent="0.2">
      <c r="A121" s="1">
        <v>42016</v>
      </c>
      <c r="B121" s="2">
        <v>0.37152777777777773</v>
      </c>
      <c r="C121" s="2">
        <v>0.37287037037037035</v>
      </c>
      <c r="D121">
        <v>1.93333333333333</v>
      </c>
    </row>
    <row r="122" spans="1:4" x14ac:dyDescent="0.2">
      <c r="A122" s="1">
        <v>42016</v>
      </c>
      <c r="B122" s="2">
        <v>0.37152777777777773</v>
      </c>
      <c r="C122" s="2">
        <v>0.37533564814814818</v>
      </c>
      <c r="D122">
        <v>5.4833333333333298</v>
      </c>
    </row>
    <row r="123" spans="1:4" x14ac:dyDescent="0.2">
      <c r="A123" s="1">
        <v>42016</v>
      </c>
      <c r="B123" s="2">
        <v>0.4201388888888889</v>
      </c>
      <c r="C123" s="2">
        <v>0.41782407407407413</v>
      </c>
      <c r="D123">
        <v>-3.3333333333333299</v>
      </c>
    </row>
    <row r="124" spans="1:4" x14ac:dyDescent="0.2">
      <c r="A124" s="1">
        <v>42016</v>
      </c>
      <c r="B124" s="2">
        <v>0.49305555555555558</v>
      </c>
      <c r="C124" s="2">
        <v>0.49114583333333334</v>
      </c>
      <c r="D124">
        <v>-2.75</v>
      </c>
    </row>
    <row r="125" spans="1:4" x14ac:dyDescent="0.2">
      <c r="A125" s="1">
        <v>42016</v>
      </c>
      <c r="B125" s="2">
        <v>0.49305555555555558</v>
      </c>
      <c r="C125" s="2">
        <v>0.49121527777777779</v>
      </c>
      <c r="D125">
        <v>-2.65</v>
      </c>
    </row>
    <row r="126" spans="1:4" x14ac:dyDescent="0.2">
      <c r="A126" s="1">
        <v>42016</v>
      </c>
      <c r="B126" s="2">
        <v>0.49305555555555558</v>
      </c>
      <c r="C126" s="2">
        <v>0.49609953703703707</v>
      </c>
      <c r="D126">
        <v>4.3833333333333302</v>
      </c>
    </row>
    <row r="127" spans="1:4" x14ac:dyDescent="0.2">
      <c r="A127" s="1">
        <v>42016</v>
      </c>
      <c r="B127" s="2">
        <v>0.51736111111111105</v>
      </c>
      <c r="C127" s="2">
        <v>0.52333333333333332</v>
      </c>
      <c r="D127">
        <v>8.6</v>
      </c>
    </row>
    <row r="128" spans="1:4" x14ac:dyDescent="0.2">
      <c r="A128" s="1">
        <v>42016</v>
      </c>
      <c r="B128" s="2">
        <v>0.63888888888888895</v>
      </c>
      <c r="C128" s="2">
        <v>0.63631944444444444</v>
      </c>
      <c r="D128">
        <v>-3.7</v>
      </c>
    </row>
    <row r="129" spans="1:4" x14ac:dyDescent="0.2">
      <c r="A129" s="1">
        <v>42016</v>
      </c>
      <c r="B129" s="2">
        <v>0.5444444444444444</v>
      </c>
      <c r="C129" s="2">
        <v>0.54622685185185182</v>
      </c>
      <c r="D129">
        <v>2.5666666666666602</v>
      </c>
    </row>
    <row r="130" spans="1:4" x14ac:dyDescent="0.2">
      <c r="A130" s="1">
        <v>42016</v>
      </c>
      <c r="B130" s="2">
        <v>0.47291666666666665</v>
      </c>
      <c r="C130" s="2">
        <v>0.47401620370370368</v>
      </c>
      <c r="D130">
        <v>1.5833333333333299</v>
      </c>
    </row>
    <row r="131" spans="1:4" x14ac:dyDescent="0.2">
      <c r="A131" s="1">
        <v>42016</v>
      </c>
      <c r="B131" s="2">
        <v>0.47291666666666665</v>
      </c>
      <c r="C131" s="2">
        <v>0.47408564814814813</v>
      </c>
      <c r="D131">
        <v>1.68333333333333</v>
      </c>
    </row>
    <row r="132" spans="1:4" x14ac:dyDescent="0.2">
      <c r="A132" s="1">
        <v>42016</v>
      </c>
      <c r="B132" s="2">
        <v>0.47291666666666665</v>
      </c>
      <c r="C132" s="2">
        <v>0.47468749999999998</v>
      </c>
      <c r="D132">
        <v>2.5499999999999998</v>
      </c>
    </row>
    <row r="133" spans="1:4" x14ac:dyDescent="0.2">
      <c r="A133" s="1">
        <v>42016</v>
      </c>
      <c r="B133" s="2">
        <v>0.47291666666666665</v>
      </c>
      <c r="C133" s="2">
        <v>0.4758101851851852</v>
      </c>
      <c r="D133">
        <v>4.1666666666666599</v>
      </c>
    </row>
    <row r="134" spans="1:4" x14ac:dyDescent="0.2">
      <c r="A134" s="1">
        <v>42016</v>
      </c>
      <c r="B134" s="2">
        <v>0.47291666666666665</v>
      </c>
      <c r="C134" s="2">
        <v>0.47909722222222223</v>
      </c>
      <c r="D134">
        <v>8.9</v>
      </c>
    </row>
    <row r="135" spans="1:4" x14ac:dyDescent="0.2">
      <c r="A135" s="1">
        <v>42016</v>
      </c>
      <c r="B135" s="2">
        <v>0.47291666666666665</v>
      </c>
      <c r="C135" s="2">
        <v>0.47916666666666669</v>
      </c>
      <c r="D135">
        <v>9</v>
      </c>
    </row>
    <row r="136" spans="1:4" x14ac:dyDescent="0.2">
      <c r="A136" s="1">
        <v>42016</v>
      </c>
      <c r="B136" s="2">
        <v>0.81319444444444444</v>
      </c>
      <c r="C136" s="2">
        <v>0.81128472222222225</v>
      </c>
      <c r="D136">
        <v>-2.75</v>
      </c>
    </row>
    <row r="137" spans="1:4" x14ac:dyDescent="0.2">
      <c r="A137" s="1">
        <v>42016</v>
      </c>
      <c r="B137" s="2">
        <v>0.81319444444444444</v>
      </c>
      <c r="C137" s="2">
        <v>0.81655092592592593</v>
      </c>
      <c r="D137">
        <v>4.8333333333333304</v>
      </c>
    </row>
    <row r="138" spans="1:4" x14ac:dyDescent="0.2">
      <c r="A138" s="1">
        <v>42016</v>
      </c>
      <c r="B138" s="2">
        <v>0.54999999999999993</v>
      </c>
      <c r="C138" s="2">
        <v>0.55167824074074068</v>
      </c>
      <c r="D138">
        <v>2.4166666666666599</v>
      </c>
    </row>
    <row r="139" spans="1:4" x14ac:dyDescent="0.2">
      <c r="A139" s="1">
        <v>42016</v>
      </c>
      <c r="B139" s="2">
        <v>0.54999999999999993</v>
      </c>
      <c r="C139" s="2">
        <v>0.55480324074074072</v>
      </c>
      <c r="D139">
        <v>6.9166666666666599</v>
      </c>
    </row>
    <row r="140" spans="1:4" x14ac:dyDescent="0.2">
      <c r="A140" s="1">
        <v>42016</v>
      </c>
      <c r="B140" s="2">
        <v>0.64722222222222225</v>
      </c>
      <c r="C140" s="2">
        <v>0.6482754629629629</v>
      </c>
      <c r="D140">
        <v>1.5166666666666599</v>
      </c>
    </row>
    <row r="141" spans="1:4" x14ac:dyDescent="0.2">
      <c r="A141" s="1">
        <v>42016</v>
      </c>
      <c r="B141" s="2">
        <v>0.64722222222222225</v>
      </c>
      <c r="C141" s="2">
        <v>0.64846064814814819</v>
      </c>
      <c r="D141">
        <v>1.7833333333333301</v>
      </c>
    </row>
    <row r="142" spans="1:4" x14ac:dyDescent="0.2">
      <c r="A142" s="1">
        <v>42016</v>
      </c>
      <c r="B142" s="2">
        <v>0.69861111111111107</v>
      </c>
      <c r="C142" s="2">
        <v>0.69665509259259262</v>
      </c>
      <c r="D142">
        <v>-2.8166666666666602</v>
      </c>
    </row>
    <row r="143" spans="1:4" x14ac:dyDescent="0.2">
      <c r="A143" s="1">
        <v>42016</v>
      </c>
      <c r="B143" s="2">
        <v>0.69861111111111107</v>
      </c>
      <c r="C143" s="2">
        <v>0.70119212962962962</v>
      </c>
      <c r="D143">
        <v>3.7166666666666601</v>
      </c>
    </row>
    <row r="144" spans="1:4" x14ac:dyDescent="0.2">
      <c r="A144" s="1">
        <v>42016</v>
      </c>
      <c r="B144" s="2">
        <v>0.7729166666666667</v>
      </c>
      <c r="C144" s="2">
        <v>0.77702546296296304</v>
      </c>
      <c r="D144">
        <v>5.9166666666666599</v>
      </c>
    </row>
    <row r="145" spans="1:4" x14ac:dyDescent="0.2">
      <c r="A145" s="1">
        <v>42016</v>
      </c>
      <c r="B145" s="2">
        <v>0.50694444444444442</v>
      </c>
      <c r="C145" s="2">
        <v>0.50472222222222218</v>
      </c>
      <c r="D145">
        <v>-3.2</v>
      </c>
    </row>
    <row r="146" spans="1:4" x14ac:dyDescent="0.2">
      <c r="A146" s="1">
        <v>42016</v>
      </c>
      <c r="B146" s="2">
        <v>0.50694444444444442</v>
      </c>
      <c r="C146" s="2">
        <v>0.51094907407407408</v>
      </c>
      <c r="D146">
        <v>5.7666666666666604</v>
      </c>
    </row>
    <row r="147" spans="1:4" x14ac:dyDescent="0.2">
      <c r="A147" s="1">
        <v>42016</v>
      </c>
      <c r="B147" s="2">
        <v>0.65555555555555556</v>
      </c>
      <c r="C147" s="2">
        <v>0.65604166666666663</v>
      </c>
      <c r="D147">
        <v>0.7</v>
      </c>
    </row>
    <row r="148" spans="1:4" x14ac:dyDescent="0.2">
      <c r="A148" s="1">
        <v>42016</v>
      </c>
      <c r="B148" s="2">
        <v>0.65555555555555556</v>
      </c>
      <c r="C148" s="2">
        <v>0.66182870370370372</v>
      </c>
      <c r="D148">
        <v>9.0333333333333297</v>
      </c>
    </row>
    <row r="149" spans="1:4" x14ac:dyDescent="0.2">
      <c r="A149" s="1">
        <v>42016</v>
      </c>
      <c r="B149" s="2">
        <v>0.48680555555555555</v>
      </c>
      <c r="C149" s="2">
        <v>0.49114583333333334</v>
      </c>
      <c r="D149">
        <v>6.25</v>
      </c>
    </row>
    <row r="150" spans="1:4" x14ac:dyDescent="0.2">
      <c r="A150" s="1">
        <v>42016</v>
      </c>
      <c r="B150" s="2">
        <v>0.48680555555555555</v>
      </c>
      <c r="C150" s="2">
        <v>0.49121527777777779</v>
      </c>
      <c r="D150">
        <v>6.35</v>
      </c>
    </row>
    <row r="151" spans="1:4" x14ac:dyDescent="0.2">
      <c r="A151" s="1">
        <v>42016</v>
      </c>
      <c r="B151" s="2">
        <v>0.68125000000000002</v>
      </c>
      <c r="C151" s="2">
        <v>0.67822916666666666</v>
      </c>
      <c r="D151">
        <v>-4.3499999999999996</v>
      </c>
    </row>
    <row r="152" spans="1:4" x14ac:dyDescent="0.2">
      <c r="A152" s="1">
        <v>42016</v>
      </c>
      <c r="B152" s="2">
        <v>0.68125000000000002</v>
      </c>
      <c r="C152" s="2">
        <v>0.67833333333333334</v>
      </c>
      <c r="D152">
        <v>-4.2</v>
      </c>
    </row>
    <row r="153" spans="1:4" x14ac:dyDescent="0.2">
      <c r="A153" s="1">
        <v>42016</v>
      </c>
      <c r="B153" s="2">
        <v>0.68125000000000002</v>
      </c>
      <c r="C153" s="2">
        <v>0.68200231481481488</v>
      </c>
      <c r="D153">
        <v>1.0833333333333299</v>
      </c>
    </row>
    <row r="154" spans="1:4" x14ac:dyDescent="0.2">
      <c r="A154" s="1">
        <v>42016</v>
      </c>
      <c r="B154" s="2">
        <v>0.68125000000000002</v>
      </c>
      <c r="C154" s="2">
        <v>0.68739583333333332</v>
      </c>
      <c r="D154">
        <v>8.85</v>
      </c>
    </row>
    <row r="155" spans="1:4" x14ac:dyDescent="0.2">
      <c r="A155" s="1">
        <v>42016</v>
      </c>
      <c r="B155" s="2">
        <v>0.68125000000000002</v>
      </c>
      <c r="C155" s="2">
        <v>0.68766203703703699</v>
      </c>
      <c r="D155">
        <v>9.2333333333333307</v>
      </c>
    </row>
    <row r="156" spans="1:4" x14ac:dyDescent="0.2">
      <c r="A156" s="1">
        <v>42016</v>
      </c>
      <c r="B156" s="2">
        <v>0.72986111111111107</v>
      </c>
      <c r="C156" s="2">
        <v>0.73202546296296289</v>
      </c>
      <c r="D156">
        <v>3.11666666666666</v>
      </c>
    </row>
    <row r="157" spans="1:4" x14ac:dyDescent="0.2">
      <c r="A157" s="1">
        <v>42016</v>
      </c>
      <c r="B157" s="2">
        <v>0.78125</v>
      </c>
      <c r="C157" s="2">
        <v>0.78390046296296301</v>
      </c>
      <c r="D157">
        <v>3.8166666666666602</v>
      </c>
    </row>
    <row r="158" spans="1:4" x14ac:dyDescent="0.2">
      <c r="A158" s="1">
        <v>42016</v>
      </c>
      <c r="B158" s="2">
        <v>0.87847222222222221</v>
      </c>
      <c r="C158" s="2">
        <v>0.88216435185185194</v>
      </c>
      <c r="D158">
        <v>5.3166666666666602</v>
      </c>
    </row>
    <row r="159" spans="1:4" x14ac:dyDescent="0.2">
      <c r="A159" s="1">
        <v>42016</v>
      </c>
      <c r="B159" s="2">
        <v>0.61249999999999993</v>
      </c>
      <c r="C159" s="2">
        <v>0.61201388888888886</v>
      </c>
      <c r="D159">
        <v>-0.7</v>
      </c>
    </row>
    <row r="160" spans="1:4" x14ac:dyDescent="0.2">
      <c r="A160" s="1">
        <v>42016</v>
      </c>
      <c r="B160" s="2">
        <v>0.61249999999999993</v>
      </c>
      <c r="C160" s="2">
        <v>0.61728009259259264</v>
      </c>
      <c r="D160">
        <v>6.8833333333333302</v>
      </c>
    </row>
    <row r="161" spans="1:4" x14ac:dyDescent="0.2">
      <c r="A161" s="1">
        <v>42016</v>
      </c>
      <c r="B161" s="2">
        <v>0.61249999999999993</v>
      </c>
      <c r="C161" s="2">
        <v>0.61744212962962963</v>
      </c>
      <c r="D161">
        <v>7.11666666666666</v>
      </c>
    </row>
    <row r="162" spans="1:4" x14ac:dyDescent="0.2">
      <c r="A162" s="1">
        <v>42016</v>
      </c>
      <c r="B162" s="2">
        <v>0.61249999999999993</v>
      </c>
      <c r="C162" s="2">
        <v>0.61800925925925931</v>
      </c>
      <c r="D162">
        <v>7.93333333333333</v>
      </c>
    </row>
    <row r="163" spans="1:4" x14ac:dyDescent="0.2">
      <c r="A163" s="1">
        <v>42016</v>
      </c>
      <c r="B163" s="2">
        <v>0.80694444444444446</v>
      </c>
      <c r="C163" s="2">
        <v>0.80348379629629629</v>
      </c>
      <c r="D163">
        <v>-4.9833333333333298</v>
      </c>
    </row>
    <row r="164" spans="1:4" x14ac:dyDescent="0.2">
      <c r="A164" s="1">
        <v>42016</v>
      </c>
      <c r="B164" s="2">
        <v>0.80694444444444446</v>
      </c>
      <c r="C164" s="2">
        <v>0.81128472222222225</v>
      </c>
      <c r="D164">
        <v>6.25</v>
      </c>
    </row>
    <row r="165" spans="1:4" x14ac:dyDescent="0.2">
      <c r="A165" s="1">
        <v>42016</v>
      </c>
      <c r="B165" s="2">
        <v>0.68680555555555556</v>
      </c>
      <c r="C165" s="2">
        <v>0.68739583333333332</v>
      </c>
      <c r="D165">
        <v>0.85</v>
      </c>
    </row>
    <row r="166" spans="1:4" x14ac:dyDescent="0.2">
      <c r="A166" s="1">
        <v>42016</v>
      </c>
      <c r="B166" s="2">
        <v>0.68680555555555556</v>
      </c>
      <c r="C166" s="2">
        <v>0.68766203703703699</v>
      </c>
      <c r="D166">
        <v>1.2333333333333301</v>
      </c>
    </row>
    <row r="167" spans="1:4" x14ac:dyDescent="0.2">
      <c r="A167" s="1">
        <v>42016</v>
      </c>
      <c r="B167" s="2">
        <v>0.66388888888888886</v>
      </c>
      <c r="C167" s="2">
        <v>0.66182870370370372</v>
      </c>
      <c r="D167">
        <v>-2.9666666666666601</v>
      </c>
    </row>
    <row r="168" spans="1:4" x14ac:dyDescent="0.2">
      <c r="A168" s="1">
        <v>42016</v>
      </c>
      <c r="B168" s="2">
        <v>0.66388888888888886</v>
      </c>
      <c r="C168" s="2">
        <v>0.67070601851851841</v>
      </c>
      <c r="D168">
        <v>9.8166666666666593</v>
      </c>
    </row>
    <row r="169" spans="1:4" x14ac:dyDescent="0.2">
      <c r="A169" s="1">
        <v>42016</v>
      </c>
      <c r="B169" s="2">
        <v>0.4465277777777778</v>
      </c>
      <c r="C169" s="2">
        <v>0.44341435185185185</v>
      </c>
      <c r="D169">
        <v>-4.4833333333333298</v>
      </c>
    </row>
    <row r="170" spans="1:4" x14ac:dyDescent="0.2">
      <c r="A170" s="1">
        <v>42017</v>
      </c>
      <c r="B170" s="2">
        <v>0.45069444444444445</v>
      </c>
      <c r="C170" s="2">
        <v>0.44752314814814814</v>
      </c>
      <c r="D170">
        <v>-4.5666666666666602</v>
      </c>
    </row>
    <row r="171" spans="1:4" x14ac:dyDescent="0.2">
      <c r="A171" s="1">
        <v>42017</v>
      </c>
      <c r="B171" s="2">
        <v>0.45069444444444445</v>
      </c>
      <c r="C171" s="2">
        <v>0.45275462962962965</v>
      </c>
      <c r="D171">
        <v>2.9666666666666601</v>
      </c>
    </row>
    <row r="172" spans="1:4" x14ac:dyDescent="0.2">
      <c r="A172" s="1">
        <v>42017</v>
      </c>
      <c r="B172" s="2">
        <v>0.52361111111111114</v>
      </c>
      <c r="C172" s="2">
        <v>0.52444444444444438</v>
      </c>
      <c r="D172">
        <v>1.2</v>
      </c>
    </row>
    <row r="173" spans="1:4" x14ac:dyDescent="0.2">
      <c r="A173" s="1">
        <v>42017</v>
      </c>
      <c r="B173" s="2">
        <v>0.35625000000000001</v>
      </c>
      <c r="C173" s="2">
        <v>0.36023148148148149</v>
      </c>
      <c r="D173">
        <v>5.7333333333333298</v>
      </c>
    </row>
    <row r="174" spans="1:4" x14ac:dyDescent="0.2">
      <c r="A174" s="1">
        <v>42017</v>
      </c>
      <c r="B174" s="2">
        <v>0.67222222222222217</v>
      </c>
      <c r="C174" s="2">
        <v>0.67148148148148146</v>
      </c>
      <c r="D174">
        <v>-1.06666666666666</v>
      </c>
    </row>
    <row r="175" spans="1:4" x14ac:dyDescent="0.2">
      <c r="A175" s="1">
        <v>42017</v>
      </c>
      <c r="B175" s="2">
        <v>0.67222222222222217</v>
      </c>
      <c r="C175" s="2">
        <v>0.67577546296296298</v>
      </c>
      <c r="D175">
        <v>5.11666666666666</v>
      </c>
    </row>
    <row r="176" spans="1:4" x14ac:dyDescent="0.2">
      <c r="A176" s="1">
        <v>42017</v>
      </c>
      <c r="B176" s="2">
        <v>0.67222222222222217</v>
      </c>
      <c r="C176" s="2">
        <v>0.67792824074074076</v>
      </c>
      <c r="D176">
        <v>8.2166666666666597</v>
      </c>
    </row>
    <row r="177" spans="1:4" x14ac:dyDescent="0.2">
      <c r="A177" s="1">
        <v>42017</v>
      </c>
      <c r="B177" s="2">
        <v>0.40763888888888888</v>
      </c>
      <c r="C177" s="2">
        <v>0.40893518518518518</v>
      </c>
      <c r="D177">
        <v>1.86666666666666</v>
      </c>
    </row>
    <row r="178" spans="1:4" x14ac:dyDescent="0.2">
      <c r="A178" s="1">
        <v>42017</v>
      </c>
      <c r="B178" s="2">
        <v>0.40763888888888888</v>
      </c>
      <c r="C178" s="2">
        <v>0.41440972222222222</v>
      </c>
      <c r="D178">
        <v>9.75</v>
      </c>
    </row>
    <row r="179" spans="1:4" x14ac:dyDescent="0.2">
      <c r="A179" s="1">
        <v>42017</v>
      </c>
      <c r="B179" s="2">
        <v>0.62638888888888888</v>
      </c>
      <c r="C179" s="2">
        <v>0.62893518518518521</v>
      </c>
      <c r="D179">
        <v>3.6666666666666599</v>
      </c>
    </row>
    <row r="180" spans="1:4" x14ac:dyDescent="0.2">
      <c r="A180" s="1">
        <v>42017</v>
      </c>
      <c r="B180" s="2">
        <v>0.62638888888888888</v>
      </c>
      <c r="C180" s="2">
        <v>0.62930555555555556</v>
      </c>
      <c r="D180">
        <v>4.2</v>
      </c>
    </row>
    <row r="181" spans="1:4" x14ac:dyDescent="0.2">
      <c r="A181" s="1">
        <v>42017</v>
      </c>
      <c r="B181" s="2">
        <v>0.72361111111111109</v>
      </c>
      <c r="C181" s="2">
        <v>0.7232291666666667</v>
      </c>
      <c r="D181">
        <v>-0.55000000000000004</v>
      </c>
    </row>
    <row r="182" spans="1:4" x14ac:dyDescent="0.2">
      <c r="A182" s="1">
        <v>42017</v>
      </c>
      <c r="B182" s="2">
        <v>0.38611111111111113</v>
      </c>
      <c r="C182" s="2">
        <v>0.38275462962962964</v>
      </c>
      <c r="D182">
        <v>-4.8333333333333304</v>
      </c>
    </row>
    <row r="183" spans="1:4" x14ac:dyDescent="0.2">
      <c r="A183" s="1">
        <v>42017</v>
      </c>
      <c r="B183" s="2">
        <v>0.38611111111111113</v>
      </c>
      <c r="C183" s="2">
        <v>0.38960648148148147</v>
      </c>
      <c r="D183">
        <v>5.0333333333333297</v>
      </c>
    </row>
    <row r="184" spans="1:4" x14ac:dyDescent="0.2">
      <c r="A184" s="1">
        <v>42017</v>
      </c>
      <c r="B184" s="2">
        <v>0.53194444444444444</v>
      </c>
      <c r="C184" s="2">
        <v>0.53165509259259258</v>
      </c>
      <c r="D184">
        <v>-0.41666666666666602</v>
      </c>
    </row>
    <row r="185" spans="1:4" x14ac:dyDescent="0.2">
      <c r="A185" s="1">
        <v>42017</v>
      </c>
      <c r="B185" s="2">
        <v>0.53194444444444444</v>
      </c>
      <c r="C185" s="2">
        <v>0.53173611111111108</v>
      </c>
      <c r="D185">
        <v>-0.3</v>
      </c>
    </row>
    <row r="186" spans="1:4" x14ac:dyDescent="0.2">
      <c r="A186" s="1">
        <v>42017</v>
      </c>
      <c r="B186" s="2">
        <v>0.34027777777777773</v>
      </c>
      <c r="C186" s="2">
        <v>0.34413194444444445</v>
      </c>
      <c r="D186">
        <v>5.55</v>
      </c>
    </row>
    <row r="187" spans="1:4" x14ac:dyDescent="0.2">
      <c r="A187" s="1">
        <v>42017</v>
      </c>
      <c r="B187" s="2">
        <v>0.34027777777777773</v>
      </c>
      <c r="C187" s="2">
        <v>0.34418981481481481</v>
      </c>
      <c r="D187">
        <v>5.6333333333333302</v>
      </c>
    </row>
    <row r="188" spans="1:4" x14ac:dyDescent="0.2">
      <c r="A188" s="1">
        <v>42017</v>
      </c>
      <c r="B188" s="2">
        <v>0.55902777777777779</v>
      </c>
      <c r="C188" s="2">
        <v>0.55581018518518521</v>
      </c>
      <c r="D188">
        <v>-4.6333333333333302</v>
      </c>
    </row>
    <row r="189" spans="1:4" x14ac:dyDescent="0.2">
      <c r="A189" s="1">
        <v>42017</v>
      </c>
      <c r="B189" s="2">
        <v>0.55902777777777779</v>
      </c>
      <c r="C189" s="2">
        <v>0.56439814814814815</v>
      </c>
      <c r="D189">
        <v>7.7333333333333298</v>
      </c>
    </row>
    <row r="190" spans="1:4" x14ac:dyDescent="0.2">
      <c r="A190" s="1">
        <v>42017</v>
      </c>
      <c r="B190" s="2">
        <v>0.55902777777777779</v>
      </c>
      <c r="C190" s="2">
        <v>0.56449074074074079</v>
      </c>
      <c r="D190">
        <v>7.86666666666666</v>
      </c>
    </row>
    <row r="191" spans="1:4" x14ac:dyDescent="0.2">
      <c r="A191" s="1">
        <v>42017</v>
      </c>
      <c r="B191" s="2">
        <v>0.41597222222222219</v>
      </c>
      <c r="C191" s="2">
        <v>0.41440972222222222</v>
      </c>
      <c r="D191">
        <v>-2.25</v>
      </c>
    </row>
    <row r="192" spans="1:4" x14ac:dyDescent="0.2">
      <c r="A192" s="1">
        <v>42017</v>
      </c>
      <c r="B192" s="2">
        <v>0.41597222222222219</v>
      </c>
      <c r="C192" s="2">
        <v>0.41719907407407408</v>
      </c>
      <c r="D192">
        <v>1.7666666666666599</v>
      </c>
    </row>
    <row r="193" spans="1:4" x14ac:dyDescent="0.2">
      <c r="A193" s="1">
        <v>42017</v>
      </c>
      <c r="B193" s="2">
        <v>0.41597222222222219</v>
      </c>
      <c r="C193" s="2">
        <v>0.4221064814814815</v>
      </c>
      <c r="D193">
        <v>8.8333333333333304</v>
      </c>
    </row>
    <row r="194" spans="1:4" x14ac:dyDescent="0.2">
      <c r="A194" s="1">
        <v>42017</v>
      </c>
      <c r="B194" s="2">
        <v>0.83194444444444438</v>
      </c>
      <c r="C194" s="2">
        <v>0.83040509259259254</v>
      </c>
      <c r="D194">
        <v>-2.2166666666666601</v>
      </c>
    </row>
    <row r="195" spans="1:4" x14ac:dyDescent="0.2">
      <c r="A195" s="1">
        <v>42017</v>
      </c>
      <c r="B195" s="2">
        <v>0.83194444444444438</v>
      </c>
      <c r="C195" s="2">
        <v>0.83680555555555547</v>
      </c>
      <c r="D195">
        <v>7</v>
      </c>
    </row>
    <row r="196" spans="1:4" x14ac:dyDescent="0.2">
      <c r="A196" s="1">
        <v>42017</v>
      </c>
      <c r="B196" s="2">
        <v>0.83194444444444438</v>
      </c>
      <c r="C196" s="2">
        <v>0.83859953703703705</v>
      </c>
      <c r="D196">
        <v>9.5833333333333304</v>
      </c>
    </row>
    <row r="197" spans="1:4" x14ac:dyDescent="0.2">
      <c r="A197" s="1">
        <v>42017</v>
      </c>
      <c r="B197" s="2">
        <v>0.59166666666666667</v>
      </c>
      <c r="C197" s="2">
        <v>0.59759259259259256</v>
      </c>
      <c r="D197">
        <v>8.5333333333333297</v>
      </c>
    </row>
    <row r="198" spans="1:4" x14ac:dyDescent="0.2">
      <c r="A198" s="1">
        <v>42017</v>
      </c>
      <c r="B198" s="2">
        <v>0.39999999999999997</v>
      </c>
      <c r="C198" s="2">
        <v>0.4004050925925926</v>
      </c>
      <c r="D198">
        <v>0.58333333333333304</v>
      </c>
    </row>
    <row r="199" spans="1:4" x14ac:dyDescent="0.2">
      <c r="A199" s="1">
        <v>42017</v>
      </c>
      <c r="B199" s="2">
        <v>0.6430555555555556</v>
      </c>
      <c r="C199" s="2">
        <v>0.64708333333333334</v>
      </c>
      <c r="D199">
        <v>5.8</v>
      </c>
    </row>
    <row r="200" spans="1:4" x14ac:dyDescent="0.2">
      <c r="A200" s="1">
        <v>42017</v>
      </c>
      <c r="B200" s="2">
        <v>0.6430555555555556</v>
      </c>
      <c r="C200" s="2">
        <v>0.64799768518518519</v>
      </c>
      <c r="D200">
        <v>7.11666666666666</v>
      </c>
    </row>
    <row r="201" spans="1:4" x14ac:dyDescent="0.2">
      <c r="A201" s="1">
        <v>42017</v>
      </c>
      <c r="B201" s="2">
        <v>0.42569444444444443</v>
      </c>
      <c r="C201" s="2">
        <v>0.43086805555555552</v>
      </c>
      <c r="D201">
        <v>7.45</v>
      </c>
    </row>
    <row r="202" spans="1:4" x14ac:dyDescent="0.2">
      <c r="A202" s="1">
        <v>42017</v>
      </c>
      <c r="B202" s="2">
        <v>0.42569444444444443</v>
      </c>
      <c r="C202" s="2">
        <v>0.43096064814814811</v>
      </c>
      <c r="D202">
        <v>7.5833333333333304</v>
      </c>
    </row>
    <row r="203" spans="1:4" x14ac:dyDescent="0.2">
      <c r="A203" s="1">
        <v>42017</v>
      </c>
      <c r="B203" s="2">
        <v>0.74305555555555547</v>
      </c>
      <c r="C203" s="2">
        <v>0.73988425925925927</v>
      </c>
      <c r="D203">
        <v>-4.5666666666666602</v>
      </c>
    </row>
    <row r="204" spans="1:4" x14ac:dyDescent="0.2">
      <c r="A204" s="1">
        <v>42017</v>
      </c>
      <c r="B204" s="2">
        <v>0.74305555555555547</v>
      </c>
      <c r="C204" s="2">
        <v>0.74846064814814817</v>
      </c>
      <c r="D204">
        <v>7.7833333333333297</v>
      </c>
    </row>
    <row r="205" spans="1:4" x14ac:dyDescent="0.2">
      <c r="A205" s="1">
        <v>42017</v>
      </c>
      <c r="B205" s="2">
        <v>0.74305555555555547</v>
      </c>
      <c r="C205" s="2">
        <v>0.74857638888888889</v>
      </c>
      <c r="D205">
        <v>7.95</v>
      </c>
    </row>
    <row r="206" spans="1:4" x14ac:dyDescent="0.2">
      <c r="A206" s="1">
        <v>42017</v>
      </c>
      <c r="B206" s="2">
        <v>0.57430555555555551</v>
      </c>
      <c r="C206" s="2">
        <v>0.57715277777777774</v>
      </c>
      <c r="D206">
        <v>4.0999999999999996</v>
      </c>
    </row>
    <row r="207" spans="1:4" x14ac:dyDescent="0.2">
      <c r="A207" s="1">
        <v>42017</v>
      </c>
      <c r="B207" s="2">
        <v>0.57430555555555551</v>
      </c>
      <c r="C207" s="2">
        <v>0.57927083333333329</v>
      </c>
      <c r="D207">
        <v>7.15</v>
      </c>
    </row>
    <row r="208" spans="1:4" x14ac:dyDescent="0.2">
      <c r="A208" s="1">
        <v>42017</v>
      </c>
      <c r="B208" s="2">
        <v>0.50277777777777777</v>
      </c>
      <c r="C208" s="2">
        <v>0.50386574074074075</v>
      </c>
      <c r="D208">
        <v>1.56666666666666</v>
      </c>
    </row>
    <row r="209" spans="1:4" x14ac:dyDescent="0.2">
      <c r="A209" s="1">
        <v>42017</v>
      </c>
      <c r="B209" s="2">
        <v>0.43124999999999997</v>
      </c>
      <c r="C209" s="2">
        <v>0.43086805555555552</v>
      </c>
      <c r="D209">
        <v>-0.55000000000000004</v>
      </c>
    </row>
    <row r="210" spans="1:4" x14ac:dyDescent="0.2">
      <c r="A210" s="1">
        <v>42017</v>
      </c>
      <c r="B210" s="2">
        <v>0.43124999999999997</v>
      </c>
      <c r="C210" s="2">
        <v>0.43096064814814811</v>
      </c>
      <c r="D210">
        <v>-0.41666666666666602</v>
      </c>
    </row>
    <row r="211" spans="1:4" x14ac:dyDescent="0.2">
      <c r="A211" s="1">
        <v>42017</v>
      </c>
      <c r="B211" s="2">
        <v>0.43124999999999997</v>
      </c>
      <c r="C211" s="2">
        <v>0.43444444444444441</v>
      </c>
      <c r="D211">
        <v>4.5999999999999996</v>
      </c>
    </row>
    <row r="212" spans="1:4" x14ac:dyDescent="0.2">
      <c r="A212" s="1">
        <v>42017</v>
      </c>
      <c r="B212" s="2">
        <v>0.47986111111111113</v>
      </c>
      <c r="C212" s="2">
        <v>0.47668981481481482</v>
      </c>
      <c r="D212">
        <v>-4.5666666666666602</v>
      </c>
    </row>
    <row r="213" spans="1:4" x14ac:dyDescent="0.2">
      <c r="A213" s="1">
        <v>42017</v>
      </c>
      <c r="B213" s="2">
        <v>0.47986111111111113</v>
      </c>
      <c r="C213" s="2">
        <v>0.47729166666666667</v>
      </c>
      <c r="D213">
        <v>-3.7</v>
      </c>
    </row>
    <row r="214" spans="1:4" x14ac:dyDescent="0.2">
      <c r="A214" s="1">
        <v>42017</v>
      </c>
      <c r="B214" s="2">
        <v>0.47986111111111113</v>
      </c>
      <c r="C214" s="2">
        <v>0.47828703703703707</v>
      </c>
      <c r="D214">
        <v>-2.2666666666666599</v>
      </c>
    </row>
    <row r="215" spans="1:4" x14ac:dyDescent="0.2">
      <c r="A215" s="1">
        <v>42017</v>
      </c>
      <c r="B215" s="2">
        <v>0.5541666666666667</v>
      </c>
      <c r="C215" s="2">
        <v>0.55206018518518518</v>
      </c>
      <c r="D215">
        <v>-3.0333333333333301</v>
      </c>
    </row>
    <row r="216" spans="1:4" x14ac:dyDescent="0.2">
      <c r="A216" s="1">
        <v>42017</v>
      </c>
      <c r="B216" s="2">
        <v>0.5541666666666667</v>
      </c>
      <c r="C216" s="2">
        <v>0.55261574074074071</v>
      </c>
      <c r="D216">
        <v>-2.2333333333333298</v>
      </c>
    </row>
    <row r="217" spans="1:4" x14ac:dyDescent="0.2">
      <c r="A217" s="1">
        <v>42017</v>
      </c>
      <c r="B217" s="2">
        <v>0.5541666666666667</v>
      </c>
      <c r="C217" s="2">
        <v>0.55581018518518521</v>
      </c>
      <c r="D217">
        <v>2.36666666666666</v>
      </c>
    </row>
    <row r="218" spans="1:4" x14ac:dyDescent="0.2">
      <c r="A218" s="1">
        <v>42017</v>
      </c>
      <c r="B218" s="2">
        <v>0.65138888888888891</v>
      </c>
      <c r="C218" s="2">
        <v>0.64799768518518519</v>
      </c>
      <c r="D218">
        <v>-4.8833333333333302</v>
      </c>
    </row>
    <row r="219" spans="1:4" x14ac:dyDescent="0.2">
      <c r="A219" s="1">
        <v>42017</v>
      </c>
      <c r="B219" s="2">
        <v>0.65138888888888891</v>
      </c>
      <c r="C219" s="2">
        <v>0.6524537037037037</v>
      </c>
      <c r="D219">
        <v>1.5333333333333301</v>
      </c>
    </row>
    <row r="220" spans="1:4" x14ac:dyDescent="0.2">
      <c r="A220" s="1">
        <v>42017</v>
      </c>
      <c r="B220" s="2">
        <v>0.65138888888888891</v>
      </c>
      <c r="C220" s="2">
        <v>0.6582986111111111</v>
      </c>
      <c r="D220">
        <v>9.9499999999999993</v>
      </c>
    </row>
    <row r="221" spans="1:4" x14ac:dyDescent="0.2">
      <c r="A221" s="1">
        <v>42017</v>
      </c>
      <c r="B221" s="2">
        <v>0.67708333333333337</v>
      </c>
      <c r="C221" s="2">
        <v>0.67577546296296298</v>
      </c>
      <c r="D221">
        <v>-1.88333333333333</v>
      </c>
    </row>
    <row r="222" spans="1:4" x14ac:dyDescent="0.2">
      <c r="A222" s="1">
        <v>42017</v>
      </c>
      <c r="B222" s="2">
        <v>0.67708333333333337</v>
      </c>
      <c r="C222" s="2">
        <v>0.67792824074074076</v>
      </c>
      <c r="D222">
        <v>1.2166666666666599</v>
      </c>
    </row>
    <row r="223" spans="1:4" x14ac:dyDescent="0.2">
      <c r="A223" s="1">
        <v>42017</v>
      </c>
      <c r="B223" s="2">
        <v>0.67708333333333337</v>
      </c>
      <c r="C223" s="2">
        <v>0.68326388888888889</v>
      </c>
      <c r="D223">
        <v>8.9</v>
      </c>
    </row>
    <row r="224" spans="1:4" x14ac:dyDescent="0.2">
      <c r="A224" s="1">
        <v>42017</v>
      </c>
      <c r="B224" s="2">
        <v>0.67708333333333337</v>
      </c>
      <c r="C224" s="2">
        <v>0.68335648148148154</v>
      </c>
      <c r="D224">
        <v>9.0333333333333297</v>
      </c>
    </row>
    <row r="225" spans="1:4" x14ac:dyDescent="0.2">
      <c r="A225" s="1">
        <v>42017</v>
      </c>
      <c r="B225" s="2">
        <v>0.67708333333333337</v>
      </c>
      <c r="C225" s="2">
        <v>0.68359953703703702</v>
      </c>
      <c r="D225">
        <v>9.3833333333333293</v>
      </c>
    </row>
    <row r="226" spans="1:4" x14ac:dyDescent="0.2">
      <c r="A226" s="1">
        <v>42017</v>
      </c>
      <c r="B226" s="2">
        <v>0.4368055555555555</v>
      </c>
      <c r="C226" s="2">
        <v>0.43444444444444441</v>
      </c>
      <c r="D226">
        <v>-3.4</v>
      </c>
    </row>
    <row r="227" spans="1:4" x14ac:dyDescent="0.2">
      <c r="A227" s="1">
        <v>42017</v>
      </c>
      <c r="B227" s="2">
        <v>0.4368055555555555</v>
      </c>
      <c r="C227" s="2">
        <v>0.43968750000000001</v>
      </c>
      <c r="D227">
        <v>4.1500000000000004</v>
      </c>
    </row>
    <row r="228" spans="1:4" x14ac:dyDescent="0.2">
      <c r="A228" s="1">
        <v>42017</v>
      </c>
      <c r="B228" s="2">
        <v>0.4368055555555555</v>
      </c>
      <c r="C228" s="2">
        <v>0.44041666666666668</v>
      </c>
      <c r="D228">
        <v>5.2</v>
      </c>
    </row>
    <row r="229" spans="1:4" x14ac:dyDescent="0.2">
      <c r="A229" s="1">
        <v>42017</v>
      </c>
      <c r="B229" s="2">
        <v>0.8256944444444444</v>
      </c>
      <c r="C229" s="2">
        <v>0.83040509259259254</v>
      </c>
      <c r="D229">
        <v>6.7833333333333297</v>
      </c>
    </row>
    <row r="230" spans="1:4" x14ac:dyDescent="0.2">
      <c r="A230" s="1">
        <v>42017</v>
      </c>
      <c r="B230" s="2">
        <v>0.36527777777777781</v>
      </c>
      <c r="C230" s="2">
        <v>0.36922453703703706</v>
      </c>
      <c r="D230">
        <v>5.68333333333333</v>
      </c>
    </row>
    <row r="231" spans="1:4" x14ac:dyDescent="0.2">
      <c r="A231" s="1">
        <v>42017</v>
      </c>
      <c r="B231" s="2">
        <v>0.51111111111111118</v>
      </c>
      <c r="C231" s="2">
        <v>0.51039351851851855</v>
      </c>
      <c r="D231">
        <v>-1.0333333333333301</v>
      </c>
    </row>
    <row r="232" spans="1:4" x14ac:dyDescent="0.2">
      <c r="A232" s="1">
        <v>42017</v>
      </c>
      <c r="B232" s="2">
        <v>0.51111111111111118</v>
      </c>
      <c r="C232" s="2">
        <v>0.51184027777777785</v>
      </c>
      <c r="D232">
        <v>1.05</v>
      </c>
    </row>
    <row r="233" spans="1:4" x14ac:dyDescent="0.2">
      <c r="A233" s="1">
        <v>42017</v>
      </c>
      <c r="B233" s="2">
        <v>0.51111111111111118</v>
      </c>
      <c r="C233" s="2">
        <v>0.51363425925925921</v>
      </c>
      <c r="D233">
        <v>3.6333333333333302</v>
      </c>
    </row>
    <row r="234" spans="1:4" x14ac:dyDescent="0.2">
      <c r="A234" s="1">
        <v>42017</v>
      </c>
      <c r="B234" s="2">
        <v>0.70833333333333337</v>
      </c>
      <c r="C234" s="2">
        <v>0.71265046296296297</v>
      </c>
      <c r="D234">
        <v>6.2166666666666597</v>
      </c>
    </row>
    <row r="235" spans="1:4" x14ac:dyDescent="0.2">
      <c r="A235" s="1">
        <v>42017</v>
      </c>
      <c r="B235" s="2">
        <v>0.85416666666666663</v>
      </c>
      <c r="C235" s="2">
        <v>0.85484953703703714</v>
      </c>
      <c r="D235">
        <v>0.98333333333333295</v>
      </c>
    </row>
    <row r="236" spans="1:4" x14ac:dyDescent="0.2">
      <c r="A236" s="1">
        <v>42017</v>
      </c>
      <c r="B236" s="2">
        <v>0.90277777777777779</v>
      </c>
      <c r="C236" s="2">
        <v>0.90447916666666661</v>
      </c>
      <c r="D236">
        <v>2.4500000000000002</v>
      </c>
    </row>
    <row r="237" spans="1:4" x14ac:dyDescent="0.2">
      <c r="A237" s="1">
        <v>42017</v>
      </c>
      <c r="B237" s="2">
        <v>0.44236111111111115</v>
      </c>
      <c r="C237" s="2">
        <v>0.43968750000000001</v>
      </c>
      <c r="D237">
        <v>-3.85</v>
      </c>
    </row>
    <row r="238" spans="1:4" x14ac:dyDescent="0.2">
      <c r="A238" s="1">
        <v>42017</v>
      </c>
      <c r="B238" s="2">
        <v>0.44236111111111115</v>
      </c>
      <c r="C238" s="2">
        <v>0.44041666666666668</v>
      </c>
      <c r="D238">
        <v>-2.8</v>
      </c>
    </row>
    <row r="239" spans="1:4" x14ac:dyDescent="0.2">
      <c r="A239" s="1">
        <v>42017</v>
      </c>
      <c r="B239" s="2">
        <v>0.44236111111111115</v>
      </c>
      <c r="C239" s="2">
        <v>0.44752314814814814</v>
      </c>
      <c r="D239">
        <v>7.43333333333333</v>
      </c>
    </row>
    <row r="240" spans="1:4" x14ac:dyDescent="0.2">
      <c r="A240" s="1">
        <v>42017</v>
      </c>
      <c r="B240" s="2">
        <v>0.71388888888888891</v>
      </c>
      <c r="C240" s="2">
        <v>0.71265046296296297</v>
      </c>
      <c r="D240">
        <v>-1.7833333333333301</v>
      </c>
    </row>
    <row r="241" spans="1:4" x14ac:dyDescent="0.2">
      <c r="A241" s="1">
        <v>42017</v>
      </c>
      <c r="B241" s="2">
        <v>0.71388888888888891</v>
      </c>
      <c r="C241" s="2">
        <v>0.71582175925925917</v>
      </c>
      <c r="D241">
        <v>2.7833333333333301</v>
      </c>
    </row>
    <row r="242" spans="1:4" x14ac:dyDescent="0.2">
      <c r="A242" s="1">
        <v>42017</v>
      </c>
      <c r="B242" s="2">
        <v>0.37638888888888888</v>
      </c>
      <c r="C242" s="2">
        <v>0.38275462962962964</v>
      </c>
      <c r="D242">
        <v>9.1666666666666607</v>
      </c>
    </row>
    <row r="243" spans="1:4" x14ac:dyDescent="0.2">
      <c r="A243" s="1">
        <v>42017</v>
      </c>
      <c r="B243" s="2">
        <v>0.49791666666666662</v>
      </c>
      <c r="C243" s="2">
        <v>0.4944675925925926</v>
      </c>
      <c r="D243">
        <v>-4.9666666666666597</v>
      </c>
    </row>
    <row r="244" spans="1:4" x14ac:dyDescent="0.2">
      <c r="A244" s="1">
        <v>42017</v>
      </c>
      <c r="B244" s="2">
        <v>0.49791666666666662</v>
      </c>
      <c r="C244" s="2">
        <v>0.50386574074074075</v>
      </c>
      <c r="D244">
        <v>8.5666666666666593</v>
      </c>
    </row>
    <row r="245" spans="1:4" x14ac:dyDescent="0.2">
      <c r="A245" s="1">
        <v>42017</v>
      </c>
      <c r="B245" s="2">
        <v>0.61944444444444446</v>
      </c>
      <c r="C245" s="2">
        <v>0.61652777777777779</v>
      </c>
      <c r="D245">
        <v>-4.2</v>
      </c>
    </row>
    <row r="246" spans="1:4" x14ac:dyDescent="0.2">
      <c r="A246" s="1">
        <v>42017</v>
      </c>
      <c r="B246" s="2">
        <v>0.61944444444444446</v>
      </c>
      <c r="C246" s="2">
        <v>0.61658564814814809</v>
      </c>
      <c r="D246">
        <v>-4.11666666666666</v>
      </c>
    </row>
    <row r="247" spans="1:4" x14ac:dyDescent="0.2">
      <c r="A247" s="1">
        <v>42017</v>
      </c>
      <c r="B247" s="2">
        <v>0.61944444444444446</v>
      </c>
      <c r="C247" s="2">
        <v>0.6184722222222222</v>
      </c>
      <c r="D247">
        <v>-1.4</v>
      </c>
    </row>
    <row r="248" spans="1:4" x14ac:dyDescent="0.2">
      <c r="A248" s="1">
        <v>42017</v>
      </c>
      <c r="B248" s="2">
        <v>0.61944444444444446</v>
      </c>
      <c r="C248" s="2">
        <v>0.62093750000000003</v>
      </c>
      <c r="D248">
        <v>2.15</v>
      </c>
    </row>
    <row r="249" spans="1:4" x14ac:dyDescent="0.2">
      <c r="A249" s="1">
        <v>42017</v>
      </c>
      <c r="B249" s="2">
        <v>0.66805555555555562</v>
      </c>
      <c r="C249" s="2">
        <v>0.67148148148148146</v>
      </c>
      <c r="D249">
        <v>4.93333333333333</v>
      </c>
    </row>
    <row r="250" spans="1:4" x14ac:dyDescent="0.2">
      <c r="A250" s="1">
        <v>42017</v>
      </c>
      <c r="B250" s="2">
        <v>0.69236111111111109</v>
      </c>
      <c r="C250" s="2">
        <v>0.69240740740740747</v>
      </c>
      <c r="D250">
        <v>6.6666666666666596E-2</v>
      </c>
    </row>
    <row r="251" spans="1:4" x14ac:dyDescent="0.2">
      <c r="A251" s="1">
        <v>42017</v>
      </c>
      <c r="B251" s="2">
        <v>0.69236111111111109</v>
      </c>
      <c r="C251" s="2">
        <v>0.6946296296296296</v>
      </c>
      <c r="D251">
        <v>3.2666666666666599</v>
      </c>
    </row>
    <row r="252" spans="1:4" x14ac:dyDescent="0.2">
      <c r="A252" s="1">
        <v>42017</v>
      </c>
      <c r="B252" s="2">
        <v>0.69236111111111109</v>
      </c>
      <c r="C252" s="2">
        <v>0.69468750000000001</v>
      </c>
      <c r="D252">
        <v>3.35</v>
      </c>
    </row>
    <row r="253" spans="1:4" x14ac:dyDescent="0.2">
      <c r="A253" s="1">
        <v>42017</v>
      </c>
      <c r="B253" s="2">
        <v>0.69236111111111109</v>
      </c>
      <c r="C253" s="2">
        <v>0.69899305555555558</v>
      </c>
      <c r="D253">
        <v>9.5500000000000007</v>
      </c>
    </row>
    <row r="254" spans="1:4" x14ac:dyDescent="0.2">
      <c r="A254" s="1">
        <v>42017</v>
      </c>
      <c r="B254" s="2">
        <v>0.83819444444444446</v>
      </c>
      <c r="C254" s="2">
        <v>0.83680555555555547</v>
      </c>
      <c r="D254">
        <v>-2</v>
      </c>
    </row>
    <row r="255" spans="1:4" x14ac:dyDescent="0.2">
      <c r="A255" s="1">
        <v>42017</v>
      </c>
      <c r="B255" s="2">
        <v>0.83819444444444446</v>
      </c>
      <c r="C255" s="2">
        <v>0.83859953703703705</v>
      </c>
      <c r="D255">
        <v>0.58333333333333304</v>
      </c>
    </row>
    <row r="256" spans="1:4" x14ac:dyDescent="0.2">
      <c r="A256" s="1">
        <v>42017</v>
      </c>
      <c r="B256" s="2">
        <v>0.71944444444444444</v>
      </c>
      <c r="C256" s="2">
        <v>0.7232291666666667</v>
      </c>
      <c r="D256">
        <v>5.45</v>
      </c>
    </row>
    <row r="257" spans="1:4" x14ac:dyDescent="0.2">
      <c r="A257" s="1">
        <v>42017</v>
      </c>
      <c r="B257" s="2">
        <v>0.4548611111111111</v>
      </c>
      <c r="C257" s="2">
        <v>0.45275462962962965</v>
      </c>
      <c r="D257">
        <v>-3.0333333333333301</v>
      </c>
    </row>
    <row r="258" spans="1:4" x14ac:dyDescent="0.2">
      <c r="A258" s="1">
        <v>42017</v>
      </c>
      <c r="B258" s="2">
        <v>0.52777777777777779</v>
      </c>
      <c r="C258" s="2">
        <v>0.52444444444444438</v>
      </c>
      <c r="D258">
        <v>-4.8</v>
      </c>
    </row>
    <row r="259" spans="1:4" x14ac:dyDescent="0.2">
      <c r="A259" s="1">
        <v>42017</v>
      </c>
      <c r="B259" s="2">
        <v>0.52777777777777779</v>
      </c>
      <c r="C259" s="2">
        <v>0.53165509259259258</v>
      </c>
      <c r="D259">
        <v>5.5833333333333304</v>
      </c>
    </row>
    <row r="260" spans="1:4" x14ac:dyDescent="0.2">
      <c r="A260" s="1">
        <v>42017</v>
      </c>
      <c r="B260" s="2">
        <v>0.52777777777777779</v>
      </c>
      <c r="C260" s="2">
        <v>0.53173611111111108</v>
      </c>
      <c r="D260">
        <v>5.7</v>
      </c>
    </row>
    <row r="261" spans="1:4" x14ac:dyDescent="0.2">
      <c r="A261" s="1">
        <v>42017</v>
      </c>
      <c r="B261" s="2">
        <v>0.81944444444444453</v>
      </c>
      <c r="C261" s="2">
        <v>0.82096064814814806</v>
      </c>
      <c r="D261">
        <v>2.18333333333333</v>
      </c>
    </row>
    <row r="262" spans="1:4" x14ac:dyDescent="0.2">
      <c r="A262" s="1">
        <v>42017</v>
      </c>
      <c r="B262" s="2">
        <v>0.74930555555555556</v>
      </c>
      <c r="C262" s="2">
        <v>0.74846064814814817</v>
      </c>
      <c r="D262">
        <v>-1.2166666666666599</v>
      </c>
    </row>
    <row r="263" spans="1:4" x14ac:dyDescent="0.2">
      <c r="A263" s="1">
        <v>42017</v>
      </c>
      <c r="B263" s="2">
        <v>0.74930555555555556</v>
      </c>
      <c r="C263" s="2">
        <v>0.74857638888888889</v>
      </c>
      <c r="D263">
        <v>-1.05</v>
      </c>
    </row>
    <row r="264" spans="1:4" x14ac:dyDescent="0.2">
      <c r="A264" s="1">
        <v>42017</v>
      </c>
      <c r="B264" s="2">
        <v>0.41180555555555554</v>
      </c>
      <c r="C264" s="2">
        <v>0.40893518518518518</v>
      </c>
      <c r="D264">
        <v>-4.1333333333333302</v>
      </c>
    </row>
    <row r="265" spans="1:4" x14ac:dyDescent="0.2">
      <c r="A265" s="1">
        <v>42017</v>
      </c>
      <c r="B265" s="2">
        <v>0.41180555555555554</v>
      </c>
      <c r="C265" s="2">
        <v>0.41440972222222222</v>
      </c>
      <c r="D265">
        <v>3.75</v>
      </c>
    </row>
    <row r="266" spans="1:4" x14ac:dyDescent="0.2">
      <c r="A266" s="1">
        <v>42017</v>
      </c>
      <c r="B266" s="2">
        <v>0.41180555555555554</v>
      </c>
      <c r="C266" s="2">
        <v>0.41719907407407408</v>
      </c>
      <c r="D266">
        <v>7.7666666666666604</v>
      </c>
    </row>
    <row r="267" spans="1:4" x14ac:dyDescent="0.2">
      <c r="A267" s="1">
        <v>42017</v>
      </c>
      <c r="B267" s="2">
        <v>0.58194444444444449</v>
      </c>
      <c r="C267" s="2">
        <v>0.57927083333333329</v>
      </c>
      <c r="D267">
        <v>-3.85</v>
      </c>
    </row>
    <row r="268" spans="1:4" x14ac:dyDescent="0.2">
      <c r="A268" s="1">
        <v>42017</v>
      </c>
      <c r="B268" s="2">
        <v>0.58194444444444449</v>
      </c>
      <c r="C268" s="2">
        <v>0.58196759259259256</v>
      </c>
      <c r="D268">
        <v>3.3333333333333298E-2</v>
      </c>
    </row>
    <row r="269" spans="1:4" x14ac:dyDescent="0.2">
      <c r="A269" s="1">
        <v>42017</v>
      </c>
      <c r="B269" s="2">
        <v>0.63055555555555554</v>
      </c>
      <c r="C269" s="2">
        <v>0.62893518518518521</v>
      </c>
      <c r="D269">
        <v>-2.3333333333333299</v>
      </c>
    </row>
    <row r="270" spans="1:4" x14ac:dyDescent="0.2">
      <c r="A270" s="1">
        <v>42017</v>
      </c>
      <c r="B270" s="2">
        <v>0.63055555555555554</v>
      </c>
      <c r="C270" s="2">
        <v>0.62930555555555556</v>
      </c>
      <c r="D270">
        <v>-1.8</v>
      </c>
    </row>
    <row r="271" spans="1:4" x14ac:dyDescent="0.2">
      <c r="A271" s="1">
        <v>42017</v>
      </c>
      <c r="B271" s="2">
        <v>0.63055555555555554</v>
      </c>
      <c r="C271" s="2">
        <v>0.63552083333333331</v>
      </c>
      <c r="D271">
        <v>7.15</v>
      </c>
    </row>
    <row r="272" spans="1:4" x14ac:dyDescent="0.2">
      <c r="A272" s="1">
        <v>42017</v>
      </c>
      <c r="B272" s="2">
        <v>0.70347222222222217</v>
      </c>
      <c r="C272" s="2">
        <v>0.70270833333333327</v>
      </c>
      <c r="D272">
        <v>-1.1000000000000001</v>
      </c>
    </row>
    <row r="273" spans="1:4" x14ac:dyDescent="0.2">
      <c r="A273" s="1">
        <v>42017</v>
      </c>
      <c r="B273" s="2">
        <v>0.70347222222222217</v>
      </c>
      <c r="C273" s="2">
        <v>0.70335648148148155</v>
      </c>
      <c r="D273">
        <v>-0.16666666666666599</v>
      </c>
    </row>
    <row r="274" spans="1:4" x14ac:dyDescent="0.2">
      <c r="A274" s="1">
        <v>42017</v>
      </c>
      <c r="B274" s="2">
        <v>0.39305555555555555</v>
      </c>
      <c r="C274" s="2">
        <v>0.38960648148148147</v>
      </c>
      <c r="D274">
        <v>-4.9666666666666597</v>
      </c>
    </row>
    <row r="275" spans="1:4" x14ac:dyDescent="0.2">
      <c r="A275" s="1">
        <v>42017</v>
      </c>
      <c r="B275" s="2">
        <v>0.56319444444444444</v>
      </c>
      <c r="C275" s="2">
        <v>0.56439814814814815</v>
      </c>
      <c r="D275">
        <v>1.7333333333333301</v>
      </c>
    </row>
    <row r="276" spans="1:4" x14ac:dyDescent="0.2">
      <c r="A276" s="1">
        <v>42017</v>
      </c>
      <c r="B276" s="2">
        <v>0.56319444444444444</v>
      </c>
      <c r="C276" s="2">
        <v>0.56449074074074079</v>
      </c>
      <c r="D276">
        <v>1.86666666666666</v>
      </c>
    </row>
    <row r="277" spans="1:4" x14ac:dyDescent="0.2">
      <c r="A277" s="1">
        <v>42017</v>
      </c>
      <c r="B277" s="2">
        <v>0.56319444444444444</v>
      </c>
      <c r="C277" s="2">
        <v>0.5675</v>
      </c>
      <c r="D277">
        <v>6.2</v>
      </c>
    </row>
    <row r="278" spans="1:4" x14ac:dyDescent="0.2">
      <c r="A278" s="1">
        <v>42017</v>
      </c>
      <c r="B278" s="2">
        <v>0.34722222222222227</v>
      </c>
      <c r="C278" s="2">
        <v>0.34413194444444445</v>
      </c>
      <c r="D278">
        <v>-4.45</v>
      </c>
    </row>
    <row r="279" spans="1:4" x14ac:dyDescent="0.2">
      <c r="A279" s="1">
        <v>42017</v>
      </c>
      <c r="B279" s="2">
        <v>0.34722222222222227</v>
      </c>
      <c r="C279" s="2">
        <v>0.34418981481481481</v>
      </c>
      <c r="D279">
        <v>-4.36666666666666</v>
      </c>
    </row>
    <row r="280" spans="1:4" x14ac:dyDescent="0.2">
      <c r="A280" s="1">
        <v>42017</v>
      </c>
      <c r="B280" s="2">
        <v>0.37152777777777773</v>
      </c>
      <c r="C280" s="2">
        <v>0.36922453703703706</v>
      </c>
      <c r="D280">
        <v>-3.3166666666666602</v>
      </c>
    </row>
    <row r="281" spans="1:4" x14ac:dyDescent="0.2">
      <c r="A281" s="1">
        <v>42017</v>
      </c>
      <c r="B281" s="2">
        <v>0.37152777777777773</v>
      </c>
      <c r="C281" s="2">
        <v>0.37247685185185181</v>
      </c>
      <c r="D281">
        <v>1.36666666666666</v>
      </c>
    </row>
    <row r="282" spans="1:4" x14ac:dyDescent="0.2">
      <c r="A282" s="1">
        <v>42017</v>
      </c>
      <c r="B282" s="2">
        <v>0.4201388888888889</v>
      </c>
      <c r="C282" s="2">
        <v>0.41719907407407408</v>
      </c>
      <c r="D282">
        <v>-4.2333333333333298</v>
      </c>
    </row>
    <row r="283" spans="1:4" x14ac:dyDescent="0.2">
      <c r="A283" s="1">
        <v>42017</v>
      </c>
      <c r="B283" s="2">
        <v>0.4201388888888889</v>
      </c>
      <c r="C283" s="2">
        <v>0.4221064814814815</v>
      </c>
      <c r="D283">
        <v>2.8333333333333299</v>
      </c>
    </row>
    <row r="284" spans="1:4" x14ac:dyDescent="0.2">
      <c r="A284" s="1">
        <v>42017</v>
      </c>
      <c r="B284" s="2">
        <v>0.49305555555555558</v>
      </c>
      <c r="C284" s="2">
        <v>0.49120370370370375</v>
      </c>
      <c r="D284">
        <v>-2.6666666666666599</v>
      </c>
    </row>
    <row r="285" spans="1:4" x14ac:dyDescent="0.2">
      <c r="A285" s="1">
        <v>42017</v>
      </c>
      <c r="B285" s="2">
        <v>0.49305555555555558</v>
      </c>
      <c r="C285" s="2">
        <v>0.49190972222222223</v>
      </c>
      <c r="D285">
        <v>-1.65</v>
      </c>
    </row>
    <row r="286" spans="1:4" x14ac:dyDescent="0.2">
      <c r="A286" s="1">
        <v>42017</v>
      </c>
      <c r="B286" s="2">
        <v>0.49305555555555558</v>
      </c>
      <c r="C286" s="2">
        <v>0.4944675925925926</v>
      </c>
      <c r="D286">
        <v>2.0333333333333301</v>
      </c>
    </row>
    <row r="287" spans="1:4" x14ac:dyDescent="0.2">
      <c r="A287" s="1">
        <v>42017</v>
      </c>
      <c r="B287" s="2">
        <v>0.63888888888888895</v>
      </c>
      <c r="C287" s="2">
        <v>0.63552083333333331</v>
      </c>
      <c r="D287">
        <v>-4.8499999999999996</v>
      </c>
    </row>
    <row r="288" spans="1:4" x14ac:dyDescent="0.2">
      <c r="A288" s="1">
        <v>42017</v>
      </c>
      <c r="B288" s="2">
        <v>0.5444444444444444</v>
      </c>
      <c r="C288" s="2">
        <v>0.54803240740740744</v>
      </c>
      <c r="D288">
        <v>5.1666666666666599</v>
      </c>
    </row>
    <row r="289" spans="1:4" x14ac:dyDescent="0.2">
      <c r="A289" s="1">
        <v>42017</v>
      </c>
      <c r="B289" s="2">
        <v>0.5444444444444444</v>
      </c>
      <c r="C289" s="2">
        <v>0.54811342592592593</v>
      </c>
      <c r="D289">
        <v>5.2833333333333297</v>
      </c>
    </row>
    <row r="290" spans="1:4" x14ac:dyDescent="0.2">
      <c r="A290" s="1">
        <v>42017</v>
      </c>
      <c r="B290" s="2">
        <v>0.5444444444444444</v>
      </c>
      <c r="C290" s="2">
        <v>0.54870370370370369</v>
      </c>
      <c r="D290">
        <v>6.1333333333333302</v>
      </c>
    </row>
    <row r="291" spans="1:4" x14ac:dyDescent="0.2">
      <c r="A291" s="1">
        <v>42017</v>
      </c>
      <c r="B291" s="2">
        <v>0.47291666666666665</v>
      </c>
      <c r="C291" s="2">
        <v>0.47589120370370369</v>
      </c>
      <c r="D291">
        <v>4.2833333333333297</v>
      </c>
    </row>
    <row r="292" spans="1:4" x14ac:dyDescent="0.2">
      <c r="A292" s="1">
        <v>42017</v>
      </c>
      <c r="B292" s="2">
        <v>0.47291666666666665</v>
      </c>
      <c r="C292" s="2">
        <v>0.47598379629629628</v>
      </c>
      <c r="D292">
        <v>4.4166666666666599</v>
      </c>
    </row>
    <row r="293" spans="1:4" x14ac:dyDescent="0.2">
      <c r="A293" s="1">
        <v>42017</v>
      </c>
      <c r="B293" s="2">
        <v>0.47291666666666665</v>
      </c>
      <c r="C293" s="2">
        <v>0.47623842592592597</v>
      </c>
      <c r="D293">
        <v>4.7833333333333297</v>
      </c>
    </row>
    <row r="294" spans="1:4" x14ac:dyDescent="0.2">
      <c r="A294" s="1">
        <v>42017</v>
      </c>
      <c r="B294" s="2">
        <v>0.47291666666666665</v>
      </c>
      <c r="C294" s="2">
        <v>0.47668981481481482</v>
      </c>
      <c r="D294">
        <v>5.43333333333333</v>
      </c>
    </row>
    <row r="295" spans="1:4" x14ac:dyDescent="0.2">
      <c r="A295" s="1">
        <v>42017</v>
      </c>
      <c r="B295" s="2">
        <v>0.47291666666666665</v>
      </c>
      <c r="C295" s="2">
        <v>0.47729166666666667</v>
      </c>
      <c r="D295">
        <v>6.3</v>
      </c>
    </row>
    <row r="296" spans="1:4" x14ac:dyDescent="0.2">
      <c r="A296" s="1">
        <v>42017</v>
      </c>
      <c r="B296" s="2">
        <v>0.47291666666666665</v>
      </c>
      <c r="C296" s="2">
        <v>0.47828703703703707</v>
      </c>
      <c r="D296">
        <v>7.7333333333333298</v>
      </c>
    </row>
    <row r="297" spans="1:4" x14ac:dyDescent="0.2">
      <c r="A297" s="1">
        <v>42017</v>
      </c>
      <c r="B297" s="2">
        <v>0.81319444444444444</v>
      </c>
      <c r="C297" s="2">
        <v>0.81391203703703707</v>
      </c>
      <c r="D297">
        <v>1.0333333333333301</v>
      </c>
    </row>
    <row r="298" spans="1:4" x14ac:dyDescent="0.2">
      <c r="A298" s="1">
        <v>42017</v>
      </c>
      <c r="B298" s="2">
        <v>0.81319444444444444</v>
      </c>
      <c r="C298" s="2">
        <v>0.81396990740740749</v>
      </c>
      <c r="D298">
        <v>1.11666666666666</v>
      </c>
    </row>
    <row r="299" spans="1:4" x14ac:dyDescent="0.2">
      <c r="A299" s="1">
        <v>42017</v>
      </c>
      <c r="B299" s="2">
        <v>0.59583333333333333</v>
      </c>
      <c r="C299" s="2">
        <v>0.59759259259259256</v>
      </c>
      <c r="D299">
        <v>2.5333333333333301</v>
      </c>
    </row>
    <row r="300" spans="1:4" x14ac:dyDescent="0.2">
      <c r="A300" s="1">
        <v>42017</v>
      </c>
      <c r="B300" s="2">
        <v>0.54999999999999993</v>
      </c>
      <c r="C300" s="2">
        <v>0.54803240740740744</v>
      </c>
      <c r="D300">
        <v>-2.8333333333333299</v>
      </c>
    </row>
    <row r="301" spans="1:4" x14ac:dyDescent="0.2">
      <c r="A301" s="1">
        <v>42017</v>
      </c>
      <c r="B301" s="2">
        <v>0.54999999999999993</v>
      </c>
      <c r="C301" s="2">
        <v>0.54811342592592593</v>
      </c>
      <c r="D301">
        <v>-2.7166666666666601</v>
      </c>
    </row>
    <row r="302" spans="1:4" x14ac:dyDescent="0.2">
      <c r="A302" s="1">
        <v>42017</v>
      </c>
      <c r="B302" s="2">
        <v>0.54999999999999993</v>
      </c>
      <c r="C302" s="2">
        <v>0.54870370370370369</v>
      </c>
      <c r="D302">
        <v>-1.86666666666666</v>
      </c>
    </row>
    <row r="303" spans="1:4" x14ac:dyDescent="0.2">
      <c r="A303" s="1">
        <v>42017</v>
      </c>
      <c r="B303" s="2">
        <v>0.54999999999999993</v>
      </c>
      <c r="C303" s="2">
        <v>0.55206018518518518</v>
      </c>
      <c r="D303">
        <v>2.9666666666666601</v>
      </c>
    </row>
    <row r="304" spans="1:4" x14ac:dyDescent="0.2">
      <c r="A304" s="1">
        <v>42017</v>
      </c>
      <c r="B304" s="2">
        <v>0.54999999999999993</v>
      </c>
      <c r="C304" s="2">
        <v>0.55261574074074071</v>
      </c>
      <c r="D304">
        <v>3.7666666666666599</v>
      </c>
    </row>
    <row r="305" spans="1:4" x14ac:dyDescent="0.2">
      <c r="A305" s="1">
        <v>42017</v>
      </c>
      <c r="B305" s="2">
        <v>0.54999999999999993</v>
      </c>
      <c r="C305" s="2">
        <v>0.55581018518518521</v>
      </c>
      <c r="D305">
        <v>8.36666666666666</v>
      </c>
    </row>
    <row r="306" spans="1:4" x14ac:dyDescent="0.2">
      <c r="A306" s="1">
        <v>42017</v>
      </c>
      <c r="B306" s="2">
        <v>0.64722222222222225</v>
      </c>
      <c r="C306" s="2">
        <v>0.64708333333333334</v>
      </c>
      <c r="D306">
        <v>-0.2</v>
      </c>
    </row>
    <row r="307" spans="1:4" x14ac:dyDescent="0.2">
      <c r="A307" s="1">
        <v>42017</v>
      </c>
      <c r="B307" s="2">
        <v>0.64722222222222225</v>
      </c>
      <c r="C307" s="2">
        <v>0.64799768518518519</v>
      </c>
      <c r="D307">
        <v>1.11666666666666</v>
      </c>
    </row>
    <row r="308" spans="1:4" x14ac:dyDescent="0.2">
      <c r="A308" s="1">
        <v>42017</v>
      </c>
      <c r="B308" s="2">
        <v>0.64722222222222225</v>
      </c>
      <c r="C308" s="2">
        <v>0.6524537037037037</v>
      </c>
      <c r="D308">
        <v>7.5333333333333297</v>
      </c>
    </row>
    <row r="309" spans="1:4" x14ac:dyDescent="0.2">
      <c r="A309" s="1">
        <v>42017</v>
      </c>
      <c r="B309" s="2">
        <v>0.38125000000000003</v>
      </c>
      <c r="C309" s="2">
        <v>0.38275462962962964</v>
      </c>
      <c r="D309">
        <v>2.1666666666666599</v>
      </c>
    </row>
    <row r="310" spans="1:4" x14ac:dyDescent="0.2">
      <c r="A310" s="1">
        <v>42017</v>
      </c>
      <c r="B310" s="2">
        <v>0.69861111111111107</v>
      </c>
      <c r="C310" s="2">
        <v>0.69899305555555558</v>
      </c>
      <c r="D310">
        <v>0.55000000000000004</v>
      </c>
    </row>
    <row r="311" spans="1:4" x14ac:dyDescent="0.2">
      <c r="A311" s="1">
        <v>42017</v>
      </c>
      <c r="B311" s="2">
        <v>0.69861111111111107</v>
      </c>
      <c r="C311" s="2">
        <v>0.70270833333333327</v>
      </c>
      <c r="D311">
        <v>5.9</v>
      </c>
    </row>
    <row r="312" spans="1:4" x14ac:dyDescent="0.2">
      <c r="A312" s="1">
        <v>42017</v>
      </c>
      <c r="B312" s="2">
        <v>0.69861111111111107</v>
      </c>
      <c r="C312" s="2">
        <v>0.70335648148148155</v>
      </c>
      <c r="D312">
        <v>6.8333333333333304</v>
      </c>
    </row>
    <row r="313" spans="1:4" x14ac:dyDescent="0.2">
      <c r="A313" s="1">
        <v>42017</v>
      </c>
      <c r="B313" s="2">
        <v>0.50694444444444442</v>
      </c>
      <c r="C313" s="2">
        <v>0.50386574074074075</v>
      </c>
      <c r="D313">
        <v>-4.43333333333333</v>
      </c>
    </row>
    <row r="314" spans="1:4" x14ac:dyDescent="0.2">
      <c r="A314" s="1">
        <v>42017</v>
      </c>
      <c r="B314" s="2">
        <v>0.50694444444444442</v>
      </c>
      <c r="C314" s="2">
        <v>0.51039351851851855</v>
      </c>
      <c r="D314">
        <v>4.9666666666666597</v>
      </c>
    </row>
    <row r="315" spans="1:4" x14ac:dyDescent="0.2">
      <c r="A315" s="1">
        <v>42017</v>
      </c>
      <c r="B315" s="2">
        <v>0.50694444444444442</v>
      </c>
      <c r="C315" s="2">
        <v>0.51184027777777785</v>
      </c>
      <c r="D315">
        <v>7.05</v>
      </c>
    </row>
    <row r="316" spans="1:4" x14ac:dyDescent="0.2">
      <c r="A316" s="1">
        <v>42017</v>
      </c>
      <c r="B316" s="2">
        <v>0.50694444444444442</v>
      </c>
      <c r="C316" s="2">
        <v>0.51363425925925921</v>
      </c>
      <c r="D316">
        <v>9.6333333333333293</v>
      </c>
    </row>
    <row r="317" spans="1:4" x14ac:dyDescent="0.2">
      <c r="A317" s="1">
        <v>42017</v>
      </c>
      <c r="B317" s="2">
        <v>0.65555555555555556</v>
      </c>
      <c r="C317" s="2">
        <v>0.6524537037037037</v>
      </c>
      <c r="D317">
        <v>-4.4666666666666597</v>
      </c>
    </row>
    <row r="318" spans="1:4" x14ac:dyDescent="0.2">
      <c r="A318" s="1">
        <v>42017</v>
      </c>
      <c r="B318" s="2">
        <v>0.65555555555555556</v>
      </c>
      <c r="C318" s="2">
        <v>0.6582986111111111</v>
      </c>
      <c r="D318">
        <v>3.95</v>
      </c>
    </row>
    <row r="319" spans="1:4" x14ac:dyDescent="0.2">
      <c r="A319" s="1">
        <v>42017</v>
      </c>
      <c r="B319" s="2">
        <v>0.65555555555555556</v>
      </c>
      <c r="C319" s="2">
        <v>0.65836805555555555</v>
      </c>
      <c r="D319">
        <v>4.05</v>
      </c>
    </row>
    <row r="320" spans="1:4" x14ac:dyDescent="0.2">
      <c r="A320" s="1">
        <v>42017</v>
      </c>
      <c r="B320" s="2">
        <v>0.48680555555555555</v>
      </c>
      <c r="C320" s="2">
        <v>0.49120370370370375</v>
      </c>
      <c r="D320">
        <v>6.3333333333333304</v>
      </c>
    </row>
    <row r="321" spans="1:4" x14ac:dyDescent="0.2">
      <c r="A321" s="1">
        <v>42017</v>
      </c>
      <c r="B321" s="2">
        <v>0.48680555555555555</v>
      </c>
      <c r="C321" s="2">
        <v>0.49190972222222223</v>
      </c>
      <c r="D321">
        <v>7.35</v>
      </c>
    </row>
    <row r="322" spans="1:4" x14ac:dyDescent="0.2">
      <c r="A322" s="1">
        <v>42017</v>
      </c>
      <c r="B322" s="2">
        <v>0.68125000000000002</v>
      </c>
      <c r="C322" s="2">
        <v>0.67792824074074076</v>
      </c>
      <c r="D322">
        <v>-4.7833333333333297</v>
      </c>
    </row>
    <row r="323" spans="1:4" x14ac:dyDescent="0.2">
      <c r="A323" s="1">
        <v>42017</v>
      </c>
      <c r="B323" s="2">
        <v>0.68125000000000002</v>
      </c>
      <c r="C323" s="2">
        <v>0.68326388888888889</v>
      </c>
      <c r="D323">
        <v>2.9</v>
      </c>
    </row>
    <row r="324" spans="1:4" x14ac:dyDescent="0.2">
      <c r="A324" s="1">
        <v>42017</v>
      </c>
      <c r="B324" s="2">
        <v>0.68125000000000002</v>
      </c>
      <c r="C324" s="2">
        <v>0.68335648148148154</v>
      </c>
      <c r="D324">
        <v>3.0333333333333301</v>
      </c>
    </row>
    <row r="325" spans="1:4" x14ac:dyDescent="0.2">
      <c r="A325" s="1">
        <v>42017</v>
      </c>
      <c r="B325" s="2">
        <v>0.68125000000000002</v>
      </c>
      <c r="C325" s="2">
        <v>0.68359953703703702</v>
      </c>
      <c r="D325">
        <v>3.3833333333333302</v>
      </c>
    </row>
    <row r="326" spans="1:4" x14ac:dyDescent="0.2">
      <c r="A326" s="1">
        <v>42017</v>
      </c>
      <c r="B326" s="2">
        <v>0.61249999999999993</v>
      </c>
      <c r="C326" s="2">
        <v>0.61268518518518522</v>
      </c>
      <c r="D326">
        <v>0.266666666666666</v>
      </c>
    </row>
    <row r="327" spans="1:4" x14ac:dyDescent="0.2">
      <c r="A327" s="1">
        <v>42017</v>
      </c>
      <c r="B327" s="2">
        <v>0.61249999999999993</v>
      </c>
      <c r="C327" s="2">
        <v>0.61361111111111111</v>
      </c>
      <c r="D327">
        <v>1.6</v>
      </c>
    </row>
    <row r="328" spans="1:4" x14ac:dyDescent="0.2">
      <c r="A328" s="1">
        <v>42017</v>
      </c>
      <c r="B328" s="2">
        <v>0.61249999999999993</v>
      </c>
      <c r="C328" s="2">
        <v>0.61434027777777778</v>
      </c>
      <c r="D328">
        <v>2.65</v>
      </c>
    </row>
    <row r="329" spans="1:4" x14ac:dyDescent="0.2">
      <c r="A329" s="1">
        <v>42017</v>
      </c>
      <c r="B329" s="2">
        <v>0.61249999999999993</v>
      </c>
      <c r="C329" s="2">
        <v>0.61652777777777779</v>
      </c>
      <c r="D329">
        <v>5.8</v>
      </c>
    </row>
    <row r="330" spans="1:4" x14ac:dyDescent="0.2">
      <c r="A330" s="1">
        <v>42017</v>
      </c>
      <c r="B330" s="2">
        <v>0.61249999999999993</v>
      </c>
      <c r="C330" s="2">
        <v>0.61658564814814809</v>
      </c>
      <c r="D330">
        <v>5.8833333333333302</v>
      </c>
    </row>
    <row r="331" spans="1:4" x14ac:dyDescent="0.2">
      <c r="A331" s="1">
        <v>42017</v>
      </c>
      <c r="B331" s="2">
        <v>0.61249999999999993</v>
      </c>
      <c r="C331" s="2">
        <v>0.6184722222222222</v>
      </c>
      <c r="D331">
        <v>8.6</v>
      </c>
    </row>
    <row r="332" spans="1:4" x14ac:dyDescent="0.2">
      <c r="A332" s="1">
        <v>42017</v>
      </c>
      <c r="B332" s="2">
        <v>0.68680555555555556</v>
      </c>
      <c r="C332" s="2">
        <v>0.68335648148148154</v>
      </c>
      <c r="D332">
        <v>-4.9666666666666597</v>
      </c>
    </row>
    <row r="333" spans="1:4" x14ac:dyDescent="0.2">
      <c r="A333" s="1">
        <v>42017</v>
      </c>
      <c r="B333" s="2">
        <v>0.68680555555555556</v>
      </c>
      <c r="C333" s="2">
        <v>0.68359953703703702</v>
      </c>
      <c r="D333">
        <v>-4.61666666666666</v>
      </c>
    </row>
    <row r="334" spans="1:4" x14ac:dyDescent="0.2">
      <c r="A334" s="1">
        <v>42017</v>
      </c>
      <c r="B334" s="2">
        <v>0.68680555555555556</v>
      </c>
      <c r="C334" s="2">
        <v>0.69240740740740747</v>
      </c>
      <c r="D334">
        <v>8.0666666666666593</v>
      </c>
    </row>
    <row r="335" spans="1:4" x14ac:dyDescent="0.2">
      <c r="A335" s="1">
        <v>42017</v>
      </c>
      <c r="B335" s="2">
        <v>0.4465277777777778</v>
      </c>
      <c r="C335" s="2">
        <v>0.44752314814814814</v>
      </c>
      <c r="D335">
        <v>1.43333333333333</v>
      </c>
    </row>
    <row r="336" spans="1:4" x14ac:dyDescent="0.2">
      <c r="A336" s="1">
        <v>42017</v>
      </c>
      <c r="B336" s="2">
        <v>0.4465277777777778</v>
      </c>
      <c r="C336" s="2">
        <v>0.45275462962962965</v>
      </c>
      <c r="D336">
        <v>8.9666666666666597</v>
      </c>
    </row>
    <row r="337" spans="1:4" x14ac:dyDescent="0.2">
      <c r="A337" s="1">
        <v>42017</v>
      </c>
      <c r="B337" s="2">
        <v>0.73819444444444438</v>
      </c>
      <c r="C337" s="2">
        <v>0.73759259259259258</v>
      </c>
      <c r="D337">
        <v>-0.86666666666666603</v>
      </c>
    </row>
    <row r="338" spans="1:4" x14ac:dyDescent="0.2">
      <c r="A338" s="1">
        <v>42017</v>
      </c>
      <c r="B338" s="2">
        <v>0.73819444444444438</v>
      </c>
      <c r="C338" s="2">
        <v>0.73988425925925927</v>
      </c>
      <c r="D338">
        <v>2.43333333333333</v>
      </c>
    </row>
    <row r="339" spans="1:4" x14ac:dyDescent="0.2">
      <c r="A339" s="1">
        <v>42018</v>
      </c>
      <c r="B339" s="2">
        <v>0.78819444444444453</v>
      </c>
      <c r="C339" s="2">
        <v>0.78851851851851851</v>
      </c>
      <c r="D339">
        <v>0.46666666666666601</v>
      </c>
    </row>
    <row r="340" spans="1:4" x14ac:dyDescent="0.2">
      <c r="A340" s="1">
        <v>42018</v>
      </c>
      <c r="B340" s="2">
        <v>0.78819444444444453</v>
      </c>
      <c r="C340" s="2">
        <v>0.79290509259259256</v>
      </c>
      <c r="D340">
        <v>6.7833333333333297</v>
      </c>
    </row>
    <row r="341" spans="1:4" x14ac:dyDescent="0.2">
      <c r="A341" s="1">
        <v>42018</v>
      </c>
      <c r="B341" s="2">
        <v>0.45069444444444445</v>
      </c>
      <c r="C341" s="2">
        <v>0.45126157407407402</v>
      </c>
      <c r="D341">
        <v>0.81666666666666599</v>
      </c>
    </row>
    <row r="342" spans="1:4" x14ac:dyDescent="0.2">
      <c r="A342" s="1">
        <v>42018</v>
      </c>
      <c r="B342" s="2">
        <v>0.52361111111111114</v>
      </c>
      <c r="C342" s="2">
        <v>0.52799768518518519</v>
      </c>
      <c r="D342">
        <v>6.3166666666666602</v>
      </c>
    </row>
    <row r="343" spans="1:4" x14ac:dyDescent="0.2">
      <c r="A343" s="1">
        <v>42018</v>
      </c>
      <c r="B343" s="2">
        <v>0.52361111111111114</v>
      </c>
      <c r="C343" s="2">
        <v>0.52831018518518513</v>
      </c>
      <c r="D343">
        <v>6.7666666666666604</v>
      </c>
    </row>
    <row r="344" spans="1:4" x14ac:dyDescent="0.2">
      <c r="A344" s="1">
        <v>42018</v>
      </c>
      <c r="B344" s="2">
        <v>0.76666666666666661</v>
      </c>
      <c r="C344" s="2">
        <v>0.76414351851851858</v>
      </c>
      <c r="D344">
        <v>-3.6333333333333302</v>
      </c>
    </row>
    <row r="345" spans="1:4" x14ac:dyDescent="0.2">
      <c r="A345" s="1">
        <v>42018</v>
      </c>
      <c r="B345" s="2">
        <v>0.76666666666666661</v>
      </c>
      <c r="C345" s="2">
        <v>0.77050925925925917</v>
      </c>
      <c r="D345">
        <v>5.5333333333333297</v>
      </c>
    </row>
    <row r="346" spans="1:4" x14ac:dyDescent="0.2">
      <c r="A346" s="1">
        <v>42018</v>
      </c>
      <c r="B346" s="2">
        <v>0.33194444444444443</v>
      </c>
      <c r="C346" s="2">
        <v>0.33728009259259256</v>
      </c>
      <c r="D346">
        <v>7.68333333333333</v>
      </c>
    </row>
    <row r="347" spans="1:4" x14ac:dyDescent="0.2">
      <c r="A347" s="1">
        <v>42018</v>
      </c>
      <c r="B347" s="2">
        <v>0.35625000000000001</v>
      </c>
      <c r="C347" s="2">
        <v>0.36086805555555551</v>
      </c>
      <c r="D347">
        <v>6.65</v>
      </c>
    </row>
    <row r="348" spans="1:4" x14ac:dyDescent="0.2">
      <c r="A348" s="1">
        <v>42018</v>
      </c>
      <c r="B348" s="2">
        <v>0.67222222222222217</v>
      </c>
      <c r="C348" s="2">
        <v>0.66895833333333332</v>
      </c>
      <c r="D348">
        <v>-4.7</v>
      </c>
    </row>
    <row r="349" spans="1:4" x14ac:dyDescent="0.2">
      <c r="A349" s="1">
        <v>42018</v>
      </c>
      <c r="B349" s="2">
        <v>0.67222222222222217</v>
      </c>
      <c r="C349" s="2">
        <v>0.67820601851851858</v>
      </c>
      <c r="D349">
        <v>8.61666666666666</v>
      </c>
    </row>
    <row r="350" spans="1:4" x14ac:dyDescent="0.2">
      <c r="A350" s="1">
        <v>42018</v>
      </c>
      <c r="B350" s="2">
        <v>0.67222222222222217</v>
      </c>
      <c r="C350" s="2">
        <v>0.67895833333333344</v>
      </c>
      <c r="D350">
        <v>9.6999999999999993</v>
      </c>
    </row>
    <row r="351" spans="1:4" x14ac:dyDescent="0.2">
      <c r="A351" s="1">
        <v>42018</v>
      </c>
      <c r="B351" s="2">
        <v>0.40763888888888888</v>
      </c>
      <c r="C351" s="2">
        <v>0.41299768518518515</v>
      </c>
      <c r="D351">
        <v>7.7166666666666597</v>
      </c>
    </row>
    <row r="352" spans="1:4" x14ac:dyDescent="0.2">
      <c r="A352" s="1">
        <v>42018</v>
      </c>
      <c r="B352" s="2">
        <v>0.62638888888888888</v>
      </c>
      <c r="C352" s="2">
        <v>0.6270486111111111</v>
      </c>
      <c r="D352">
        <v>0.95</v>
      </c>
    </row>
    <row r="353" spans="1:4" x14ac:dyDescent="0.2">
      <c r="A353" s="1">
        <v>42018</v>
      </c>
      <c r="B353" s="2">
        <v>0.62638888888888888</v>
      </c>
      <c r="C353" s="2">
        <v>0.6275115740740741</v>
      </c>
      <c r="D353">
        <v>1.61666666666666</v>
      </c>
    </row>
    <row r="354" spans="1:4" x14ac:dyDescent="0.2">
      <c r="A354" s="1">
        <v>42018</v>
      </c>
      <c r="B354" s="2">
        <v>0.72361111111111109</v>
      </c>
      <c r="C354" s="2">
        <v>0.72446759259259252</v>
      </c>
      <c r="D354">
        <v>1.2333333333333301</v>
      </c>
    </row>
    <row r="355" spans="1:4" x14ac:dyDescent="0.2">
      <c r="A355" s="1">
        <v>42018</v>
      </c>
      <c r="B355" s="2">
        <v>0.38611111111111113</v>
      </c>
      <c r="C355" s="2">
        <v>0.39149305555555558</v>
      </c>
      <c r="D355">
        <v>7.75</v>
      </c>
    </row>
    <row r="356" spans="1:4" x14ac:dyDescent="0.2">
      <c r="A356" s="1">
        <v>42018</v>
      </c>
      <c r="B356" s="2">
        <v>0.38611111111111113</v>
      </c>
      <c r="C356" s="2">
        <v>0.3915393518518519</v>
      </c>
      <c r="D356">
        <v>7.8166666666666602</v>
      </c>
    </row>
    <row r="357" spans="1:4" x14ac:dyDescent="0.2">
      <c r="A357" s="1">
        <v>42018</v>
      </c>
      <c r="B357" s="2">
        <v>0.53194444444444444</v>
      </c>
      <c r="C357" s="2">
        <v>0.53184027777777776</v>
      </c>
      <c r="D357">
        <v>-0.15</v>
      </c>
    </row>
    <row r="358" spans="1:4" x14ac:dyDescent="0.2">
      <c r="A358" s="1">
        <v>42018</v>
      </c>
      <c r="B358" s="2">
        <v>0.60486111111111118</v>
      </c>
      <c r="C358" s="2">
        <v>0.61153935185185182</v>
      </c>
      <c r="D358">
        <v>9.61666666666666</v>
      </c>
    </row>
    <row r="359" spans="1:4" x14ac:dyDescent="0.2">
      <c r="A359" s="1">
        <v>42018</v>
      </c>
      <c r="B359" s="2">
        <v>0.34027777777777773</v>
      </c>
      <c r="C359" s="2">
        <v>0.33728009259259256</v>
      </c>
      <c r="D359">
        <v>-4.3166666666666602</v>
      </c>
    </row>
    <row r="360" spans="1:4" x14ac:dyDescent="0.2">
      <c r="A360" s="1">
        <v>42018</v>
      </c>
      <c r="B360" s="2">
        <v>0.55902777777777779</v>
      </c>
      <c r="C360" s="2">
        <v>0.56112268518518515</v>
      </c>
      <c r="D360">
        <v>3.0166666666666599</v>
      </c>
    </row>
    <row r="361" spans="1:4" x14ac:dyDescent="0.2">
      <c r="A361" s="1">
        <v>42018</v>
      </c>
      <c r="B361" s="2">
        <v>0.55902777777777779</v>
      </c>
      <c r="C361" s="2">
        <v>0.56469907407407405</v>
      </c>
      <c r="D361">
        <v>8.1666666666666607</v>
      </c>
    </row>
    <row r="362" spans="1:4" x14ac:dyDescent="0.2">
      <c r="A362" s="1">
        <v>42018</v>
      </c>
      <c r="B362" s="2">
        <v>0.41597222222222219</v>
      </c>
      <c r="C362" s="2">
        <v>0.41299768518518515</v>
      </c>
      <c r="D362">
        <v>-4.2833333333333297</v>
      </c>
    </row>
    <row r="363" spans="1:4" x14ac:dyDescent="0.2">
      <c r="A363" s="1">
        <v>42018</v>
      </c>
      <c r="B363" s="2">
        <v>0.41597222222222219</v>
      </c>
      <c r="C363" s="2">
        <v>0.41597222222222219</v>
      </c>
      <c r="D363">
        <v>0</v>
      </c>
    </row>
    <row r="364" spans="1:4" x14ac:dyDescent="0.2">
      <c r="A364" s="1">
        <v>42018</v>
      </c>
      <c r="B364" s="2">
        <v>0.41597222222222219</v>
      </c>
      <c r="C364" s="2">
        <v>0.41684027777777777</v>
      </c>
      <c r="D364">
        <v>1.25</v>
      </c>
    </row>
    <row r="365" spans="1:4" x14ac:dyDescent="0.2">
      <c r="A365" s="1">
        <v>42018</v>
      </c>
      <c r="B365" s="2">
        <v>0.46736111111111112</v>
      </c>
      <c r="C365" s="2">
        <v>0.47251157407407413</v>
      </c>
      <c r="D365">
        <v>7.4166666666666599</v>
      </c>
    </row>
    <row r="366" spans="1:4" x14ac:dyDescent="0.2">
      <c r="A366" s="1">
        <v>42018</v>
      </c>
      <c r="B366" s="2">
        <v>0.46736111111111112</v>
      </c>
      <c r="C366" s="2">
        <v>0.47293981481481479</v>
      </c>
      <c r="D366">
        <v>8.0333333333333297</v>
      </c>
    </row>
    <row r="367" spans="1:4" x14ac:dyDescent="0.2">
      <c r="A367" s="1">
        <v>42018</v>
      </c>
      <c r="B367" s="2">
        <v>0.46736111111111112</v>
      </c>
      <c r="C367" s="2">
        <v>0.47321759259259261</v>
      </c>
      <c r="D367">
        <v>8.43333333333333</v>
      </c>
    </row>
    <row r="368" spans="1:4" x14ac:dyDescent="0.2">
      <c r="A368" s="1">
        <v>42018</v>
      </c>
      <c r="B368" s="2">
        <v>0.46736111111111112</v>
      </c>
      <c r="C368" s="2">
        <v>0.47372685185185182</v>
      </c>
      <c r="D368">
        <v>9.1666666666666607</v>
      </c>
    </row>
    <row r="369" spans="1:4" x14ac:dyDescent="0.2">
      <c r="A369" s="1">
        <v>42018</v>
      </c>
      <c r="B369" s="2">
        <v>0.83194444444444438</v>
      </c>
      <c r="C369" s="2">
        <v>0.83736111111111111</v>
      </c>
      <c r="D369">
        <v>7.8</v>
      </c>
    </row>
    <row r="370" spans="1:4" x14ac:dyDescent="0.2">
      <c r="A370" s="1">
        <v>42018</v>
      </c>
      <c r="B370" s="2">
        <v>0.59166666666666667</v>
      </c>
      <c r="C370" s="2">
        <v>0.59078703703703705</v>
      </c>
      <c r="D370">
        <v>-1.2666666666666599</v>
      </c>
    </row>
    <row r="371" spans="1:4" x14ac:dyDescent="0.2">
      <c r="A371" s="1">
        <v>42018</v>
      </c>
      <c r="B371" s="2">
        <v>0.39999999999999997</v>
      </c>
      <c r="C371" s="2">
        <v>0.39746527777777779</v>
      </c>
      <c r="D371">
        <v>-3.65</v>
      </c>
    </row>
    <row r="372" spans="1:4" x14ac:dyDescent="0.2">
      <c r="A372" s="1">
        <v>42018</v>
      </c>
      <c r="B372" s="2">
        <v>0.39999999999999997</v>
      </c>
      <c r="C372" s="2">
        <v>0.39916666666666667</v>
      </c>
      <c r="D372">
        <v>-1.2</v>
      </c>
    </row>
    <row r="373" spans="1:4" x14ac:dyDescent="0.2">
      <c r="A373" s="1">
        <v>42018</v>
      </c>
      <c r="B373" s="2">
        <v>0.6430555555555556</v>
      </c>
      <c r="C373" s="2">
        <v>0.64453703703703702</v>
      </c>
      <c r="D373">
        <v>2.1333333333333302</v>
      </c>
    </row>
    <row r="374" spans="1:4" x14ac:dyDescent="0.2">
      <c r="A374" s="1">
        <v>42018</v>
      </c>
      <c r="B374" s="2">
        <v>0.42569444444444443</v>
      </c>
      <c r="C374" s="2">
        <v>0.42825231481481479</v>
      </c>
      <c r="D374">
        <v>3.68333333333333</v>
      </c>
    </row>
    <row r="375" spans="1:4" x14ac:dyDescent="0.2">
      <c r="A375" s="1">
        <v>42018</v>
      </c>
      <c r="B375" s="2">
        <v>0.42569444444444443</v>
      </c>
      <c r="C375" s="2">
        <v>0.4303819444444445</v>
      </c>
      <c r="D375">
        <v>6.75</v>
      </c>
    </row>
    <row r="376" spans="1:4" x14ac:dyDescent="0.2">
      <c r="A376" s="1">
        <v>42018</v>
      </c>
      <c r="B376" s="2">
        <v>0.42569444444444443</v>
      </c>
      <c r="C376" s="2">
        <v>0.43162037037037032</v>
      </c>
      <c r="D376">
        <v>8.5333333333333297</v>
      </c>
    </row>
    <row r="377" spans="1:4" x14ac:dyDescent="0.2">
      <c r="A377" s="1">
        <v>42018</v>
      </c>
      <c r="B377" s="2">
        <v>0.74305555555555547</v>
      </c>
      <c r="C377" s="2">
        <v>0.74209490740740736</v>
      </c>
      <c r="D377">
        <v>-1.38333333333333</v>
      </c>
    </row>
    <row r="378" spans="1:4" x14ac:dyDescent="0.2">
      <c r="A378" s="1">
        <v>42018</v>
      </c>
      <c r="B378" s="2">
        <v>0.74305555555555547</v>
      </c>
      <c r="C378" s="2">
        <v>0.74511574074074083</v>
      </c>
      <c r="D378">
        <v>2.9666666666666601</v>
      </c>
    </row>
    <row r="379" spans="1:4" x14ac:dyDescent="0.2">
      <c r="A379" s="1">
        <v>42018</v>
      </c>
      <c r="B379" s="2">
        <v>0.74305555555555547</v>
      </c>
      <c r="C379" s="2">
        <v>0.74664351851851851</v>
      </c>
      <c r="D379">
        <v>5.1666666666666599</v>
      </c>
    </row>
    <row r="380" spans="1:4" x14ac:dyDescent="0.2">
      <c r="A380" s="1">
        <v>42018</v>
      </c>
      <c r="B380" s="2">
        <v>0.74305555555555547</v>
      </c>
      <c r="C380" s="2">
        <v>0.74944444444444447</v>
      </c>
      <c r="D380">
        <v>9.1999999999999993</v>
      </c>
    </row>
    <row r="381" spans="1:4" x14ac:dyDescent="0.2">
      <c r="A381" s="1">
        <v>42018</v>
      </c>
      <c r="B381" s="2">
        <v>0.57430555555555551</v>
      </c>
      <c r="C381" s="2">
        <v>0.57640046296296299</v>
      </c>
      <c r="D381">
        <v>3.0166666666666599</v>
      </c>
    </row>
    <row r="382" spans="1:4" x14ac:dyDescent="0.2">
      <c r="A382" s="1">
        <v>42018</v>
      </c>
      <c r="B382" s="2">
        <v>0.57430555555555551</v>
      </c>
      <c r="C382" s="2">
        <v>0.57708333333333328</v>
      </c>
      <c r="D382">
        <v>4</v>
      </c>
    </row>
    <row r="383" spans="1:4" x14ac:dyDescent="0.2">
      <c r="A383" s="1">
        <v>42018</v>
      </c>
      <c r="B383" s="2">
        <v>0.57430555555555551</v>
      </c>
      <c r="C383" s="2">
        <v>0.58047453703703711</v>
      </c>
      <c r="D383">
        <v>8.8833333333333293</v>
      </c>
    </row>
    <row r="384" spans="1:4" x14ac:dyDescent="0.2">
      <c r="A384" s="1">
        <v>42018</v>
      </c>
      <c r="B384" s="2">
        <v>0.50277777777777777</v>
      </c>
      <c r="C384" s="2">
        <v>0.50784722222222223</v>
      </c>
      <c r="D384">
        <v>7.3</v>
      </c>
    </row>
    <row r="385" spans="1:4" x14ac:dyDescent="0.2">
      <c r="A385" s="1">
        <v>42018</v>
      </c>
      <c r="B385" s="2">
        <v>0.7944444444444444</v>
      </c>
      <c r="C385" s="2">
        <v>0.79290509259259256</v>
      </c>
      <c r="D385">
        <v>-2.2166666666666601</v>
      </c>
    </row>
    <row r="386" spans="1:4" x14ac:dyDescent="0.2">
      <c r="A386" s="1">
        <v>42018</v>
      </c>
      <c r="B386" s="2">
        <v>0.43124999999999997</v>
      </c>
      <c r="C386" s="2">
        <v>0.42825231481481479</v>
      </c>
      <c r="D386">
        <v>-4.3166666666666602</v>
      </c>
    </row>
    <row r="387" spans="1:4" x14ac:dyDescent="0.2">
      <c r="A387" s="1">
        <v>42018</v>
      </c>
      <c r="B387" s="2">
        <v>0.43124999999999997</v>
      </c>
      <c r="C387" s="2">
        <v>0.4303819444444445</v>
      </c>
      <c r="D387">
        <v>-1.25</v>
      </c>
    </row>
    <row r="388" spans="1:4" x14ac:dyDescent="0.2">
      <c r="A388" s="1">
        <v>42018</v>
      </c>
      <c r="B388" s="2">
        <v>0.43124999999999997</v>
      </c>
      <c r="C388" s="2">
        <v>0.43162037037037032</v>
      </c>
      <c r="D388">
        <v>0.53333333333333299</v>
      </c>
    </row>
    <row r="389" spans="1:4" x14ac:dyDescent="0.2">
      <c r="A389" s="1">
        <v>42018</v>
      </c>
      <c r="B389" s="2">
        <v>0.43124999999999997</v>
      </c>
      <c r="C389" s="2">
        <v>0.4343981481481482</v>
      </c>
      <c r="D389">
        <v>4.5333333333333297</v>
      </c>
    </row>
    <row r="390" spans="1:4" x14ac:dyDescent="0.2">
      <c r="A390" s="1">
        <v>42018</v>
      </c>
      <c r="B390" s="2">
        <v>0.47986111111111113</v>
      </c>
      <c r="C390" s="2">
        <v>0.47916666666666669</v>
      </c>
      <c r="D390">
        <v>-1</v>
      </c>
    </row>
    <row r="391" spans="1:4" x14ac:dyDescent="0.2">
      <c r="A391" s="1">
        <v>42018</v>
      </c>
      <c r="B391" s="2">
        <v>0.47986111111111113</v>
      </c>
      <c r="C391" s="2">
        <v>0.4798263888888889</v>
      </c>
      <c r="D391">
        <v>-0.05</v>
      </c>
    </row>
    <row r="392" spans="1:4" x14ac:dyDescent="0.2">
      <c r="A392" s="1">
        <v>42018</v>
      </c>
      <c r="B392" s="2">
        <v>0.5541666666666667</v>
      </c>
      <c r="C392" s="2">
        <v>0.55291666666666661</v>
      </c>
      <c r="D392">
        <v>-1.8</v>
      </c>
    </row>
    <row r="393" spans="1:4" x14ac:dyDescent="0.2">
      <c r="A393" s="1">
        <v>42018</v>
      </c>
      <c r="B393" s="2">
        <v>0.65138888888888891</v>
      </c>
      <c r="C393" s="2">
        <v>0.6517708333333333</v>
      </c>
      <c r="D393">
        <v>0.55000000000000004</v>
      </c>
    </row>
    <row r="394" spans="1:4" x14ac:dyDescent="0.2">
      <c r="A394" s="1">
        <v>42018</v>
      </c>
      <c r="B394" s="2">
        <v>0.65138888888888891</v>
      </c>
      <c r="C394" s="2">
        <v>0.65510416666666671</v>
      </c>
      <c r="D394">
        <v>5.35</v>
      </c>
    </row>
    <row r="395" spans="1:4" x14ac:dyDescent="0.2">
      <c r="A395" s="1">
        <v>42018</v>
      </c>
      <c r="B395" s="2">
        <v>0.65138888888888891</v>
      </c>
      <c r="C395" s="2">
        <v>0.65521990740740743</v>
      </c>
      <c r="D395">
        <v>5.5166666666666604</v>
      </c>
    </row>
    <row r="396" spans="1:4" x14ac:dyDescent="0.2">
      <c r="A396" s="1">
        <v>42018</v>
      </c>
      <c r="B396" s="2">
        <v>0.67708333333333337</v>
      </c>
      <c r="C396" s="2">
        <v>0.67820601851851858</v>
      </c>
      <c r="D396">
        <v>1.61666666666666</v>
      </c>
    </row>
    <row r="397" spans="1:4" x14ac:dyDescent="0.2">
      <c r="A397" s="1">
        <v>42018</v>
      </c>
      <c r="B397" s="2">
        <v>0.67708333333333337</v>
      </c>
      <c r="C397" s="2">
        <v>0.67895833333333344</v>
      </c>
      <c r="D397">
        <v>2.7</v>
      </c>
    </row>
    <row r="398" spans="1:4" x14ac:dyDescent="0.2">
      <c r="A398" s="1">
        <v>42018</v>
      </c>
      <c r="B398" s="2">
        <v>0.67708333333333337</v>
      </c>
      <c r="C398" s="2">
        <v>0.67950231481481482</v>
      </c>
      <c r="D398">
        <v>3.4833333333333298</v>
      </c>
    </row>
    <row r="399" spans="1:4" x14ac:dyDescent="0.2">
      <c r="A399" s="1">
        <v>42018</v>
      </c>
      <c r="B399" s="2">
        <v>0.4368055555555555</v>
      </c>
      <c r="C399" s="2">
        <v>0.4343981481481482</v>
      </c>
      <c r="D399">
        <v>-3.4666666666666601</v>
      </c>
    </row>
    <row r="400" spans="1:4" x14ac:dyDescent="0.2">
      <c r="A400" s="1">
        <v>42018</v>
      </c>
      <c r="B400" s="2">
        <v>0.4368055555555555</v>
      </c>
      <c r="C400" s="2">
        <v>0.43986111111111109</v>
      </c>
      <c r="D400">
        <v>4.4000000000000004</v>
      </c>
    </row>
    <row r="401" spans="1:4" x14ac:dyDescent="0.2">
      <c r="A401" s="1">
        <v>42018</v>
      </c>
      <c r="B401" s="2">
        <v>0.4368055555555555</v>
      </c>
      <c r="C401" s="2">
        <v>0.44246527777777778</v>
      </c>
      <c r="D401">
        <v>8.15</v>
      </c>
    </row>
    <row r="402" spans="1:4" x14ac:dyDescent="0.2">
      <c r="A402" s="1">
        <v>42018</v>
      </c>
      <c r="B402" s="2">
        <v>0.8256944444444444</v>
      </c>
      <c r="C402" s="2">
        <v>0.82768518518518519</v>
      </c>
      <c r="D402">
        <v>2.86666666666666</v>
      </c>
    </row>
    <row r="403" spans="1:4" x14ac:dyDescent="0.2">
      <c r="A403" s="1">
        <v>42018</v>
      </c>
      <c r="B403" s="2">
        <v>0.51111111111111118</v>
      </c>
      <c r="C403" s="2">
        <v>0.50784722222222223</v>
      </c>
      <c r="D403">
        <v>-4.7</v>
      </c>
    </row>
    <row r="404" spans="1:4" x14ac:dyDescent="0.2">
      <c r="A404" s="1">
        <v>42018</v>
      </c>
      <c r="B404" s="2">
        <v>0.51111111111111118</v>
      </c>
      <c r="C404" s="2">
        <v>0.51309027777777783</v>
      </c>
      <c r="D404">
        <v>2.85</v>
      </c>
    </row>
    <row r="405" spans="1:4" x14ac:dyDescent="0.2">
      <c r="A405" s="1">
        <v>42018</v>
      </c>
      <c r="B405" s="2">
        <v>0.51111111111111118</v>
      </c>
      <c r="C405" s="2">
        <v>0.5134953703703703</v>
      </c>
      <c r="D405">
        <v>3.43333333333333</v>
      </c>
    </row>
    <row r="406" spans="1:4" x14ac:dyDescent="0.2">
      <c r="A406" s="1">
        <v>42018</v>
      </c>
      <c r="B406" s="2">
        <v>0.51111111111111118</v>
      </c>
      <c r="C406" s="2">
        <v>0.51447916666666671</v>
      </c>
      <c r="D406">
        <v>4.8499999999999996</v>
      </c>
    </row>
    <row r="407" spans="1:4" x14ac:dyDescent="0.2">
      <c r="A407" s="1">
        <v>42018</v>
      </c>
      <c r="B407" s="2">
        <v>0.75416666666666676</v>
      </c>
      <c r="C407" s="2">
        <v>0.75618055555555552</v>
      </c>
      <c r="D407">
        <v>2.9</v>
      </c>
    </row>
    <row r="408" spans="1:4" x14ac:dyDescent="0.2">
      <c r="A408" s="1">
        <v>42018</v>
      </c>
      <c r="B408" s="2">
        <v>0.75416666666666676</v>
      </c>
      <c r="C408" s="2">
        <v>0.75853009259259263</v>
      </c>
      <c r="D408">
        <v>6.2833333333333297</v>
      </c>
    </row>
    <row r="409" spans="1:4" x14ac:dyDescent="0.2">
      <c r="A409" s="1">
        <v>42018</v>
      </c>
      <c r="B409" s="2">
        <v>0.70833333333333337</v>
      </c>
      <c r="C409" s="2">
        <v>0.70524305555555555</v>
      </c>
      <c r="D409">
        <v>-4.45</v>
      </c>
    </row>
    <row r="410" spans="1:4" x14ac:dyDescent="0.2">
      <c r="A410" s="1">
        <v>42018</v>
      </c>
      <c r="B410" s="2">
        <v>0.70833333333333337</v>
      </c>
      <c r="C410" s="2">
        <v>0.70664351851851848</v>
      </c>
      <c r="D410">
        <v>-2.43333333333333</v>
      </c>
    </row>
    <row r="411" spans="1:4" x14ac:dyDescent="0.2">
      <c r="A411" s="1">
        <v>42018</v>
      </c>
      <c r="B411" s="2">
        <v>0.85416666666666663</v>
      </c>
      <c r="C411" s="2">
        <v>0.85233796296296294</v>
      </c>
      <c r="D411">
        <v>-2.6333333333333302</v>
      </c>
    </row>
    <row r="412" spans="1:4" x14ac:dyDescent="0.2">
      <c r="A412" s="1">
        <v>42018</v>
      </c>
      <c r="B412" s="2">
        <v>0.90277777777777779</v>
      </c>
      <c r="C412" s="2">
        <v>0.90710648148148154</v>
      </c>
      <c r="D412">
        <v>6.2333333333333298</v>
      </c>
    </row>
    <row r="413" spans="1:4" x14ac:dyDescent="0.2">
      <c r="A413" s="1">
        <v>42018</v>
      </c>
      <c r="B413" s="2">
        <v>0.44236111111111115</v>
      </c>
      <c r="C413" s="2">
        <v>0.43986111111111109</v>
      </c>
      <c r="D413">
        <v>-3.6</v>
      </c>
    </row>
    <row r="414" spans="1:4" x14ac:dyDescent="0.2">
      <c r="A414" s="1">
        <v>42018</v>
      </c>
      <c r="B414" s="2">
        <v>0.44236111111111115</v>
      </c>
      <c r="C414" s="2">
        <v>0.44246527777777778</v>
      </c>
      <c r="D414">
        <v>0.15</v>
      </c>
    </row>
    <row r="415" spans="1:4" x14ac:dyDescent="0.2">
      <c r="A415" s="1">
        <v>42018</v>
      </c>
      <c r="B415" s="2">
        <v>0.44236111111111115</v>
      </c>
      <c r="C415" s="2">
        <v>0.44498842592592597</v>
      </c>
      <c r="D415">
        <v>3.7833333333333301</v>
      </c>
    </row>
    <row r="416" spans="1:4" x14ac:dyDescent="0.2">
      <c r="A416" s="1">
        <v>42018</v>
      </c>
      <c r="B416" s="2">
        <v>0.71388888888888891</v>
      </c>
      <c r="C416" s="2">
        <v>0.7154166666666667</v>
      </c>
      <c r="D416">
        <v>2.2000000000000002</v>
      </c>
    </row>
    <row r="417" spans="1:4" x14ac:dyDescent="0.2">
      <c r="A417" s="1">
        <v>42018</v>
      </c>
      <c r="B417" s="2">
        <v>0.37638888888888888</v>
      </c>
      <c r="C417" s="2">
        <v>0.37305555555555553</v>
      </c>
      <c r="D417">
        <v>-4.8</v>
      </c>
    </row>
    <row r="418" spans="1:4" x14ac:dyDescent="0.2">
      <c r="A418" s="1">
        <v>42018</v>
      </c>
      <c r="B418" s="2">
        <v>0.37638888888888888</v>
      </c>
      <c r="C418" s="2">
        <v>0.37421296296296297</v>
      </c>
      <c r="D418">
        <v>-3.1333333333333302</v>
      </c>
    </row>
    <row r="419" spans="1:4" x14ac:dyDescent="0.2">
      <c r="A419" s="1">
        <v>42018</v>
      </c>
      <c r="B419" s="2">
        <v>0.49791666666666662</v>
      </c>
      <c r="C419" s="2">
        <v>0.49503472222222222</v>
      </c>
      <c r="D419">
        <v>-4.1500000000000004</v>
      </c>
    </row>
    <row r="420" spans="1:4" x14ac:dyDescent="0.2">
      <c r="A420" s="1">
        <v>42018</v>
      </c>
      <c r="B420" s="2">
        <v>0.61944444444444446</v>
      </c>
      <c r="C420" s="2">
        <v>0.61626157407407411</v>
      </c>
      <c r="D420">
        <v>-4.5833333333333304</v>
      </c>
    </row>
    <row r="421" spans="1:4" x14ac:dyDescent="0.2">
      <c r="A421" s="1">
        <v>42018</v>
      </c>
      <c r="B421" s="2">
        <v>0.61944444444444446</v>
      </c>
      <c r="C421" s="2">
        <v>0.62162037037037032</v>
      </c>
      <c r="D421">
        <v>3.1333333333333302</v>
      </c>
    </row>
    <row r="422" spans="1:4" x14ac:dyDescent="0.2">
      <c r="A422" s="1">
        <v>42018</v>
      </c>
      <c r="B422" s="2">
        <v>0.66805555555555562</v>
      </c>
      <c r="C422" s="2">
        <v>0.66756944444444455</v>
      </c>
      <c r="D422">
        <v>-0.7</v>
      </c>
    </row>
    <row r="423" spans="1:4" x14ac:dyDescent="0.2">
      <c r="A423" s="1">
        <v>42018</v>
      </c>
      <c r="B423" s="2">
        <v>0.66805555555555562</v>
      </c>
      <c r="C423" s="2">
        <v>0.66790509259259256</v>
      </c>
      <c r="D423">
        <v>-0.21666666666666601</v>
      </c>
    </row>
    <row r="424" spans="1:4" x14ac:dyDescent="0.2">
      <c r="A424" s="1">
        <v>42018</v>
      </c>
      <c r="B424" s="2">
        <v>0.66805555555555562</v>
      </c>
      <c r="C424" s="2">
        <v>0.66895833333333332</v>
      </c>
      <c r="D424">
        <v>1.3</v>
      </c>
    </row>
    <row r="425" spans="1:4" x14ac:dyDescent="0.2">
      <c r="A425" s="1">
        <v>42018</v>
      </c>
      <c r="B425" s="2">
        <v>0.69236111111111109</v>
      </c>
      <c r="C425" s="2">
        <v>0.69152777777777785</v>
      </c>
      <c r="D425">
        <v>-1.2</v>
      </c>
    </row>
    <row r="426" spans="1:4" x14ac:dyDescent="0.2">
      <c r="A426" s="1">
        <v>42018</v>
      </c>
      <c r="B426" s="2">
        <v>0.69236111111111109</v>
      </c>
      <c r="C426" s="2">
        <v>0.69570601851851854</v>
      </c>
      <c r="D426">
        <v>4.8166666666666602</v>
      </c>
    </row>
    <row r="427" spans="1:4" x14ac:dyDescent="0.2">
      <c r="A427" s="1">
        <v>42018</v>
      </c>
      <c r="B427" s="2">
        <v>0.69236111111111109</v>
      </c>
      <c r="C427" s="2">
        <v>0.69878472222222221</v>
      </c>
      <c r="D427">
        <v>9.25</v>
      </c>
    </row>
    <row r="428" spans="1:4" x14ac:dyDescent="0.2">
      <c r="A428" s="1">
        <v>42018</v>
      </c>
      <c r="B428" s="2">
        <v>0.83819444444444446</v>
      </c>
      <c r="C428" s="2">
        <v>0.83736111111111111</v>
      </c>
      <c r="D428">
        <v>-1.2</v>
      </c>
    </row>
    <row r="429" spans="1:4" x14ac:dyDescent="0.2">
      <c r="A429" s="1">
        <v>42018</v>
      </c>
      <c r="B429" s="2">
        <v>0.83819444444444446</v>
      </c>
      <c r="C429" s="2">
        <v>0.84099537037037031</v>
      </c>
      <c r="D429">
        <v>4.0333333333333297</v>
      </c>
    </row>
    <row r="430" spans="1:4" x14ac:dyDescent="0.2">
      <c r="A430" s="1">
        <v>42018</v>
      </c>
      <c r="B430" s="2">
        <v>0.71944444444444444</v>
      </c>
      <c r="C430" s="2">
        <v>0.72446759259259252</v>
      </c>
      <c r="D430">
        <v>7.2333333333333298</v>
      </c>
    </row>
    <row r="431" spans="1:4" x14ac:dyDescent="0.2">
      <c r="A431" s="1">
        <v>42018</v>
      </c>
      <c r="B431" s="2">
        <v>0.52777777777777779</v>
      </c>
      <c r="C431" s="2">
        <v>0.52799768518518519</v>
      </c>
      <c r="D431">
        <v>0.31666666666666599</v>
      </c>
    </row>
    <row r="432" spans="1:4" x14ac:dyDescent="0.2">
      <c r="A432" s="1">
        <v>42018</v>
      </c>
      <c r="B432" s="2">
        <v>0.52777777777777779</v>
      </c>
      <c r="C432" s="2">
        <v>0.52831018518518513</v>
      </c>
      <c r="D432">
        <v>0.76666666666666605</v>
      </c>
    </row>
    <row r="433" spans="1:4" x14ac:dyDescent="0.2">
      <c r="A433" s="1">
        <v>42018</v>
      </c>
      <c r="B433" s="2">
        <v>0.52777777777777779</v>
      </c>
      <c r="C433" s="2">
        <v>0.53184027777777776</v>
      </c>
      <c r="D433">
        <v>5.85</v>
      </c>
    </row>
    <row r="434" spans="1:4" x14ac:dyDescent="0.2">
      <c r="A434" s="1">
        <v>42018</v>
      </c>
      <c r="B434" s="2">
        <v>0.81944444444444453</v>
      </c>
      <c r="C434" s="2">
        <v>0.81600694444444455</v>
      </c>
      <c r="D434">
        <v>-4.95</v>
      </c>
    </row>
    <row r="435" spans="1:4" x14ac:dyDescent="0.2">
      <c r="A435" s="1">
        <v>42018</v>
      </c>
      <c r="B435" s="2">
        <v>0.81944444444444453</v>
      </c>
      <c r="C435" s="2">
        <v>0.82182870370370376</v>
      </c>
      <c r="D435">
        <v>3.43333333333333</v>
      </c>
    </row>
    <row r="436" spans="1:4" x14ac:dyDescent="0.2">
      <c r="A436" s="1">
        <v>42018</v>
      </c>
      <c r="B436" s="2">
        <v>0.74930555555555556</v>
      </c>
      <c r="C436" s="2">
        <v>0.74664351851851851</v>
      </c>
      <c r="D436">
        <v>-3.8333333333333299</v>
      </c>
    </row>
    <row r="437" spans="1:4" x14ac:dyDescent="0.2">
      <c r="A437" s="1">
        <v>42018</v>
      </c>
      <c r="B437" s="2">
        <v>0.74930555555555556</v>
      </c>
      <c r="C437" s="2">
        <v>0.74944444444444447</v>
      </c>
      <c r="D437">
        <v>0.2</v>
      </c>
    </row>
    <row r="438" spans="1:4" x14ac:dyDescent="0.2">
      <c r="A438" s="1">
        <v>42018</v>
      </c>
      <c r="B438" s="2">
        <v>0.74930555555555556</v>
      </c>
      <c r="C438" s="2">
        <v>0.75618055555555552</v>
      </c>
      <c r="D438">
        <v>9.9</v>
      </c>
    </row>
    <row r="439" spans="1:4" x14ac:dyDescent="0.2">
      <c r="A439" s="1">
        <v>42018</v>
      </c>
      <c r="B439" s="2">
        <v>0.41180555555555554</v>
      </c>
      <c r="C439" s="2">
        <v>0.41299768518518515</v>
      </c>
      <c r="D439">
        <v>1.7166666666666599</v>
      </c>
    </row>
    <row r="440" spans="1:4" x14ac:dyDescent="0.2">
      <c r="A440" s="1">
        <v>42018</v>
      </c>
      <c r="B440" s="2">
        <v>0.41180555555555554</v>
      </c>
      <c r="C440" s="2">
        <v>0.41597222222222219</v>
      </c>
      <c r="D440">
        <v>6</v>
      </c>
    </row>
    <row r="441" spans="1:4" x14ac:dyDescent="0.2">
      <c r="A441" s="1">
        <v>42018</v>
      </c>
      <c r="B441" s="2">
        <v>0.41180555555555554</v>
      </c>
      <c r="C441" s="2">
        <v>0.41684027777777777</v>
      </c>
      <c r="D441">
        <v>7.25</v>
      </c>
    </row>
    <row r="442" spans="1:4" x14ac:dyDescent="0.2">
      <c r="A442" s="1">
        <v>42018</v>
      </c>
      <c r="B442" s="2">
        <v>0.58194444444444449</v>
      </c>
      <c r="C442" s="2">
        <v>0.58047453703703711</v>
      </c>
      <c r="D442">
        <v>-2.11666666666666</v>
      </c>
    </row>
    <row r="443" spans="1:4" x14ac:dyDescent="0.2">
      <c r="A443" s="1">
        <v>42018</v>
      </c>
      <c r="B443" s="2">
        <v>0.63055555555555554</v>
      </c>
      <c r="C443" s="2">
        <v>0.6275115740740741</v>
      </c>
      <c r="D443">
        <v>-4.3833333333333302</v>
      </c>
    </row>
    <row r="444" spans="1:4" x14ac:dyDescent="0.2">
      <c r="A444" s="1">
        <v>42018</v>
      </c>
      <c r="B444" s="2">
        <v>0.63055555555555554</v>
      </c>
      <c r="C444" s="2">
        <v>0.63511574074074073</v>
      </c>
      <c r="D444">
        <v>6.5666666666666602</v>
      </c>
    </row>
    <row r="445" spans="1:4" x14ac:dyDescent="0.2">
      <c r="A445" s="1">
        <v>42018</v>
      </c>
      <c r="B445" s="2">
        <v>0.70347222222222217</v>
      </c>
      <c r="C445" s="2">
        <v>0.70002314814814814</v>
      </c>
      <c r="D445">
        <v>-4.9666666666666597</v>
      </c>
    </row>
    <row r="446" spans="1:4" x14ac:dyDescent="0.2">
      <c r="A446" s="1">
        <v>42018</v>
      </c>
      <c r="B446" s="2">
        <v>0.70347222222222217</v>
      </c>
      <c r="C446" s="2">
        <v>0.70524305555555555</v>
      </c>
      <c r="D446">
        <v>2.5499999999999998</v>
      </c>
    </row>
    <row r="447" spans="1:4" x14ac:dyDescent="0.2">
      <c r="A447" s="1">
        <v>42018</v>
      </c>
      <c r="B447" s="2">
        <v>0.70347222222222217</v>
      </c>
      <c r="C447" s="2">
        <v>0.70664351851851848</v>
      </c>
      <c r="D447">
        <v>4.5666666666666602</v>
      </c>
    </row>
    <row r="448" spans="1:4" x14ac:dyDescent="0.2">
      <c r="A448" s="1">
        <v>42018</v>
      </c>
      <c r="B448" s="2">
        <v>0.80069444444444438</v>
      </c>
      <c r="C448" s="2">
        <v>0.80432870370370368</v>
      </c>
      <c r="D448">
        <v>5.2333333333333298</v>
      </c>
    </row>
    <row r="449" spans="1:4" x14ac:dyDescent="0.2">
      <c r="A449" s="1">
        <v>42018</v>
      </c>
      <c r="B449" s="2">
        <v>0.80069444444444438</v>
      </c>
      <c r="C449" s="2">
        <v>0.80460648148148151</v>
      </c>
      <c r="D449">
        <v>5.6333333333333302</v>
      </c>
    </row>
    <row r="450" spans="1:4" x14ac:dyDescent="0.2">
      <c r="A450" s="1">
        <v>42018</v>
      </c>
      <c r="B450" s="2">
        <v>0.53611111111111109</v>
      </c>
      <c r="C450" s="2">
        <v>0.54246527777777775</v>
      </c>
      <c r="D450">
        <v>9.15</v>
      </c>
    </row>
    <row r="451" spans="1:4" x14ac:dyDescent="0.2">
      <c r="A451" s="1">
        <v>42018</v>
      </c>
      <c r="B451" s="2">
        <v>0.39305555555555555</v>
      </c>
      <c r="C451" s="2">
        <v>0.39149305555555558</v>
      </c>
      <c r="D451">
        <v>-2.25</v>
      </c>
    </row>
    <row r="452" spans="1:4" x14ac:dyDescent="0.2">
      <c r="A452" s="1">
        <v>42018</v>
      </c>
      <c r="B452" s="2">
        <v>0.39305555555555555</v>
      </c>
      <c r="C452" s="2">
        <v>0.3915393518518519</v>
      </c>
      <c r="D452">
        <v>-2.18333333333333</v>
      </c>
    </row>
    <row r="453" spans="1:4" x14ac:dyDescent="0.2">
      <c r="A453" s="1">
        <v>42018</v>
      </c>
      <c r="B453" s="2">
        <v>0.39305555555555555</v>
      </c>
      <c r="C453" s="2">
        <v>0.39746527777777779</v>
      </c>
      <c r="D453">
        <v>6.35</v>
      </c>
    </row>
    <row r="454" spans="1:4" x14ac:dyDescent="0.2">
      <c r="A454" s="1">
        <v>42018</v>
      </c>
      <c r="B454" s="2">
        <v>0.39305555555555555</v>
      </c>
      <c r="C454" s="2">
        <v>0.39916666666666667</v>
      </c>
      <c r="D454">
        <v>8.8000000000000007</v>
      </c>
    </row>
    <row r="455" spans="1:4" x14ac:dyDescent="0.2">
      <c r="A455" s="1">
        <v>42018</v>
      </c>
      <c r="B455" s="2">
        <v>0.56319444444444444</v>
      </c>
      <c r="C455" s="2">
        <v>0.56112268518518515</v>
      </c>
      <c r="D455">
        <v>-2.9833333333333298</v>
      </c>
    </row>
    <row r="456" spans="1:4" x14ac:dyDescent="0.2">
      <c r="A456" s="1">
        <v>42018</v>
      </c>
      <c r="B456" s="2">
        <v>0.56319444444444444</v>
      </c>
      <c r="C456" s="2">
        <v>0.56469907407407405</v>
      </c>
      <c r="D456">
        <v>2.1666666666666599</v>
      </c>
    </row>
    <row r="457" spans="1:4" x14ac:dyDescent="0.2">
      <c r="A457" s="1">
        <v>42018</v>
      </c>
      <c r="B457" s="2">
        <v>0.56319444444444444</v>
      </c>
      <c r="C457" s="2">
        <v>0.56658564814814816</v>
      </c>
      <c r="D457">
        <v>4.8833333333333302</v>
      </c>
    </row>
    <row r="458" spans="1:4" x14ac:dyDescent="0.2">
      <c r="A458" s="1">
        <v>42018</v>
      </c>
      <c r="B458" s="2">
        <v>0.58750000000000002</v>
      </c>
      <c r="C458" s="2">
        <v>0.59078703703703705</v>
      </c>
      <c r="D458">
        <v>4.7333333333333298</v>
      </c>
    </row>
    <row r="459" spans="1:4" x14ac:dyDescent="0.2">
      <c r="A459" s="1">
        <v>42018</v>
      </c>
      <c r="B459" s="2">
        <v>0.37152777777777773</v>
      </c>
      <c r="C459" s="2">
        <v>0.37305555555555553</v>
      </c>
      <c r="D459">
        <v>2.2000000000000002</v>
      </c>
    </row>
    <row r="460" spans="1:4" x14ac:dyDescent="0.2">
      <c r="A460" s="1">
        <v>42018</v>
      </c>
      <c r="B460" s="2">
        <v>0.37152777777777773</v>
      </c>
      <c r="C460" s="2">
        <v>0.37421296296296297</v>
      </c>
      <c r="D460">
        <v>3.86666666666666</v>
      </c>
    </row>
    <row r="461" spans="1:4" x14ac:dyDescent="0.2">
      <c r="A461" s="1">
        <v>42018</v>
      </c>
      <c r="B461" s="2">
        <v>0.4201388888888889</v>
      </c>
      <c r="C461" s="2">
        <v>0.41684027777777777</v>
      </c>
      <c r="D461">
        <v>-4.75</v>
      </c>
    </row>
    <row r="462" spans="1:4" x14ac:dyDescent="0.2">
      <c r="A462" s="1">
        <v>42018</v>
      </c>
      <c r="B462" s="2">
        <v>0.49305555555555558</v>
      </c>
      <c r="C462" s="2">
        <v>0.49503472222222222</v>
      </c>
      <c r="D462">
        <v>2.85</v>
      </c>
    </row>
    <row r="463" spans="1:4" x14ac:dyDescent="0.2">
      <c r="A463" s="1">
        <v>42018</v>
      </c>
      <c r="B463" s="2">
        <v>0.51736111111111105</v>
      </c>
      <c r="C463" s="2">
        <v>0.51447916666666671</v>
      </c>
      <c r="D463">
        <v>-4.1500000000000004</v>
      </c>
    </row>
    <row r="464" spans="1:4" x14ac:dyDescent="0.2">
      <c r="A464" s="1">
        <v>42018</v>
      </c>
      <c r="B464" s="2">
        <v>0.63888888888888895</v>
      </c>
      <c r="C464" s="2">
        <v>0.64453703703703702</v>
      </c>
      <c r="D464">
        <v>8.1333333333333293</v>
      </c>
    </row>
    <row r="465" spans="1:4" x14ac:dyDescent="0.2">
      <c r="A465" s="1">
        <v>42018</v>
      </c>
      <c r="B465" s="2">
        <v>0.76041666666666663</v>
      </c>
      <c r="C465" s="2">
        <v>0.75853009259259263</v>
      </c>
      <c r="D465">
        <v>-2.7166666666666601</v>
      </c>
    </row>
    <row r="466" spans="1:4" x14ac:dyDescent="0.2">
      <c r="A466" s="1">
        <v>42018</v>
      </c>
      <c r="B466" s="2">
        <v>0.76041666666666663</v>
      </c>
      <c r="C466" s="2">
        <v>0.76414351851851858</v>
      </c>
      <c r="D466">
        <v>5.36666666666666</v>
      </c>
    </row>
    <row r="467" spans="1:4" x14ac:dyDescent="0.2">
      <c r="A467" s="1">
        <v>42018</v>
      </c>
      <c r="B467" s="2">
        <v>0.5444444444444444</v>
      </c>
      <c r="C467" s="2">
        <v>0.54246527777777775</v>
      </c>
      <c r="D467">
        <v>-2.85</v>
      </c>
    </row>
    <row r="468" spans="1:4" x14ac:dyDescent="0.2">
      <c r="A468" s="1">
        <v>42018</v>
      </c>
      <c r="B468" s="2">
        <v>0.5444444444444444</v>
      </c>
      <c r="C468" s="2">
        <v>0.54319444444444442</v>
      </c>
      <c r="D468">
        <v>-1.8</v>
      </c>
    </row>
    <row r="469" spans="1:4" x14ac:dyDescent="0.2">
      <c r="A469" s="1">
        <v>42018</v>
      </c>
      <c r="B469" s="2">
        <v>0.5444444444444444</v>
      </c>
      <c r="C469" s="2">
        <v>0.54399305555555555</v>
      </c>
      <c r="D469">
        <v>-0.65</v>
      </c>
    </row>
    <row r="470" spans="1:4" x14ac:dyDescent="0.2">
      <c r="A470" s="1">
        <v>42018</v>
      </c>
      <c r="B470" s="2">
        <v>0.5444444444444444</v>
      </c>
      <c r="C470" s="2">
        <v>0.54481481481481475</v>
      </c>
      <c r="D470">
        <v>0.53333333333333299</v>
      </c>
    </row>
    <row r="471" spans="1:4" x14ac:dyDescent="0.2">
      <c r="A471" s="1">
        <v>42018</v>
      </c>
      <c r="B471" s="2">
        <v>0.5444444444444444</v>
      </c>
      <c r="C471" s="2">
        <v>0.55001157407407408</v>
      </c>
      <c r="D471">
        <v>8.0166666666666604</v>
      </c>
    </row>
    <row r="472" spans="1:4" x14ac:dyDescent="0.2">
      <c r="A472" s="1">
        <v>42018</v>
      </c>
      <c r="B472" s="2">
        <v>0.47291666666666665</v>
      </c>
      <c r="C472" s="2">
        <v>0.47251157407407413</v>
      </c>
      <c r="D472">
        <v>-0.58333333333333304</v>
      </c>
    </row>
    <row r="473" spans="1:4" x14ac:dyDescent="0.2">
      <c r="A473" s="1">
        <v>42018</v>
      </c>
      <c r="B473" s="2">
        <v>0.47291666666666665</v>
      </c>
      <c r="C473" s="2">
        <v>0.47293981481481479</v>
      </c>
      <c r="D473">
        <v>3.3333333333333298E-2</v>
      </c>
    </row>
    <row r="474" spans="1:4" x14ac:dyDescent="0.2">
      <c r="A474" s="1">
        <v>42018</v>
      </c>
      <c r="B474" s="2">
        <v>0.47291666666666665</v>
      </c>
      <c r="C474" s="2">
        <v>0.47321759259259261</v>
      </c>
      <c r="D474">
        <v>0.43333333333333302</v>
      </c>
    </row>
    <row r="475" spans="1:4" x14ac:dyDescent="0.2">
      <c r="A475" s="1">
        <v>42018</v>
      </c>
      <c r="B475" s="2">
        <v>0.47291666666666665</v>
      </c>
      <c r="C475" s="2">
        <v>0.47372685185185182</v>
      </c>
      <c r="D475">
        <v>1.1666666666666601</v>
      </c>
    </row>
    <row r="476" spans="1:4" x14ac:dyDescent="0.2">
      <c r="A476" s="1">
        <v>42018</v>
      </c>
      <c r="B476" s="2">
        <v>0.47291666666666665</v>
      </c>
      <c r="C476" s="2">
        <v>0.47916666666666669</v>
      </c>
      <c r="D476">
        <v>9</v>
      </c>
    </row>
    <row r="477" spans="1:4" x14ac:dyDescent="0.2">
      <c r="A477" s="1">
        <v>42018</v>
      </c>
      <c r="B477" s="2">
        <v>0.47291666666666665</v>
      </c>
      <c r="C477" s="2">
        <v>0.4798263888888889</v>
      </c>
      <c r="D477">
        <v>9.9499999999999993</v>
      </c>
    </row>
    <row r="478" spans="1:4" x14ac:dyDescent="0.2">
      <c r="A478" s="1">
        <v>42018</v>
      </c>
      <c r="B478" s="2">
        <v>0.81319444444444444</v>
      </c>
      <c r="C478" s="2">
        <v>0.81231481481481482</v>
      </c>
      <c r="D478">
        <v>-1.2666666666666599</v>
      </c>
    </row>
    <row r="479" spans="1:4" x14ac:dyDescent="0.2">
      <c r="A479" s="1">
        <v>42018</v>
      </c>
      <c r="B479" s="2">
        <v>0.81319444444444444</v>
      </c>
      <c r="C479" s="2">
        <v>0.81600694444444455</v>
      </c>
      <c r="D479">
        <v>4.05</v>
      </c>
    </row>
    <row r="480" spans="1:4" x14ac:dyDescent="0.2">
      <c r="A480" s="1">
        <v>42018</v>
      </c>
      <c r="B480" s="2">
        <v>0.54999999999999993</v>
      </c>
      <c r="C480" s="2">
        <v>0.55001157407407408</v>
      </c>
      <c r="D480">
        <v>1.6666666666666601E-2</v>
      </c>
    </row>
    <row r="481" spans="1:4" x14ac:dyDescent="0.2">
      <c r="A481" s="1">
        <v>42018</v>
      </c>
      <c r="B481" s="2">
        <v>0.54999999999999993</v>
      </c>
      <c r="C481" s="2">
        <v>0.55291666666666661</v>
      </c>
      <c r="D481">
        <v>4.2</v>
      </c>
    </row>
    <row r="482" spans="1:4" x14ac:dyDescent="0.2">
      <c r="A482" s="1">
        <v>42018</v>
      </c>
      <c r="B482" s="2">
        <v>0.64722222222222225</v>
      </c>
      <c r="C482" s="2">
        <v>0.64453703703703702</v>
      </c>
      <c r="D482">
        <v>-3.86666666666666</v>
      </c>
    </row>
    <row r="483" spans="1:4" x14ac:dyDescent="0.2">
      <c r="A483" s="1">
        <v>42018</v>
      </c>
      <c r="B483" s="2">
        <v>0.64722222222222225</v>
      </c>
      <c r="C483" s="2">
        <v>0.6517708333333333</v>
      </c>
      <c r="D483">
        <v>6.55</v>
      </c>
    </row>
    <row r="484" spans="1:4" x14ac:dyDescent="0.2">
      <c r="A484" s="1">
        <v>42018</v>
      </c>
      <c r="B484" s="2">
        <v>0.69861111111111107</v>
      </c>
      <c r="C484" s="2">
        <v>0.69570601851851854</v>
      </c>
      <c r="D484">
        <v>-4.18333333333333</v>
      </c>
    </row>
    <row r="485" spans="1:4" x14ac:dyDescent="0.2">
      <c r="A485" s="1">
        <v>42018</v>
      </c>
      <c r="B485" s="2">
        <v>0.69861111111111107</v>
      </c>
      <c r="C485" s="2">
        <v>0.69878472222222221</v>
      </c>
      <c r="D485">
        <v>0.25</v>
      </c>
    </row>
    <row r="486" spans="1:4" x14ac:dyDescent="0.2">
      <c r="A486" s="1">
        <v>42018</v>
      </c>
      <c r="B486" s="2">
        <v>0.69861111111111107</v>
      </c>
      <c r="C486" s="2">
        <v>0.70002314814814814</v>
      </c>
      <c r="D486">
        <v>2.0333333333333301</v>
      </c>
    </row>
    <row r="487" spans="1:4" x14ac:dyDescent="0.2">
      <c r="A487" s="1">
        <v>42018</v>
      </c>
      <c r="B487" s="2">
        <v>0.69861111111111107</v>
      </c>
      <c r="C487" s="2">
        <v>0.70524305555555555</v>
      </c>
      <c r="D487">
        <v>9.5500000000000007</v>
      </c>
    </row>
    <row r="488" spans="1:4" x14ac:dyDescent="0.2">
      <c r="A488" s="1">
        <v>42018</v>
      </c>
      <c r="B488" s="2">
        <v>0.7729166666666667</v>
      </c>
      <c r="C488" s="2">
        <v>0.77050925925925917</v>
      </c>
      <c r="D488">
        <v>-3.4666666666666601</v>
      </c>
    </row>
    <row r="489" spans="1:4" x14ac:dyDescent="0.2">
      <c r="A489" s="1">
        <v>42018</v>
      </c>
      <c r="B489" s="2">
        <v>0.7729166666666667</v>
      </c>
      <c r="C489" s="2">
        <v>0.77648148148148144</v>
      </c>
      <c r="D489">
        <v>5.1333333333333302</v>
      </c>
    </row>
    <row r="490" spans="1:4" x14ac:dyDescent="0.2">
      <c r="A490" s="1">
        <v>42018</v>
      </c>
      <c r="B490" s="2">
        <v>0.50694444444444442</v>
      </c>
      <c r="C490" s="2">
        <v>0.50784722222222223</v>
      </c>
      <c r="D490">
        <v>1.3</v>
      </c>
    </row>
    <row r="491" spans="1:4" x14ac:dyDescent="0.2">
      <c r="A491" s="1">
        <v>42018</v>
      </c>
      <c r="B491" s="2">
        <v>0.50694444444444442</v>
      </c>
      <c r="C491" s="2">
        <v>0.51309027777777783</v>
      </c>
      <c r="D491">
        <v>8.85</v>
      </c>
    </row>
    <row r="492" spans="1:4" x14ac:dyDescent="0.2">
      <c r="A492" s="1">
        <v>42018</v>
      </c>
      <c r="B492" s="2">
        <v>0.50694444444444442</v>
      </c>
      <c r="C492" s="2">
        <v>0.5134953703703703</v>
      </c>
      <c r="D492">
        <v>9.43333333333333</v>
      </c>
    </row>
    <row r="493" spans="1:4" x14ac:dyDescent="0.2">
      <c r="A493" s="1">
        <v>42018</v>
      </c>
      <c r="B493" s="2">
        <v>0.65555555555555556</v>
      </c>
      <c r="C493" s="2">
        <v>0.65510416666666671</v>
      </c>
      <c r="D493">
        <v>-0.65</v>
      </c>
    </row>
    <row r="494" spans="1:4" x14ac:dyDescent="0.2">
      <c r="A494" s="1">
        <v>42018</v>
      </c>
      <c r="B494" s="2">
        <v>0.65555555555555556</v>
      </c>
      <c r="C494" s="2">
        <v>0.65521990740740743</v>
      </c>
      <c r="D494">
        <v>-0.483333333333333</v>
      </c>
    </row>
    <row r="495" spans="1:4" x14ac:dyDescent="0.2">
      <c r="A495" s="1">
        <v>42018</v>
      </c>
      <c r="B495" s="2">
        <v>0.48680555555555555</v>
      </c>
      <c r="C495" s="2">
        <v>0.48894675925925929</v>
      </c>
      <c r="D495">
        <v>3.0833333333333299</v>
      </c>
    </row>
    <row r="496" spans="1:4" x14ac:dyDescent="0.2">
      <c r="A496" s="1">
        <v>42018</v>
      </c>
      <c r="B496" s="2">
        <v>0.48680555555555555</v>
      </c>
      <c r="C496" s="2">
        <v>0.48905092592592592</v>
      </c>
      <c r="D496">
        <v>3.2333333333333298</v>
      </c>
    </row>
    <row r="497" spans="1:4" x14ac:dyDescent="0.2">
      <c r="A497" s="1">
        <v>42018</v>
      </c>
      <c r="B497" s="2">
        <v>0.68125000000000002</v>
      </c>
      <c r="C497" s="2">
        <v>0.67820601851851858</v>
      </c>
      <c r="D497">
        <v>-4.3833333333333302</v>
      </c>
    </row>
    <row r="498" spans="1:4" x14ac:dyDescent="0.2">
      <c r="A498" s="1">
        <v>42018</v>
      </c>
      <c r="B498" s="2">
        <v>0.68125000000000002</v>
      </c>
      <c r="C498" s="2">
        <v>0.67895833333333344</v>
      </c>
      <c r="D498">
        <v>-3.3</v>
      </c>
    </row>
    <row r="499" spans="1:4" x14ac:dyDescent="0.2">
      <c r="A499" s="1">
        <v>42018</v>
      </c>
      <c r="B499" s="2">
        <v>0.68125000000000002</v>
      </c>
      <c r="C499" s="2">
        <v>0.67950231481481482</v>
      </c>
      <c r="D499">
        <v>-2.5166666666666599</v>
      </c>
    </row>
    <row r="500" spans="1:4" x14ac:dyDescent="0.2">
      <c r="A500" s="1">
        <v>42018</v>
      </c>
      <c r="B500" s="2">
        <v>0.68125000000000002</v>
      </c>
      <c r="C500" s="2">
        <v>0.68604166666666666</v>
      </c>
      <c r="D500">
        <v>6.9</v>
      </c>
    </row>
    <row r="501" spans="1:4" x14ac:dyDescent="0.2">
      <c r="A501" s="1">
        <v>42018</v>
      </c>
      <c r="B501" s="2">
        <v>0.68125000000000002</v>
      </c>
      <c r="C501" s="2">
        <v>0.68710648148148146</v>
      </c>
      <c r="D501">
        <v>8.43333333333333</v>
      </c>
    </row>
    <row r="502" spans="1:4" x14ac:dyDescent="0.2">
      <c r="A502" s="1">
        <v>42018</v>
      </c>
      <c r="B502" s="2">
        <v>0.72986111111111107</v>
      </c>
      <c r="C502" s="2">
        <v>0.73562500000000008</v>
      </c>
      <c r="D502">
        <v>8.3000000000000007</v>
      </c>
    </row>
    <row r="503" spans="1:4" x14ac:dyDescent="0.2">
      <c r="A503" s="1">
        <v>42018</v>
      </c>
      <c r="B503" s="2">
        <v>0.87847222222222221</v>
      </c>
      <c r="C503" s="2">
        <v>0.88377314814814811</v>
      </c>
      <c r="D503">
        <v>7.6333333333333302</v>
      </c>
    </row>
    <row r="504" spans="1:4" x14ac:dyDescent="0.2">
      <c r="A504" s="1">
        <v>42018</v>
      </c>
      <c r="B504" s="2">
        <v>0.61249999999999993</v>
      </c>
      <c r="C504" s="2">
        <v>0.61153935185185182</v>
      </c>
      <c r="D504">
        <v>-1.38333333333333</v>
      </c>
    </row>
    <row r="505" spans="1:4" x14ac:dyDescent="0.2">
      <c r="A505" s="1">
        <v>42018</v>
      </c>
      <c r="B505" s="2">
        <v>0.61249999999999993</v>
      </c>
      <c r="C505" s="2">
        <v>0.61295138888888889</v>
      </c>
      <c r="D505">
        <v>0.65</v>
      </c>
    </row>
    <row r="506" spans="1:4" x14ac:dyDescent="0.2">
      <c r="A506" s="1">
        <v>42018</v>
      </c>
      <c r="B506" s="2">
        <v>0.61249999999999993</v>
      </c>
      <c r="C506" s="2">
        <v>0.61375000000000002</v>
      </c>
      <c r="D506">
        <v>1.8</v>
      </c>
    </row>
    <row r="507" spans="1:4" x14ac:dyDescent="0.2">
      <c r="A507" s="1">
        <v>42018</v>
      </c>
      <c r="B507" s="2">
        <v>0.61249999999999993</v>
      </c>
      <c r="C507" s="2">
        <v>0.61584490740740738</v>
      </c>
      <c r="D507">
        <v>4.8166666666666602</v>
      </c>
    </row>
    <row r="508" spans="1:4" x14ac:dyDescent="0.2">
      <c r="A508" s="1">
        <v>42018</v>
      </c>
      <c r="B508" s="2">
        <v>0.61249999999999993</v>
      </c>
      <c r="C508" s="2">
        <v>0.61592592592592588</v>
      </c>
      <c r="D508">
        <v>4.93333333333333</v>
      </c>
    </row>
    <row r="509" spans="1:4" x14ac:dyDescent="0.2">
      <c r="A509" s="1">
        <v>42018</v>
      </c>
      <c r="B509" s="2">
        <v>0.61249999999999993</v>
      </c>
      <c r="C509" s="2">
        <v>0.61626157407407411</v>
      </c>
      <c r="D509">
        <v>5.4166666666666599</v>
      </c>
    </row>
    <row r="510" spans="1:4" x14ac:dyDescent="0.2">
      <c r="A510" s="1">
        <v>42018</v>
      </c>
      <c r="B510" s="2">
        <v>0.80694444444444446</v>
      </c>
      <c r="C510" s="2">
        <v>0.80432870370370368</v>
      </c>
      <c r="D510">
        <v>-3.7666666666666599</v>
      </c>
    </row>
    <row r="511" spans="1:4" x14ac:dyDescent="0.2">
      <c r="A511" s="1">
        <v>42018</v>
      </c>
      <c r="B511" s="2">
        <v>0.80694444444444446</v>
      </c>
      <c r="C511" s="2">
        <v>0.80460648148148151</v>
      </c>
      <c r="D511">
        <v>-3.36666666666666</v>
      </c>
    </row>
    <row r="512" spans="1:4" x14ac:dyDescent="0.2">
      <c r="A512" s="1">
        <v>42018</v>
      </c>
      <c r="B512" s="2">
        <v>0.80694444444444446</v>
      </c>
      <c r="C512" s="2">
        <v>0.81231481481481482</v>
      </c>
      <c r="D512">
        <v>7.7333333333333298</v>
      </c>
    </row>
    <row r="513" spans="1:4" x14ac:dyDescent="0.2">
      <c r="A513" s="1">
        <v>42018</v>
      </c>
      <c r="B513" s="2">
        <v>0.68680555555555556</v>
      </c>
      <c r="C513" s="2">
        <v>0.68604166666666666</v>
      </c>
      <c r="D513">
        <v>-1.1000000000000001</v>
      </c>
    </row>
    <row r="514" spans="1:4" x14ac:dyDescent="0.2">
      <c r="A514" s="1">
        <v>42018</v>
      </c>
      <c r="B514" s="2">
        <v>0.68680555555555556</v>
      </c>
      <c r="C514" s="2">
        <v>0.68710648148148146</v>
      </c>
      <c r="D514">
        <v>0.43333333333333302</v>
      </c>
    </row>
    <row r="515" spans="1:4" x14ac:dyDescent="0.2">
      <c r="A515" s="1">
        <v>42018</v>
      </c>
      <c r="B515" s="2">
        <v>0.68680555555555556</v>
      </c>
      <c r="C515" s="2">
        <v>0.69152777777777785</v>
      </c>
      <c r="D515">
        <v>6.8</v>
      </c>
    </row>
    <row r="516" spans="1:4" x14ac:dyDescent="0.2">
      <c r="A516" s="1">
        <v>42018</v>
      </c>
      <c r="B516" s="2">
        <v>0.66388888888888886</v>
      </c>
      <c r="C516" s="2">
        <v>0.66756944444444455</v>
      </c>
      <c r="D516">
        <v>5.3</v>
      </c>
    </row>
    <row r="517" spans="1:4" x14ac:dyDescent="0.2">
      <c r="A517" s="1">
        <v>42018</v>
      </c>
      <c r="B517" s="2">
        <v>0.66388888888888886</v>
      </c>
      <c r="C517" s="2">
        <v>0.66790509259259256</v>
      </c>
      <c r="D517">
        <v>5.7833333333333297</v>
      </c>
    </row>
    <row r="518" spans="1:4" x14ac:dyDescent="0.2">
      <c r="A518" s="1">
        <v>42018</v>
      </c>
      <c r="B518" s="2">
        <v>0.66388888888888886</v>
      </c>
      <c r="C518" s="2">
        <v>0.66895833333333332</v>
      </c>
      <c r="D518">
        <v>7.3</v>
      </c>
    </row>
    <row r="519" spans="1:4" x14ac:dyDescent="0.2">
      <c r="A519" s="1">
        <v>42018</v>
      </c>
      <c r="B519" s="2">
        <v>0.4465277777777778</v>
      </c>
      <c r="C519" s="2">
        <v>0.44498842592592597</v>
      </c>
      <c r="D519">
        <v>-2.2166666666666601</v>
      </c>
    </row>
    <row r="520" spans="1:4" x14ac:dyDescent="0.2">
      <c r="A520" s="1">
        <v>42018</v>
      </c>
      <c r="B520" s="2">
        <v>0.4465277777777778</v>
      </c>
      <c r="C520" s="2">
        <v>0.45126157407407402</v>
      </c>
      <c r="D520">
        <v>6.8166666666666602</v>
      </c>
    </row>
    <row r="521" spans="1:4" x14ac:dyDescent="0.2">
      <c r="A521" s="1">
        <v>42018</v>
      </c>
      <c r="B521" s="2">
        <v>0.73819444444444438</v>
      </c>
      <c r="C521" s="2">
        <v>0.73562500000000008</v>
      </c>
      <c r="D521">
        <v>-3.7</v>
      </c>
    </row>
    <row r="522" spans="1:4" x14ac:dyDescent="0.2">
      <c r="A522" s="1">
        <v>42018</v>
      </c>
      <c r="B522" s="2">
        <v>0.73819444444444438</v>
      </c>
      <c r="C522" s="2">
        <v>0.74209490740740736</v>
      </c>
      <c r="D522">
        <v>5.61666666666666</v>
      </c>
    </row>
    <row r="523" spans="1:4" x14ac:dyDescent="0.2">
      <c r="A523" s="1">
        <v>42018</v>
      </c>
      <c r="B523" s="2">
        <v>0.73819444444444438</v>
      </c>
      <c r="C523" s="2">
        <v>0.74511574074074083</v>
      </c>
      <c r="D523">
        <v>9.9666666666666597</v>
      </c>
    </row>
    <row r="524" spans="1:4" x14ac:dyDescent="0.2">
      <c r="A524" s="1">
        <v>42019</v>
      </c>
      <c r="B524" s="2">
        <v>0.78819444444444453</v>
      </c>
      <c r="C524" s="2">
        <v>0.79282407407407407</v>
      </c>
      <c r="D524">
        <v>6.6666666666666599</v>
      </c>
    </row>
    <row r="525" spans="1:4" x14ac:dyDescent="0.2">
      <c r="A525" s="1">
        <v>42019</v>
      </c>
      <c r="B525" s="2">
        <v>0.45069444444444445</v>
      </c>
      <c r="C525" s="2">
        <v>0.44925925925925925</v>
      </c>
      <c r="D525">
        <v>-2.0666666666666602</v>
      </c>
    </row>
    <row r="526" spans="1:4" x14ac:dyDescent="0.2">
      <c r="A526" s="1">
        <v>42019</v>
      </c>
      <c r="B526" s="2">
        <v>0.45069444444444445</v>
      </c>
      <c r="C526" s="2">
        <v>0.45356481481481481</v>
      </c>
      <c r="D526">
        <v>4.1333333333333302</v>
      </c>
    </row>
    <row r="527" spans="1:4" x14ac:dyDescent="0.2">
      <c r="A527" s="1">
        <v>42019</v>
      </c>
      <c r="B527" s="2">
        <v>0.52361111111111114</v>
      </c>
      <c r="C527" s="2">
        <v>0.52302083333333338</v>
      </c>
      <c r="D527">
        <v>-0.85</v>
      </c>
    </row>
    <row r="528" spans="1:4" x14ac:dyDescent="0.2">
      <c r="A528" s="1">
        <v>42019</v>
      </c>
      <c r="B528" s="2">
        <v>0.52361111111111114</v>
      </c>
      <c r="C528" s="2">
        <v>0.52635416666666668</v>
      </c>
      <c r="D528">
        <v>3.95</v>
      </c>
    </row>
    <row r="529" spans="1:4" x14ac:dyDescent="0.2">
      <c r="A529" s="1">
        <v>42019</v>
      </c>
      <c r="B529" s="2">
        <v>0.76666666666666661</v>
      </c>
      <c r="C529" s="2">
        <v>0.76798611111111104</v>
      </c>
      <c r="D529">
        <v>1.9</v>
      </c>
    </row>
    <row r="530" spans="1:4" x14ac:dyDescent="0.2">
      <c r="A530" s="1">
        <v>42019</v>
      </c>
      <c r="B530" s="2">
        <v>0.76666666666666661</v>
      </c>
      <c r="C530" s="2">
        <v>0.76855324074074083</v>
      </c>
      <c r="D530">
        <v>2.7166666666666601</v>
      </c>
    </row>
    <row r="531" spans="1:4" x14ac:dyDescent="0.2">
      <c r="A531" s="1">
        <v>42019</v>
      </c>
      <c r="B531" s="2">
        <v>0.76666666666666661</v>
      </c>
      <c r="C531" s="2">
        <v>0.77151620370370377</v>
      </c>
      <c r="D531">
        <v>6.9833333333333298</v>
      </c>
    </row>
    <row r="532" spans="1:4" x14ac:dyDescent="0.2">
      <c r="A532" s="1">
        <v>42019</v>
      </c>
      <c r="B532" s="2">
        <v>0.67222222222222217</v>
      </c>
      <c r="C532" s="2">
        <v>0.67034722222222232</v>
      </c>
      <c r="D532">
        <v>-2.7</v>
      </c>
    </row>
    <row r="533" spans="1:4" x14ac:dyDescent="0.2">
      <c r="A533" s="1">
        <v>42019</v>
      </c>
      <c r="B533" s="2">
        <v>0.67222222222222217</v>
      </c>
      <c r="C533" s="2">
        <v>0.67484953703703709</v>
      </c>
      <c r="D533">
        <v>3.7833333333333301</v>
      </c>
    </row>
    <row r="534" spans="1:4" x14ac:dyDescent="0.2">
      <c r="A534" s="1">
        <v>42019</v>
      </c>
      <c r="B534" s="2">
        <v>0.40763888888888888</v>
      </c>
      <c r="C534" s="2">
        <v>0.40930555555555559</v>
      </c>
      <c r="D534">
        <v>2.4</v>
      </c>
    </row>
    <row r="535" spans="1:4" x14ac:dyDescent="0.2">
      <c r="A535" s="1">
        <v>42019</v>
      </c>
      <c r="B535" s="2">
        <v>0.62638888888888888</v>
      </c>
      <c r="C535" s="2">
        <v>0.63034722222222228</v>
      </c>
      <c r="D535">
        <v>5.7</v>
      </c>
    </row>
    <row r="536" spans="1:4" x14ac:dyDescent="0.2">
      <c r="A536" s="1">
        <v>42019</v>
      </c>
      <c r="B536" s="2">
        <v>0.62638888888888888</v>
      </c>
      <c r="C536" s="2">
        <v>0.63128472222222221</v>
      </c>
      <c r="D536">
        <v>7.05</v>
      </c>
    </row>
    <row r="537" spans="1:4" x14ac:dyDescent="0.2">
      <c r="A537" s="1">
        <v>42019</v>
      </c>
      <c r="B537" s="2">
        <v>0.72361111111111109</v>
      </c>
      <c r="C537" s="2">
        <v>0.72152777777777777</v>
      </c>
      <c r="D537">
        <v>-3</v>
      </c>
    </row>
    <row r="538" spans="1:4" x14ac:dyDescent="0.2">
      <c r="A538" s="1">
        <v>42019</v>
      </c>
      <c r="B538" s="2">
        <v>0.38611111111111113</v>
      </c>
      <c r="C538" s="2">
        <v>0.38581018518518517</v>
      </c>
      <c r="D538">
        <v>-0.43333333333333302</v>
      </c>
    </row>
    <row r="539" spans="1:4" x14ac:dyDescent="0.2">
      <c r="A539" s="1">
        <v>42019</v>
      </c>
      <c r="B539" s="2">
        <v>0.38611111111111113</v>
      </c>
      <c r="C539" s="2">
        <v>0.38918981481481479</v>
      </c>
      <c r="D539">
        <v>4.43333333333333</v>
      </c>
    </row>
    <row r="540" spans="1:4" x14ac:dyDescent="0.2">
      <c r="A540" s="1">
        <v>42019</v>
      </c>
      <c r="B540" s="2">
        <v>0.53194444444444444</v>
      </c>
      <c r="C540" s="2">
        <v>0.53070601851851851</v>
      </c>
      <c r="D540">
        <v>-1.7833333333333301</v>
      </c>
    </row>
    <row r="541" spans="1:4" x14ac:dyDescent="0.2">
      <c r="A541" s="1">
        <v>42019</v>
      </c>
      <c r="B541" s="2">
        <v>0.60486111111111118</v>
      </c>
      <c r="C541" s="2">
        <v>0.61098379629629629</v>
      </c>
      <c r="D541">
        <v>8.8166666666666593</v>
      </c>
    </row>
    <row r="542" spans="1:4" x14ac:dyDescent="0.2">
      <c r="A542" s="1">
        <v>42019</v>
      </c>
      <c r="B542" s="2">
        <v>0.55902777777777779</v>
      </c>
      <c r="C542" s="2">
        <v>0.55723379629629632</v>
      </c>
      <c r="D542">
        <v>-2.5833333333333299</v>
      </c>
    </row>
    <row r="543" spans="1:4" x14ac:dyDescent="0.2">
      <c r="A543" s="1">
        <v>42019</v>
      </c>
      <c r="B543" s="2">
        <v>0.55902777777777779</v>
      </c>
      <c r="C543" s="2">
        <v>0.56556712962962963</v>
      </c>
      <c r="D543">
        <v>9.4166666666666607</v>
      </c>
    </row>
    <row r="544" spans="1:4" x14ac:dyDescent="0.2">
      <c r="A544" s="1">
        <v>42019</v>
      </c>
      <c r="B544" s="2">
        <v>0.55902777777777779</v>
      </c>
      <c r="C544" s="2">
        <v>0.56579861111111118</v>
      </c>
      <c r="D544">
        <v>9.75</v>
      </c>
    </row>
    <row r="545" spans="1:4" x14ac:dyDescent="0.2">
      <c r="A545" s="1">
        <v>42019</v>
      </c>
      <c r="B545" s="2">
        <v>0.41597222222222219</v>
      </c>
      <c r="C545" s="2">
        <v>0.41556712962962966</v>
      </c>
      <c r="D545">
        <v>-0.58333333333333304</v>
      </c>
    </row>
    <row r="546" spans="1:4" x14ac:dyDescent="0.2">
      <c r="A546" s="1">
        <v>42019</v>
      </c>
      <c r="B546" s="2">
        <v>0.41597222222222219</v>
      </c>
      <c r="C546" s="2">
        <v>0.41587962962962965</v>
      </c>
      <c r="D546">
        <v>-0.133333333333333</v>
      </c>
    </row>
    <row r="547" spans="1:4" x14ac:dyDescent="0.2">
      <c r="A547" s="1">
        <v>42019</v>
      </c>
      <c r="B547" s="2">
        <v>0.41597222222222219</v>
      </c>
      <c r="C547" s="2">
        <v>0.42254629629629631</v>
      </c>
      <c r="D547">
        <v>9.4666666666666597</v>
      </c>
    </row>
    <row r="548" spans="1:4" x14ac:dyDescent="0.2">
      <c r="A548" s="1">
        <v>42019</v>
      </c>
      <c r="B548" s="2">
        <v>0.83194444444444438</v>
      </c>
      <c r="C548" s="2">
        <v>0.83377314814814818</v>
      </c>
      <c r="D548">
        <v>2.6333333333333302</v>
      </c>
    </row>
    <row r="549" spans="1:4" x14ac:dyDescent="0.2">
      <c r="A549" s="1">
        <v>42019</v>
      </c>
      <c r="B549" s="2">
        <v>0.59166666666666667</v>
      </c>
      <c r="C549" s="2">
        <v>0.59188657407407408</v>
      </c>
      <c r="D549">
        <v>0.31666666666666599</v>
      </c>
    </row>
    <row r="550" spans="1:4" x14ac:dyDescent="0.2">
      <c r="A550" s="1">
        <v>42019</v>
      </c>
      <c r="B550" s="2">
        <v>0.39999999999999997</v>
      </c>
      <c r="C550" s="2">
        <v>0.4019212962962963</v>
      </c>
      <c r="D550">
        <v>2.7666666666666599</v>
      </c>
    </row>
    <row r="551" spans="1:4" x14ac:dyDescent="0.2">
      <c r="A551" s="1">
        <v>42019</v>
      </c>
      <c r="B551" s="2">
        <v>0.39999999999999997</v>
      </c>
      <c r="C551" s="2">
        <v>0.40203703703703703</v>
      </c>
      <c r="D551">
        <v>2.93333333333333</v>
      </c>
    </row>
    <row r="552" spans="1:4" x14ac:dyDescent="0.2">
      <c r="A552" s="1">
        <v>42019</v>
      </c>
      <c r="B552" s="2">
        <v>0.39999999999999997</v>
      </c>
      <c r="C552" s="2">
        <v>0.40216435185185184</v>
      </c>
      <c r="D552">
        <v>3.11666666666666</v>
      </c>
    </row>
    <row r="553" spans="1:4" x14ac:dyDescent="0.2">
      <c r="A553" s="1">
        <v>42019</v>
      </c>
      <c r="B553" s="2">
        <v>0.6430555555555556</v>
      </c>
      <c r="C553" s="2">
        <v>0.64453703703703702</v>
      </c>
      <c r="D553">
        <v>2.1333333333333302</v>
      </c>
    </row>
    <row r="554" spans="1:4" x14ac:dyDescent="0.2">
      <c r="A554" s="1">
        <v>42019</v>
      </c>
      <c r="B554" s="2">
        <v>0.6430555555555556</v>
      </c>
      <c r="C554" s="2">
        <v>0.64695601851851847</v>
      </c>
      <c r="D554">
        <v>5.61666666666666</v>
      </c>
    </row>
    <row r="555" spans="1:4" x14ac:dyDescent="0.2">
      <c r="A555" s="1">
        <v>42019</v>
      </c>
      <c r="B555" s="2">
        <v>0.42569444444444443</v>
      </c>
      <c r="C555" s="2">
        <v>0.42254629629629631</v>
      </c>
      <c r="D555">
        <v>-4.5333333333333297</v>
      </c>
    </row>
    <row r="556" spans="1:4" x14ac:dyDescent="0.2">
      <c r="A556" s="1">
        <v>42019</v>
      </c>
      <c r="B556" s="2">
        <v>0.42569444444444443</v>
      </c>
      <c r="C556" s="2">
        <v>0.4289930555555555</v>
      </c>
      <c r="D556">
        <v>4.75</v>
      </c>
    </row>
    <row r="557" spans="1:4" x14ac:dyDescent="0.2">
      <c r="A557" s="1">
        <v>42019</v>
      </c>
      <c r="B557" s="2">
        <v>0.42569444444444443</v>
      </c>
      <c r="C557" s="2">
        <v>0.42967592592592596</v>
      </c>
      <c r="D557">
        <v>5.7333333333333298</v>
      </c>
    </row>
    <row r="558" spans="1:4" x14ac:dyDescent="0.2">
      <c r="A558" s="1">
        <v>42019</v>
      </c>
      <c r="B558" s="2">
        <v>0.74305555555555547</v>
      </c>
      <c r="C558" s="2">
        <v>0.74788194444444445</v>
      </c>
      <c r="D558">
        <v>6.95</v>
      </c>
    </row>
    <row r="559" spans="1:4" x14ac:dyDescent="0.2">
      <c r="A559" s="1">
        <v>42019</v>
      </c>
      <c r="B559" s="2">
        <v>0.57430555555555551</v>
      </c>
      <c r="C559" s="2">
        <v>0.57489583333333327</v>
      </c>
      <c r="D559">
        <v>0.85</v>
      </c>
    </row>
    <row r="560" spans="1:4" x14ac:dyDescent="0.2">
      <c r="A560" s="1">
        <v>42019</v>
      </c>
      <c r="B560" s="2">
        <v>0.57430555555555551</v>
      </c>
      <c r="C560" s="2">
        <v>0.57890046296296294</v>
      </c>
      <c r="D560">
        <v>6.61666666666666</v>
      </c>
    </row>
    <row r="561" spans="1:4" x14ac:dyDescent="0.2">
      <c r="A561" s="1">
        <v>42019</v>
      </c>
      <c r="B561" s="2">
        <v>0.57430555555555551</v>
      </c>
      <c r="C561" s="2">
        <v>0.58091435185185192</v>
      </c>
      <c r="D561">
        <v>9.5166666666666604</v>
      </c>
    </row>
    <row r="562" spans="1:4" x14ac:dyDescent="0.2">
      <c r="A562" s="1">
        <v>42019</v>
      </c>
      <c r="B562" s="2">
        <v>0.50277777777777777</v>
      </c>
      <c r="C562" s="2">
        <v>0.50312499999999993</v>
      </c>
      <c r="D562">
        <v>0.5</v>
      </c>
    </row>
    <row r="563" spans="1:4" x14ac:dyDescent="0.2">
      <c r="A563" s="1">
        <v>42019</v>
      </c>
      <c r="B563" s="2">
        <v>0.50277777777777777</v>
      </c>
      <c r="C563" s="2">
        <v>0.50892361111111117</v>
      </c>
      <c r="D563">
        <v>8.85</v>
      </c>
    </row>
    <row r="564" spans="1:4" x14ac:dyDescent="0.2">
      <c r="A564" s="1">
        <v>42019</v>
      </c>
      <c r="B564" s="2">
        <v>0.7944444444444444</v>
      </c>
      <c r="C564" s="2">
        <v>0.79282407407407407</v>
      </c>
      <c r="D564">
        <v>-2.3333333333333299</v>
      </c>
    </row>
    <row r="565" spans="1:4" x14ac:dyDescent="0.2">
      <c r="A565" s="1">
        <v>42019</v>
      </c>
      <c r="B565" s="2">
        <v>0.43124999999999997</v>
      </c>
      <c r="C565" s="2">
        <v>0.4289930555555555</v>
      </c>
      <c r="D565">
        <v>-3.25</v>
      </c>
    </row>
    <row r="566" spans="1:4" x14ac:dyDescent="0.2">
      <c r="A566" s="1">
        <v>42019</v>
      </c>
      <c r="B566" s="2">
        <v>0.43124999999999997</v>
      </c>
      <c r="C566" s="2">
        <v>0.42967592592592596</v>
      </c>
      <c r="D566">
        <v>-2.2666666666666599</v>
      </c>
    </row>
    <row r="567" spans="1:4" x14ac:dyDescent="0.2">
      <c r="A567" s="1">
        <v>42019</v>
      </c>
      <c r="B567" s="2">
        <v>0.43124999999999997</v>
      </c>
      <c r="C567" s="2">
        <v>0.43524305555555554</v>
      </c>
      <c r="D567">
        <v>5.75</v>
      </c>
    </row>
    <row r="568" spans="1:4" x14ac:dyDescent="0.2">
      <c r="A568" s="1">
        <v>42019</v>
      </c>
      <c r="B568" s="2">
        <v>0.43124999999999997</v>
      </c>
      <c r="C568" s="2">
        <v>0.43790509259259264</v>
      </c>
      <c r="D568">
        <v>9.5833333333333304</v>
      </c>
    </row>
    <row r="569" spans="1:4" x14ac:dyDescent="0.2">
      <c r="A569" s="1">
        <v>42019</v>
      </c>
      <c r="B569" s="2">
        <v>0.47986111111111113</v>
      </c>
      <c r="C569" s="2">
        <v>0.47724537037037035</v>
      </c>
      <c r="D569">
        <v>-3.7666666666666599</v>
      </c>
    </row>
    <row r="570" spans="1:4" x14ac:dyDescent="0.2">
      <c r="A570" s="1">
        <v>42019</v>
      </c>
      <c r="B570" s="2">
        <v>0.47986111111111113</v>
      </c>
      <c r="C570" s="2">
        <v>0.47929398148148145</v>
      </c>
      <c r="D570">
        <v>-0.81666666666666599</v>
      </c>
    </row>
    <row r="571" spans="1:4" x14ac:dyDescent="0.2">
      <c r="A571" s="1">
        <v>42019</v>
      </c>
      <c r="B571" s="2">
        <v>0.5541666666666667</v>
      </c>
      <c r="C571" s="2">
        <v>0.5525578703703703</v>
      </c>
      <c r="D571">
        <v>-2.3166666666666602</v>
      </c>
    </row>
    <row r="572" spans="1:4" x14ac:dyDescent="0.2">
      <c r="A572" s="1">
        <v>42019</v>
      </c>
      <c r="B572" s="2">
        <v>0.5541666666666667</v>
      </c>
      <c r="C572" s="2">
        <v>0.55723379629629632</v>
      </c>
      <c r="D572">
        <v>4.4166666666666599</v>
      </c>
    </row>
    <row r="573" spans="1:4" x14ac:dyDescent="0.2">
      <c r="A573" s="1">
        <v>42019</v>
      </c>
      <c r="B573" s="2">
        <v>0.65138888888888891</v>
      </c>
      <c r="C573" s="2">
        <v>0.65084490740740741</v>
      </c>
      <c r="D573">
        <v>-0.78333333333333299</v>
      </c>
    </row>
    <row r="574" spans="1:4" x14ac:dyDescent="0.2">
      <c r="A574" s="1">
        <v>42019</v>
      </c>
      <c r="B574" s="2">
        <v>0.65138888888888891</v>
      </c>
      <c r="C574" s="2">
        <v>0.65516203703703701</v>
      </c>
      <c r="D574">
        <v>5.43333333333333</v>
      </c>
    </row>
    <row r="575" spans="1:4" x14ac:dyDescent="0.2">
      <c r="A575" s="1">
        <v>42019</v>
      </c>
      <c r="B575" s="2">
        <v>0.65138888888888891</v>
      </c>
      <c r="C575" s="2">
        <v>0.65755787037037039</v>
      </c>
      <c r="D575">
        <v>8.8833333333333293</v>
      </c>
    </row>
    <row r="576" spans="1:4" x14ac:dyDescent="0.2">
      <c r="A576" s="1">
        <v>42019</v>
      </c>
      <c r="B576" s="2">
        <v>0.67708333333333337</v>
      </c>
      <c r="C576" s="2">
        <v>0.67484953703703709</v>
      </c>
      <c r="D576">
        <v>-3.2166666666666601</v>
      </c>
    </row>
    <row r="577" spans="1:4" x14ac:dyDescent="0.2">
      <c r="A577" s="1">
        <v>42019</v>
      </c>
      <c r="B577" s="2">
        <v>0.67708333333333337</v>
      </c>
      <c r="C577" s="2">
        <v>0.67920138888888892</v>
      </c>
      <c r="D577">
        <v>3.05</v>
      </c>
    </row>
    <row r="578" spans="1:4" x14ac:dyDescent="0.2">
      <c r="A578" s="1">
        <v>42019</v>
      </c>
      <c r="B578" s="2">
        <v>0.67708333333333337</v>
      </c>
      <c r="C578" s="2">
        <v>0.68138888888888882</v>
      </c>
      <c r="D578">
        <v>6.2</v>
      </c>
    </row>
    <row r="579" spans="1:4" x14ac:dyDescent="0.2">
      <c r="A579" s="1">
        <v>42019</v>
      </c>
      <c r="B579" s="2">
        <v>0.67708333333333337</v>
      </c>
      <c r="C579" s="2">
        <v>0.68232638888888886</v>
      </c>
      <c r="D579">
        <v>7.55</v>
      </c>
    </row>
    <row r="580" spans="1:4" x14ac:dyDescent="0.2">
      <c r="A580" s="1">
        <v>42019</v>
      </c>
      <c r="B580" s="2">
        <v>0.4368055555555555</v>
      </c>
      <c r="C580" s="2">
        <v>0.43524305555555554</v>
      </c>
      <c r="D580">
        <v>-2.25</v>
      </c>
    </row>
    <row r="581" spans="1:4" x14ac:dyDescent="0.2">
      <c r="A581" s="1">
        <v>42019</v>
      </c>
      <c r="B581" s="2">
        <v>0.4368055555555555</v>
      </c>
      <c r="C581" s="2">
        <v>0.43790509259259264</v>
      </c>
      <c r="D581">
        <v>1.5833333333333299</v>
      </c>
    </row>
    <row r="582" spans="1:4" x14ac:dyDescent="0.2">
      <c r="A582" s="1">
        <v>42019</v>
      </c>
      <c r="B582" s="2">
        <v>0.4368055555555555</v>
      </c>
      <c r="C582" s="2">
        <v>0.44062499999999999</v>
      </c>
      <c r="D582">
        <v>5.5</v>
      </c>
    </row>
    <row r="583" spans="1:4" x14ac:dyDescent="0.2">
      <c r="A583" s="1">
        <v>42019</v>
      </c>
      <c r="B583" s="2">
        <v>0.8256944444444444</v>
      </c>
      <c r="C583" s="2">
        <v>0.8224421296296297</v>
      </c>
      <c r="D583">
        <v>-4.68333333333333</v>
      </c>
    </row>
    <row r="584" spans="1:4" x14ac:dyDescent="0.2">
      <c r="A584" s="1">
        <v>42019</v>
      </c>
      <c r="B584" s="2">
        <v>0.8256944444444444</v>
      </c>
      <c r="C584" s="2">
        <v>0.82809027777777777</v>
      </c>
      <c r="D584">
        <v>3.45</v>
      </c>
    </row>
    <row r="585" spans="1:4" x14ac:dyDescent="0.2">
      <c r="A585" s="1">
        <v>42019</v>
      </c>
      <c r="B585" s="2">
        <v>0.51111111111111118</v>
      </c>
      <c r="C585" s="2">
        <v>0.50892361111111117</v>
      </c>
      <c r="D585">
        <v>-3.15</v>
      </c>
    </row>
    <row r="586" spans="1:4" x14ac:dyDescent="0.2">
      <c r="A586" s="1">
        <v>42019</v>
      </c>
      <c r="B586" s="2">
        <v>0.51111111111111118</v>
      </c>
      <c r="C586" s="2">
        <v>0.51348379629629626</v>
      </c>
      <c r="D586">
        <v>3.4166666666666599</v>
      </c>
    </row>
    <row r="587" spans="1:4" x14ac:dyDescent="0.2">
      <c r="A587" s="1">
        <v>42019</v>
      </c>
      <c r="B587" s="2">
        <v>0.51111111111111118</v>
      </c>
      <c r="C587" s="2">
        <v>0.51356481481481475</v>
      </c>
      <c r="D587">
        <v>3.5333333333333301</v>
      </c>
    </row>
    <row r="588" spans="1:4" x14ac:dyDescent="0.2">
      <c r="A588" s="1">
        <v>42019</v>
      </c>
      <c r="B588" s="2">
        <v>0.75416666666666676</v>
      </c>
      <c r="C588" s="2">
        <v>0.75100694444444438</v>
      </c>
      <c r="D588">
        <v>-4.55</v>
      </c>
    </row>
    <row r="589" spans="1:4" x14ac:dyDescent="0.2">
      <c r="A589" s="1">
        <v>42019</v>
      </c>
      <c r="B589" s="2">
        <v>0.75416666666666676</v>
      </c>
      <c r="C589" s="2">
        <v>0.7512847222222222</v>
      </c>
      <c r="D589">
        <v>-4.1500000000000004</v>
      </c>
    </row>
    <row r="590" spans="1:4" x14ac:dyDescent="0.2">
      <c r="A590" s="1">
        <v>42019</v>
      </c>
      <c r="B590" s="2">
        <v>0.75416666666666676</v>
      </c>
      <c r="C590" s="2">
        <v>0.75343749999999998</v>
      </c>
      <c r="D590">
        <v>-1.05</v>
      </c>
    </row>
    <row r="591" spans="1:4" x14ac:dyDescent="0.2">
      <c r="A591" s="1">
        <v>42019</v>
      </c>
      <c r="B591" s="2">
        <v>0.75416666666666676</v>
      </c>
      <c r="C591" s="2">
        <v>0.75641203703703708</v>
      </c>
      <c r="D591">
        <v>3.2333333333333298</v>
      </c>
    </row>
    <row r="592" spans="1:4" x14ac:dyDescent="0.2">
      <c r="A592" s="1">
        <v>42019</v>
      </c>
      <c r="B592" s="2">
        <v>0.70833333333333337</v>
      </c>
      <c r="C592" s="2">
        <v>0.70806712962962959</v>
      </c>
      <c r="D592">
        <v>-0.38333333333333303</v>
      </c>
    </row>
    <row r="593" spans="1:4" x14ac:dyDescent="0.2">
      <c r="A593" s="1">
        <v>42019</v>
      </c>
      <c r="B593" s="2">
        <v>0.70833333333333337</v>
      </c>
      <c r="C593" s="2">
        <v>0.71112268518518518</v>
      </c>
      <c r="D593">
        <v>4.0166666666666604</v>
      </c>
    </row>
    <row r="594" spans="1:4" x14ac:dyDescent="0.2">
      <c r="A594" s="1">
        <v>42019</v>
      </c>
      <c r="B594" s="2">
        <v>0.85416666666666663</v>
      </c>
      <c r="C594" s="2">
        <v>0.85209490740740745</v>
      </c>
      <c r="D594">
        <v>-2.9833333333333298</v>
      </c>
    </row>
    <row r="595" spans="1:4" x14ac:dyDescent="0.2">
      <c r="A595" s="1">
        <v>42019</v>
      </c>
      <c r="B595" s="2">
        <v>0.90277777777777779</v>
      </c>
      <c r="C595" s="2">
        <v>0.90781250000000002</v>
      </c>
      <c r="D595">
        <v>7.25</v>
      </c>
    </row>
    <row r="596" spans="1:4" x14ac:dyDescent="0.2">
      <c r="A596" s="1">
        <v>42019</v>
      </c>
      <c r="B596" s="2">
        <v>0.44236111111111115</v>
      </c>
      <c r="C596" s="2">
        <v>0.44062499999999999</v>
      </c>
      <c r="D596">
        <v>-2.5</v>
      </c>
    </row>
    <row r="597" spans="1:4" x14ac:dyDescent="0.2">
      <c r="A597" s="1">
        <v>42019</v>
      </c>
      <c r="B597" s="2">
        <v>0.44236111111111115</v>
      </c>
      <c r="C597" s="2">
        <v>0.44925925925925925</v>
      </c>
      <c r="D597">
        <v>9.93333333333333</v>
      </c>
    </row>
    <row r="598" spans="1:4" x14ac:dyDescent="0.2">
      <c r="A598" s="1">
        <v>42019</v>
      </c>
      <c r="B598" s="2">
        <v>0.71388888888888891</v>
      </c>
      <c r="C598" s="2">
        <v>0.71112268518518518</v>
      </c>
      <c r="D598">
        <v>-3.9833333333333298</v>
      </c>
    </row>
    <row r="599" spans="1:4" x14ac:dyDescent="0.2">
      <c r="A599" s="1">
        <v>42019</v>
      </c>
      <c r="B599" s="2">
        <v>0.49791666666666662</v>
      </c>
      <c r="C599" s="2">
        <v>0.50312499999999993</v>
      </c>
      <c r="D599">
        <v>7.5</v>
      </c>
    </row>
    <row r="600" spans="1:4" x14ac:dyDescent="0.2">
      <c r="A600" s="1">
        <v>42019</v>
      </c>
      <c r="B600" s="2">
        <v>0.61944444444444446</v>
      </c>
      <c r="C600" s="2">
        <v>0.61603009259259256</v>
      </c>
      <c r="D600">
        <v>-4.9166666666666599</v>
      </c>
    </row>
    <row r="601" spans="1:4" x14ac:dyDescent="0.2">
      <c r="A601" s="1">
        <v>42019</v>
      </c>
      <c r="B601" s="2">
        <v>0.61944444444444446</v>
      </c>
      <c r="C601" s="2">
        <v>0.61651620370370364</v>
      </c>
      <c r="D601">
        <v>-4.2166666666666597</v>
      </c>
    </row>
    <row r="602" spans="1:4" x14ac:dyDescent="0.2">
      <c r="A602" s="1">
        <v>42019</v>
      </c>
      <c r="B602" s="2">
        <v>0.61944444444444446</v>
      </c>
      <c r="C602" s="2">
        <v>0.6194560185185185</v>
      </c>
      <c r="D602">
        <v>1.6666666666666601E-2</v>
      </c>
    </row>
    <row r="603" spans="1:4" x14ac:dyDescent="0.2">
      <c r="A603" s="1">
        <v>42019</v>
      </c>
      <c r="B603" s="2">
        <v>0.66805555555555562</v>
      </c>
      <c r="C603" s="2">
        <v>0.6670949074074074</v>
      </c>
      <c r="D603">
        <v>-1.38333333333333</v>
      </c>
    </row>
    <row r="604" spans="1:4" x14ac:dyDescent="0.2">
      <c r="A604" s="1">
        <v>42019</v>
      </c>
      <c r="B604" s="2">
        <v>0.66805555555555562</v>
      </c>
      <c r="C604" s="2">
        <v>0.67034722222222232</v>
      </c>
      <c r="D604">
        <v>3.3</v>
      </c>
    </row>
    <row r="605" spans="1:4" x14ac:dyDescent="0.2">
      <c r="A605" s="1">
        <v>42019</v>
      </c>
      <c r="B605" s="2">
        <v>0.66805555555555562</v>
      </c>
      <c r="C605" s="2">
        <v>0.67484953703703709</v>
      </c>
      <c r="D605">
        <v>9.7833333333333297</v>
      </c>
    </row>
    <row r="606" spans="1:4" x14ac:dyDescent="0.2">
      <c r="A606" s="1">
        <v>42019</v>
      </c>
      <c r="B606" s="2">
        <v>0.69236111111111109</v>
      </c>
      <c r="C606" s="2">
        <v>0.69291666666666663</v>
      </c>
      <c r="D606">
        <v>0.8</v>
      </c>
    </row>
    <row r="607" spans="1:4" x14ac:dyDescent="0.2">
      <c r="A607" s="1">
        <v>42019</v>
      </c>
      <c r="B607" s="2">
        <v>0.69236111111111109</v>
      </c>
      <c r="C607" s="2">
        <v>0.69466435185185194</v>
      </c>
      <c r="D607">
        <v>3.3166666666666602</v>
      </c>
    </row>
    <row r="608" spans="1:4" x14ac:dyDescent="0.2">
      <c r="A608" s="1">
        <v>42019</v>
      </c>
      <c r="B608" s="2">
        <v>0.83819444444444446</v>
      </c>
      <c r="C608" s="2">
        <v>0.84206018518518511</v>
      </c>
      <c r="D608">
        <v>5.5666666666666602</v>
      </c>
    </row>
    <row r="609" spans="1:4" x14ac:dyDescent="0.2">
      <c r="A609" s="1">
        <v>42019</v>
      </c>
      <c r="B609" s="2">
        <v>0.71944444444444444</v>
      </c>
      <c r="C609" s="2">
        <v>0.72152777777777777</v>
      </c>
      <c r="D609">
        <v>3</v>
      </c>
    </row>
    <row r="610" spans="1:4" x14ac:dyDescent="0.2">
      <c r="A610" s="1">
        <v>42019</v>
      </c>
      <c r="B610" s="2">
        <v>0.4548611111111111</v>
      </c>
      <c r="C610" s="2">
        <v>0.45356481481481481</v>
      </c>
      <c r="D610">
        <v>-1.86666666666666</v>
      </c>
    </row>
    <row r="611" spans="1:4" x14ac:dyDescent="0.2">
      <c r="A611" s="1">
        <v>42019</v>
      </c>
      <c r="B611" s="2">
        <v>0.52777777777777779</v>
      </c>
      <c r="C611" s="2">
        <v>0.52635416666666668</v>
      </c>
      <c r="D611">
        <v>-2.0499999999999998</v>
      </c>
    </row>
    <row r="612" spans="1:4" x14ac:dyDescent="0.2">
      <c r="A612" s="1">
        <v>42019</v>
      </c>
      <c r="B612" s="2">
        <v>0.52777777777777779</v>
      </c>
      <c r="C612" s="2">
        <v>0.53070601851851851</v>
      </c>
      <c r="D612">
        <v>4.2166666666666597</v>
      </c>
    </row>
    <row r="613" spans="1:4" x14ac:dyDescent="0.2">
      <c r="A613" s="1">
        <v>42019</v>
      </c>
      <c r="B613" s="2">
        <v>0.81944444444444453</v>
      </c>
      <c r="C613" s="2">
        <v>0.81726851851851856</v>
      </c>
      <c r="D613">
        <v>-3.1333333333333302</v>
      </c>
    </row>
    <row r="614" spans="1:4" x14ac:dyDescent="0.2">
      <c r="A614" s="1">
        <v>42019</v>
      </c>
      <c r="B614" s="2">
        <v>0.81944444444444453</v>
      </c>
      <c r="C614" s="2">
        <v>0.8224421296296297</v>
      </c>
      <c r="D614">
        <v>4.3166666666666602</v>
      </c>
    </row>
    <row r="615" spans="1:4" x14ac:dyDescent="0.2">
      <c r="A615" s="1">
        <v>42019</v>
      </c>
      <c r="B615" s="2">
        <v>0.74930555555555556</v>
      </c>
      <c r="C615" s="2">
        <v>0.74788194444444445</v>
      </c>
      <c r="D615">
        <v>-2.0499999999999998</v>
      </c>
    </row>
    <row r="616" spans="1:4" x14ac:dyDescent="0.2">
      <c r="A616" s="1">
        <v>42019</v>
      </c>
      <c r="B616" s="2">
        <v>0.74930555555555556</v>
      </c>
      <c r="C616" s="2">
        <v>0.75100694444444438</v>
      </c>
      <c r="D616">
        <v>2.4500000000000002</v>
      </c>
    </row>
    <row r="617" spans="1:4" x14ac:dyDescent="0.2">
      <c r="A617" s="1">
        <v>42019</v>
      </c>
      <c r="B617" s="2">
        <v>0.74930555555555556</v>
      </c>
      <c r="C617" s="2">
        <v>0.7512847222222222</v>
      </c>
      <c r="D617">
        <v>2.85</v>
      </c>
    </row>
    <row r="618" spans="1:4" x14ac:dyDescent="0.2">
      <c r="A618" s="1">
        <v>42019</v>
      </c>
      <c r="B618" s="2">
        <v>0.74930555555555556</v>
      </c>
      <c r="C618" s="2">
        <v>0.75343749999999998</v>
      </c>
      <c r="D618">
        <v>5.95</v>
      </c>
    </row>
    <row r="619" spans="1:4" x14ac:dyDescent="0.2">
      <c r="A619" s="1">
        <v>42019</v>
      </c>
      <c r="B619" s="2">
        <v>0.41180555555555554</v>
      </c>
      <c r="C619" s="2">
        <v>0.40930555555555559</v>
      </c>
      <c r="D619">
        <v>-3.6</v>
      </c>
    </row>
    <row r="620" spans="1:4" x14ac:dyDescent="0.2">
      <c r="A620" s="1">
        <v>42019</v>
      </c>
      <c r="B620" s="2">
        <v>0.41180555555555554</v>
      </c>
      <c r="C620" s="2">
        <v>0.41556712962962966</v>
      </c>
      <c r="D620">
        <v>5.4166666666666599</v>
      </c>
    </row>
    <row r="621" spans="1:4" x14ac:dyDescent="0.2">
      <c r="A621" s="1">
        <v>42019</v>
      </c>
      <c r="B621" s="2">
        <v>0.41180555555555554</v>
      </c>
      <c r="C621" s="2">
        <v>0.41587962962962965</v>
      </c>
      <c r="D621">
        <v>5.86666666666666</v>
      </c>
    </row>
    <row r="622" spans="1:4" x14ac:dyDescent="0.2">
      <c r="A622" s="1">
        <v>42019</v>
      </c>
      <c r="B622" s="2">
        <v>0.58194444444444449</v>
      </c>
      <c r="C622" s="2">
        <v>0.57890046296296294</v>
      </c>
      <c r="D622">
        <v>-4.3833333333333302</v>
      </c>
    </row>
    <row r="623" spans="1:4" x14ac:dyDescent="0.2">
      <c r="A623" s="1">
        <v>42019</v>
      </c>
      <c r="B623" s="2">
        <v>0.58194444444444449</v>
      </c>
      <c r="C623" s="2">
        <v>0.58091435185185192</v>
      </c>
      <c r="D623">
        <v>-1.4833333333333301</v>
      </c>
    </row>
    <row r="624" spans="1:4" x14ac:dyDescent="0.2">
      <c r="A624" s="1">
        <v>42019</v>
      </c>
      <c r="B624" s="2">
        <v>0.63055555555555554</v>
      </c>
      <c r="C624" s="2">
        <v>0.63034722222222228</v>
      </c>
      <c r="D624">
        <v>-0.3</v>
      </c>
    </row>
    <row r="625" spans="1:4" x14ac:dyDescent="0.2">
      <c r="A625" s="1">
        <v>42019</v>
      </c>
      <c r="B625" s="2">
        <v>0.63055555555555554</v>
      </c>
      <c r="C625" s="2">
        <v>0.63128472222222221</v>
      </c>
      <c r="D625">
        <v>1.05</v>
      </c>
    </row>
    <row r="626" spans="1:4" x14ac:dyDescent="0.2">
      <c r="A626" s="1">
        <v>42019</v>
      </c>
      <c r="B626" s="2">
        <v>0.63055555555555554</v>
      </c>
      <c r="C626" s="2">
        <v>0.63504629629629628</v>
      </c>
      <c r="D626">
        <v>6.4666666666666597</v>
      </c>
    </row>
    <row r="627" spans="1:4" x14ac:dyDescent="0.2">
      <c r="A627" s="1">
        <v>42019</v>
      </c>
      <c r="B627" s="2">
        <v>0.70347222222222217</v>
      </c>
      <c r="C627" s="2">
        <v>0.70115740740740751</v>
      </c>
      <c r="D627">
        <v>-3.3333333333333299</v>
      </c>
    </row>
    <row r="628" spans="1:4" x14ac:dyDescent="0.2">
      <c r="A628" s="1">
        <v>42019</v>
      </c>
      <c r="B628" s="2">
        <v>0.70347222222222217</v>
      </c>
      <c r="C628" s="2">
        <v>0.70436342592592593</v>
      </c>
      <c r="D628">
        <v>1.2833333333333301</v>
      </c>
    </row>
    <row r="629" spans="1:4" x14ac:dyDescent="0.2">
      <c r="A629" s="1">
        <v>42019</v>
      </c>
      <c r="B629" s="2">
        <v>0.70347222222222217</v>
      </c>
      <c r="C629" s="2">
        <v>0.70806712962962959</v>
      </c>
      <c r="D629">
        <v>6.61666666666666</v>
      </c>
    </row>
    <row r="630" spans="1:4" x14ac:dyDescent="0.2">
      <c r="A630" s="1">
        <v>42019</v>
      </c>
      <c r="B630" s="2">
        <v>0.80069444444444438</v>
      </c>
      <c r="C630" s="2">
        <v>0.80343749999999992</v>
      </c>
      <c r="D630">
        <v>3.95</v>
      </c>
    </row>
    <row r="631" spans="1:4" x14ac:dyDescent="0.2">
      <c r="A631" s="1">
        <v>42019</v>
      </c>
      <c r="B631" s="2">
        <v>0.80069444444444438</v>
      </c>
      <c r="C631" s="2">
        <v>0.8046875</v>
      </c>
      <c r="D631">
        <v>5.75</v>
      </c>
    </row>
    <row r="632" spans="1:4" x14ac:dyDescent="0.2">
      <c r="A632" s="1">
        <v>42019</v>
      </c>
      <c r="B632" s="2">
        <v>0.56319444444444444</v>
      </c>
      <c r="C632" s="2">
        <v>0.56556712962962963</v>
      </c>
      <c r="D632">
        <v>3.4166666666666599</v>
      </c>
    </row>
    <row r="633" spans="1:4" x14ac:dyDescent="0.2">
      <c r="A633" s="1">
        <v>42019</v>
      </c>
      <c r="B633" s="2">
        <v>0.56319444444444444</v>
      </c>
      <c r="C633" s="2">
        <v>0.56579861111111118</v>
      </c>
      <c r="D633">
        <v>3.75</v>
      </c>
    </row>
    <row r="634" spans="1:4" x14ac:dyDescent="0.2">
      <c r="A634" s="1">
        <v>42019</v>
      </c>
      <c r="B634" s="2">
        <v>0.56319444444444444</v>
      </c>
      <c r="C634" s="2">
        <v>0.56731481481481483</v>
      </c>
      <c r="D634">
        <v>5.93333333333333</v>
      </c>
    </row>
    <row r="635" spans="1:4" x14ac:dyDescent="0.2">
      <c r="A635" s="1">
        <v>42019</v>
      </c>
      <c r="B635" s="2">
        <v>0.58750000000000002</v>
      </c>
      <c r="C635" s="2">
        <v>0.59188657407407408</v>
      </c>
      <c r="D635">
        <v>6.3166666666666602</v>
      </c>
    </row>
    <row r="636" spans="1:4" x14ac:dyDescent="0.2">
      <c r="A636" s="1">
        <v>42019</v>
      </c>
      <c r="B636" s="2">
        <v>0.4201388888888889</v>
      </c>
      <c r="C636" s="2">
        <v>0.42254629629629631</v>
      </c>
      <c r="D636">
        <v>3.4666666666666601</v>
      </c>
    </row>
    <row r="637" spans="1:4" x14ac:dyDescent="0.2">
      <c r="A637" s="1">
        <v>42019</v>
      </c>
      <c r="B637" s="2">
        <v>0.49305555555555558</v>
      </c>
      <c r="C637" s="2">
        <v>0.48971064814814813</v>
      </c>
      <c r="D637">
        <v>-4.8166666666666602</v>
      </c>
    </row>
    <row r="638" spans="1:4" x14ac:dyDescent="0.2">
      <c r="A638" s="1">
        <v>42019</v>
      </c>
      <c r="B638" s="2">
        <v>0.49305555555555558</v>
      </c>
      <c r="C638" s="2">
        <v>0.49401620370370369</v>
      </c>
      <c r="D638">
        <v>1.38333333333333</v>
      </c>
    </row>
    <row r="639" spans="1:4" x14ac:dyDescent="0.2">
      <c r="A639" s="1">
        <v>42019</v>
      </c>
      <c r="B639" s="2">
        <v>0.51736111111111105</v>
      </c>
      <c r="C639" s="2">
        <v>0.52302083333333338</v>
      </c>
      <c r="D639">
        <v>8.15</v>
      </c>
    </row>
    <row r="640" spans="1:4" x14ac:dyDescent="0.2">
      <c r="A640" s="1">
        <v>42019</v>
      </c>
      <c r="B640" s="2">
        <v>0.63888888888888895</v>
      </c>
      <c r="C640" s="2">
        <v>0.64453703703703702</v>
      </c>
      <c r="D640">
        <v>8.1333333333333293</v>
      </c>
    </row>
    <row r="641" spans="1:4" x14ac:dyDescent="0.2">
      <c r="A641" s="1">
        <v>42019</v>
      </c>
      <c r="B641" s="2">
        <v>0.5444444444444444</v>
      </c>
      <c r="C641" s="2">
        <v>0.54804398148148148</v>
      </c>
      <c r="D641">
        <v>5.18333333333333</v>
      </c>
    </row>
    <row r="642" spans="1:4" x14ac:dyDescent="0.2">
      <c r="A642" s="1">
        <v>42019</v>
      </c>
      <c r="B642" s="2">
        <v>0.5444444444444444</v>
      </c>
      <c r="C642" s="2">
        <v>0.54811342592592593</v>
      </c>
      <c r="D642">
        <v>5.2833333333333297</v>
      </c>
    </row>
    <row r="643" spans="1:4" x14ac:dyDescent="0.2">
      <c r="A643" s="1">
        <v>42019</v>
      </c>
      <c r="B643" s="2">
        <v>0.5444444444444444</v>
      </c>
      <c r="C643" s="2">
        <v>0.54855324074074074</v>
      </c>
      <c r="D643">
        <v>5.9166666666666599</v>
      </c>
    </row>
    <row r="644" spans="1:4" x14ac:dyDescent="0.2">
      <c r="A644" s="1">
        <v>42019</v>
      </c>
      <c r="B644" s="2">
        <v>0.5444444444444444</v>
      </c>
      <c r="C644" s="2">
        <v>0.54858796296296297</v>
      </c>
      <c r="D644">
        <v>5.9666666666666597</v>
      </c>
    </row>
    <row r="645" spans="1:4" x14ac:dyDescent="0.2">
      <c r="A645" s="1">
        <v>42019</v>
      </c>
      <c r="B645" s="2">
        <v>0.47291666666666665</v>
      </c>
      <c r="C645" s="2">
        <v>0.47466435185185185</v>
      </c>
      <c r="D645">
        <v>2.5166666666666599</v>
      </c>
    </row>
    <row r="646" spans="1:4" x14ac:dyDescent="0.2">
      <c r="A646" s="1">
        <v>42019</v>
      </c>
      <c r="B646" s="2">
        <v>0.47291666666666665</v>
      </c>
      <c r="C646" s="2">
        <v>0.47608796296296302</v>
      </c>
      <c r="D646">
        <v>4.5666666666666602</v>
      </c>
    </row>
    <row r="647" spans="1:4" x14ac:dyDescent="0.2">
      <c r="A647" s="1">
        <v>42019</v>
      </c>
      <c r="B647" s="2">
        <v>0.47291666666666665</v>
      </c>
      <c r="C647" s="2">
        <v>0.47616898148148151</v>
      </c>
      <c r="D647">
        <v>4.68333333333333</v>
      </c>
    </row>
    <row r="648" spans="1:4" x14ac:dyDescent="0.2">
      <c r="A648" s="1">
        <v>42019</v>
      </c>
      <c r="B648" s="2">
        <v>0.47291666666666665</v>
      </c>
      <c r="C648" s="2">
        <v>0.47724537037037035</v>
      </c>
      <c r="D648">
        <v>6.2333333333333298</v>
      </c>
    </row>
    <row r="649" spans="1:4" x14ac:dyDescent="0.2">
      <c r="A649" s="1">
        <v>42019</v>
      </c>
      <c r="B649" s="2">
        <v>0.47291666666666665</v>
      </c>
      <c r="C649" s="2">
        <v>0.47929398148148145</v>
      </c>
      <c r="D649">
        <v>9.18333333333333</v>
      </c>
    </row>
    <row r="650" spans="1:4" x14ac:dyDescent="0.2">
      <c r="A650" s="1">
        <v>42019</v>
      </c>
      <c r="B650" s="2">
        <v>0.81319444444444444</v>
      </c>
      <c r="C650" s="2">
        <v>0.81118055555555557</v>
      </c>
      <c r="D650">
        <v>-2.9</v>
      </c>
    </row>
    <row r="651" spans="1:4" x14ac:dyDescent="0.2">
      <c r="A651" s="1">
        <v>42019</v>
      </c>
      <c r="B651" s="2">
        <v>0.81319444444444444</v>
      </c>
      <c r="C651" s="2">
        <v>0.81726851851851856</v>
      </c>
      <c r="D651">
        <v>5.86666666666666</v>
      </c>
    </row>
    <row r="652" spans="1:4" x14ac:dyDescent="0.2">
      <c r="A652" s="1">
        <v>42019</v>
      </c>
      <c r="B652" s="2">
        <v>0.54999999999999993</v>
      </c>
      <c r="C652" s="2">
        <v>0.54804398148148148</v>
      </c>
      <c r="D652">
        <v>-2.8166666666666602</v>
      </c>
    </row>
    <row r="653" spans="1:4" x14ac:dyDescent="0.2">
      <c r="A653" s="1">
        <v>42019</v>
      </c>
      <c r="B653" s="2">
        <v>0.54999999999999993</v>
      </c>
      <c r="C653" s="2">
        <v>0.54811342592592593</v>
      </c>
      <c r="D653">
        <v>-2.7166666666666601</v>
      </c>
    </row>
    <row r="654" spans="1:4" x14ac:dyDescent="0.2">
      <c r="A654" s="1">
        <v>42019</v>
      </c>
      <c r="B654" s="2">
        <v>0.54999999999999993</v>
      </c>
      <c r="C654" s="2">
        <v>0.54855324074074074</v>
      </c>
      <c r="D654">
        <v>-2.0833333333333299</v>
      </c>
    </row>
    <row r="655" spans="1:4" x14ac:dyDescent="0.2">
      <c r="A655" s="1">
        <v>42019</v>
      </c>
      <c r="B655" s="2">
        <v>0.54999999999999993</v>
      </c>
      <c r="C655" s="2">
        <v>0.54858796296296297</v>
      </c>
      <c r="D655">
        <v>-2.0333333333333301</v>
      </c>
    </row>
    <row r="656" spans="1:4" x14ac:dyDescent="0.2">
      <c r="A656" s="1">
        <v>42019</v>
      </c>
      <c r="B656" s="2">
        <v>0.54999999999999993</v>
      </c>
      <c r="C656" s="2">
        <v>0.5525578703703703</v>
      </c>
      <c r="D656">
        <v>3.68333333333333</v>
      </c>
    </row>
    <row r="657" spans="1:4" x14ac:dyDescent="0.2">
      <c r="A657" s="1">
        <v>42019</v>
      </c>
      <c r="B657" s="2">
        <v>0.64722222222222225</v>
      </c>
      <c r="C657" s="2">
        <v>0.64453703703703702</v>
      </c>
      <c r="D657">
        <v>-3.86666666666666</v>
      </c>
    </row>
    <row r="658" spans="1:4" x14ac:dyDescent="0.2">
      <c r="A658" s="1">
        <v>42019</v>
      </c>
      <c r="B658" s="2">
        <v>0.64722222222222225</v>
      </c>
      <c r="C658" s="2">
        <v>0.64695601851851847</v>
      </c>
      <c r="D658">
        <v>-0.38333333333333303</v>
      </c>
    </row>
    <row r="659" spans="1:4" x14ac:dyDescent="0.2">
      <c r="A659" s="1">
        <v>42019</v>
      </c>
      <c r="B659" s="2">
        <v>0.64722222222222225</v>
      </c>
      <c r="C659" s="2">
        <v>0.65084490740740741</v>
      </c>
      <c r="D659">
        <v>5.2166666666666597</v>
      </c>
    </row>
    <row r="660" spans="1:4" x14ac:dyDescent="0.2">
      <c r="A660" s="1">
        <v>42019</v>
      </c>
      <c r="B660" s="2">
        <v>0.38125000000000003</v>
      </c>
      <c r="C660" s="2">
        <v>0.38581018518518517</v>
      </c>
      <c r="D660">
        <v>6.5666666666666602</v>
      </c>
    </row>
    <row r="661" spans="1:4" x14ac:dyDescent="0.2">
      <c r="A661" s="1">
        <v>42019</v>
      </c>
      <c r="B661" s="2">
        <v>0.69861111111111107</v>
      </c>
      <c r="C661" s="2">
        <v>0.70115740740740751</v>
      </c>
      <c r="D661">
        <v>3.6666666666666599</v>
      </c>
    </row>
    <row r="662" spans="1:4" x14ac:dyDescent="0.2">
      <c r="A662" s="1">
        <v>42019</v>
      </c>
      <c r="B662" s="2">
        <v>0.69861111111111107</v>
      </c>
      <c r="C662" s="2">
        <v>0.70436342592592593</v>
      </c>
      <c r="D662">
        <v>8.2833333333333297</v>
      </c>
    </row>
    <row r="663" spans="1:4" x14ac:dyDescent="0.2">
      <c r="A663" s="1">
        <v>42019</v>
      </c>
      <c r="B663" s="2">
        <v>0.7729166666666667</v>
      </c>
      <c r="C663" s="2">
        <v>0.77151620370370377</v>
      </c>
      <c r="D663">
        <v>-2.0166666666666599</v>
      </c>
    </row>
    <row r="664" spans="1:4" x14ac:dyDescent="0.2">
      <c r="A664" s="1">
        <v>42019</v>
      </c>
      <c r="B664" s="2">
        <v>0.7729166666666667</v>
      </c>
      <c r="C664" s="2">
        <v>0.77417824074074071</v>
      </c>
      <c r="D664">
        <v>1.81666666666666</v>
      </c>
    </row>
    <row r="665" spans="1:4" x14ac:dyDescent="0.2">
      <c r="A665" s="1">
        <v>42019</v>
      </c>
      <c r="B665" s="2">
        <v>0.50694444444444442</v>
      </c>
      <c r="C665" s="2">
        <v>0.50892361111111117</v>
      </c>
      <c r="D665">
        <v>2.85</v>
      </c>
    </row>
    <row r="666" spans="1:4" x14ac:dyDescent="0.2">
      <c r="A666" s="1">
        <v>42019</v>
      </c>
      <c r="B666" s="2">
        <v>0.50694444444444442</v>
      </c>
      <c r="C666" s="2">
        <v>0.51348379629629626</v>
      </c>
      <c r="D666">
        <v>9.4166666666666607</v>
      </c>
    </row>
    <row r="667" spans="1:4" x14ac:dyDescent="0.2">
      <c r="A667" s="1">
        <v>42019</v>
      </c>
      <c r="B667" s="2">
        <v>0.50694444444444442</v>
      </c>
      <c r="C667" s="2">
        <v>0.51356481481481475</v>
      </c>
      <c r="D667">
        <v>9.5333333333333297</v>
      </c>
    </row>
    <row r="668" spans="1:4" x14ac:dyDescent="0.2">
      <c r="A668" s="1">
        <v>42019</v>
      </c>
      <c r="B668" s="2">
        <v>0.65555555555555556</v>
      </c>
      <c r="C668" s="2">
        <v>0.65516203703703701</v>
      </c>
      <c r="D668">
        <v>-0.56666666666666599</v>
      </c>
    </row>
    <row r="669" spans="1:4" x14ac:dyDescent="0.2">
      <c r="A669" s="1">
        <v>42019</v>
      </c>
      <c r="B669" s="2">
        <v>0.65555555555555556</v>
      </c>
      <c r="C669" s="2">
        <v>0.65755787037037039</v>
      </c>
      <c r="D669">
        <v>2.8833333333333302</v>
      </c>
    </row>
    <row r="670" spans="1:4" x14ac:dyDescent="0.2">
      <c r="A670" s="1">
        <v>42019</v>
      </c>
      <c r="B670" s="2">
        <v>0.48680555555555555</v>
      </c>
      <c r="C670" s="2">
        <v>0.48947916666666669</v>
      </c>
      <c r="D670">
        <v>3.85</v>
      </c>
    </row>
    <row r="671" spans="1:4" x14ac:dyDescent="0.2">
      <c r="A671" s="1">
        <v>42019</v>
      </c>
      <c r="B671" s="2">
        <v>0.48680555555555555</v>
      </c>
      <c r="C671" s="2">
        <v>0.48971064814814813</v>
      </c>
      <c r="D671">
        <v>4.18333333333333</v>
      </c>
    </row>
    <row r="672" spans="1:4" x14ac:dyDescent="0.2">
      <c r="A672" s="1">
        <v>42019</v>
      </c>
      <c r="B672" s="2">
        <v>0.68125000000000002</v>
      </c>
      <c r="C672" s="2">
        <v>0.67920138888888892</v>
      </c>
      <c r="D672">
        <v>-2.95</v>
      </c>
    </row>
    <row r="673" spans="1:4" x14ac:dyDescent="0.2">
      <c r="A673" s="1">
        <v>42019</v>
      </c>
      <c r="B673" s="2">
        <v>0.68125000000000002</v>
      </c>
      <c r="C673" s="2">
        <v>0.68138888888888882</v>
      </c>
      <c r="D673">
        <v>0.2</v>
      </c>
    </row>
    <row r="674" spans="1:4" x14ac:dyDescent="0.2">
      <c r="A674" s="1">
        <v>42019</v>
      </c>
      <c r="B674" s="2">
        <v>0.68125000000000002</v>
      </c>
      <c r="C674" s="2">
        <v>0.68232638888888886</v>
      </c>
      <c r="D674">
        <v>1.55</v>
      </c>
    </row>
    <row r="675" spans="1:4" x14ac:dyDescent="0.2">
      <c r="A675" s="1">
        <v>42019</v>
      </c>
      <c r="B675" s="2">
        <v>0.68125000000000002</v>
      </c>
      <c r="C675" s="2">
        <v>0.68577546296296299</v>
      </c>
      <c r="D675">
        <v>6.5166666666666604</v>
      </c>
    </row>
    <row r="676" spans="1:4" x14ac:dyDescent="0.2">
      <c r="A676" s="1">
        <v>42019</v>
      </c>
      <c r="B676" s="2">
        <v>0.68125000000000002</v>
      </c>
      <c r="C676" s="2">
        <v>0.68659722222222219</v>
      </c>
      <c r="D676">
        <v>7.7</v>
      </c>
    </row>
    <row r="677" spans="1:4" x14ac:dyDescent="0.2">
      <c r="A677" s="1">
        <v>42019</v>
      </c>
      <c r="B677" s="2">
        <v>0.72986111111111107</v>
      </c>
      <c r="C677" s="2">
        <v>0.73293981481481474</v>
      </c>
      <c r="D677">
        <v>4.43333333333333</v>
      </c>
    </row>
    <row r="678" spans="1:4" x14ac:dyDescent="0.2">
      <c r="A678" s="1">
        <v>42019</v>
      </c>
      <c r="B678" s="2">
        <v>0.78125</v>
      </c>
      <c r="C678" s="2">
        <v>0.78469907407407413</v>
      </c>
      <c r="D678">
        <v>4.9666666666666597</v>
      </c>
    </row>
    <row r="679" spans="1:4" x14ac:dyDescent="0.2">
      <c r="A679" s="1">
        <v>42019</v>
      </c>
      <c r="B679" s="2">
        <v>0.87847222222222221</v>
      </c>
      <c r="C679" s="2">
        <v>0.88468750000000007</v>
      </c>
      <c r="D679">
        <v>8.9499999999999993</v>
      </c>
    </row>
    <row r="680" spans="1:4" x14ac:dyDescent="0.2">
      <c r="A680" s="1">
        <v>42019</v>
      </c>
      <c r="B680" s="2">
        <v>0.61249999999999993</v>
      </c>
      <c r="C680" s="2">
        <v>0.61098379629629629</v>
      </c>
      <c r="D680">
        <v>-2.18333333333333</v>
      </c>
    </row>
    <row r="681" spans="1:4" x14ac:dyDescent="0.2">
      <c r="A681" s="1">
        <v>42019</v>
      </c>
      <c r="B681" s="2">
        <v>0.61249999999999993</v>
      </c>
      <c r="C681" s="2">
        <v>0.61277777777777775</v>
      </c>
      <c r="D681">
        <v>0.4</v>
      </c>
    </row>
    <row r="682" spans="1:4" x14ac:dyDescent="0.2">
      <c r="A682" s="1">
        <v>42019</v>
      </c>
      <c r="B682" s="2">
        <v>0.61249999999999993</v>
      </c>
      <c r="C682" s="2">
        <v>0.61289351851851859</v>
      </c>
      <c r="D682">
        <v>0.56666666666666599</v>
      </c>
    </row>
    <row r="683" spans="1:4" x14ac:dyDescent="0.2">
      <c r="A683" s="1">
        <v>42019</v>
      </c>
      <c r="B683" s="2">
        <v>0.61249999999999993</v>
      </c>
      <c r="C683" s="2">
        <v>0.61587962962962961</v>
      </c>
      <c r="D683">
        <v>4.86666666666666</v>
      </c>
    </row>
    <row r="684" spans="1:4" x14ac:dyDescent="0.2">
      <c r="A684" s="1">
        <v>42019</v>
      </c>
      <c r="B684" s="2">
        <v>0.61249999999999993</v>
      </c>
      <c r="C684" s="2">
        <v>0.61603009259259256</v>
      </c>
      <c r="D684">
        <v>5.0833333333333304</v>
      </c>
    </row>
    <row r="685" spans="1:4" x14ac:dyDescent="0.2">
      <c r="A685" s="1">
        <v>42019</v>
      </c>
      <c r="B685" s="2">
        <v>0.61249999999999993</v>
      </c>
      <c r="C685" s="2">
        <v>0.61651620370370364</v>
      </c>
      <c r="D685">
        <v>5.7833333333333297</v>
      </c>
    </row>
    <row r="686" spans="1:4" x14ac:dyDescent="0.2">
      <c r="A686" s="1">
        <v>42019</v>
      </c>
      <c r="B686" s="2">
        <v>0.80694444444444446</v>
      </c>
      <c r="C686" s="2">
        <v>0.8046875</v>
      </c>
      <c r="D686">
        <v>-3.25</v>
      </c>
    </row>
    <row r="687" spans="1:4" x14ac:dyDescent="0.2">
      <c r="A687" s="1">
        <v>42019</v>
      </c>
      <c r="B687" s="2">
        <v>0.80694444444444446</v>
      </c>
      <c r="C687" s="2">
        <v>0.81118055555555557</v>
      </c>
      <c r="D687">
        <v>6.1</v>
      </c>
    </row>
    <row r="688" spans="1:4" x14ac:dyDescent="0.2">
      <c r="A688" s="1">
        <v>42019</v>
      </c>
      <c r="B688" s="2">
        <v>0.68680555555555556</v>
      </c>
      <c r="C688" s="2">
        <v>0.68577546296296299</v>
      </c>
      <c r="D688">
        <v>-1.4833333333333301</v>
      </c>
    </row>
    <row r="689" spans="1:4" x14ac:dyDescent="0.2">
      <c r="A689" s="1">
        <v>42019</v>
      </c>
      <c r="B689" s="2">
        <v>0.68680555555555556</v>
      </c>
      <c r="C689" s="2">
        <v>0.68659722222222219</v>
      </c>
      <c r="D689">
        <v>-0.3</v>
      </c>
    </row>
    <row r="690" spans="1:4" x14ac:dyDescent="0.2">
      <c r="A690" s="1">
        <v>42019</v>
      </c>
      <c r="B690" s="2">
        <v>0.68680555555555556</v>
      </c>
      <c r="C690" s="2">
        <v>0.69291666666666663</v>
      </c>
      <c r="D690">
        <v>8.8000000000000007</v>
      </c>
    </row>
    <row r="691" spans="1:4" x14ac:dyDescent="0.2">
      <c r="A691" s="1">
        <v>42019</v>
      </c>
      <c r="B691" s="2">
        <v>0.66388888888888886</v>
      </c>
      <c r="C691" s="2">
        <v>0.6670949074074074</v>
      </c>
      <c r="D691">
        <v>4.61666666666666</v>
      </c>
    </row>
    <row r="692" spans="1:4" x14ac:dyDescent="0.2">
      <c r="A692" s="1">
        <v>42019</v>
      </c>
      <c r="B692" s="2">
        <v>0.66388888888888886</v>
      </c>
      <c r="C692" s="2">
        <v>0.67034722222222232</v>
      </c>
      <c r="D692">
        <v>9.3000000000000007</v>
      </c>
    </row>
    <row r="693" spans="1:4" x14ac:dyDescent="0.2">
      <c r="A693" s="1">
        <v>42019</v>
      </c>
      <c r="B693" s="2">
        <v>0.4465277777777778</v>
      </c>
      <c r="C693" s="2">
        <v>0.44925925925925925</v>
      </c>
      <c r="D693">
        <v>3.93333333333333</v>
      </c>
    </row>
    <row r="694" spans="1:4" x14ac:dyDescent="0.2">
      <c r="A694" s="1">
        <v>42023</v>
      </c>
      <c r="B694" s="2">
        <v>0.45069444444444445</v>
      </c>
      <c r="C694" s="2">
        <v>0.45420138888888889</v>
      </c>
      <c r="D694">
        <v>5.05</v>
      </c>
    </row>
    <row r="695" spans="1:4" x14ac:dyDescent="0.2">
      <c r="A695" s="1">
        <v>42023</v>
      </c>
      <c r="B695" s="2">
        <v>0.52361111111111114</v>
      </c>
      <c r="C695" s="2">
        <v>0.52084490740740741</v>
      </c>
      <c r="D695">
        <v>-3.9833333333333298</v>
      </c>
    </row>
    <row r="696" spans="1:4" x14ac:dyDescent="0.2">
      <c r="A696" s="1">
        <v>42023</v>
      </c>
      <c r="B696" s="2">
        <v>0.67222222222222217</v>
      </c>
      <c r="C696" s="2">
        <v>0.67149305555555561</v>
      </c>
      <c r="D696">
        <v>-1.05</v>
      </c>
    </row>
    <row r="697" spans="1:4" x14ac:dyDescent="0.2">
      <c r="A697" s="1">
        <v>42023</v>
      </c>
      <c r="B697" s="2">
        <v>0.40763888888888888</v>
      </c>
      <c r="C697" s="2">
        <v>0.40892361111111114</v>
      </c>
      <c r="D697">
        <v>1.85</v>
      </c>
    </row>
    <row r="698" spans="1:4" x14ac:dyDescent="0.2">
      <c r="A698" s="1">
        <v>42023</v>
      </c>
      <c r="B698" s="2">
        <v>0.62638888888888888</v>
      </c>
      <c r="C698" s="2">
        <v>0.62973379629629633</v>
      </c>
      <c r="D698">
        <v>4.8166666666666602</v>
      </c>
    </row>
    <row r="699" spans="1:4" x14ac:dyDescent="0.2">
      <c r="A699" s="1">
        <v>42023</v>
      </c>
      <c r="B699" s="2">
        <v>0.72361111111111109</v>
      </c>
      <c r="C699" s="2">
        <v>0.72023148148148142</v>
      </c>
      <c r="D699">
        <v>-4.86666666666666</v>
      </c>
    </row>
    <row r="700" spans="1:4" x14ac:dyDescent="0.2">
      <c r="A700" s="1">
        <v>42023</v>
      </c>
      <c r="B700" s="2">
        <v>0.60486111111111118</v>
      </c>
      <c r="C700" s="2">
        <v>0.60863425925925929</v>
      </c>
      <c r="D700">
        <v>5.43333333333333</v>
      </c>
    </row>
    <row r="701" spans="1:4" x14ac:dyDescent="0.2">
      <c r="A701" s="1">
        <v>42023</v>
      </c>
      <c r="B701" s="2">
        <v>0.34027777777777773</v>
      </c>
      <c r="C701" s="2">
        <v>0.34497685185185184</v>
      </c>
      <c r="D701">
        <v>6.7666666666666604</v>
      </c>
    </row>
    <row r="702" spans="1:4" x14ac:dyDescent="0.2">
      <c r="A702" s="1">
        <v>42023</v>
      </c>
      <c r="B702" s="2">
        <v>0.55902777777777779</v>
      </c>
      <c r="C702" s="2">
        <v>0.56251157407407404</v>
      </c>
      <c r="D702">
        <v>5.0166666666666604</v>
      </c>
    </row>
    <row r="703" spans="1:4" x14ac:dyDescent="0.2">
      <c r="A703" s="1">
        <v>42023</v>
      </c>
      <c r="B703" s="2">
        <v>0.31875000000000003</v>
      </c>
      <c r="C703" s="2">
        <v>0.32370370370370372</v>
      </c>
      <c r="D703">
        <v>7.1333333333333302</v>
      </c>
    </row>
    <row r="704" spans="1:4" x14ac:dyDescent="0.2">
      <c r="A704" s="1">
        <v>42023</v>
      </c>
      <c r="B704" s="2">
        <v>0.46736111111111112</v>
      </c>
      <c r="C704" s="2">
        <v>0.47366898148148145</v>
      </c>
      <c r="D704">
        <v>9.0833333333333304</v>
      </c>
    </row>
    <row r="705" spans="1:4" x14ac:dyDescent="0.2">
      <c r="A705" s="1">
        <v>42023</v>
      </c>
      <c r="B705" s="2">
        <v>0.32569444444444445</v>
      </c>
      <c r="C705" s="2">
        <v>0.32370370370370372</v>
      </c>
      <c r="D705">
        <v>-2.86666666666666</v>
      </c>
    </row>
    <row r="706" spans="1:4" x14ac:dyDescent="0.2">
      <c r="A706" s="1">
        <v>42023</v>
      </c>
      <c r="B706" s="2">
        <v>0.42569444444444443</v>
      </c>
      <c r="C706" s="2">
        <v>0.43225694444444446</v>
      </c>
      <c r="D706">
        <v>9.4499999999999993</v>
      </c>
    </row>
    <row r="707" spans="1:4" x14ac:dyDescent="0.2">
      <c r="A707" s="1">
        <v>42023</v>
      </c>
      <c r="B707" s="2">
        <v>0.43124999999999997</v>
      </c>
      <c r="C707" s="2">
        <v>0.43225694444444446</v>
      </c>
      <c r="D707">
        <v>1.45</v>
      </c>
    </row>
    <row r="708" spans="1:4" x14ac:dyDescent="0.2">
      <c r="A708" s="1">
        <v>42023</v>
      </c>
      <c r="B708" s="2">
        <v>0.65138888888888891</v>
      </c>
      <c r="C708" s="2">
        <v>0.65033564814814815</v>
      </c>
      <c r="D708">
        <v>-1.5166666666666599</v>
      </c>
    </row>
    <row r="709" spans="1:4" x14ac:dyDescent="0.2">
      <c r="A709" s="1">
        <v>42023</v>
      </c>
      <c r="B709" s="2">
        <v>0.8256944444444444</v>
      </c>
      <c r="C709" s="2">
        <v>0.82604166666666667</v>
      </c>
      <c r="D709">
        <v>0.5</v>
      </c>
    </row>
    <row r="710" spans="1:4" x14ac:dyDescent="0.2">
      <c r="A710" s="1">
        <v>42023</v>
      </c>
      <c r="B710" s="2">
        <v>0.36527777777777781</v>
      </c>
      <c r="C710" s="2">
        <v>0.36600694444444443</v>
      </c>
      <c r="D710">
        <v>1.05</v>
      </c>
    </row>
    <row r="711" spans="1:4" x14ac:dyDescent="0.2">
      <c r="A711" s="1">
        <v>42023</v>
      </c>
      <c r="B711" s="2">
        <v>0.75416666666666676</v>
      </c>
      <c r="C711" s="2">
        <v>0.75925925925925919</v>
      </c>
      <c r="D711">
        <v>7.3333333333333304</v>
      </c>
    </row>
    <row r="712" spans="1:4" x14ac:dyDescent="0.2">
      <c r="A712" s="1">
        <v>42023</v>
      </c>
      <c r="B712" s="2">
        <v>0.90277777777777779</v>
      </c>
      <c r="C712" s="2">
        <v>0.90874999999999995</v>
      </c>
      <c r="D712">
        <v>8.6</v>
      </c>
    </row>
    <row r="713" spans="1:4" x14ac:dyDescent="0.2">
      <c r="A713" s="1">
        <v>42023</v>
      </c>
      <c r="B713" s="2">
        <v>0.71388888888888891</v>
      </c>
      <c r="C713" s="2">
        <v>0.72023148148148142</v>
      </c>
      <c r="D713">
        <v>9.1333333333333293</v>
      </c>
    </row>
    <row r="714" spans="1:4" x14ac:dyDescent="0.2">
      <c r="A714" s="1">
        <v>42023</v>
      </c>
      <c r="B714" s="2">
        <v>0.66805555555555562</v>
      </c>
      <c r="C714" s="2">
        <v>0.67149305555555561</v>
      </c>
      <c r="D714">
        <v>4.95</v>
      </c>
    </row>
    <row r="715" spans="1:4" x14ac:dyDescent="0.2">
      <c r="A715" s="1">
        <v>42023</v>
      </c>
      <c r="B715" s="2">
        <v>0.69236111111111109</v>
      </c>
      <c r="C715" s="2">
        <v>0.69584490740740745</v>
      </c>
      <c r="D715">
        <v>5.0166666666666604</v>
      </c>
    </row>
    <row r="716" spans="1:4" x14ac:dyDescent="0.2">
      <c r="A716" s="1">
        <v>42023</v>
      </c>
      <c r="B716" s="2">
        <v>0.71944444444444444</v>
      </c>
      <c r="C716" s="2">
        <v>0.72023148148148142</v>
      </c>
      <c r="D716">
        <v>1.13333333333333</v>
      </c>
    </row>
    <row r="717" spans="1:4" x14ac:dyDescent="0.2">
      <c r="A717" s="1">
        <v>42023</v>
      </c>
      <c r="B717" s="2">
        <v>0.4548611111111111</v>
      </c>
      <c r="C717" s="2">
        <v>0.45420138888888889</v>
      </c>
      <c r="D717">
        <v>-0.95</v>
      </c>
    </row>
    <row r="718" spans="1:4" x14ac:dyDescent="0.2">
      <c r="A718" s="1">
        <v>42023</v>
      </c>
      <c r="B718" s="2">
        <v>0.81944444444444453</v>
      </c>
      <c r="C718" s="2">
        <v>0.82604166666666667</v>
      </c>
      <c r="D718">
        <v>9.5</v>
      </c>
    </row>
    <row r="719" spans="1:4" x14ac:dyDescent="0.2">
      <c r="A719" s="1">
        <v>42023</v>
      </c>
      <c r="B719" s="2">
        <v>0.41180555555555554</v>
      </c>
      <c r="C719" s="2">
        <v>0.40892361111111114</v>
      </c>
      <c r="D719">
        <v>-4.1500000000000004</v>
      </c>
    </row>
    <row r="720" spans="1:4" x14ac:dyDescent="0.2">
      <c r="A720" s="1">
        <v>42023</v>
      </c>
      <c r="B720" s="2">
        <v>0.58194444444444449</v>
      </c>
      <c r="C720" s="2">
        <v>0.58524305555555556</v>
      </c>
      <c r="D720">
        <v>4.75</v>
      </c>
    </row>
    <row r="721" spans="1:4" x14ac:dyDescent="0.2">
      <c r="A721" s="1">
        <v>42023</v>
      </c>
      <c r="B721" s="2">
        <v>0.63055555555555554</v>
      </c>
      <c r="C721" s="2">
        <v>0.62973379629629633</v>
      </c>
      <c r="D721">
        <v>-1.18333333333333</v>
      </c>
    </row>
    <row r="722" spans="1:4" x14ac:dyDescent="0.2">
      <c r="A722" s="1">
        <v>42023</v>
      </c>
      <c r="B722" s="2">
        <v>0.80069444444444438</v>
      </c>
      <c r="C722" s="2">
        <v>0.80636574074074074</v>
      </c>
      <c r="D722">
        <v>8.1666666666666607</v>
      </c>
    </row>
    <row r="723" spans="1:4" x14ac:dyDescent="0.2">
      <c r="A723" s="1">
        <v>42023</v>
      </c>
      <c r="B723" s="2">
        <v>0.53611111111111109</v>
      </c>
      <c r="C723" s="2">
        <v>0.54290509259259256</v>
      </c>
      <c r="D723">
        <v>9.7833333333333297</v>
      </c>
    </row>
    <row r="724" spans="1:4" x14ac:dyDescent="0.2">
      <c r="A724" s="1">
        <v>42023</v>
      </c>
      <c r="B724" s="2">
        <v>0.56319444444444444</v>
      </c>
      <c r="C724" s="2">
        <v>0.56251157407407404</v>
      </c>
      <c r="D724">
        <v>-0.98333333333333295</v>
      </c>
    </row>
    <row r="725" spans="1:4" x14ac:dyDescent="0.2">
      <c r="A725" s="1">
        <v>42023</v>
      </c>
      <c r="B725" s="2">
        <v>0.58750000000000002</v>
      </c>
      <c r="C725" s="2">
        <v>0.58524305555555556</v>
      </c>
      <c r="D725">
        <v>-3.25</v>
      </c>
    </row>
    <row r="726" spans="1:4" x14ac:dyDescent="0.2">
      <c r="A726" s="1">
        <v>42023</v>
      </c>
      <c r="B726" s="2">
        <v>0.34722222222222227</v>
      </c>
      <c r="C726" s="2">
        <v>0.34497685185185184</v>
      </c>
      <c r="D726">
        <v>-3.2333333333333298</v>
      </c>
    </row>
    <row r="727" spans="1:4" x14ac:dyDescent="0.2">
      <c r="A727" s="1">
        <v>42023</v>
      </c>
      <c r="B727" s="2">
        <v>0.51736111111111105</v>
      </c>
      <c r="C727" s="2">
        <v>0.52084490740740741</v>
      </c>
      <c r="D727">
        <v>5.0166666666666604</v>
      </c>
    </row>
    <row r="728" spans="1:4" x14ac:dyDescent="0.2">
      <c r="A728" s="1">
        <v>42023</v>
      </c>
      <c r="B728" s="2">
        <v>0.76041666666666663</v>
      </c>
      <c r="C728" s="2">
        <v>0.75925925925925919</v>
      </c>
      <c r="D728">
        <v>-1.6666666666666601</v>
      </c>
    </row>
    <row r="729" spans="1:4" x14ac:dyDescent="0.2">
      <c r="A729" s="1">
        <v>42023</v>
      </c>
      <c r="B729" s="2">
        <v>0.5444444444444444</v>
      </c>
      <c r="C729" s="2">
        <v>0.54290509259259256</v>
      </c>
      <c r="D729">
        <v>-2.2166666666666601</v>
      </c>
    </row>
    <row r="730" spans="1:4" x14ac:dyDescent="0.2">
      <c r="A730" s="1">
        <v>42023</v>
      </c>
      <c r="B730" s="2">
        <v>0.47291666666666665</v>
      </c>
      <c r="C730" s="2">
        <v>0.47366898148148145</v>
      </c>
      <c r="D730">
        <v>1.0833333333333299</v>
      </c>
    </row>
    <row r="731" spans="1:4" x14ac:dyDescent="0.2">
      <c r="A731" s="1">
        <v>42023</v>
      </c>
      <c r="B731" s="2">
        <v>0.64722222222222225</v>
      </c>
      <c r="C731" s="2">
        <v>0.65033564814814815</v>
      </c>
      <c r="D731">
        <v>4.4833333333333298</v>
      </c>
    </row>
    <row r="732" spans="1:4" x14ac:dyDescent="0.2">
      <c r="A732" s="1">
        <v>42023</v>
      </c>
      <c r="B732" s="2">
        <v>0.69861111111111107</v>
      </c>
      <c r="C732" s="2">
        <v>0.69584490740740745</v>
      </c>
      <c r="D732">
        <v>-3.9833333333333298</v>
      </c>
    </row>
    <row r="733" spans="1:4" x14ac:dyDescent="0.2">
      <c r="A733" s="1">
        <v>42023</v>
      </c>
      <c r="B733" s="2">
        <v>0.78125</v>
      </c>
      <c r="C733" s="2">
        <v>0.78460648148148149</v>
      </c>
      <c r="D733">
        <v>4.8333333333333304</v>
      </c>
    </row>
    <row r="734" spans="1:4" x14ac:dyDescent="0.2">
      <c r="A734" s="1">
        <v>42023</v>
      </c>
      <c r="B734" s="2">
        <v>0.80694444444444446</v>
      </c>
      <c r="C734" s="2">
        <v>0.80636574074074074</v>
      </c>
      <c r="D734">
        <v>-0.83333333333333304</v>
      </c>
    </row>
    <row r="735" spans="1:4" x14ac:dyDescent="0.2">
      <c r="A735" s="1">
        <v>42023</v>
      </c>
      <c r="B735" s="2">
        <v>0.73819444444444438</v>
      </c>
      <c r="C735" s="2">
        <v>0.73831018518518521</v>
      </c>
      <c r="D735">
        <v>0.16666666666666599</v>
      </c>
    </row>
    <row r="736" spans="1:4" x14ac:dyDescent="0.2">
      <c r="A736" s="1">
        <v>42024</v>
      </c>
      <c r="B736" s="2">
        <v>0.78819444444444453</v>
      </c>
      <c r="C736" s="2">
        <v>0.78583333333333327</v>
      </c>
      <c r="D736">
        <v>-3.4</v>
      </c>
    </row>
    <row r="737" spans="1:4" x14ac:dyDescent="0.2">
      <c r="A737" s="1">
        <v>42024</v>
      </c>
      <c r="B737" s="2">
        <v>0.78819444444444453</v>
      </c>
      <c r="C737" s="2">
        <v>0.79075231481481489</v>
      </c>
      <c r="D737">
        <v>3.68333333333333</v>
      </c>
    </row>
    <row r="738" spans="1:4" x14ac:dyDescent="0.2">
      <c r="A738" s="1">
        <v>42024</v>
      </c>
      <c r="B738" s="2">
        <v>0.45069444444444445</v>
      </c>
      <c r="C738" s="2">
        <v>0.44814814814814818</v>
      </c>
      <c r="D738">
        <v>-3.6666666666666599</v>
      </c>
    </row>
    <row r="739" spans="1:4" x14ac:dyDescent="0.2">
      <c r="A739" s="1">
        <v>42024</v>
      </c>
      <c r="B739" s="2">
        <v>0.45069444444444445</v>
      </c>
      <c r="C739" s="2">
        <v>0.45166666666666666</v>
      </c>
      <c r="D739">
        <v>1.4</v>
      </c>
    </row>
    <row r="740" spans="1:4" x14ac:dyDescent="0.2">
      <c r="A740" s="1">
        <v>42024</v>
      </c>
      <c r="B740" s="2">
        <v>0.52361111111111114</v>
      </c>
      <c r="C740" s="2">
        <v>0.52383101851851854</v>
      </c>
      <c r="D740">
        <v>0.31666666666666599</v>
      </c>
    </row>
    <row r="741" spans="1:4" x14ac:dyDescent="0.2">
      <c r="A741" s="1">
        <v>42024</v>
      </c>
      <c r="B741" s="2">
        <v>0.52361111111111114</v>
      </c>
      <c r="C741" s="2">
        <v>0.52399305555555553</v>
      </c>
      <c r="D741">
        <v>0.55000000000000004</v>
      </c>
    </row>
    <row r="742" spans="1:4" x14ac:dyDescent="0.2">
      <c r="A742" s="1">
        <v>42024</v>
      </c>
      <c r="B742" s="2">
        <v>0.76666666666666661</v>
      </c>
      <c r="C742" s="2">
        <v>0.76715277777777768</v>
      </c>
      <c r="D742">
        <v>0.7</v>
      </c>
    </row>
    <row r="743" spans="1:4" x14ac:dyDescent="0.2">
      <c r="A743" s="1">
        <v>42024</v>
      </c>
      <c r="B743" s="2">
        <v>0.76666666666666661</v>
      </c>
      <c r="C743" s="2">
        <v>0.7681365740740741</v>
      </c>
      <c r="D743">
        <v>2.11666666666666</v>
      </c>
    </row>
    <row r="744" spans="1:4" x14ac:dyDescent="0.2">
      <c r="A744" s="1">
        <v>42024</v>
      </c>
      <c r="B744" s="2">
        <v>0.35625000000000001</v>
      </c>
      <c r="C744" s="2">
        <v>0.36015046296296299</v>
      </c>
      <c r="D744">
        <v>5.61666666666666</v>
      </c>
    </row>
    <row r="745" spans="1:4" x14ac:dyDescent="0.2">
      <c r="A745" s="1">
        <v>42024</v>
      </c>
      <c r="B745" s="2">
        <v>0.67222222222222217</v>
      </c>
      <c r="C745" s="2">
        <v>0.6700694444444445</v>
      </c>
      <c r="D745">
        <v>-3.1</v>
      </c>
    </row>
    <row r="746" spans="1:4" x14ac:dyDescent="0.2">
      <c r="A746" s="1">
        <v>42024</v>
      </c>
      <c r="B746" s="2">
        <v>0.40763888888888888</v>
      </c>
      <c r="C746" s="2">
        <v>0.40483796296296298</v>
      </c>
      <c r="D746">
        <v>-4.0333333333333297</v>
      </c>
    </row>
    <row r="747" spans="1:4" x14ac:dyDescent="0.2">
      <c r="A747" s="1">
        <v>42024</v>
      </c>
      <c r="B747" s="2">
        <v>0.40763888888888888</v>
      </c>
      <c r="C747" s="2">
        <v>0.4133101851851852</v>
      </c>
      <c r="D747">
        <v>8.1666666666666607</v>
      </c>
    </row>
    <row r="748" spans="1:4" x14ac:dyDescent="0.2">
      <c r="A748" s="1">
        <v>42024</v>
      </c>
      <c r="B748" s="2">
        <v>0.40763888888888888</v>
      </c>
      <c r="C748" s="2">
        <v>0.41335648148148146</v>
      </c>
      <c r="D748">
        <v>8.2333333333333307</v>
      </c>
    </row>
    <row r="749" spans="1:4" x14ac:dyDescent="0.2">
      <c r="A749" s="1">
        <v>42024</v>
      </c>
      <c r="B749" s="2">
        <v>0.62638888888888888</v>
      </c>
      <c r="C749" s="2">
        <v>0.62317129629629631</v>
      </c>
      <c r="D749">
        <v>-4.6333333333333302</v>
      </c>
    </row>
    <row r="750" spans="1:4" x14ac:dyDescent="0.2">
      <c r="A750" s="1">
        <v>42024</v>
      </c>
      <c r="B750" s="2">
        <v>0.62638888888888888</v>
      </c>
      <c r="C750" s="2">
        <v>0.62806712962962963</v>
      </c>
      <c r="D750">
        <v>2.4166666666666599</v>
      </c>
    </row>
    <row r="751" spans="1:4" x14ac:dyDescent="0.2">
      <c r="A751" s="1">
        <v>42024</v>
      </c>
      <c r="B751" s="2">
        <v>0.62638888888888888</v>
      </c>
      <c r="C751" s="2">
        <v>0.62832175925925926</v>
      </c>
      <c r="D751">
        <v>2.7833333333333301</v>
      </c>
    </row>
    <row r="752" spans="1:4" x14ac:dyDescent="0.2">
      <c r="A752" s="1">
        <v>42024</v>
      </c>
      <c r="B752" s="2">
        <v>0.72361111111111109</v>
      </c>
      <c r="C752" s="2">
        <v>0.72293981481481484</v>
      </c>
      <c r="D752">
        <v>-0.96666666666666601</v>
      </c>
    </row>
    <row r="753" spans="1:4" x14ac:dyDescent="0.2">
      <c r="A753" s="1">
        <v>42024</v>
      </c>
      <c r="B753" s="2">
        <v>0.38611111111111113</v>
      </c>
      <c r="C753" s="2">
        <v>0.38482638888888893</v>
      </c>
      <c r="D753">
        <v>-1.85</v>
      </c>
    </row>
    <row r="754" spans="1:4" x14ac:dyDescent="0.2">
      <c r="A754" s="1">
        <v>42024</v>
      </c>
      <c r="B754" s="2">
        <v>0.38611111111111113</v>
      </c>
      <c r="C754" s="2">
        <v>0.39133101851851854</v>
      </c>
      <c r="D754">
        <v>7.5166666666666604</v>
      </c>
    </row>
    <row r="755" spans="1:4" x14ac:dyDescent="0.2">
      <c r="A755" s="1">
        <v>42024</v>
      </c>
      <c r="B755" s="2">
        <v>0.53194444444444444</v>
      </c>
      <c r="C755" s="2">
        <v>0.53204861111111112</v>
      </c>
      <c r="D755">
        <v>0.15</v>
      </c>
    </row>
    <row r="756" spans="1:4" x14ac:dyDescent="0.2">
      <c r="A756" s="1">
        <v>42024</v>
      </c>
      <c r="B756" s="2">
        <v>0.60486111111111118</v>
      </c>
      <c r="C756" s="2">
        <v>0.60966435185185186</v>
      </c>
      <c r="D756">
        <v>6.9166666666666599</v>
      </c>
    </row>
    <row r="757" spans="1:4" x14ac:dyDescent="0.2">
      <c r="A757" s="1">
        <v>42024</v>
      </c>
      <c r="B757" s="2">
        <v>0.34027777777777773</v>
      </c>
      <c r="C757" s="2">
        <v>0.34336805555555555</v>
      </c>
      <c r="D757">
        <v>4.45</v>
      </c>
    </row>
    <row r="758" spans="1:4" x14ac:dyDescent="0.2">
      <c r="A758" s="1">
        <v>42024</v>
      </c>
      <c r="B758" s="2">
        <v>0.55902777777777779</v>
      </c>
      <c r="C758" s="2">
        <v>0.55581018518518521</v>
      </c>
      <c r="D758">
        <v>-4.6333333333333302</v>
      </c>
    </row>
    <row r="759" spans="1:4" x14ac:dyDescent="0.2">
      <c r="A759" s="1">
        <v>42024</v>
      </c>
      <c r="B759" s="2">
        <v>0.55902777777777779</v>
      </c>
      <c r="C759" s="2">
        <v>0.56172453703703706</v>
      </c>
      <c r="D759">
        <v>3.8833333333333302</v>
      </c>
    </row>
    <row r="760" spans="1:4" x14ac:dyDescent="0.2">
      <c r="A760" s="1">
        <v>42024</v>
      </c>
      <c r="B760" s="2">
        <v>0.55902777777777779</v>
      </c>
      <c r="C760" s="2">
        <v>0.56261574074074072</v>
      </c>
      <c r="D760">
        <v>5.1666666666666599</v>
      </c>
    </row>
    <row r="761" spans="1:4" x14ac:dyDescent="0.2">
      <c r="A761" s="1">
        <v>42024</v>
      </c>
      <c r="B761" s="2">
        <v>0.55902777777777779</v>
      </c>
      <c r="C761" s="2">
        <v>0.56406250000000002</v>
      </c>
      <c r="D761">
        <v>7.25</v>
      </c>
    </row>
    <row r="762" spans="1:4" x14ac:dyDescent="0.2">
      <c r="A762" s="1">
        <v>42024</v>
      </c>
      <c r="B762" s="2">
        <v>0.41597222222222219</v>
      </c>
      <c r="C762" s="2">
        <v>0.4133101851851852</v>
      </c>
      <c r="D762">
        <v>-3.8333333333333299</v>
      </c>
    </row>
    <row r="763" spans="1:4" x14ac:dyDescent="0.2">
      <c r="A763" s="1">
        <v>42024</v>
      </c>
      <c r="B763" s="2">
        <v>0.41597222222222219</v>
      </c>
      <c r="C763" s="2">
        <v>0.41335648148148146</v>
      </c>
      <c r="D763">
        <v>-3.7666666666666599</v>
      </c>
    </row>
    <row r="764" spans="1:4" x14ac:dyDescent="0.2">
      <c r="A764" s="1">
        <v>42024</v>
      </c>
      <c r="B764" s="2">
        <v>0.46736111111111112</v>
      </c>
      <c r="C764" s="2">
        <v>0.47116898148148145</v>
      </c>
      <c r="D764">
        <v>5.4833333333333298</v>
      </c>
    </row>
    <row r="765" spans="1:4" x14ac:dyDescent="0.2">
      <c r="A765" s="1">
        <v>42024</v>
      </c>
      <c r="B765" s="2">
        <v>0.46736111111111112</v>
      </c>
      <c r="C765" s="2">
        <v>0.47128472222222223</v>
      </c>
      <c r="D765">
        <v>5.65</v>
      </c>
    </row>
    <row r="766" spans="1:4" x14ac:dyDescent="0.2">
      <c r="A766" s="1">
        <v>42024</v>
      </c>
      <c r="B766" s="2">
        <v>0.46736111111111112</v>
      </c>
      <c r="C766" s="2">
        <v>0.47215277777777781</v>
      </c>
      <c r="D766">
        <v>6.9</v>
      </c>
    </row>
    <row r="767" spans="1:4" x14ac:dyDescent="0.2">
      <c r="A767" s="1">
        <v>42024</v>
      </c>
      <c r="B767" s="2">
        <v>0.46736111111111112</v>
      </c>
      <c r="C767" s="2">
        <v>0.47305555555555556</v>
      </c>
      <c r="D767">
        <v>8.1999999999999993</v>
      </c>
    </row>
    <row r="768" spans="1:4" x14ac:dyDescent="0.2">
      <c r="A768" s="1">
        <v>42024</v>
      </c>
      <c r="B768" s="2">
        <v>0.83194444444444438</v>
      </c>
      <c r="C768" s="2">
        <v>0.83079861111111108</v>
      </c>
      <c r="D768">
        <v>-1.65</v>
      </c>
    </row>
    <row r="769" spans="1:4" x14ac:dyDescent="0.2">
      <c r="A769" s="1">
        <v>42024</v>
      </c>
      <c r="B769" s="2">
        <v>0.83194444444444438</v>
      </c>
      <c r="C769" s="2">
        <v>0.83807870370370363</v>
      </c>
      <c r="D769">
        <v>8.8333333333333304</v>
      </c>
    </row>
    <row r="770" spans="1:4" x14ac:dyDescent="0.2">
      <c r="A770" s="1">
        <v>42024</v>
      </c>
      <c r="B770" s="2">
        <v>0.59166666666666667</v>
      </c>
      <c r="C770" s="2">
        <v>0.59126157407407409</v>
      </c>
      <c r="D770">
        <v>-0.58333333333333304</v>
      </c>
    </row>
    <row r="771" spans="1:4" x14ac:dyDescent="0.2">
      <c r="A771" s="1">
        <v>42024</v>
      </c>
      <c r="B771" s="2">
        <v>0.39999999999999997</v>
      </c>
      <c r="C771" s="2">
        <v>0.39980324074074075</v>
      </c>
      <c r="D771">
        <v>-0.28333333333333299</v>
      </c>
    </row>
    <row r="772" spans="1:4" x14ac:dyDescent="0.2">
      <c r="A772" s="1">
        <v>42024</v>
      </c>
      <c r="B772" s="2">
        <v>0.39999999999999997</v>
      </c>
      <c r="C772" s="2">
        <v>0.40024305555555556</v>
      </c>
      <c r="D772">
        <v>0.35</v>
      </c>
    </row>
    <row r="773" spans="1:4" x14ac:dyDescent="0.2">
      <c r="A773" s="1">
        <v>42024</v>
      </c>
      <c r="B773" s="2">
        <v>0.39999999999999997</v>
      </c>
      <c r="C773" s="2">
        <v>0.40483796296296298</v>
      </c>
      <c r="D773">
        <v>6.9666666666666597</v>
      </c>
    </row>
    <row r="774" spans="1:4" x14ac:dyDescent="0.2">
      <c r="A774" s="1">
        <v>42024</v>
      </c>
      <c r="B774" s="2">
        <v>0.6430555555555556</v>
      </c>
      <c r="C774" s="2">
        <v>0.64402777777777775</v>
      </c>
      <c r="D774">
        <v>1.4</v>
      </c>
    </row>
    <row r="775" spans="1:4" x14ac:dyDescent="0.2">
      <c r="A775" s="1">
        <v>42024</v>
      </c>
      <c r="B775" s="2">
        <v>0.6430555555555556</v>
      </c>
      <c r="C775" s="2">
        <v>0.64517361111111116</v>
      </c>
      <c r="D775">
        <v>3.05</v>
      </c>
    </row>
    <row r="776" spans="1:4" x14ac:dyDescent="0.2">
      <c r="A776" s="1">
        <v>42024</v>
      </c>
      <c r="B776" s="2">
        <v>0.42569444444444443</v>
      </c>
      <c r="C776" s="2">
        <v>0.42372685185185183</v>
      </c>
      <c r="D776">
        <v>-2.8333333333333299</v>
      </c>
    </row>
    <row r="777" spans="1:4" x14ac:dyDescent="0.2">
      <c r="A777" s="1">
        <v>42024</v>
      </c>
      <c r="B777" s="2">
        <v>0.42569444444444443</v>
      </c>
      <c r="C777" s="2">
        <v>0.42853009259259256</v>
      </c>
      <c r="D777">
        <v>4.0833333333333304</v>
      </c>
    </row>
    <row r="778" spans="1:4" x14ac:dyDescent="0.2">
      <c r="A778" s="1">
        <v>42024</v>
      </c>
      <c r="B778" s="2">
        <v>0.74305555555555547</v>
      </c>
      <c r="C778" s="2">
        <v>0.74296296296296294</v>
      </c>
      <c r="D778">
        <v>-0.133333333333333</v>
      </c>
    </row>
    <row r="779" spans="1:4" x14ac:dyDescent="0.2">
      <c r="A779" s="1">
        <v>42024</v>
      </c>
      <c r="B779" s="2">
        <v>0.74305555555555547</v>
      </c>
      <c r="C779" s="2">
        <v>0.74427083333333333</v>
      </c>
      <c r="D779">
        <v>1.75</v>
      </c>
    </row>
    <row r="780" spans="1:4" x14ac:dyDescent="0.2">
      <c r="A780" s="1">
        <v>42024</v>
      </c>
      <c r="B780" s="2">
        <v>0.74305555555555547</v>
      </c>
      <c r="C780" s="2">
        <v>0.74733796296296295</v>
      </c>
      <c r="D780">
        <v>6.1666666666666599</v>
      </c>
    </row>
    <row r="781" spans="1:4" x14ac:dyDescent="0.2">
      <c r="A781" s="1">
        <v>42024</v>
      </c>
      <c r="B781" s="2">
        <v>0.57430555555555551</v>
      </c>
      <c r="C781" s="2">
        <v>0.57613425925925921</v>
      </c>
      <c r="D781">
        <v>2.6333333333333302</v>
      </c>
    </row>
    <row r="782" spans="1:4" x14ac:dyDescent="0.2">
      <c r="A782" s="1">
        <v>42024</v>
      </c>
      <c r="B782" s="2">
        <v>0.57430555555555551</v>
      </c>
      <c r="C782" s="2">
        <v>0.57716435185185189</v>
      </c>
      <c r="D782">
        <v>4.11666666666666</v>
      </c>
    </row>
    <row r="783" spans="1:4" x14ac:dyDescent="0.2">
      <c r="A783" s="1">
        <v>42024</v>
      </c>
      <c r="B783" s="2">
        <v>0.50277777777777777</v>
      </c>
      <c r="C783" s="2">
        <v>0.50211805555555555</v>
      </c>
      <c r="D783">
        <v>-0.95</v>
      </c>
    </row>
    <row r="784" spans="1:4" x14ac:dyDescent="0.2">
      <c r="A784" s="1">
        <v>42024</v>
      </c>
      <c r="B784" s="2">
        <v>0.50277777777777777</v>
      </c>
      <c r="C784" s="2">
        <v>0.50792824074074072</v>
      </c>
      <c r="D784">
        <v>7.4166666666666599</v>
      </c>
    </row>
    <row r="785" spans="1:4" x14ac:dyDescent="0.2">
      <c r="A785" s="1">
        <v>42024</v>
      </c>
      <c r="B785" s="2">
        <v>0.43124999999999997</v>
      </c>
      <c r="C785" s="2">
        <v>0.42853009259259256</v>
      </c>
      <c r="D785">
        <v>-3.9166666666666599</v>
      </c>
    </row>
    <row r="786" spans="1:4" x14ac:dyDescent="0.2">
      <c r="A786" s="1">
        <v>42024</v>
      </c>
      <c r="B786" s="2">
        <v>0.43124999999999997</v>
      </c>
      <c r="C786" s="2">
        <v>0.43270833333333331</v>
      </c>
      <c r="D786">
        <v>2.1</v>
      </c>
    </row>
    <row r="787" spans="1:4" x14ac:dyDescent="0.2">
      <c r="A787" s="1">
        <v>42024</v>
      </c>
      <c r="B787" s="2">
        <v>0.43124999999999997</v>
      </c>
      <c r="C787" s="2">
        <v>0.43442129629629633</v>
      </c>
      <c r="D787">
        <v>4.5666666666666602</v>
      </c>
    </row>
    <row r="788" spans="1:4" x14ac:dyDescent="0.2">
      <c r="A788" s="1">
        <v>42024</v>
      </c>
      <c r="B788" s="2">
        <v>0.47986111111111113</v>
      </c>
      <c r="C788" s="2">
        <v>0.47715277777777776</v>
      </c>
      <c r="D788">
        <v>-3.9</v>
      </c>
    </row>
    <row r="789" spans="1:4" x14ac:dyDescent="0.2">
      <c r="A789" s="1">
        <v>42024</v>
      </c>
      <c r="B789" s="2">
        <v>0.47986111111111113</v>
      </c>
      <c r="C789" s="2">
        <v>0.47805555555555551</v>
      </c>
      <c r="D789">
        <v>-2.6</v>
      </c>
    </row>
    <row r="790" spans="1:4" x14ac:dyDescent="0.2">
      <c r="A790" s="1">
        <v>42024</v>
      </c>
      <c r="B790" s="2">
        <v>0.47986111111111113</v>
      </c>
      <c r="C790" s="2">
        <v>0.48678240740740741</v>
      </c>
      <c r="D790">
        <v>9.9666666666666597</v>
      </c>
    </row>
    <row r="791" spans="1:4" x14ac:dyDescent="0.2">
      <c r="A791" s="1">
        <v>42024</v>
      </c>
      <c r="B791" s="2">
        <v>0.5541666666666667</v>
      </c>
      <c r="C791" s="2">
        <v>0.55249999999999999</v>
      </c>
      <c r="D791">
        <v>-2.4</v>
      </c>
    </row>
    <row r="792" spans="1:4" x14ac:dyDescent="0.2">
      <c r="A792" s="1">
        <v>42024</v>
      </c>
      <c r="B792" s="2">
        <v>0.5541666666666667</v>
      </c>
      <c r="C792" s="2">
        <v>0.5525578703703703</v>
      </c>
      <c r="D792">
        <v>-2.3166666666666602</v>
      </c>
    </row>
    <row r="793" spans="1:4" x14ac:dyDescent="0.2">
      <c r="A793" s="1">
        <v>42024</v>
      </c>
      <c r="B793" s="2">
        <v>0.5541666666666667</v>
      </c>
      <c r="C793" s="2">
        <v>0.55581018518518521</v>
      </c>
      <c r="D793">
        <v>2.36666666666666</v>
      </c>
    </row>
    <row r="794" spans="1:4" x14ac:dyDescent="0.2">
      <c r="A794" s="1">
        <v>42024</v>
      </c>
      <c r="B794" s="2">
        <v>0.65138888888888891</v>
      </c>
      <c r="C794" s="2">
        <v>0.65192129629629625</v>
      </c>
      <c r="D794">
        <v>0.76666666666666605</v>
      </c>
    </row>
    <row r="795" spans="1:4" x14ac:dyDescent="0.2">
      <c r="A795" s="1">
        <v>42024</v>
      </c>
      <c r="B795" s="2">
        <v>0.65138888888888891</v>
      </c>
      <c r="C795" s="2">
        <v>0.65524305555555562</v>
      </c>
      <c r="D795">
        <v>5.55</v>
      </c>
    </row>
    <row r="796" spans="1:4" x14ac:dyDescent="0.2">
      <c r="A796" s="1">
        <v>42024</v>
      </c>
      <c r="B796" s="2">
        <v>0.65138888888888891</v>
      </c>
      <c r="C796" s="2">
        <v>0.65532407407407411</v>
      </c>
      <c r="D796">
        <v>5.6666666666666599</v>
      </c>
    </row>
    <row r="797" spans="1:4" x14ac:dyDescent="0.2">
      <c r="A797" s="1">
        <v>42024</v>
      </c>
      <c r="B797" s="2">
        <v>0.67708333333333337</v>
      </c>
      <c r="C797" s="2">
        <v>0.68142361111111116</v>
      </c>
      <c r="D797">
        <v>6.25</v>
      </c>
    </row>
    <row r="798" spans="1:4" x14ac:dyDescent="0.2">
      <c r="A798" s="1">
        <v>42024</v>
      </c>
      <c r="B798" s="2">
        <v>0.67708333333333337</v>
      </c>
      <c r="C798" s="2">
        <v>0.68155092592592592</v>
      </c>
      <c r="D798">
        <v>6.43333333333333</v>
      </c>
    </row>
    <row r="799" spans="1:4" x14ac:dyDescent="0.2">
      <c r="A799" s="1">
        <v>42024</v>
      </c>
      <c r="B799" s="2">
        <v>0.67708333333333337</v>
      </c>
      <c r="C799" s="2">
        <v>0.68180555555555555</v>
      </c>
      <c r="D799">
        <v>6.8</v>
      </c>
    </row>
    <row r="800" spans="1:4" x14ac:dyDescent="0.2">
      <c r="A800" s="1">
        <v>42024</v>
      </c>
      <c r="B800" s="2">
        <v>0.4368055555555555</v>
      </c>
      <c r="C800" s="2">
        <v>0.43442129629629633</v>
      </c>
      <c r="D800">
        <v>-3.43333333333333</v>
      </c>
    </row>
    <row r="801" spans="1:4" x14ac:dyDescent="0.2">
      <c r="A801" s="1">
        <v>42024</v>
      </c>
      <c r="B801" s="2">
        <v>0.4368055555555555</v>
      </c>
      <c r="C801" s="2">
        <v>0.43844907407407407</v>
      </c>
      <c r="D801">
        <v>2.36666666666666</v>
      </c>
    </row>
    <row r="802" spans="1:4" x14ac:dyDescent="0.2">
      <c r="A802" s="1">
        <v>42024</v>
      </c>
      <c r="B802" s="2">
        <v>0.4368055555555555</v>
      </c>
      <c r="C802" s="2">
        <v>0.44033564814814818</v>
      </c>
      <c r="D802">
        <v>5.0833333333333304</v>
      </c>
    </row>
    <row r="803" spans="1:4" x14ac:dyDescent="0.2">
      <c r="A803" s="1">
        <v>42024</v>
      </c>
      <c r="B803" s="2">
        <v>0.8256944444444444</v>
      </c>
      <c r="C803" s="2">
        <v>0.82458333333333333</v>
      </c>
      <c r="D803">
        <v>-1.6</v>
      </c>
    </row>
    <row r="804" spans="1:4" x14ac:dyDescent="0.2">
      <c r="A804" s="1">
        <v>42024</v>
      </c>
      <c r="B804" s="2">
        <v>0.8256944444444444</v>
      </c>
      <c r="C804" s="2">
        <v>0.83079861111111108</v>
      </c>
      <c r="D804">
        <v>7.35</v>
      </c>
    </row>
    <row r="805" spans="1:4" x14ac:dyDescent="0.2">
      <c r="A805" s="1">
        <v>42024</v>
      </c>
      <c r="B805" s="2">
        <v>0.36527777777777781</v>
      </c>
      <c r="C805" s="2">
        <v>0.36958333333333332</v>
      </c>
      <c r="D805">
        <v>6.2</v>
      </c>
    </row>
    <row r="806" spans="1:4" x14ac:dyDescent="0.2">
      <c r="A806" s="1">
        <v>42024</v>
      </c>
      <c r="B806" s="2">
        <v>0.51111111111111118</v>
      </c>
      <c r="C806" s="2">
        <v>0.50792824074074072</v>
      </c>
      <c r="D806">
        <v>-4.5833333333333304</v>
      </c>
    </row>
    <row r="807" spans="1:4" x14ac:dyDescent="0.2">
      <c r="A807" s="1">
        <v>42024</v>
      </c>
      <c r="B807" s="2">
        <v>0.51111111111111118</v>
      </c>
      <c r="C807" s="2">
        <v>0.51150462962962961</v>
      </c>
      <c r="D807">
        <v>0.56666666666666599</v>
      </c>
    </row>
    <row r="808" spans="1:4" x14ac:dyDescent="0.2">
      <c r="A808" s="1">
        <v>42024</v>
      </c>
      <c r="B808" s="2">
        <v>0.51111111111111118</v>
      </c>
      <c r="C808" s="2">
        <v>0.51312499999999994</v>
      </c>
      <c r="D808">
        <v>2.9</v>
      </c>
    </row>
    <row r="809" spans="1:4" x14ac:dyDescent="0.2">
      <c r="A809" s="1">
        <v>42024</v>
      </c>
      <c r="B809" s="2">
        <v>0.75416666666666676</v>
      </c>
      <c r="C809" s="2">
        <v>0.75534722222222228</v>
      </c>
      <c r="D809">
        <v>1.7</v>
      </c>
    </row>
    <row r="810" spans="1:4" x14ac:dyDescent="0.2">
      <c r="A810" s="1">
        <v>42024</v>
      </c>
      <c r="B810" s="2">
        <v>0.75416666666666676</v>
      </c>
      <c r="C810" s="2">
        <v>0.75719907407407405</v>
      </c>
      <c r="D810">
        <v>4.36666666666666</v>
      </c>
    </row>
    <row r="811" spans="1:4" x14ac:dyDescent="0.2">
      <c r="A811" s="1">
        <v>42024</v>
      </c>
      <c r="B811" s="2">
        <v>0.70833333333333337</v>
      </c>
      <c r="C811" s="2">
        <v>0.70984953703703713</v>
      </c>
      <c r="D811">
        <v>2.18333333333333</v>
      </c>
    </row>
    <row r="812" spans="1:4" x14ac:dyDescent="0.2">
      <c r="A812" s="1">
        <v>42024</v>
      </c>
      <c r="B812" s="2">
        <v>0.85416666666666663</v>
      </c>
      <c r="C812" s="2">
        <v>0.85501157407407413</v>
      </c>
      <c r="D812">
        <v>1.2166666666666599</v>
      </c>
    </row>
    <row r="813" spans="1:4" x14ac:dyDescent="0.2">
      <c r="A813" s="1">
        <v>42024</v>
      </c>
      <c r="B813" s="2">
        <v>0.90277777777777779</v>
      </c>
      <c r="C813" s="2">
        <v>0.90549768518518514</v>
      </c>
      <c r="D813">
        <v>3.9166666666666599</v>
      </c>
    </row>
    <row r="814" spans="1:4" x14ac:dyDescent="0.2">
      <c r="A814" s="1">
        <v>42024</v>
      </c>
      <c r="B814" s="2">
        <v>0.44236111111111115</v>
      </c>
      <c r="C814" s="2">
        <v>0.44033564814814818</v>
      </c>
      <c r="D814">
        <v>-2.9166666666666599</v>
      </c>
    </row>
    <row r="815" spans="1:4" x14ac:dyDescent="0.2">
      <c r="A815" s="1">
        <v>42024</v>
      </c>
      <c r="B815" s="2">
        <v>0.44236111111111115</v>
      </c>
      <c r="C815" s="2">
        <v>0.44814814814814818</v>
      </c>
      <c r="D815">
        <v>8.3333333333333304</v>
      </c>
    </row>
    <row r="816" spans="1:4" x14ac:dyDescent="0.2">
      <c r="A816" s="1">
        <v>42024</v>
      </c>
      <c r="B816" s="2">
        <v>0.71388888888888891</v>
      </c>
      <c r="C816" s="2">
        <v>0.71765046296296298</v>
      </c>
      <c r="D816">
        <v>5.4166666666666599</v>
      </c>
    </row>
    <row r="817" spans="1:4" x14ac:dyDescent="0.2">
      <c r="A817" s="1">
        <v>42024</v>
      </c>
      <c r="B817" s="2">
        <v>0.49791666666666662</v>
      </c>
      <c r="C817" s="2">
        <v>0.50211805555555555</v>
      </c>
      <c r="D817">
        <v>6.05</v>
      </c>
    </row>
    <row r="818" spans="1:4" x14ac:dyDescent="0.2">
      <c r="A818" s="1">
        <v>42024</v>
      </c>
      <c r="B818" s="2">
        <v>0.61944444444444446</v>
      </c>
      <c r="C818" s="2">
        <v>0.61921296296296291</v>
      </c>
      <c r="D818">
        <v>-0.33333333333333298</v>
      </c>
    </row>
    <row r="819" spans="1:4" x14ac:dyDescent="0.2">
      <c r="A819" s="1">
        <v>42024</v>
      </c>
      <c r="B819" s="2">
        <v>0.61944444444444446</v>
      </c>
      <c r="C819" s="2">
        <v>0.62133101851851846</v>
      </c>
      <c r="D819">
        <v>2.7166666666666601</v>
      </c>
    </row>
    <row r="820" spans="1:4" x14ac:dyDescent="0.2">
      <c r="A820" s="1">
        <v>42024</v>
      </c>
      <c r="B820" s="2">
        <v>0.61944444444444446</v>
      </c>
      <c r="C820" s="2">
        <v>0.62155092592592587</v>
      </c>
      <c r="D820">
        <v>3.0333333333333301</v>
      </c>
    </row>
    <row r="821" spans="1:4" x14ac:dyDescent="0.2">
      <c r="A821" s="1">
        <v>42024</v>
      </c>
      <c r="B821" s="2">
        <v>0.61944444444444446</v>
      </c>
      <c r="C821" s="2">
        <v>0.62317129629629631</v>
      </c>
      <c r="D821">
        <v>5.36666666666666</v>
      </c>
    </row>
    <row r="822" spans="1:4" x14ac:dyDescent="0.2">
      <c r="A822" s="1">
        <v>42024</v>
      </c>
      <c r="B822" s="2">
        <v>0.66805555555555562</v>
      </c>
      <c r="C822" s="2">
        <v>0.6700694444444445</v>
      </c>
      <c r="D822">
        <v>2.9</v>
      </c>
    </row>
    <row r="823" spans="1:4" x14ac:dyDescent="0.2">
      <c r="A823" s="1">
        <v>42024</v>
      </c>
      <c r="B823" s="2">
        <v>0.69236111111111109</v>
      </c>
      <c r="C823" s="2">
        <v>0.68913194444444448</v>
      </c>
      <c r="D823">
        <v>-4.6500000000000004</v>
      </c>
    </row>
    <row r="824" spans="1:4" x14ac:dyDescent="0.2">
      <c r="A824" s="1">
        <v>42024</v>
      </c>
      <c r="B824" s="2">
        <v>0.69236111111111109</v>
      </c>
      <c r="C824" s="2">
        <v>0.69319444444444445</v>
      </c>
      <c r="D824">
        <v>1.2</v>
      </c>
    </row>
    <row r="825" spans="1:4" x14ac:dyDescent="0.2">
      <c r="A825" s="1">
        <v>42024</v>
      </c>
      <c r="B825" s="2">
        <v>0.69236111111111109</v>
      </c>
      <c r="C825" s="2">
        <v>0.69809027777777777</v>
      </c>
      <c r="D825">
        <v>8.25</v>
      </c>
    </row>
    <row r="826" spans="1:4" x14ac:dyDescent="0.2">
      <c r="A826" s="1">
        <v>42024</v>
      </c>
      <c r="B826" s="2">
        <v>0.69236111111111109</v>
      </c>
      <c r="C826" s="2">
        <v>0.69821759259259253</v>
      </c>
      <c r="D826">
        <v>8.43333333333333</v>
      </c>
    </row>
    <row r="827" spans="1:4" x14ac:dyDescent="0.2">
      <c r="A827" s="1">
        <v>42024</v>
      </c>
      <c r="B827" s="2">
        <v>0.83819444444444446</v>
      </c>
      <c r="C827" s="2">
        <v>0.83807870370370363</v>
      </c>
      <c r="D827">
        <v>-0.16666666666666599</v>
      </c>
    </row>
    <row r="828" spans="1:4" x14ac:dyDescent="0.2">
      <c r="A828" s="1">
        <v>42024</v>
      </c>
      <c r="B828" s="2">
        <v>0.83819444444444446</v>
      </c>
      <c r="C828" s="2">
        <v>0.83924768518518522</v>
      </c>
      <c r="D828">
        <v>1.5166666666666599</v>
      </c>
    </row>
    <row r="829" spans="1:4" x14ac:dyDescent="0.2">
      <c r="A829" s="1">
        <v>42024</v>
      </c>
      <c r="B829" s="2">
        <v>0.71944444444444444</v>
      </c>
      <c r="C829" s="2">
        <v>0.71765046296296298</v>
      </c>
      <c r="D829">
        <v>-2.5833333333333299</v>
      </c>
    </row>
    <row r="830" spans="1:4" x14ac:dyDescent="0.2">
      <c r="A830" s="1">
        <v>42024</v>
      </c>
      <c r="B830" s="2">
        <v>0.71944444444444444</v>
      </c>
      <c r="C830" s="2">
        <v>0.72293981481481484</v>
      </c>
      <c r="D830">
        <v>5.0333333333333297</v>
      </c>
    </row>
    <row r="831" spans="1:4" x14ac:dyDescent="0.2">
      <c r="A831" s="1">
        <v>42024</v>
      </c>
      <c r="B831" s="2">
        <v>0.4548611111111111</v>
      </c>
      <c r="C831" s="2">
        <v>0.45166666666666666</v>
      </c>
      <c r="D831">
        <v>-4.5999999999999996</v>
      </c>
    </row>
    <row r="832" spans="1:4" x14ac:dyDescent="0.2">
      <c r="A832" s="1">
        <v>42024</v>
      </c>
      <c r="B832" s="2">
        <v>0.52777777777777779</v>
      </c>
      <c r="C832" s="2">
        <v>0.53204861111111112</v>
      </c>
      <c r="D832">
        <v>6.15</v>
      </c>
    </row>
    <row r="833" spans="1:4" x14ac:dyDescent="0.2">
      <c r="A833" s="1">
        <v>42024</v>
      </c>
      <c r="B833" s="2">
        <v>0.81944444444444453</v>
      </c>
      <c r="C833" s="2">
        <v>0.8160532407407407</v>
      </c>
      <c r="D833">
        <v>-4.8833333333333302</v>
      </c>
    </row>
    <row r="834" spans="1:4" x14ac:dyDescent="0.2">
      <c r="A834" s="1">
        <v>42024</v>
      </c>
      <c r="B834" s="2">
        <v>0.81944444444444453</v>
      </c>
      <c r="C834" s="2">
        <v>0.82458333333333333</v>
      </c>
      <c r="D834">
        <v>7.4</v>
      </c>
    </row>
    <row r="835" spans="1:4" x14ac:dyDescent="0.2">
      <c r="A835" s="1">
        <v>42024</v>
      </c>
      <c r="B835" s="2">
        <v>0.74930555555555556</v>
      </c>
      <c r="C835" s="2">
        <v>0.74733796296296295</v>
      </c>
      <c r="D835">
        <v>-2.8333333333333299</v>
      </c>
    </row>
    <row r="836" spans="1:4" x14ac:dyDescent="0.2">
      <c r="A836" s="1">
        <v>42024</v>
      </c>
      <c r="B836" s="2">
        <v>0.74930555555555556</v>
      </c>
      <c r="C836" s="2">
        <v>0.75534722222222228</v>
      </c>
      <c r="D836">
        <v>8.6999999999999993</v>
      </c>
    </row>
    <row r="837" spans="1:4" x14ac:dyDescent="0.2">
      <c r="A837" s="1">
        <v>42024</v>
      </c>
      <c r="B837" s="2">
        <v>0.41180555555555554</v>
      </c>
      <c r="C837" s="2">
        <v>0.4133101851851852</v>
      </c>
      <c r="D837">
        <v>2.1666666666666599</v>
      </c>
    </row>
    <row r="838" spans="1:4" x14ac:dyDescent="0.2">
      <c r="A838" s="1">
        <v>42024</v>
      </c>
      <c r="B838" s="2">
        <v>0.41180555555555554</v>
      </c>
      <c r="C838" s="2">
        <v>0.41335648148148146</v>
      </c>
      <c r="D838">
        <v>2.2333333333333298</v>
      </c>
    </row>
    <row r="839" spans="1:4" x14ac:dyDescent="0.2">
      <c r="A839" s="1">
        <v>42024</v>
      </c>
      <c r="B839" s="2">
        <v>0.58194444444444449</v>
      </c>
      <c r="C839" s="2">
        <v>0.58293981481481483</v>
      </c>
      <c r="D839">
        <v>1.43333333333333</v>
      </c>
    </row>
    <row r="840" spans="1:4" x14ac:dyDescent="0.2">
      <c r="A840" s="1">
        <v>42024</v>
      </c>
      <c r="B840" s="2">
        <v>0.63055555555555554</v>
      </c>
      <c r="C840" s="2">
        <v>0.62806712962962963</v>
      </c>
      <c r="D840">
        <v>-3.5833333333333299</v>
      </c>
    </row>
    <row r="841" spans="1:4" x14ac:dyDescent="0.2">
      <c r="A841" s="1">
        <v>42024</v>
      </c>
      <c r="B841" s="2">
        <v>0.63055555555555554</v>
      </c>
      <c r="C841" s="2">
        <v>0.62832175925925926</v>
      </c>
      <c r="D841">
        <v>-3.2166666666666601</v>
      </c>
    </row>
    <row r="842" spans="1:4" x14ac:dyDescent="0.2">
      <c r="A842" s="1">
        <v>42024</v>
      </c>
      <c r="B842" s="2">
        <v>0.63055555555555554</v>
      </c>
      <c r="C842" s="2">
        <v>0.63344907407407403</v>
      </c>
      <c r="D842">
        <v>4.1666666666666599</v>
      </c>
    </row>
    <row r="843" spans="1:4" x14ac:dyDescent="0.2">
      <c r="A843" s="1">
        <v>42024</v>
      </c>
      <c r="B843" s="2">
        <v>0.70347222222222217</v>
      </c>
      <c r="C843" s="2">
        <v>0.70333333333333325</v>
      </c>
      <c r="D843">
        <v>-0.2</v>
      </c>
    </row>
    <row r="844" spans="1:4" x14ac:dyDescent="0.2">
      <c r="A844" s="1">
        <v>42024</v>
      </c>
      <c r="B844" s="2">
        <v>0.70347222222222217</v>
      </c>
      <c r="C844" s="2">
        <v>0.70984953703703713</v>
      </c>
      <c r="D844">
        <v>9.18333333333333</v>
      </c>
    </row>
    <row r="845" spans="1:4" x14ac:dyDescent="0.2">
      <c r="A845" s="1">
        <v>42024</v>
      </c>
      <c r="B845" s="2">
        <v>0.80069444444444438</v>
      </c>
      <c r="C845" s="2">
        <v>0.80148148148148157</v>
      </c>
      <c r="D845">
        <v>1.13333333333333</v>
      </c>
    </row>
    <row r="846" spans="1:4" x14ac:dyDescent="0.2">
      <c r="A846" s="1">
        <v>42024</v>
      </c>
      <c r="B846" s="2">
        <v>0.39305555555555555</v>
      </c>
      <c r="C846" s="2">
        <v>0.39133101851851854</v>
      </c>
      <c r="D846">
        <v>-2.4833333333333298</v>
      </c>
    </row>
    <row r="847" spans="1:4" x14ac:dyDescent="0.2">
      <c r="A847" s="1">
        <v>42024</v>
      </c>
      <c r="B847" s="2">
        <v>0.39305555555555555</v>
      </c>
      <c r="C847" s="2">
        <v>0.39980324074074075</v>
      </c>
      <c r="D847">
        <v>9.7166666666666597</v>
      </c>
    </row>
    <row r="848" spans="1:4" x14ac:dyDescent="0.2">
      <c r="A848" s="1">
        <v>42024</v>
      </c>
      <c r="B848" s="2">
        <v>0.56319444444444444</v>
      </c>
      <c r="C848" s="2">
        <v>0.56172453703703706</v>
      </c>
      <c r="D848">
        <v>-2.11666666666666</v>
      </c>
    </row>
    <row r="849" spans="1:4" x14ac:dyDescent="0.2">
      <c r="A849" s="1">
        <v>42024</v>
      </c>
      <c r="B849" s="2">
        <v>0.56319444444444444</v>
      </c>
      <c r="C849" s="2">
        <v>0.56261574074074072</v>
      </c>
      <c r="D849">
        <v>-0.83333333333333304</v>
      </c>
    </row>
    <row r="850" spans="1:4" x14ac:dyDescent="0.2">
      <c r="A850" s="1">
        <v>42024</v>
      </c>
      <c r="B850" s="2">
        <v>0.56319444444444444</v>
      </c>
      <c r="C850" s="2">
        <v>0.56406250000000002</v>
      </c>
      <c r="D850">
        <v>1.25</v>
      </c>
    </row>
    <row r="851" spans="1:4" x14ac:dyDescent="0.2">
      <c r="A851" s="1">
        <v>42024</v>
      </c>
      <c r="B851" s="2">
        <v>0.56319444444444444</v>
      </c>
      <c r="C851" s="2">
        <v>0.56775462962962964</v>
      </c>
      <c r="D851">
        <v>6.5666666666666602</v>
      </c>
    </row>
    <row r="852" spans="1:4" x14ac:dyDescent="0.2">
      <c r="A852" s="1">
        <v>42024</v>
      </c>
      <c r="B852" s="2">
        <v>0.58750000000000002</v>
      </c>
      <c r="C852" s="2">
        <v>0.59126157407407409</v>
      </c>
      <c r="D852">
        <v>5.4166666666666599</v>
      </c>
    </row>
    <row r="853" spans="1:4" x14ac:dyDescent="0.2">
      <c r="A853" s="1">
        <v>42024</v>
      </c>
      <c r="B853" s="2">
        <v>0.34722222222222227</v>
      </c>
      <c r="C853" s="2">
        <v>0.35204861111111113</v>
      </c>
      <c r="D853">
        <v>6.95</v>
      </c>
    </row>
    <row r="854" spans="1:4" x14ac:dyDescent="0.2">
      <c r="A854" s="1">
        <v>42024</v>
      </c>
      <c r="B854" s="2">
        <v>0.37152777777777773</v>
      </c>
      <c r="C854" s="2">
        <v>0.36958333333333332</v>
      </c>
      <c r="D854">
        <v>-2.8</v>
      </c>
    </row>
    <row r="855" spans="1:4" x14ac:dyDescent="0.2">
      <c r="A855" s="1">
        <v>42024</v>
      </c>
      <c r="B855" s="2">
        <v>0.4201388888888889</v>
      </c>
      <c r="C855" s="2">
        <v>0.42372685185185183</v>
      </c>
      <c r="D855">
        <v>5.1666666666666599</v>
      </c>
    </row>
    <row r="856" spans="1:4" x14ac:dyDescent="0.2">
      <c r="A856" s="1">
        <v>42024</v>
      </c>
      <c r="B856" s="2">
        <v>0.49305555555555558</v>
      </c>
      <c r="C856" s="2">
        <v>0.49203703703703705</v>
      </c>
      <c r="D856">
        <v>-1.4666666666666599</v>
      </c>
    </row>
    <row r="857" spans="1:4" x14ac:dyDescent="0.2">
      <c r="A857" s="1">
        <v>42024</v>
      </c>
      <c r="B857" s="2">
        <v>0.51736111111111105</v>
      </c>
      <c r="C857" s="2">
        <v>0.52383101851851854</v>
      </c>
      <c r="D857">
        <v>9.3166666666666593</v>
      </c>
    </row>
    <row r="858" spans="1:4" x14ac:dyDescent="0.2">
      <c r="A858" s="1">
        <v>42024</v>
      </c>
      <c r="B858" s="2">
        <v>0.51736111111111105</v>
      </c>
      <c r="C858" s="2">
        <v>0.52399305555555553</v>
      </c>
      <c r="D858">
        <v>9.5500000000000007</v>
      </c>
    </row>
    <row r="859" spans="1:4" x14ac:dyDescent="0.2">
      <c r="A859" s="1">
        <v>42024</v>
      </c>
      <c r="B859" s="2">
        <v>0.63888888888888895</v>
      </c>
      <c r="C859" s="2">
        <v>0.64402777777777775</v>
      </c>
      <c r="D859">
        <v>7.4</v>
      </c>
    </row>
    <row r="860" spans="1:4" x14ac:dyDescent="0.2">
      <c r="A860" s="1">
        <v>42024</v>
      </c>
      <c r="B860" s="2">
        <v>0.63888888888888895</v>
      </c>
      <c r="C860" s="2">
        <v>0.64517361111111116</v>
      </c>
      <c r="D860">
        <v>9.0500000000000007</v>
      </c>
    </row>
    <row r="861" spans="1:4" x14ac:dyDescent="0.2">
      <c r="A861" s="1">
        <v>42024</v>
      </c>
      <c r="B861" s="2">
        <v>0.76041666666666663</v>
      </c>
      <c r="C861" s="2">
        <v>0.75719907407407405</v>
      </c>
      <c r="D861">
        <v>-4.6333333333333302</v>
      </c>
    </row>
    <row r="862" spans="1:4" x14ac:dyDescent="0.2">
      <c r="A862" s="1">
        <v>42024</v>
      </c>
      <c r="B862" s="2">
        <v>0.76041666666666663</v>
      </c>
      <c r="C862" s="2">
        <v>0.76715277777777768</v>
      </c>
      <c r="D862">
        <v>9.6999999999999993</v>
      </c>
    </row>
    <row r="863" spans="1:4" x14ac:dyDescent="0.2">
      <c r="A863" s="1">
        <v>42024</v>
      </c>
      <c r="B863" s="2">
        <v>0.5444444444444444</v>
      </c>
      <c r="C863" s="2">
        <v>0.54644675925925923</v>
      </c>
      <c r="D863">
        <v>2.8833333333333302</v>
      </c>
    </row>
    <row r="864" spans="1:4" x14ac:dyDescent="0.2">
      <c r="A864" s="1">
        <v>42024</v>
      </c>
      <c r="B864" s="2">
        <v>0.5444444444444444</v>
      </c>
      <c r="C864" s="2">
        <v>0.54731481481481481</v>
      </c>
      <c r="D864">
        <v>4.1333333333333302</v>
      </c>
    </row>
    <row r="865" spans="1:4" x14ac:dyDescent="0.2">
      <c r="A865" s="1">
        <v>42024</v>
      </c>
      <c r="B865" s="2">
        <v>0.5444444444444444</v>
      </c>
      <c r="C865" s="2">
        <v>0.5473958333333333</v>
      </c>
      <c r="D865">
        <v>4.25</v>
      </c>
    </row>
    <row r="866" spans="1:4" x14ac:dyDescent="0.2">
      <c r="A866" s="1">
        <v>42024</v>
      </c>
      <c r="B866" s="2">
        <v>0.5444444444444444</v>
      </c>
      <c r="C866" s="2">
        <v>0.54800925925925925</v>
      </c>
      <c r="D866">
        <v>5.1333333333333302</v>
      </c>
    </row>
    <row r="867" spans="1:4" x14ac:dyDescent="0.2">
      <c r="A867" s="1">
        <v>42024</v>
      </c>
      <c r="B867" s="2">
        <v>0.47291666666666665</v>
      </c>
      <c r="C867" s="2">
        <v>0.47116898148148145</v>
      </c>
      <c r="D867">
        <v>-2.5166666666666599</v>
      </c>
    </row>
    <row r="868" spans="1:4" x14ac:dyDescent="0.2">
      <c r="A868" s="1">
        <v>42024</v>
      </c>
      <c r="B868" s="2">
        <v>0.47291666666666665</v>
      </c>
      <c r="C868" s="2">
        <v>0.47128472222222223</v>
      </c>
      <c r="D868">
        <v>-2.35</v>
      </c>
    </row>
    <row r="869" spans="1:4" x14ac:dyDescent="0.2">
      <c r="A869" s="1">
        <v>42024</v>
      </c>
      <c r="B869" s="2">
        <v>0.47291666666666665</v>
      </c>
      <c r="C869" s="2">
        <v>0.47215277777777781</v>
      </c>
      <c r="D869">
        <v>-1.1000000000000001</v>
      </c>
    </row>
    <row r="870" spans="1:4" x14ac:dyDescent="0.2">
      <c r="A870" s="1">
        <v>42024</v>
      </c>
      <c r="B870" s="2">
        <v>0.47291666666666665</v>
      </c>
      <c r="C870" s="2">
        <v>0.47305555555555556</v>
      </c>
      <c r="D870">
        <v>0.2</v>
      </c>
    </row>
    <row r="871" spans="1:4" x14ac:dyDescent="0.2">
      <c r="A871" s="1">
        <v>42024</v>
      </c>
      <c r="B871" s="2">
        <v>0.47291666666666665</v>
      </c>
      <c r="C871" s="2">
        <v>0.47464120370370372</v>
      </c>
      <c r="D871">
        <v>2.4833333333333298</v>
      </c>
    </row>
    <row r="872" spans="1:4" x14ac:dyDescent="0.2">
      <c r="A872" s="1">
        <v>42024</v>
      </c>
      <c r="B872" s="2">
        <v>0.47291666666666665</v>
      </c>
      <c r="C872" s="2">
        <v>0.47715277777777776</v>
      </c>
      <c r="D872">
        <v>6.1</v>
      </c>
    </row>
    <row r="873" spans="1:4" x14ac:dyDescent="0.2">
      <c r="A873" s="1">
        <v>42024</v>
      </c>
      <c r="B873" s="2">
        <v>0.47291666666666665</v>
      </c>
      <c r="C873" s="2">
        <v>0.47805555555555551</v>
      </c>
      <c r="D873">
        <v>7.4</v>
      </c>
    </row>
    <row r="874" spans="1:4" x14ac:dyDescent="0.2">
      <c r="A874" s="1">
        <v>42024</v>
      </c>
      <c r="B874" s="2">
        <v>0.81319444444444444</v>
      </c>
      <c r="C874" s="2">
        <v>0.81243055555555566</v>
      </c>
      <c r="D874">
        <v>-1.1000000000000001</v>
      </c>
    </row>
    <row r="875" spans="1:4" x14ac:dyDescent="0.2">
      <c r="A875" s="1">
        <v>42024</v>
      </c>
      <c r="B875" s="2">
        <v>0.81319444444444444</v>
      </c>
      <c r="C875" s="2">
        <v>0.8160532407407407</v>
      </c>
      <c r="D875">
        <v>4.11666666666666</v>
      </c>
    </row>
    <row r="876" spans="1:4" x14ac:dyDescent="0.2">
      <c r="A876" s="1">
        <v>42024</v>
      </c>
      <c r="B876" s="2">
        <v>0.54999999999999993</v>
      </c>
      <c r="C876" s="2">
        <v>0.54731481481481481</v>
      </c>
      <c r="D876">
        <v>-3.86666666666666</v>
      </c>
    </row>
    <row r="877" spans="1:4" x14ac:dyDescent="0.2">
      <c r="A877" s="1">
        <v>42024</v>
      </c>
      <c r="B877" s="2">
        <v>0.54999999999999993</v>
      </c>
      <c r="C877" s="2">
        <v>0.5473958333333333</v>
      </c>
      <c r="D877">
        <v>-3.75</v>
      </c>
    </row>
    <row r="878" spans="1:4" x14ac:dyDescent="0.2">
      <c r="A878" s="1">
        <v>42024</v>
      </c>
      <c r="B878" s="2">
        <v>0.54999999999999993</v>
      </c>
      <c r="C878" s="2">
        <v>0.54800925925925925</v>
      </c>
      <c r="D878">
        <v>-2.86666666666666</v>
      </c>
    </row>
    <row r="879" spans="1:4" x14ac:dyDescent="0.2">
      <c r="A879" s="1">
        <v>42024</v>
      </c>
      <c r="B879" s="2">
        <v>0.54999999999999993</v>
      </c>
      <c r="C879" s="2">
        <v>0.55249999999999999</v>
      </c>
      <c r="D879">
        <v>3.6</v>
      </c>
    </row>
    <row r="880" spans="1:4" x14ac:dyDescent="0.2">
      <c r="A880" s="1">
        <v>42024</v>
      </c>
      <c r="B880" s="2">
        <v>0.54999999999999993</v>
      </c>
      <c r="C880" s="2">
        <v>0.5525578703703703</v>
      </c>
      <c r="D880">
        <v>3.68333333333333</v>
      </c>
    </row>
    <row r="881" spans="1:4" x14ac:dyDescent="0.2">
      <c r="A881" s="1">
        <v>42024</v>
      </c>
      <c r="B881" s="2">
        <v>0.54999999999999993</v>
      </c>
      <c r="C881" s="2">
        <v>0.55581018518518521</v>
      </c>
      <c r="D881">
        <v>8.36666666666666</v>
      </c>
    </row>
    <row r="882" spans="1:4" x14ac:dyDescent="0.2">
      <c r="A882" s="1">
        <v>42024</v>
      </c>
      <c r="B882" s="2">
        <v>0.64722222222222225</v>
      </c>
      <c r="C882" s="2">
        <v>0.64402777777777775</v>
      </c>
      <c r="D882">
        <v>-4.5999999999999996</v>
      </c>
    </row>
    <row r="883" spans="1:4" x14ac:dyDescent="0.2">
      <c r="A883" s="1">
        <v>42024</v>
      </c>
      <c r="B883" s="2">
        <v>0.64722222222222225</v>
      </c>
      <c r="C883" s="2">
        <v>0.64517361111111116</v>
      </c>
      <c r="D883">
        <v>-2.95</v>
      </c>
    </row>
    <row r="884" spans="1:4" x14ac:dyDescent="0.2">
      <c r="A884" s="1">
        <v>42024</v>
      </c>
      <c r="B884" s="2">
        <v>0.64722222222222225</v>
      </c>
      <c r="C884" s="2">
        <v>0.65192129629629625</v>
      </c>
      <c r="D884">
        <v>6.7666666666666604</v>
      </c>
    </row>
    <row r="885" spans="1:4" x14ac:dyDescent="0.2">
      <c r="A885" s="1">
        <v>42024</v>
      </c>
      <c r="B885" s="2">
        <v>0.38125000000000003</v>
      </c>
      <c r="C885" s="2">
        <v>0.38482638888888893</v>
      </c>
      <c r="D885">
        <v>5.15</v>
      </c>
    </row>
    <row r="886" spans="1:4" x14ac:dyDescent="0.2">
      <c r="A886" s="1">
        <v>42024</v>
      </c>
      <c r="B886" s="2">
        <v>0.69861111111111107</v>
      </c>
      <c r="C886" s="2">
        <v>0.69809027777777777</v>
      </c>
      <c r="D886">
        <v>-0.75</v>
      </c>
    </row>
    <row r="887" spans="1:4" x14ac:dyDescent="0.2">
      <c r="A887" s="1">
        <v>42024</v>
      </c>
      <c r="B887" s="2">
        <v>0.69861111111111107</v>
      </c>
      <c r="C887" s="2">
        <v>0.69821759259259253</v>
      </c>
      <c r="D887">
        <v>-0.56666666666666599</v>
      </c>
    </row>
    <row r="888" spans="1:4" x14ac:dyDescent="0.2">
      <c r="A888" s="1">
        <v>42024</v>
      </c>
      <c r="B888" s="2">
        <v>0.69861111111111107</v>
      </c>
      <c r="C888" s="2">
        <v>0.70333333333333325</v>
      </c>
      <c r="D888">
        <v>6.8</v>
      </c>
    </row>
    <row r="889" spans="1:4" x14ac:dyDescent="0.2">
      <c r="A889" s="1">
        <v>42024</v>
      </c>
      <c r="B889" s="2">
        <v>0.7729166666666667</v>
      </c>
      <c r="C889" s="2">
        <v>0.77847222222222223</v>
      </c>
      <c r="D889">
        <v>8</v>
      </c>
    </row>
    <row r="890" spans="1:4" x14ac:dyDescent="0.2">
      <c r="A890" s="1">
        <v>42024</v>
      </c>
      <c r="B890" s="2">
        <v>0.50694444444444442</v>
      </c>
      <c r="C890" s="2">
        <v>0.50792824074074072</v>
      </c>
      <c r="D890">
        <v>1.4166666666666601</v>
      </c>
    </row>
    <row r="891" spans="1:4" x14ac:dyDescent="0.2">
      <c r="A891" s="1">
        <v>42024</v>
      </c>
      <c r="B891" s="2">
        <v>0.50694444444444442</v>
      </c>
      <c r="C891" s="2">
        <v>0.51150462962962961</v>
      </c>
      <c r="D891">
        <v>6.5666666666666602</v>
      </c>
    </row>
    <row r="892" spans="1:4" x14ac:dyDescent="0.2">
      <c r="A892" s="1">
        <v>42024</v>
      </c>
      <c r="B892" s="2">
        <v>0.50694444444444442</v>
      </c>
      <c r="C892" s="2">
        <v>0.51312499999999994</v>
      </c>
      <c r="D892">
        <v>8.9</v>
      </c>
    </row>
    <row r="893" spans="1:4" x14ac:dyDescent="0.2">
      <c r="A893" s="1">
        <v>42024</v>
      </c>
      <c r="B893" s="2">
        <v>0.65555555555555556</v>
      </c>
      <c r="C893" s="2">
        <v>0.65524305555555562</v>
      </c>
      <c r="D893">
        <v>-0.45</v>
      </c>
    </row>
    <row r="894" spans="1:4" x14ac:dyDescent="0.2">
      <c r="A894" s="1">
        <v>42024</v>
      </c>
      <c r="B894" s="2">
        <v>0.65555555555555556</v>
      </c>
      <c r="C894" s="2">
        <v>0.65532407407407411</v>
      </c>
      <c r="D894">
        <v>-0.33333333333333298</v>
      </c>
    </row>
    <row r="895" spans="1:4" x14ac:dyDescent="0.2">
      <c r="A895" s="1">
        <v>42024</v>
      </c>
      <c r="B895" s="2">
        <v>0.65555555555555556</v>
      </c>
      <c r="C895" s="2">
        <v>0.66170138888888885</v>
      </c>
      <c r="D895">
        <v>8.85</v>
      </c>
    </row>
    <row r="896" spans="1:4" x14ac:dyDescent="0.2">
      <c r="A896" s="1">
        <v>42024</v>
      </c>
      <c r="B896" s="2">
        <v>0.48680555555555555</v>
      </c>
      <c r="C896" s="2">
        <v>0.48678240740740741</v>
      </c>
      <c r="D896">
        <v>-3.3333333333333298E-2</v>
      </c>
    </row>
    <row r="897" spans="1:4" x14ac:dyDescent="0.2">
      <c r="A897" s="1">
        <v>42024</v>
      </c>
      <c r="B897" s="2">
        <v>0.48680555555555555</v>
      </c>
      <c r="C897" s="2">
        <v>0.49203703703703705</v>
      </c>
      <c r="D897">
        <v>7.5333333333333297</v>
      </c>
    </row>
    <row r="898" spans="1:4" x14ac:dyDescent="0.2">
      <c r="A898" s="1">
        <v>42024</v>
      </c>
      <c r="B898" s="2">
        <v>0.68125000000000002</v>
      </c>
      <c r="C898" s="2">
        <v>0.68142361111111116</v>
      </c>
      <c r="D898">
        <v>0.25</v>
      </c>
    </row>
    <row r="899" spans="1:4" x14ac:dyDescent="0.2">
      <c r="A899" s="1">
        <v>42024</v>
      </c>
      <c r="B899" s="2">
        <v>0.68125000000000002</v>
      </c>
      <c r="C899" s="2">
        <v>0.68155092592592592</v>
      </c>
      <c r="D899">
        <v>0.43333333333333302</v>
      </c>
    </row>
    <row r="900" spans="1:4" x14ac:dyDescent="0.2">
      <c r="A900" s="1">
        <v>42024</v>
      </c>
      <c r="B900" s="2">
        <v>0.68125000000000002</v>
      </c>
      <c r="C900" s="2">
        <v>0.68180555555555555</v>
      </c>
      <c r="D900">
        <v>0.8</v>
      </c>
    </row>
    <row r="901" spans="1:4" x14ac:dyDescent="0.2">
      <c r="A901" s="1">
        <v>42024</v>
      </c>
      <c r="B901" s="2">
        <v>0.68125000000000002</v>
      </c>
      <c r="C901" s="2">
        <v>0.68438657407407411</v>
      </c>
      <c r="D901">
        <v>4.5166666666666604</v>
      </c>
    </row>
    <row r="902" spans="1:4" x14ac:dyDescent="0.2">
      <c r="A902" s="1">
        <v>42024</v>
      </c>
      <c r="B902" s="2">
        <v>0.72986111111111107</v>
      </c>
      <c r="C902" s="2">
        <v>0.7310416666666667</v>
      </c>
      <c r="D902">
        <v>1.7</v>
      </c>
    </row>
    <row r="903" spans="1:4" x14ac:dyDescent="0.2">
      <c r="A903" s="1">
        <v>42024</v>
      </c>
      <c r="B903" s="2">
        <v>0.72986111111111107</v>
      </c>
      <c r="C903" s="2">
        <v>0.73638888888888887</v>
      </c>
      <c r="D903">
        <v>9.4</v>
      </c>
    </row>
    <row r="904" spans="1:4" x14ac:dyDescent="0.2">
      <c r="A904" s="1">
        <v>42024</v>
      </c>
      <c r="B904" s="2">
        <v>0.78125</v>
      </c>
      <c r="C904" s="2">
        <v>0.77847222222222223</v>
      </c>
      <c r="D904">
        <v>-4</v>
      </c>
    </row>
    <row r="905" spans="1:4" x14ac:dyDescent="0.2">
      <c r="A905" s="1">
        <v>42024</v>
      </c>
      <c r="B905" s="2">
        <v>0.78125</v>
      </c>
      <c r="C905" s="2">
        <v>0.78583333333333327</v>
      </c>
      <c r="D905">
        <v>6.6</v>
      </c>
    </row>
    <row r="906" spans="1:4" x14ac:dyDescent="0.2">
      <c r="A906" s="1">
        <v>42024</v>
      </c>
      <c r="B906" s="2">
        <v>0.87847222222222221</v>
      </c>
      <c r="C906" s="2">
        <v>0.88184027777777774</v>
      </c>
      <c r="D906">
        <v>4.8499999999999996</v>
      </c>
    </row>
    <row r="907" spans="1:4" x14ac:dyDescent="0.2">
      <c r="A907" s="1">
        <v>42024</v>
      </c>
      <c r="B907" s="2">
        <v>0.61249999999999993</v>
      </c>
      <c r="C907" s="2">
        <v>0.60966435185185186</v>
      </c>
      <c r="D907">
        <v>-4.0833333333333304</v>
      </c>
    </row>
    <row r="908" spans="1:4" x14ac:dyDescent="0.2">
      <c r="A908" s="1">
        <v>42024</v>
      </c>
      <c r="B908" s="2">
        <v>0.61249999999999993</v>
      </c>
      <c r="C908" s="2">
        <v>0.61388888888888882</v>
      </c>
      <c r="D908">
        <v>2</v>
      </c>
    </row>
    <row r="909" spans="1:4" x14ac:dyDescent="0.2">
      <c r="A909" s="1">
        <v>42024</v>
      </c>
      <c r="B909" s="2">
        <v>0.61249999999999993</v>
      </c>
      <c r="C909" s="2">
        <v>0.61465277777777783</v>
      </c>
      <c r="D909">
        <v>3.1</v>
      </c>
    </row>
    <row r="910" spans="1:4" x14ac:dyDescent="0.2">
      <c r="A910" s="1">
        <v>42024</v>
      </c>
      <c r="B910" s="2">
        <v>0.61249999999999993</v>
      </c>
      <c r="C910" s="2">
        <v>0.61921296296296291</v>
      </c>
      <c r="D910">
        <v>9.6666666666666607</v>
      </c>
    </row>
    <row r="911" spans="1:4" x14ac:dyDescent="0.2">
      <c r="A911" s="1">
        <v>42024</v>
      </c>
      <c r="B911" s="2">
        <v>0.80694444444444446</v>
      </c>
      <c r="C911" s="2">
        <v>0.80971064814814808</v>
      </c>
      <c r="D911">
        <v>3.9833333333333298</v>
      </c>
    </row>
    <row r="912" spans="1:4" x14ac:dyDescent="0.2">
      <c r="A912" s="1">
        <v>42024</v>
      </c>
      <c r="B912" s="2">
        <v>0.80694444444444446</v>
      </c>
      <c r="C912" s="2">
        <v>0.81243055555555566</v>
      </c>
      <c r="D912">
        <v>7.9</v>
      </c>
    </row>
    <row r="913" spans="1:4" x14ac:dyDescent="0.2">
      <c r="A913" s="1">
        <v>42024</v>
      </c>
      <c r="B913" s="2">
        <v>0.68680555555555556</v>
      </c>
      <c r="C913" s="2">
        <v>0.68438657407407411</v>
      </c>
      <c r="D913">
        <v>-3.4833333333333298</v>
      </c>
    </row>
    <row r="914" spans="1:4" x14ac:dyDescent="0.2">
      <c r="A914" s="1">
        <v>42024</v>
      </c>
      <c r="B914" s="2">
        <v>0.68680555555555556</v>
      </c>
      <c r="C914" s="2">
        <v>0.68913194444444448</v>
      </c>
      <c r="D914">
        <v>3.35</v>
      </c>
    </row>
    <row r="915" spans="1:4" x14ac:dyDescent="0.2">
      <c r="A915" s="1">
        <v>42024</v>
      </c>
      <c r="B915" s="2">
        <v>0.68680555555555556</v>
      </c>
      <c r="C915" s="2">
        <v>0.69319444444444445</v>
      </c>
      <c r="D915">
        <v>9.1999999999999993</v>
      </c>
    </row>
    <row r="916" spans="1:4" x14ac:dyDescent="0.2">
      <c r="A916" s="1">
        <v>42024</v>
      </c>
      <c r="B916" s="2">
        <v>0.66388888888888886</v>
      </c>
      <c r="C916" s="2">
        <v>0.66170138888888885</v>
      </c>
      <c r="D916">
        <v>-3.15</v>
      </c>
    </row>
    <row r="917" spans="1:4" x14ac:dyDescent="0.2">
      <c r="A917" s="1">
        <v>42024</v>
      </c>
      <c r="B917" s="2">
        <v>0.66388888888888886</v>
      </c>
      <c r="C917" s="2">
        <v>0.6700694444444445</v>
      </c>
      <c r="D917">
        <v>8.9</v>
      </c>
    </row>
    <row r="918" spans="1:4" x14ac:dyDescent="0.2">
      <c r="A918" s="1">
        <v>42024</v>
      </c>
      <c r="B918" s="2">
        <v>0.4465277777777778</v>
      </c>
      <c r="C918" s="2">
        <v>0.44814814814814818</v>
      </c>
      <c r="D918">
        <v>2.3333333333333299</v>
      </c>
    </row>
    <row r="919" spans="1:4" x14ac:dyDescent="0.2">
      <c r="A919" s="1">
        <v>42024</v>
      </c>
      <c r="B919" s="2">
        <v>0.4465277777777778</v>
      </c>
      <c r="C919" s="2">
        <v>0.45166666666666666</v>
      </c>
      <c r="D919">
        <v>7.4</v>
      </c>
    </row>
    <row r="920" spans="1:4" x14ac:dyDescent="0.2">
      <c r="A920" s="1">
        <v>42024</v>
      </c>
      <c r="B920" s="2">
        <v>0.73819444444444438</v>
      </c>
      <c r="C920" s="2">
        <v>0.73638888888888887</v>
      </c>
      <c r="D920">
        <v>-2.6</v>
      </c>
    </row>
    <row r="921" spans="1:4" x14ac:dyDescent="0.2">
      <c r="A921" s="1">
        <v>42024</v>
      </c>
      <c r="B921" s="2">
        <v>0.73819444444444438</v>
      </c>
      <c r="C921" s="2">
        <v>0.74296296296296294</v>
      </c>
      <c r="D921">
        <v>6.86666666666666</v>
      </c>
    </row>
    <row r="922" spans="1:4" x14ac:dyDescent="0.2">
      <c r="A922" s="1">
        <v>42024</v>
      </c>
      <c r="B922" s="2">
        <v>0.73819444444444438</v>
      </c>
      <c r="C922" s="2">
        <v>0.74427083333333333</v>
      </c>
      <c r="D922">
        <v>8.75</v>
      </c>
    </row>
    <row r="923" spans="1:4" x14ac:dyDescent="0.2">
      <c r="A923" s="1">
        <v>42025</v>
      </c>
      <c r="B923" s="2">
        <v>0.78819444444444453</v>
      </c>
      <c r="C923" s="2">
        <v>0.79037037037037028</v>
      </c>
      <c r="D923">
        <v>3.1333333333333302</v>
      </c>
    </row>
    <row r="924" spans="1:4" x14ac:dyDescent="0.2">
      <c r="A924" s="1">
        <v>42025</v>
      </c>
      <c r="B924" s="2">
        <v>0.78819444444444453</v>
      </c>
      <c r="C924" s="2">
        <v>0.79364583333333327</v>
      </c>
      <c r="D924">
        <v>7.85</v>
      </c>
    </row>
    <row r="925" spans="1:4" x14ac:dyDescent="0.2">
      <c r="A925" s="1">
        <v>42025</v>
      </c>
      <c r="B925" s="2">
        <v>0.45069444444444445</v>
      </c>
      <c r="C925" s="2">
        <v>0.45696759259259262</v>
      </c>
      <c r="D925">
        <v>9.0333333333333297</v>
      </c>
    </row>
    <row r="926" spans="1:4" x14ac:dyDescent="0.2">
      <c r="A926" s="1">
        <v>42025</v>
      </c>
      <c r="B926" s="2">
        <v>0.52361111111111114</v>
      </c>
      <c r="C926" s="2">
        <v>0.52557870370370374</v>
      </c>
      <c r="D926">
        <v>2.8333333333333299</v>
      </c>
    </row>
    <row r="927" spans="1:4" x14ac:dyDescent="0.2">
      <c r="A927" s="1">
        <v>42025</v>
      </c>
      <c r="B927" s="2">
        <v>0.52361111111111114</v>
      </c>
      <c r="C927" s="2">
        <v>0.52582175925925922</v>
      </c>
      <c r="D927">
        <v>3.18333333333333</v>
      </c>
    </row>
    <row r="928" spans="1:4" x14ac:dyDescent="0.2">
      <c r="A928" s="1">
        <v>42025</v>
      </c>
      <c r="B928" s="2">
        <v>0.52361111111111114</v>
      </c>
      <c r="C928" s="2">
        <v>0.52763888888888888</v>
      </c>
      <c r="D928">
        <v>5.8</v>
      </c>
    </row>
    <row r="929" spans="1:4" x14ac:dyDescent="0.2">
      <c r="A929" s="1">
        <v>42025</v>
      </c>
      <c r="B929" s="2">
        <v>0.76666666666666661</v>
      </c>
      <c r="C929" s="2">
        <v>0.76521990740740742</v>
      </c>
      <c r="D929">
        <v>-2.0833333333333299</v>
      </c>
    </row>
    <row r="930" spans="1:4" x14ac:dyDescent="0.2">
      <c r="A930" s="1">
        <v>42025</v>
      </c>
      <c r="B930" s="2">
        <v>0.76666666666666661</v>
      </c>
      <c r="C930" s="2">
        <v>0.76968749999999997</v>
      </c>
      <c r="D930">
        <v>4.3499999999999996</v>
      </c>
    </row>
    <row r="931" spans="1:4" x14ac:dyDescent="0.2">
      <c r="A931" s="1">
        <v>42025</v>
      </c>
      <c r="B931" s="2">
        <v>0.35625000000000001</v>
      </c>
      <c r="C931" s="2">
        <v>0.35418981481481482</v>
      </c>
      <c r="D931">
        <v>-2.9666666666666601</v>
      </c>
    </row>
    <row r="932" spans="1:4" x14ac:dyDescent="0.2">
      <c r="A932" s="1">
        <v>42025</v>
      </c>
      <c r="B932" s="2">
        <v>0.67222222222222217</v>
      </c>
      <c r="C932" s="2">
        <v>0.66890046296296291</v>
      </c>
      <c r="D932">
        <v>-4.7833333333333297</v>
      </c>
    </row>
    <row r="933" spans="1:4" x14ac:dyDescent="0.2">
      <c r="A933" s="1">
        <v>42025</v>
      </c>
      <c r="B933" s="2">
        <v>0.67222222222222217</v>
      </c>
      <c r="C933" s="2">
        <v>0.66913194444444446</v>
      </c>
      <c r="D933">
        <v>-4.45</v>
      </c>
    </row>
    <row r="934" spans="1:4" x14ac:dyDescent="0.2">
      <c r="A934" s="1">
        <v>42025</v>
      </c>
      <c r="B934" s="2">
        <v>0.67222222222222217</v>
      </c>
      <c r="C934" s="2">
        <v>0.67260416666666656</v>
      </c>
      <c r="D934">
        <v>0.55000000000000004</v>
      </c>
    </row>
    <row r="935" spans="1:4" x14ac:dyDescent="0.2">
      <c r="A935" s="1">
        <v>42025</v>
      </c>
      <c r="B935" s="2">
        <v>0.67222222222222217</v>
      </c>
      <c r="C935" s="2">
        <v>0.67803240740740733</v>
      </c>
      <c r="D935">
        <v>8.36666666666666</v>
      </c>
    </row>
    <row r="936" spans="1:4" x14ac:dyDescent="0.2">
      <c r="A936" s="1">
        <v>42025</v>
      </c>
      <c r="B936" s="2">
        <v>0.67222222222222217</v>
      </c>
      <c r="C936" s="2">
        <v>0.67835648148148142</v>
      </c>
      <c r="D936">
        <v>8.8333333333333304</v>
      </c>
    </row>
    <row r="937" spans="1:4" x14ac:dyDescent="0.2">
      <c r="A937" s="1">
        <v>42025</v>
      </c>
      <c r="B937" s="2">
        <v>0.40763888888888888</v>
      </c>
      <c r="C937" s="2">
        <v>0.40956018518518517</v>
      </c>
      <c r="D937">
        <v>2.7666666666666599</v>
      </c>
    </row>
    <row r="938" spans="1:4" x14ac:dyDescent="0.2">
      <c r="A938" s="1">
        <v>42025</v>
      </c>
      <c r="B938" s="2">
        <v>0.62638888888888888</v>
      </c>
      <c r="C938" s="2">
        <v>0.62746527777777772</v>
      </c>
      <c r="D938">
        <v>1.55</v>
      </c>
    </row>
    <row r="939" spans="1:4" x14ac:dyDescent="0.2">
      <c r="A939" s="1">
        <v>42025</v>
      </c>
      <c r="B939" s="2">
        <v>0.62638888888888888</v>
      </c>
      <c r="C939" s="2">
        <v>0.62827546296296299</v>
      </c>
      <c r="D939">
        <v>2.7166666666666601</v>
      </c>
    </row>
    <row r="940" spans="1:4" x14ac:dyDescent="0.2">
      <c r="A940" s="1">
        <v>42025</v>
      </c>
      <c r="B940" s="2">
        <v>0.72361111111111109</v>
      </c>
      <c r="C940" s="2">
        <v>0.72533564814814822</v>
      </c>
      <c r="D940">
        <v>2.4833333333333298</v>
      </c>
    </row>
    <row r="941" spans="1:4" x14ac:dyDescent="0.2">
      <c r="A941" s="1">
        <v>42025</v>
      </c>
      <c r="B941" s="2">
        <v>0.38611111111111113</v>
      </c>
      <c r="C941" s="2">
        <v>0.38453703703703707</v>
      </c>
      <c r="D941">
        <v>-2.2666666666666599</v>
      </c>
    </row>
    <row r="942" spans="1:4" x14ac:dyDescent="0.2">
      <c r="A942" s="1">
        <v>42025</v>
      </c>
      <c r="B942" s="2">
        <v>0.38611111111111113</v>
      </c>
      <c r="C942" s="2">
        <v>0.38807870370370368</v>
      </c>
      <c r="D942">
        <v>2.8333333333333299</v>
      </c>
    </row>
    <row r="943" spans="1:4" x14ac:dyDescent="0.2">
      <c r="A943" s="1">
        <v>42025</v>
      </c>
      <c r="B943" s="2">
        <v>0.45902777777777781</v>
      </c>
      <c r="C943" s="2">
        <v>0.45696759259259262</v>
      </c>
      <c r="D943">
        <v>-2.9666666666666601</v>
      </c>
    </row>
    <row r="944" spans="1:4" x14ac:dyDescent="0.2">
      <c r="A944" s="1">
        <v>42025</v>
      </c>
      <c r="B944" s="2">
        <v>0.60486111111111118</v>
      </c>
      <c r="C944" s="2">
        <v>0.61049768518518521</v>
      </c>
      <c r="D944">
        <v>8.11666666666666</v>
      </c>
    </row>
    <row r="945" spans="1:4" x14ac:dyDescent="0.2">
      <c r="A945" s="1">
        <v>42025</v>
      </c>
      <c r="B945" s="2">
        <v>0.60486111111111118</v>
      </c>
      <c r="C945" s="2">
        <v>0.61126157407407411</v>
      </c>
      <c r="D945">
        <v>9.2166666666666597</v>
      </c>
    </row>
    <row r="946" spans="1:4" x14ac:dyDescent="0.2">
      <c r="A946" s="1">
        <v>42025</v>
      </c>
      <c r="B946" s="2">
        <v>0.60486111111111118</v>
      </c>
      <c r="C946" s="2">
        <v>0.61131944444444442</v>
      </c>
      <c r="D946">
        <v>9.3000000000000007</v>
      </c>
    </row>
    <row r="947" spans="1:4" x14ac:dyDescent="0.2">
      <c r="A947" s="1">
        <v>42025</v>
      </c>
      <c r="B947" s="2">
        <v>0.55902777777777779</v>
      </c>
      <c r="C947" s="2">
        <v>0.56030092592592595</v>
      </c>
      <c r="D947">
        <v>1.8333333333333299</v>
      </c>
    </row>
    <row r="948" spans="1:4" x14ac:dyDescent="0.2">
      <c r="A948" s="1">
        <v>42025</v>
      </c>
      <c r="B948" s="2">
        <v>0.55902777777777779</v>
      </c>
      <c r="C948" s="2">
        <v>0.56190972222222224</v>
      </c>
      <c r="D948">
        <v>4.1500000000000004</v>
      </c>
    </row>
    <row r="949" spans="1:4" x14ac:dyDescent="0.2">
      <c r="A949" s="1">
        <v>42025</v>
      </c>
      <c r="B949" s="2">
        <v>0.55902777777777779</v>
      </c>
      <c r="C949" s="2">
        <v>0.56209490740740742</v>
      </c>
      <c r="D949">
        <v>4.4166666666666599</v>
      </c>
    </row>
    <row r="950" spans="1:4" x14ac:dyDescent="0.2">
      <c r="A950" s="1">
        <v>42025</v>
      </c>
      <c r="B950" s="2">
        <v>0.55902777777777779</v>
      </c>
      <c r="C950" s="2">
        <v>0.56575231481481481</v>
      </c>
      <c r="D950">
        <v>9.68333333333333</v>
      </c>
    </row>
    <row r="951" spans="1:4" x14ac:dyDescent="0.2">
      <c r="A951" s="1">
        <v>42025</v>
      </c>
      <c r="B951" s="2">
        <v>0.41597222222222219</v>
      </c>
      <c r="C951" s="2">
        <v>0.41484953703703703</v>
      </c>
      <c r="D951">
        <v>-1.61666666666666</v>
      </c>
    </row>
    <row r="952" spans="1:4" x14ac:dyDescent="0.2">
      <c r="A952" s="1">
        <v>42025</v>
      </c>
      <c r="B952" s="2">
        <v>0.41597222222222219</v>
      </c>
      <c r="C952" s="2">
        <v>0.41488425925925926</v>
      </c>
      <c r="D952">
        <v>-1.56666666666666</v>
      </c>
    </row>
    <row r="953" spans="1:4" x14ac:dyDescent="0.2">
      <c r="A953" s="1">
        <v>42025</v>
      </c>
      <c r="B953" s="2">
        <v>0.46736111111111112</v>
      </c>
      <c r="C953" s="2">
        <v>0.46685185185185185</v>
      </c>
      <c r="D953">
        <v>-0.73333333333333295</v>
      </c>
    </row>
    <row r="954" spans="1:4" x14ac:dyDescent="0.2">
      <c r="A954" s="1">
        <v>42025</v>
      </c>
      <c r="B954" s="2">
        <v>0.46736111111111112</v>
      </c>
      <c r="C954" s="2">
        <v>0.46975694444444444</v>
      </c>
      <c r="D954">
        <v>3.45</v>
      </c>
    </row>
    <row r="955" spans="1:4" x14ac:dyDescent="0.2">
      <c r="A955" s="1">
        <v>42025</v>
      </c>
      <c r="B955" s="2">
        <v>0.46736111111111112</v>
      </c>
      <c r="C955" s="2">
        <v>0.47052083333333333</v>
      </c>
      <c r="D955">
        <v>4.55</v>
      </c>
    </row>
    <row r="956" spans="1:4" x14ac:dyDescent="0.2">
      <c r="A956" s="1">
        <v>42025</v>
      </c>
      <c r="B956" s="2">
        <v>0.46736111111111112</v>
      </c>
      <c r="C956" s="2">
        <v>0.47207175925925932</v>
      </c>
      <c r="D956">
        <v>6.7833333333333297</v>
      </c>
    </row>
    <row r="957" spans="1:4" x14ac:dyDescent="0.2">
      <c r="A957" s="1">
        <v>42025</v>
      </c>
      <c r="B957" s="2">
        <v>0.83194444444444438</v>
      </c>
      <c r="C957" s="2">
        <v>0.83315972222222223</v>
      </c>
      <c r="D957">
        <v>1.75</v>
      </c>
    </row>
    <row r="958" spans="1:4" x14ac:dyDescent="0.2">
      <c r="A958" s="1">
        <v>42025</v>
      </c>
      <c r="B958" s="2">
        <v>0.83194444444444438</v>
      </c>
      <c r="C958" s="2">
        <v>0.83673611111111112</v>
      </c>
      <c r="D958">
        <v>6.9</v>
      </c>
    </row>
    <row r="959" spans="1:4" x14ac:dyDescent="0.2">
      <c r="A959" s="1">
        <v>42025</v>
      </c>
      <c r="B959" s="2">
        <v>0.59166666666666667</v>
      </c>
      <c r="C959" s="2">
        <v>0.59084490740740747</v>
      </c>
      <c r="D959">
        <v>-1.18333333333333</v>
      </c>
    </row>
    <row r="960" spans="1:4" x14ac:dyDescent="0.2">
      <c r="A960" s="1">
        <v>42025</v>
      </c>
      <c r="B960" s="2">
        <v>0.39999999999999997</v>
      </c>
      <c r="C960" s="2">
        <v>0.39810185185185182</v>
      </c>
      <c r="D960">
        <v>-2.7333333333333298</v>
      </c>
    </row>
    <row r="961" spans="1:4" x14ac:dyDescent="0.2">
      <c r="A961" s="1">
        <v>42025</v>
      </c>
      <c r="B961" s="2">
        <v>0.39999999999999997</v>
      </c>
      <c r="C961" s="2">
        <v>0.40240740740740738</v>
      </c>
      <c r="D961">
        <v>3.4666666666666601</v>
      </c>
    </row>
    <row r="962" spans="1:4" x14ac:dyDescent="0.2">
      <c r="A962" s="1">
        <v>42025</v>
      </c>
      <c r="B962" s="2">
        <v>0.6430555555555556</v>
      </c>
      <c r="C962" s="2">
        <v>0.64761574074074069</v>
      </c>
      <c r="D962">
        <v>6.5666666666666602</v>
      </c>
    </row>
    <row r="963" spans="1:4" x14ac:dyDescent="0.2">
      <c r="A963" s="1">
        <v>42025</v>
      </c>
      <c r="B963" s="2">
        <v>0.42569444444444443</v>
      </c>
      <c r="C963" s="2">
        <v>0.42627314814814815</v>
      </c>
      <c r="D963">
        <v>0.83333333333333304</v>
      </c>
    </row>
    <row r="964" spans="1:4" x14ac:dyDescent="0.2">
      <c r="A964" s="1">
        <v>42025</v>
      </c>
      <c r="B964" s="2">
        <v>0.42569444444444443</v>
      </c>
      <c r="C964" s="2">
        <v>0.4312037037037037</v>
      </c>
      <c r="D964">
        <v>7.93333333333333</v>
      </c>
    </row>
    <row r="965" spans="1:4" x14ac:dyDescent="0.2">
      <c r="A965" s="1">
        <v>42025</v>
      </c>
      <c r="B965" s="2">
        <v>0.42569444444444443</v>
      </c>
      <c r="C965" s="2">
        <v>0.43209490740740741</v>
      </c>
      <c r="D965">
        <v>9.2166666666666597</v>
      </c>
    </row>
    <row r="966" spans="1:4" x14ac:dyDescent="0.2">
      <c r="A966" s="1">
        <v>42025</v>
      </c>
      <c r="B966" s="2">
        <v>0.74305555555555547</v>
      </c>
      <c r="C966" s="2">
        <v>0.74292824074074071</v>
      </c>
      <c r="D966">
        <v>-0.18333333333333299</v>
      </c>
    </row>
    <row r="967" spans="1:4" x14ac:dyDescent="0.2">
      <c r="A967" s="1">
        <v>42025</v>
      </c>
      <c r="B967" s="2">
        <v>0.74305555555555547</v>
      </c>
      <c r="C967" s="2">
        <v>0.74487268518518512</v>
      </c>
      <c r="D967">
        <v>2.61666666666666</v>
      </c>
    </row>
    <row r="968" spans="1:4" x14ac:dyDescent="0.2">
      <c r="A968" s="1">
        <v>42025</v>
      </c>
      <c r="B968" s="2">
        <v>0.74305555555555547</v>
      </c>
      <c r="C968" s="2">
        <v>0.74885416666666671</v>
      </c>
      <c r="D968">
        <v>8.35</v>
      </c>
    </row>
    <row r="969" spans="1:4" x14ac:dyDescent="0.2">
      <c r="A969" s="1">
        <v>42025</v>
      </c>
      <c r="B969" s="2">
        <v>0.57430555555555551</v>
      </c>
      <c r="C969" s="2">
        <v>0.57461805555555556</v>
      </c>
      <c r="D969">
        <v>0.45</v>
      </c>
    </row>
    <row r="970" spans="1:4" x14ac:dyDescent="0.2">
      <c r="A970" s="1">
        <v>42025</v>
      </c>
      <c r="B970" s="2">
        <v>0.57430555555555551</v>
      </c>
      <c r="C970" s="2">
        <v>0.58086805555555554</v>
      </c>
      <c r="D970">
        <v>9.4499999999999993</v>
      </c>
    </row>
    <row r="971" spans="1:4" x14ac:dyDescent="0.2">
      <c r="A971" s="1">
        <v>42025</v>
      </c>
      <c r="B971" s="2">
        <v>0.50277777777777777</v>
      </c>
      <c r="C971" s="2">
        <v>0.50259259259259259</v>
      </c>
      <c r="D971">
        <v>-0.266666666666666</v>
      </c>
    </row>
    <row r="972" spans="1:4" x14ac:dyDescent="0.2">
      <c r="A972" s="1">
        <v>42025</v>
      </c>
      <c r="B972" s="2">
        <v>0.7944444444444444</v>
      </c>
      <c r="C972" s="2">
        <v>0.79364583333333327</v>
      </c>
      <c r="D972">
        <v>-1.1499999999999999</v>
      </c>
    </row>
    <row r="973" spans="1:4" x14ac:dyDescent="0.2">
      <c r="A973" s="1">
        <v>42025</v>
      </c>
      <c r="B973" s="2">
        <v>0.43124999999999997</v>
      </c>
      <c r="C973" s="2">
        <v>0.4312037037037037</v>
      </c>
      <c r="D973">
        <v>-6.6666666666666596E-2</v>
      </c>
    </row>
    <row r="974" spans="1:4" x14ac:dyDescent="0.2">
      <c r="A974" s="1">
        <v>42025</v>
      </c>
      <c r="B974" s="2">
        <v>0.43124999999999997</v>
      </c>
      <c r="C974" s="2">
        <v>0.43209490740740741</v>
      </c>
      <c r="D974">
        <v>1.2166666666666599</v>
      </c>
    </row>
    <row r="975" spans="1:4" x14ac:dyDescent="0.2">
      <c r="A975" s="1">
        <v>42025</v>
      </c>
      <c r="B975" s="2">
        <v>0.43124999999999997</v>
      </c>
      <c r="C975" s="2">
        <v>0.43414351851851851</v>
      </c>
      <c r="D975">
        <v>4.1666666666666599</v>
      </c>
    </row>
    <row r="976" spans="1:4" x14ac:dyDescent="0.2">
      <c r="A976" s="1">
        <v>42025</v>
      </c>
      <c r="B976" s="2">
        <v>0.43124999999999997</v>
      </c>
      <c r="C976" s="2">
        <v>0.43785879629629632</v>
      </c>
      <c r="D976">
        <v>9.5166666666666604</v>
      </c>
    </row>
    <row r="977" spans="1:4" x14ac:dyDescent="0.2">
      <c r="A977" s="1">
        <v>42025</v>
      </c>
      <c r="B977" s="2">
        <v>0.47986111111111113</v>
      </c>
      <c r="C977" s="2">
        <v>0.47812499999999997</v>
      </c>
      <c r="D977">
        <v>-2.5</v>
      </c>
    </row>
    <row r="978" spans="1:4" x14ac:dyDescent="0.2">
      <c r="A978" s="1">
        <v>42025</v>
      </c>
      <c r="B978" s="2">
        <v>0.47986111111111113</v>
      </c>
      <c r="C978" s="2">
        <v>0.47817129629629629</v>
      </c>
      <c r="D978">
        <v>-2.43333333333333</v>
      </c>
    </row>
    <row r="979" spans="1:4" x14ac:dyDescent="0.2">
      <c r="A979" s="1">
        <v>42025</v>
      </c>
      <c r="B979" s="2">
        <v>0.47986111111111113</v>
      </c>
      <c r="C979" s="2">
        <v>0.47946759259259258</v>
      </c>
      <c r="D979">
        <v>-0.56666666666666599</v>
      </c>
    </row>
    <row r="980" spans="1:4" x14ac:dyDescent="0.2">
      <c r="A980" s="1">
        <v>42025</v>
      </c>
      <c r="B980" s="2">
        <v>0.47986111111111113</v>
      </c>
      <c r="C980" s="2">
        <v>0.48456018518518523</v>
      </c>
      <c r="D980">
        <v>6.7666666666666604</v>
      </c>
    </row>
    <row r="981" spans="1:4" x14ac:dyDescent="0.2">
      <c r="A981" s="1">
        <v>42025</v>
      </c>
      <c r="B981" s="2">
        <v>0.47986111111111113</v>
      </c>
      <c r="C981" s="2">
        <v>0.48619212962962965</v>
      </c>
      <c r="D981">
        <v>9.11666666666666</v>
      </c>
    </row>
    <row r="982" spans="1:4" x14ac:dyDescent="0.2">
      <c r="A982" s="1">
        <v>42025</v>
      </c>
      <c r="B982" s="2">
        <v>0.5541666666666667</v>
      </c>
      <c r="C982" s="2">
        <v>0.55390046296296302</v>
      </c>
      <c r="D982">
        <v>-0.38333333333333303</v>
      </c>
    </row>
    <row r="983" spans="1:4" x14ac:dyDescent="0.2">
      <c r="A983" s="1">
        <v>42025</v>
      </c>
      <c r="B983" s="2">
        <v>0.5541666666666667</v>
      </c>
      <c r="C983" s="2">
        <v>0.56030092592592595</v>
      </c>
      <c r="D983">
        <v>8.8333333333333304</v>
      </c>
    </row>
    <row r="984" spans="1:4" x14ac:dyDescent="0.2">
      <c r="A984" s="1">
        <v>42025</v>
      </c>
      <c r="B984" s="2">
        <v>0.65138888888888891</v>
      </c>
      <c r="C984" s="2">
        <v>0.65096064814814814</v>
      </c>
      <c r="D984">
        <v>-0.61666666666666603</v>
      </c>
    </row>
    <row r="985" spans="1:4" x14ac:dyDescent="0.2">
      <c r="A985" s="1">
        <v>42025</v>
      </c>
      <c r="B985" s="2">
        <v>0.65138888888888891</v>
      </c>
      <c r="C985" s="2">
        <v>0.65319444444444441</v>
      </c>
      <c r="D985">
        <v>2.6</v>
      </c>
    </row>
    <row r="986" spans="1:4" x14ac:dyDescent="0.2">
      <c r="A986" s="1">
        <v>42025</v>
      </c>
      <c r="B986" s="2">
        <v>0.65138888888888891</v>
      </c>
      <c r="C986" s="2">
        <v>0.65815972222222219</v>
      </c>
      <c r="D986">
        <v>9.75</v>
      </c>
    </row>
    <row r="987" spans="1:4" x14ac:dyDescent="0.2">
      <c r="A987" s="1">
        <v>42025</v>
      </c>
      <c r="B987" s="2">
        <v>0.65138888888888891</v>
      </c>
      <c r="C987" s="2">
        <v>0.65825231481481483</v>
      </c>
      <c r="D987">
        <v>9.8833333333333293</v>
      </c>
    </row>
    <row r="988" spans="1:4" x14ac:dyDescent="0.2">
      <c r="A988" s="1">
        <v>42025</v>
      </c>
      <c r="B988" s="2">
        <v>0.67708333333333337</v>
      </c>
      <c r="C988" s="2">
        <v>0.67803240740740733</v>
      </c>
      <c r="D988">
        <v>1.36666666666666</v>
      </c>
    </row>
    <row r="989" spans="1:4" x14ac:dyDescent="0.2">
      <c r="A989" s="1">
        <v>42025</v>
      </c>
      <c r="B989" s="2">
        <v>0.67708333333333337</v>
      </c>
      <c r="C989" s="2">
        <v>0.67835648148148142</v>
      </c>
      <c r="D989">
        <v>1.8333333333333299</v>
      </c>
    </row>
    <row r="990" spans="1:4" x14ac:dyDescent="0.2">
      <c r="A990" s="1">
        <v>42025</v>
      </c>
      <c r="B990" s="2">
        <v>0.67708333333333337</v>
      </c>
      <c r="C990" s="2">
        <v>0.6799884259259259</v>
      </c>
      <c r="D990">
        <v>4.18333333333333</v>
      </c>
    </row>
    <row r="991" spans="1:4" x14ac:dyDescent="0.2">
      <c r="A991" s="1">
        <v>42025</v>
      </c>
      <c r="B991" s="2">
        <v>0.4368055555555555</v>
      </c>
      <c r="C991" s="2">
        <v>0.43414351851851851</v>
      </c>
      <c r="D991">
        <v>-3.8333333333333299</v>
      </c>
    </row>
    <row r="992" spans="1:4" x14ac:dyDescent="0.2">
      <c r="A992" s="1">
        <v>42025</v>
      </c>
      <c r="B992" s="2">
        <v>0.4368055555555555</v>
      </c>
      <c r="C992" s="2">
        <v>0.43785879629629632</v>
      </c>
      <c r="D992">
        <v>1.5166666666666599</v>
      </c>
    </row>
    <row r="993" spans="1:4" x14ac:dyDescent="0.2">
      <c r="A993" s="1">
        <v>42025</v>
      </c>
      <c r="B993" s="2">
        <v>0.8256944444444444</v>
      </c>
      <c r="C993" s="2">
        <v>0.8233449074074074</v>
      </c>
      <c r="D993">
        <v>-3.3833333333333302</v>
      </c>
    </row>
    <row r="994" spans="1:4" x14ac:dyDescent="0.2">
      <c r="A994" s="1">
        <v>42025</v>
      </c>
      <c r="B994" s="2">
        <v>0.36527777777777781</v>
      </c>
      <c r="C994" s="2">
        <v>0.37107638888888889</v>
      </c>
      <c r="D994">
        <v>8.35</v>
      </c>
    </row>
    <row r="995" spans="1:4" x14ac:dyDescent="0.2">
      <c r="A995" s="1">
        <v>42025</v>
      </c>
      <c r="B995" s="2">
        <v>0.51111111111111118</v>
      </c>
      <c r="C995" s="2">
        <v>0.51210648148148141</v>
      </c>
      <c r="D995">
        <v>1.43333333333333</v>
      </c>
    </row>
    <row r="996" spans="1:4" x14ac:dyDescent="0.2">
      <c r="A996" s="1">
        <v>42025</v>
      </c>
      <c r="B996" s="2">
        <v>0.51111111111111118</v>
      </c>
      <c r="C996" s="2">
        <v>0.51288194444444446</v>
      </c>
      <c r="D996">
        <v>2.5499999999999998</v>
      </c>
    </row>
    <row r="997" spans="1:4" x14ac:dyDescent="0.2">
      <c r="A997" s="1">
        <v>42025</v>
      </c>
      <c r="B997" s="2">
        <v>0.51111111111111118</v>
      </c>
      <c r="C997" s="2">
        <v>0.51563657407407404</v>
      </c>
      <c r="D997">
        <v>6.5166666666666604</v>
      </c>
    </row>
    <row r="998" spans="1:4" x14ac:dyDescent="0.2">
      <c r="A998" s="1">
        <v>42025</v>
      </c>
      <c r="B998" s="2">
        <v>0.75416666666666676</v>
      </c>
      <c r="C998" s="2">
        <v>0.75967592592592592</v>
      </c>
      <c r="D998">
        <v>7.93333333333333</v>
      </c>
    </row>
    <row r="999" spans="1:4" x14ac:dyDescent="0.2">
      <c r="A999" s="1">
        <v>42025</v>
      </c>
      <c r="B999" s="2">
        <v>0.75416666666666676</v>
      </c>
      <c r="C999" s="2">
        <v>0.75975694444444442</v>
      </c>
      <c r="D999">
        <v>8.0500000000000007</v>
      </c>
    </row>
    <row r="1000" spans="1:4" x14ac:dyDescent="0.2">
      <c r="A1000" s="1">
        <v>42025</v>
      </c>
      <c r="B1000" s="2">
        <v>0.70833333333333337</v>
      </c>
      <c r="C1000" s="2">
        <v>0.7088310185185186</v>
      </c>
      <c r="D1000">
        <v>0.71666666666666601</v>
      </c>
    </row>
    <row r="1001" spans="1:4" x14ac:dyDescent="0.2">
      <c r="A1001" s="1">
        <v>42025</v>
      </c>
      <c r="B1001" s="2">
        <v>0.70833333333333337</v>
      </c>
      <c r="C1001" s="2">
        <v>0.71031250000000001</v>
      </c>
      <c r="D1001">
        <v>2.85</v>
      </c>
    </row>
    <row r="1002" spans="1:4" x14ac:dyDescent="0.2">
      <c r="A1002" s="1">
        <v>42025</v>
      </c>
      <c r="B1002" s="2">
        <v>0.85416666666666663</v>
      </c>
      <c r="C1002" s="2">
        <v>0.85403935185185187</v>
      </c>
      <c r="D1002">
        <v>-0.18333333333333299</v>
      </c>
    </row>
    <row r="1003" spans="1:4" x14ac:dyDescent="0.2">
      <c r="A1003" s="1">
        <v>42025</v>
      </c>
      <c r="B1003" s="2">
        <v>0.90277777777777779</v>
      </c>
      <c r="C1003" s="2">
        <v>0.9070138888888889</v>
      </c>
      <c r="D1003">
        <v>6.1</v>
      </c>
    </row>
    <row r="1004" spans="1:4" x14ac:dyDescent="0.2">
      <c r="A1004" s="1">
        <v>42025</v>
      </c>
      <c r="B1004" s="2">
        <v>0.44236111111111115</v>
      </c>
      <c r="C1004" s="2">
        <v>0.44648148148148148</v>
      </c>
      <c r="D1004">
        <v>5.93333333333333</v>
      </c>
    </row>
    <row r="1005" spans="1:4" x14ac:dyDescent="0.2">
      <c r="A1005" s="1">
        <v>42025</v>
      </c>
      <c r="B1005" s="2">
        <v>0.49791666666666662</v>
      </c>
      <c r="C1005" s="2">
        <v>0.50259259259259259</v>
      </c>
      <c r="D1005">
        <v>6.7333333333333298</v>
      </c>
    </row>
    <row r="1006" spans="1:4" x14ac:dyDescent="0.2">
      <c r="A1006" s="1">
        <v>42025</v>
      </c>
      <c r="B1006" s="2">
        <v>0.61944444444444446</v>
      </c>
      <c r="C1006" s="2">
        <v>0.61798611111111112</v>
      </c>
      <c r="D1006">
        <v>-2.1</v>
      </c>
    </row>
    <row r="1007" spans="1:4" x14ac:dyDescent="0.2">
      <c r="A1007" s="1">
        <v>42025</v>
      </c>
      <c r="B1007" s="2">
        <v>0.61944444444444446</v>
      </c>
      <c r="C1007" s="2">
        <v>0.61815972222222226</v>
      </c>
      <c r="D1007">
        <v>-1.85</v>
      </c>
    </row>
    <row r="1008" spans="1:4" x14ac:dyDescent="0.2">
      <c r="A1008" s="1">
        <v>42025</v>
      </c>
      <c r="B1008" s="2">
        <v>0.61944444444444446</v>
      </c>
      <c r="C1008" s="2">
        <v>0.61821759259259257</v>
      </c>
      <c r="D1008">
        <v>-1.7666666666666599</v>
      </c>
    </row>
    <row r="1009" spans="1:4" x14ac:dyDescent="0.2">
      <c r="A1009" s="1">
        <v>42025</v>
      </c>
      <c r="B1009" s="2">
        <v>0.61944444444444446</v>
      </c>
      <c r="C1009" s="2">
        <v>0.61910879629629634</v>
      </c>
      <c r="D1009">
        <v>-0.483333333333333</v>
      </c>
    </row>
    <row r="1010" spans="1:4" x14ac:dyDescent="0.2">
      <c r="A1010" s="1">
        <v>42025</v>
      </c>
      <c r="B1010" s="2">
        <v>0.66805555555555562</v>
      </c>
      <c r="C1010" s="2">
        <v>0.66890046296296291</v>
      </c>
      <c r="D1010">
        <v>1.2166666666666599</v>
      </c>
    </row>
    <row r="1011" spans="1:4" x14ac:dyDescent="0.2">
      <c r="A1011" s="1">
        <v>42025</v>
      </c>
      <c r="B1011" s="2">
        <v>0.66805555555555562</v>
      </c>
      <c r="C1011" s="2">
        <v>0.66913194444444446</v>
      </c>
      <c r="D1011">
        <v>1.55</v>
      </c>
    </row>
    <row r="1012" spans="1:4" x14ac:dyDescent="0.2">
      <c r="A1012" s="1">
        <v>42025</v>
      </c>
      <c r="B1012" s="2">
        <v>0.66805555555555562</v>
      </c>
      <c r="C1012" s="2">
        <v>0.67260416666666656</v>
      </c>
      <c r="D1012">
        <v>6.55</v>
      </c>
    </row>
    <row r="1013" spans="1:4" x14ac:dyDescent="0.2">
      <c r="A1013" s="1">
        <v>42025</v>
      </c>
      <c r="B1013" s="2">
        <v>0.69236111111111109</v>
      </c>
      <c r="C1013" s="2">
        <v>0.69311342592592595</v>
      </c>
      <c r="D1013">
        <v>1.0833333333333299</v>
      </c>
    </row>
    <row r="1014" spans="1:4" x14ac:dyDescent="0.2">
      <c r="A1014" s="1">
        <v>42025</v>
      </c>
      <c r="B1014" s="2">
        <v>0.69236111111111109</v>
      </c>
      <c r="C1014" s="2">
        <v>0.69327546296296294</v>
      </c>
      <c r="D1014">
        <v>1.31666666666666</v>
      </c>
    </row>
    <row r="1015" spans="1:4" x14ac:dyDescent="0.2">
      <c r="A1015" s="1">
        <v>42025</v>
      </c>
      <c r="B1015" s="2">
        <v>0.83819444444444446</v>
      </c>
      <c r="C1015" s="2">
        <v>0.83673611111111112</v>
      </c>
      <c r="D1015">
        <v>-2.1</v>
      </c>
    </row>
    <row r="1016" spans="1:4" x14ac:dyDescent="0.2">
      <c r="A1016" s="1">
        <v>42025</v>
      </c>
      <c r="B1016" s="2">
        <v>0.83819444444444446</v>
      </c>
      <c r="C1016" s="2">
        <v>0.84077546296296291</v>
      </c>
      <c r="D1016">
        <v>3.7166666666666601</v>
      </c>
    </row>
    <row r="1017" spans="1:4" x14ac:dyDescent="0.2">
      <c r="A1017" s="1">
        <v>42025</v>
      </c>
      <c r="B1017" s="2">
        <v>0.71944444444444444</v>
      </c>
      <c r="C1017" s="2">
        <v>0.72533564814814822</v>
      </c>
      <c r="D1017">
        <v>8.4833333333333307</v>
      </c>
    </row>
    <row r="1018" spans="1:4" x14ac:dyDescent="0.2">
      <c r="A1018" s="1">
        <v>42025</v>
      </c>
      <c r="B1018" s="2">
        <v>0.4548611111111111</v>
      </c>
      <c r="C1018" s="2">
        <v>0.45696759259259262</v>
      </c>
      <c r="D1018">
        <v>3.0333333333333301</v>
      </c>
    </row>
    <row r="1019" spans="1:4" x14ac:dyDescent="0.2">
      <c r="A1019" s="1">
        <v>42025</v>
      </c>
      <c r="B1019" s="2">
        <v>0.52777777777777779</v>
      </c>
      <c r="C1019" s="2">
        <v>0.52557870370370374</v>
      </c>
      <c r="D1019">
        <v>-3.1666666666666599</v>
      </c>
    </row>
    <row r="1020" spans="1:4" x14ac:dyDescent="0.2">
      <c r="A1020" s="1">
        <v>42025</v>
      </c>
      <c r="B1020" s="2">
        <v>0.52777777777777779</v>
      </c>
      <c r="C1020" s="2">
        <v>0.52582175925925922</v>
      </c>
      <c r="D1020">
        <v>-2.8166666666666602</v>
      </c>
    </row>
    <row r="1021" spans="1:4" x14ac:dyDescent="0.2">
      <c r="A1021" s="1">
        <v>42025</v>
      </c>
      <c r="B1021" s="2">
        <v>0.52777777777777779</v>
      </c>
      <c r="C1021" s="2">
        <v>0.52763888888888888</v>
      </c>
      <c r="D1021">
        <v>-0.2</v>
      </c>
    </row>
    <row r="1022" spans="1:4" x14ac:dyDescent="0.2">
      <c r="A1022" s="1">
        <v>42025</v>
      </c>
      <c r="B1022" s="2">
        <v>0.81944444444444453</v>
      </c>
      <c r="C1022" s="2">
        <v>0.8233449074074074</v>
      </c>
      <c r="D1022">
        <v>5.61666666666666</v>
      </c>
    </row>
    <row r="1023" spans="1:4" x14ac:dyDescent="0.2">
      <c r="A1023" s="1">
        <v>42025</v>
      </c>
      <c r="B1023" s="2">
        <v>0.74930555555555556</v>
      </c>
      <c r="C1023" s="2">
        <v>0.74885416666666671</v>
      </c>
      <c r="D1023">
        <v>-0.65</v>
      </c>
    </row>
    <row r="1024" spans="1:4" x14ac:dyDescent="0.2">
      <c r="A1024" s="1">
        <v>42025</v>
      </c>
      <c r="B1024" s="2">
        <v>0.41180555555555554</v>
      </c>
      <c r="C1024" s="2">
        <v>0.40956018518518517</v>
      </c>
      <c r="D1024">
        <v>-3.2333333333333298</v>
      </c>
    </row>
    <row r="1025" spans="1:4" x14ac:dyDescent="0.2">
      <c r="A1025" s="1">
        <v>42025</v>
      </c>
      <c r="B1025" s="2">
        <v>0.41180555555555554</v>
      </c>
      <c r="C1025" s="2">
        <v>0.41484953703703703</v>
      </c>
      <c r="D1025">
        <v>4.3833333333333302</v>
      </c>
    </row>
    <row r="1026" spans="1:4" x14ac:dyDescent="0.2">
      <c r="A1026" s="1">
        <v>42025</v>
      </c>
      <c r="B1026" s="2">
        <v>0.41180555555555554</v>
      </c>
      <c r="C1026" s="2">
        <v>0.41488425925925926</v>
      </c>
      <c r="D1026">
        <v>4.43333333333333</v>
      </c>
    </row>
    <row r="1027" spans="1:4" x14ac:dyDescent="0.2">
      <c r="A1027" s="1">
        <v>42025</v>
      </c>
      <c r="B1027" s="2">
        <v>0.58194444444444449</v>
      </c>
      <c r="C1027" s="2">
        <v>0.58086805555555554</v>
      </c>
      <c r="D1027">
        <v>-1.55</v>
      </c>
    </row>
    <row r="1028" spans="1:4" x14ac:dyDescent="0.2">
      <c r="A1028" s="1">
        <v>42025</v>
      </c>
      <c r="B1028" s="2">
        <v>0.63055555555555554</v>
      </c>
      <c r="C1028" s="2">
        <v>0.62746527777777772</v>
      </c>
      <c r="D1028">
        <v>-4.45</v>
      </c>
    </row>
    <row r="1029" spans="1:4" x14ac:dyDescent="0.2">
      <c r="A1029" s="1">
        <v>42025</v>
      </c>
      <c r="B1029" s="2">
        <v>0.63055555555555554</v>
      </c>
      <c r="C1029" s="2">
        <v>0.62827546296296299</v>
      </c>
      <c r="D1029">
        <v>-3.2833333333333301</v>
      </c>
    </row>
    <row r="1030" spans="1:4" x14ac:dyDescent="0.2">
      <c r="A1030" s="1">
        <v>42025</v>
      </c>
      <c r="B1030" s="2">
        <v>0.63055555555555554</v>
      </c>
      <c r="C1030" s="2">
        <v>0.63503472222222224</v>
      </c>
      <c r="D1030">
        <v>6.45</v>
      </c>
    </row>
    <row r="1031" spans="1:4" x14ac:dyDescent="0.2">
      <c r="A1031" s="1">
        <v>42025</v>
      </c>
      <c r="B1031" s="2">
        <v>0.70347222222222217</v>
      </c>
      <c r="C1031" s="2">
        <v>0.70319444444444434</v>
      </c>
      <c r="D1031">
        <v>-0.4</v>
      </c>
    </row>
    <row r="1032" spans="1:4" x14ac:dyDescent="0.2">
      <c r="A1032" s="1">
        <v>42025</v>
      </c>
      <c r="B1032" s="2">
        <v>0.70347222222222217</v>
      </c>
      <c r="C1032" s="2">
        <v>0.70335648148148155</v>
      </c>
      <c r="D1032">
        <v>-0.16666666666666599</v>
      </c>
    </row>
    <row r="1033" spans="1:4" x14ac:dyDescent="0.2">
      <c r="A1033" s="1">
        <v>42025</v>
      </c>
      <c r="B1033" s="2">
        <v>0.70347222222222217</v>
      </c>
      <c r="C1033" s="2">
        <v>0.7088310185185186</v>
      </c>
      <c r="D1033">
        <v>7.7166666666666597</v>
      </c>
    </row>
    <row r="1034" spans="1:4" x14ac:dyDescent="0.2">
      <c r="A1034" s="1">
        <v>42025</v>
      </c>
      <c r="B1034" s="2">
        <v>0.70347222222222217</v>
      </c>
      <c r="C1034" s="2">
        <v>0.71031250000000001</v>
      </c>
      <c r="D1034">
        <v>9.85</v>
      </c>
    </row>
    <row r="1035" spans="1:4" x14ac:dyDescent="0.2">
      <c r="A1035" s="1">
        <v>42025</v>
      </c>
      <c r="B1035" s="2">
        <v>0.80069444444444438</v>
      </c>
      <c r="C1035" s="2">
        <v>0.80489583333333325</v>
      </c>
      <c r="D1035">
        <v>6.05</v>
      </c>
    </row>
    <row r="1036" spans="1:4" x14ac:dyDescent="0.2">
      <c r="A1036" s="1">
        <v>42025</v>
      </c>
      <c r="B1036" s="2">
        <v>0.46319444444444446</v>
      </c>
      <c r="C1036" s="2">
        <v>0.46685185185185185</v>
      </c>
      <c r="D1036">
        <v>5.2666666666666604</v>
      </c>
    </row>
    <row r="1037" spans="1:4" x14ac:dyDescent="0.2">
      <c r="A1037" s="1">
        <v>42025</v>
      </c>
      <c r="B1037" s="2">
        <v>0.46319444444444446</v>
      </c>
      <c r="C1037" s="2">
        <v>0.46975694444444444</v>
      </c>
      <c r="D1037">
        <v>9.4499999999999993</v>
      </c>
    </row>
    <row r="1038" spans="1:4" x14ac:dyDescent="0.2">
      <c r="A1038" s="1">
        <v>42025</v>
      </c>
      <c r="B1038" s="2">
        <v>0.53611111111111109</v>
      </c>
      <c r="C1038" s="2">
        <v>0.54065972222222225</v>
      </c>
      <c r="D1038">
        <v>6.55</v>
      </c>
    </row>
    <row r="1039" spans="1:4" x14ac:dyDescent="0.2">
      <c r="A1039" s="1">
        <v>42025</v>
      </c>
      <c r="B1039" s="2">
        <v>0.53611111111111109</v>
      </c>
      <c r="C1039" s="2">
        <v>0.54123842592592586</v>
      </c>
      <c r="D1039">
        <v>7.3833333333333302</v>
      </c>
    </row>
    <row r="1040" spans="1:4" x14ac:dyDescent="0.2">
      <c r="A1040" s="1">
        <v>42025</v>
      </c>
      <c r="B1040" s="2">
        <v>0.53611111111111109</v>
      </c>
      <c r="C1040" s="2">
        <v>0.54134259259259265</v>
      </c>
      <c r="D1040">
        <v>7.5333333333333297</v>
      </c>
    </row>
    <row r="1041" spans="1:4" x14ac:dyDescent="0.2">
      <c r="A1041" s="1">
        <v>42025</v>
      </c>
      <c r="B1041" s="2">
        <v>0.39305555555555555</v>
      </c>
      <c r="C1041" s="2">
        <v>0.39810185185185182</v>
      </c>
      <c r="D1041">
        <v>7.2666666666666604</v>
      </c>
    </row>
    <row r="1042" spans="1:4" x14ac:dyDescent="0.2">
      <c r="A1042" s="1">
        <v>42025</v>
      </c>
      <c r="B1042" s="2">
        <v>0.56319444444444444</v>
      </c>
      <c r="C1042" s="2">
        <v>0.56030092592592595</v>
      </c>
      <c r="D1042">
        <v>-4.1666666666666599</v>
      </c>
    </row>
    <row r="1043" spans="1:4" x14ac:dyDescent="0.2">
      <c r="A1043" s="1">
        <v>42025</v>
      </c>
      <c r="B1043" s="2">
        <v>0.56319444444444444</v>
      </c>
      <c r="C1043" s="2">
        <v>0.56190972222222224</v>
      </c>
      <c r="D1043">
        <v>-1.85</v>
      </c>
    </row>
    <row r="1044" spans="1:4" x14ac:dyDescent="0.2">
      <c r="A1044" s="1">
        <v>42025</v>
      </c>
      <c r="B1044" s="2">
        <v>0.56319444444444444</v>
      </c>
      <c r="C1044" s="2">
        <v>0.56209490740740742</v>
      </c>
      <c r="D1044">
        <v>-1.5833333333333299</v>
      </c>
    </row>
    <row r="1045" spans="1:4" x14ac:dyDescent="0.2">
      <c r="A1045" s="1">
        <v>42025</v>
      </c>
      <c r="B1045" s="2">
        <v>0.56319444444444444</v>
      </c>
      <c r="C1045" s="2">
        <v>0.56575231481481481</v>
      </c>
      <c r="D1045">
        <v>3.68333333333333</v>
      </c>
    </row>
    <row r="1046" spans="1:4" x14ac:dyDescent="0.2">
      <c r="A1046" s="1">
        <v>42025</v>
      </c>
      <c r="B1046" s="2">
        <v>0.58750000000000002</v>
      </c>
      <c r="C1046" s="2">
        <v>0.59084490740740747</v>
      </c>
      <c r="D1046">
        <v>4.8166666666666602</v>
      </c>
    </row>
    <row r="1047" spans="1:4" x14ac:dyDescent="0.2">
      <c r="A1047" s="1">
        <v>42025</v>
      </c>
      <c r="B1047" s="2">
        <v>0.37152777777777773</v>
      </c>
      <c r="C1047" s="2">
        <v>0.37107638888888889</v>
      </c>
      <c r="D1047">
        <v>-0.65</v>
      </c>
    </row>
    <row r="1048" spans="1:4" x14ac:dyDescent="0.2">
      <c r="A1048" s="1">
        <v>42025</v>
      </c>
      <c r="B1048" s="2">
        <v>0.4201388888888889</v>
      </c>
      <c r="C1048" s="2">
        <v>0.42627314814814815</v>
      </c>
      <c r="D1048">
        <v>8.8333333333333304</v>
      </c>
    </row>
    <row r="1049" spans="1:4" x14ac:dyDescent="0.2">
      <c r="A1049" s="1">
        <v>42025</v>
      </c>
      <c r="B1049" s="2">
        <v>0.49305555555555558</v>
      </c>
      <c r="C1049" s="2">
        <v>0.49442129629629633</v>
      </c>
      <c r="D1049">
        <v>1.9666666666666599</v>
      </c>
    </row>
    <row r="1050" spans="1:4" x14ac:dyDescent="0.2">
      <c r="A1050" s="1">
        <v>42025</v>
      </c>
      <c r="B1050" s="2">
        <v>0.51736111111111105</v>
      </c>
      <c r="C1050" s="2">
        <v>0.51563657407407404</v>
      </c>
      <c r="D1050">
        <v>-2.4833333333333298</v>
      </c>
    </row>
    <row r="1051" spans="1:4" x14ac:dyDescent="0.2">
      <c r="A1051" s="1">
        <v>42025</v>
      </c>
      <c r="B1051" s="2">
        <v>0.76041666666666663</v>
      </c>
      <c r="C1051" s="2">
        <v>0.75967592592592592</v>
      </c>
      <c r="D1051">
        <v>-1.06666666666666</v>
      </c>
    </row>
    <row r="1052" spans="1:4" x14ac:dyDescent="0.2">
      <c r="A1052" s="1">
        <v>42025</v>
      </c>
      <c r="B1052" s="2">
        <v>0.76041666666666663</v>
      </c>
      <c r="C1052" s="2">
        <v>0.75975694444444442</v>
      </c>
      <c r="D1052">
        <v>-0.95</v>
      </c>
    </row>
    <row r="1053" spans="1:4" x14ac:dyDescent="0.2">
      <c r="A1053" s="1">
        <v>42025</v>
      </c>
      <c r="B1053" s="2">
        <v>0.76041666666666663</v>
      </c>
      <c r="C1053" s="2">
        <v>0.76521990740740742</v>
      </c>
      <c r="D1053">
        <v>6.9166666666666599</v>
      </c>
    </row>
    <row r="1054" spans="1:4" x14ac:dyDescent="0.2">
      <c r="A1054" s="1">
        <v>42025</v>
      </c>
      <c r="B1054" s="2">
        <v>0.5444444444444444</v>
      </c>
      <c r="C1054" s="2">
        <v>0.54123842592592586</v>
      </c>
      <c r="D1054">
        <v>-4.61666666666666</v>
      </c>
    </row>
    <row r="1055" spans="1:4" x14ac:dyDescent="0.2">
      <c r="A1055" s="1">
        <v>42025</v>
      </c>
      <c r="B1055" s="2">
        <v>0.5444444444444444</v>
      </c>
      <c r="C1055" s="2">
        <v>0.54134259259259265</v>
      </c>
      <c r="D1055">
        <v>-4.4666666666666597</v>
      </c>
    </row>
    <row r="1056" spans="1:4" x14ac:dyDescent="0.2">
      <c r="A1056" s="1">
        <v>42025</v>
      </c>
      <c r="B1056" s="2">
        <v>0.5444444444444444</v>
      </c>
      <c r="C1056" s="2">
        <v>0.54478009259259264</v>
      </c>
      <c r="D1056">
        <v>0.483333333333333</v>
      </c>
    </row>
    <row r="1057" spans="1:4" x14ac:dyDescent="0.2">
      <c r="A1057" s="1">
        <v>42025</v>
      </c>
      <c r="B1057" s="2">
        <v>0.5444444444444444</v>
      </c>
      <c r="C1057" s="2">
        <v>0.55033564814814817</v>
      </c>
      <c r="D1057">
        <v>8.4833333333333307</v>
      </c>
    </row>
    <row r="1058" spans="1:4" x14ac:dyDescent="0.2">
      <c r="A1058" s="1">
        <v>42025</v>
      </c>
      <c r="B1058" s="2">
        <v>0.47291666666666665</v>
      </c>
      <c r="C1058" s="2">
        <v>0.46975694444444444</v>
      </c>
      <c r="D1058">
        <v>-4.55</v>
      </c>
    </row>
    <row r="1059" spans="1:4" x14ac:dyDescent="0.2">
      <c r="A1059" s="1">
        <v>42025</v>
      </c>
      <c r="B1059" s="2">
        <v>0.47291666666666665</v>
      </c>
      <c r="C1059" s="2">
        <v>0.47052083333333333</v>
      </c>
      <c r="D1059">
        <v>-3.45</v>
      </c>
    </row>
    <row r="1060" spans="1:4" x14ac:dyDescent="0.2">
      <c r="A1060" s="1">
        <v>42025</v>
      </c>
      <c r="B1060" s="2">
        <v>0.47291666666666665</v>
      </c>
      <c r="C1060" s="2">
        <v>0.47207175925925932</v>
      </c>
      <c r="D1060">
        <v>-1.2166666666666599</v>
      </c>
    </row>
    <row r="1061" spans="1:4" x14ac:dyDescent="0.2">
      <c r="A1061" s="1">
        <v>42025</v>
      </c>
      <c r="B1061" s="2">
        <v>0.47291666666666665</v>
      </c>
      <c r="C1061" s="2">
        <v>0.47812499999999997</v>
      </c>
      <c r="D1061">
        <v>7.5</v>
      </c>
    </row>
    <row r="1062" spans="1:4" x14ac:dyDescent="0.2">
      <c r="A1062" s="1">
        <v>42025</v>
      </c>
      <c r="B1062" s="2">
        <v>0.47291666666666665</v>
      </c>
      <c r="C1062" s="2">
        <v>0.47817129629629629</v>
      </c>
      <c r="D1062">
        <v>7.5666666666666602</v>
      </c>
    </row>
    <row r="1063" spans="1:4" x14ac:dyDescent="0.2">
      <c r="A1063" s="1">
        <v>42025</v>
      </c>
      <c r="B1063" s="2">
        <v>0.47291666666666665</v>
      </c>
      <c r="C1063" s="2">
        <v>0.47946759259259258</v>
      </c>
      <c r="D1063">
        <v>9.43333333333333</v>
      </c>
    </row>
    <row r="1064" spans="1:4" x14ac:dyDescent="0.2">
      <c r="A1064" s="1">
        <v>42025</v>
      </c>
      <c r="B1064" s="2">
        <v>0.81319444444444444</v>
      </c>
      <c r="C1064" s="2">
        <v>0.81229166666666675</v>
      </c>
      <c r="D1064">
        <v>-1.3</v>
      </c>
    </row>
    <row r="1065" spans="1:4" x14ac:dyDescent="0.2">
      <c r="A1065" s="1">
        <v>42025</v>
      </c>
      <c r="B1065" s="2">
        <v>0.81319444444444444</v>
      </c>
      <c r="C1065" s="2">
        <v>0.81554398148148144</v>
      </c>
      <c r="D1065">
        <v>3.3833333333333302</v>
      </c>
    </row>
    <row r="1066" spans="1:4" x14ac:dyDescent="0.2">
      <c r="A1066" s="1">
        <v>42025</v>
      </c>
      <c r="B1066" s="2">
        <v>0.54999999999999993</v>
      </c>
      <c r="C1066" s="2">
        <v>0.55033564814814817</v>
      </c>
      <c r="D1066">
        <v>0.483333333333333</v>
      </c>
    </row>
    <row r="1067" spans="1:4" x14ac:dyDescent="0.2">
      <c r="A1067" s="1">
        <v>42025</v>
      </c>
      <c r="B1067" s="2">
        <v>0.54999999999999993</v>
      </c>
      <c r="C1067" s="2">
        <v>0.55390046296296302</v>
      </c>
      <c r="D1067">
        <v>5.61666666666666</v>
      </c>
    </row>
    <row r="1068" spans="1:4" x14ac:dyDescent="0.2">
      <c r="A1068" s="1">
        <v>42025</v>
      </c>
      <c r="B1068" s="2">
        <v>0.64722222222222225</v>
      </c>
      <c r="C1068" s="2">
        <v>0.64761574074074069</v>
      </c>
      <c r="D1068">
        <v>0.56666666666666599</v>
      </c>
    </row>
    <row r="1069" spans="1:4" x14ac:dyDescent="0.2">
      <c r="A1069" s="1">
        <v>42025</v>
      </c>
      <c r="B1069" s="2">
        <v>0.64722222222222225</v>
      </c>
      <c r="C1069" s="2">
        <v>0.65096064814814814</v>
      </c>
      <c r="D1069">
        <v>5.3833333333333302</v>
      </c>
    </row>
    <row r="1070" spans="1:4" x14ac:dyDescent="0.2">
      <c r="A1070" s="1">
        <v>42025</v>
      </c>
      <c r="B1070" s="2">
        <v>0.64722222222222225</v>
      </c>
      <c r="C1070" s="2">
        <v>0.65319444444444441</v>
      </c>
      <c r="D1070">
        <v>8.6</v>
      </c>
    </row>
    <row r="1071" spans="1:4" x14ac:dyDescent="0.2">
      <c r="A1071" s="1">
        <v>42025</v>
      </c>
      <c r="B1071" s="2">
        <v>0.38125000000000003</v>
      </c>
      <c r="C1071" s="2">
        <v>0.38453703703703707</v>
      </c>
      <c r="D1071">
        <v>4.7333333333333298</v>
      </c>
    </row>
    <row r="1072" spans="1:4" x14ac:dyDescent="0.2">
      <c r="A1072" s="1">
        <v>42025</v>
      </c>
      <c r="B1072" s="2">
        <v>0.38125000000000003</v>
      </c>
      <c r="C1072" s="2">
        <v>0.38807870370370368</v>
      </c>
      <c r="D1072">
        <v>9.8333333333333304</v>
      </c>
    </row>
    <row r="1073" spans="1:4" x14ac:dyDescent="0.2">
      <c r="A1073" s="1">
        <v>42025</v>
      </c>
      <c r="B1073" s="2">
        <v>0.69861111111111107</v>
      </c>
      <c r="C1073" s="2">
        <v>0.70319444444444434</v>
      </c>
      <c r="D1073">
        <v>6.6</v>
      </c>
    </row>
    <row r="1074" spans="1:4" x14ac:dyDescent="0.2">
      <c r="A1074" s="1">
        <v>42025</v>
      </c>
      <c r="B1074" s="2">
        <v>0.69861111111111107</v>
      </c>
      <c r="C1074" s="2">
        <v>0.70335648148148155</v>
      </c>
      <c r="D1074">
        <v>6.8333333333333304</v>
      </c>
    </row>
    <row r="1075" spans="1:4" x14ac:dyDescent="0.2">
      <c r="A1075" s="1">
        <v>42025</v>
      </c>
      <c r="B1075" s="2">
        <v>0.7729166666666667</v>
      </c>
      <c r="C1075" s="2">
        <v>0.76968749999999997</v>
      </c>
      <c r="D1075">
        <v>-4.6500000000000004</v>
      </c>
    </row>
    <row r="1076" spans="1:4" x14ac:dyDescent="0.2">
      <c r="A1076" s="1">
        <v>42025</v>
      </c>
      <c r="B1076" s="2">
        <v>0.7729166666666667</v>
      </c>
      <c r="C1076" s="2">
        <v>0.77811342592592592</v>
      </c>
      <c r="D1076">
        <v>7.4833333333333298</v>
      </c>
    </row>
    <row r="1077" spans="1:4" x14ac:dyDescent="0.2">
      <c r="A1077" s="1">
        <v>42025</v>
      </c>
      <c r="B1077" s="2">
        <v>0.50694444444444442</v>
      </c>
      <c r="C1077" s="2">
        <v>0.51210648148148141</v>
      </c>
      <c r="D1077">
        <v>7.43333333333333</v>
      </c>
    </row>
    <row r="1078" spans="1:4" x14ac:dyDescent="0.2">
      <c r="A1078" s="1">
        <v>42025</v>
      </c>
      <c r="B1078" s="2">
        <v>0.50694444444444442</v>
      </c>
      <c r="C1078" s="2">
        <v>0.51288194444444446</v>
      </c>
      <c r="D1078">
        <v>8.5500000000000007</v>
      </c>
    </row>
    <row r="1079" spans="1:4" x14ac:dyDescent="0.2">
      <c r="A1079" s="1">
        <v>42025</v>
      </c>
      <c r="B1079" s="2">
        <v>0.65555555555555556</v>
      </c>
      <c r="C1079" s="2">
        <v>0.65319444444444441</v>
      </c>
      <c r="D1079">
        <v>-3.4</v>
      </c>
    </row>
    <row r="1080" spans="1:4" x14ac:dyDescent="0.2">
      <c r="A1080" s="1">
        <v>42025</v>
      </c>
      <c r="B1080" s="2">
        <v>0.65555555555555556</v>
      </c>
      <c r="C1080" s="2">
        <v>0.65815972222222219</v>
      </c>
      <c r="D1080">
        <v>3.75</v>
      </c>
    </row>
    <row r="1081" spans="1:4" x14ac:dyDescent="0.2">
      <c r="A1081" s="1">
        <v>42025</v>
      </c>
      <c r="B1081" s="2">
        <v>0.65555555555555556</v>
      </c>
      <c r="C1081" s="2">
        <v>0.65825231481481483</v>
      </c>
      <c r="D1081">
        <v>3.8833333333333302</v>
      </c>
    </row>
    <row r="1082" spans="1:4" x14ac:dyDescent="0.2">
      <c r="A1082" s="1">
        <v>42025</v>
      </c>
      <c r="B1082" s="2">
        <v>0.48680555555555555</v>
      </c>
      <c r="C1082" s="2">
        <v>0.48456018518518523</v>
      </c>
      <c r="D1082">
        <v>-3.2333333333333298</v>
      </c>
    </row>
    <row r="1083" spans="1:4" x14ac:dyDescent="0.2">
      <c r="A1083" s="1">
        <v>42025</v>
      </c>
      <c r="B1083" s="2">
        <v>0.48680555555555555</v>
      </c>
      <c r="C1083" s="2">
        <v>0.48619212962962965</v>
      </c>
      <c r="D1083">
        <v>-0.88333333333333297</v>
      </c>
    </row>
    <row r="1084" spans="1:4" x14ac:dyDescent="0.2">
      <c r="A1084" s="1">
        <v>42025</v>
      </c>
      <c r="B1084" s="2">
        <v>0.48680555555555555</v>
      </c>
      <c r="C1084" s="2">
        <v>0.48762731481481486</v>
      </c>
      <c r="D1084">
        <v>1.18333333333333</v>
      </c>
    </row>
    <row r="1085" spans="1:4" x14ac:dyDescent="0.2">
      <c r="A1085" s="1">
        <v>42025</v>
      </c>
      <c r="B1085" s="2">
        <v>0.68125000000000002</v>
      </c>
      <c r="C1085" s="2">
        <v>0.67803240740740733</v>
      </c>
      <c r="D1085">
        <v>-4.6333333333333302</v>
      </c>
    </row>
    <row r="1086" spans="1:4" x14ac:dyDescent="0.2">
      <c r="A1086" s="1">
        <v>42025</v>
      </c>
      <c r="B1086" s="2">
        <v>0.68125000000000002</v>
      </c>
      <c r="C1086" s="2">
        <v>0.67835648148148142</v>
      </c>
      <c r="D1086">
        <v>-4.1666666666666599</v>
      </c>
    </row>
    <row r="1087" spans="1:4" x14ac:dyDescent="0.2">
      <c r="A1087" s="1">
        <v>42025</v>
      </c>
      <c r="B1087" s="2">
        <v>0.68125000000000002</v>
      </c>
      <c r="C1087" s="2">
        <v>0.6799884259259259</v>
      </c>
      <c r="D1087">
        <v>-1.81666666666666</v>
      </c>
    </row>
    <row r="1088" spans="1:4" x14ac:dyDescent="0.2">
      <c r="A1088" s="1">
        <v>42025</v>
      </c>
      <c r="B1088" s="2">
        <v>0.68125000000000002</v>
      </c>
      <c r="C1088" s="2">
        <v>0.68542824074074071</v>
      </c>
      <c r="D1088">
        <v>6.0166666666666604</v>
      </c>
    </row>
    <row r="1089" spans="1:4" x14ac:dyDescent="0.2">
      <c r="A1089" s="1">
        <v>42025</v>
      </c>
      <c r="B1089" s="2">
        <v>0.68125000000000002</v>
      </c>
      <c r="C1089" s="2">
        <v>0.68549768518518517</v>
      </c>
      <c r="D1089">
        <v>6.11666666666666</v>
      </c>
    </row>
    <row r="1090" spans="1:4" x14ac:dyDescent="0.2">
      <c r="A1090" s="1">
        <v>42025</v>
      </c>
      <c r="B1090" s="2">
        <v>0.72986111111111107</v>
      </c>
      <c r="C1090" s="2">
        <v>0.73305555555555557</v>
      </c>
      <c r="D1090">
        <v>4.5999999999999996</v>
      </c>
    </row>
    <row r="1091" spans="1:4" x14ac:dyDescent="0.2">
      <c r="A1091" s="1">
        <v>42025</v>
      </c>
      <c r="B1091" s="2">
        <v>0.78125</v>
      </c>
      <c r="C1091" s="2">
        <v>0.77811342592592592</v>
      </c>
      <c r="D1091">
        <v>-4.5166666666666604</v>
      </c>
    </row>
    <row r="1092" spans="1:4" x14ac:dyDescent="0.2">
      <c r="A1092" s="1">
        <v>42025</v>
      </c>
      <c r="B1092" s="2">
        <v>0.87847222222222221</v>
      </c>
      <c r="C1092" s="2">
        <v>0.88456018518518509</v>
      </c>
      <c r="D1092">
        <v>8.7666666666666604</v>
      </c>
    </row>
    <row r="1093" spans="1:4" x14ac:dyDescent="0.2">
      <c r="A1093" s="1">
        <v>42025</v>
      </c>
      <c r="B1093" s="2">
        <v>0.61249999999999993</v>
      </c>
      <c r="C1093" s="2">
        <v>0.61049768518518521</v>
      </c>
      <c r="D1093">
        <v>-2.8833333333333302</v>
      </c>
    </row>
    <row r="1094" spans="1:4" x14ac:dyDescent="0.2">
      <c r="A1094" s="1">
        <v>42025</v>
      </c>
      <c r="B1094" s="2">
        <v>0.61249999999999993</v>
      </c>
      <c r="C1094" s="2">
        <v>0.61126157407407411</v>
      </c>
      <c r="D1094">
        <v>-1.7833333333333301</v>
      </c>
    </row>
    <row r="1095" spans="1:4" x14ac:dyDescent="0.2">
      <c r="A1095" s="1">
        <v>42025</v>
      </c>
      <c r="B1095" s="2">
        <v>0.61249999999999993</v>
      </c>
      <c r="C1095" s="2">
        <v>0.61131944444444442</v>
      </c>
      <c r="D1095">
        <v>-1.7</v>
      </c>
    </row>
    <row r="1096" spans="1:4" x14ac:dyDescent="0.2">
      <c r="A1096" s="1">
        <v>42025</v>
      </c>
      <c r="B1096" s="2">
        <v>0.61249999999999993</v>
      </c>
      <c r="C1096" s="2">
        <v>0.61798611111111112</v>
      </c>
      <c r="D1096">
        <v>7.9</v>
      </c>
    </row>
    <row r="1097" spans="1:4" x14ac:dyDescent="0.2">
      <c r="A1097" s="1">
        <v>42025</v>
      </c>
      <c r="B1097" s="2">
        <v>0.61249999999999993</v>
      </c>
      <c r="C1097" s="2">
        <v>0.61815972222222226</v>
      </c>
      <c r="D1097">
        <v>8.15</v>
      </c>
    </row>
    <row r="1098" spans="1:4" x14ac:dyDescent="0.2">
      <c r="A1098" s="1">
        <v>42025</v>
      </c>
      <c r="B1098" s="2">
        <v>0.61249999999999993</v>
      </c>
      <c r="C1098" s="2">
        <v>0.61821759259259257</v>
      </c>
      <c r="D1098">
        <v>8.2333333333333307</v>
      </c>
    </row>
    <row r="1099" spans="1:4" x14ac:dyDescent="0.2">
      <c r="A1099" s="1">
        <v>42025</v>
      </c>
      <c r="B1099" s="2">
        <v>0.61249999999999993</v>
      </c>
      <c r="C1099" s="2">
        <v>0.61910879629629634</v>
      </c>
      <c r="D1099">
        <v>9.5166666666666604</v>
      </c>
    </row>
    <row r="1100" spans="1:4" x14ac:dyDescent="0.2">
      <c r="A1100" s="1">
        <v>42025</v>
      </c>
      <c r="B1100" s="2">
        <v>0.80694444444444446</v>
      </c>
      <c r="C1100" s="2">
        <v>0.80489583333333325</v>
      </c>
      <c r="D1100">
        <v>-2.95</v>
      </c>
    </row>
    <row r="1101" spans="1:4" x14ac:dyDescent="0.2">
      <c r="A1101" s="1">
        <v>42025</v>
      </c>
      <c r="B1101" s="2">
        <v>0.80694444444444446</v>
      </c>
      <c r="C1101" s="2">
        <v>0.80853009259259256</v>
      </c>
      <c r="D1101">
        <v>2.2833333333333301</v>
      </c>
    </row>
    <row r="1102" spans="1:4" x14ac:dyDescent="0.2">
      <c r="A1102" s="1">
        <v>42025</v>
      </c>
      <c r="B1102" s="2">
        <v>0.80694444444444446</v>
      </c>
      <c r="C1102" s="2">
        <v>0.81229166666666675</v>
      </c>
      <c r="D1102">
        <v>7.7</v>
      </c>
    </row>
    <row r="1103" spans="1:4" x14ac:dyDescent="0.2">
      <c r="A1103" s="1">
        <v>42025</v>
      </c>
      <c r="B1103" s="2">
        <v>0.68680555555555556</v>
      </c>
      <c r="C1103" s="2">
        <v>0.68542824074074071</v>
      </c>
      <c r="D1103">
        <v>-1.9833333333333301</v>
      </c>
    </row>
    <row r="1104" spans="1:4" x14ac:dyDescent="0.2">
      <c r="A1104" s="1">
        <v>42025</v>
      </c>
      <c r="B1104" s="2">
        <v>0.68680555555555556</v>
      </c>
      <c r="C1104" s="2">
        <v>0.68549768518518517</v>
      </c>
      <c r="D1104">
        <v>-1.88333333333333</v>
      </c>
    </row>
    <row r="1105" spans="1:4" x14ac:dyDescent="0.2">
      <c r="A1105" s="1">
        <v>42025</v>
      </c>
      <c r="B1105" s="2">
        <v>0.68680555555555556</v>
      </c>
      <c r="C1105" s="2">
        <v>0.69311342592592595</v>
      </c>
      <c r="D1105">
        <v>9.0833333333333304</v>
      </c>
    </row>
    <row r="1106" spans="1:4" x14ac:dyDescent="0.2">
      <c r="A1106" s="1">
        <v>42025</v>
      </c>
      <c r="B1106" s="2">
        <v>0.68680555555555556</v>
      </c>
      <c r="C1106" s="2">
        <v>0.69327546296296294</v>
      </c>
      <c r="D1106">
        <v>9.3166666666666593</v>
      </c>
    </row>
    <row r="1107" spans="1:4" x14ac:dyDescent="0.2">
      <c r="A1107" s="1">
        <v>42025</v>
      </c>
      <c r="B1107" s="2">
        <v>0.66388888888888886</v>
      </c>
      <c r="C1107" s="2">
        <v>0.66890046296296291</v>
      </c>
      <c r="D1107">
        <v>7.2166666666666597</v>
      </c>
    </row>
    <row r="1108" spans="1:4" x14ac:dyDescent="0.2">
      <c r="A1108" s="1">
        <v>42025</v>
      </c>
      <c r="B1108" s="2">
        <v>0.66388888888888886</v>
      </c>
      <c r="C1108" s="2">
        <v>0.66913194444444446</v>
      </c>
      <c r="D1108">
        <v>7.55</v>
      </c>
    </row>
    <row r="1109" spans="1:4" x14ac:dyDescent="0.2">
      <c r="A1109" s="1">
        <v>42025</v>
      </c>
      <c r="B1109" s="2">
        <v>0.4465277777777778</v>
      </c>
      <c r="C1109" s="2">
        <v>0.44648148148148148</v>
      </c>
      <c r="D1109">
        <v>-6.6666666666666596E-2</v>
      </c>
    </row>
    <row r="1110" spans="1:4" x14ac:dyDescent="0.2">
      <c r="A1110" s="1">
        <v>42025</v>
      </c>
      <c r="B1110" s="2">
        <v>0.73819444444444438</v>
      </c>
      <c r="C1110" s="2">
        <v>0.73762731481481481</v>
      </c>
      <c r="D1110">
        <v>-0.81666666666666599</v>
      </c>
    </row>
    <row r="1111" spans="1:4" x14ac:dyDescent="0.2">
      <c r="A1111" s="1">
        <v>42025</v>
      </c>
      <c r="B1111" s="2">
        <v>0.73819444444444438</v>
      </c>
      <c r="C1111" s="2">
        <v>0.74292824074074071</v>
      </c>
      <c r="D1111">
        <v>6.8166666666666602</v>
      </c>
    </row>
    <row r="1112" spans="1:4" x14ac:dyDescent="0.2">
      <c r="A1112" s="1">
        <v>42025</v>
      </c>
      <c r="B1112" s="2">
        <v>0.73819444444444438</v>
      </c>
      <c r="C1112" s="2">
        <v>0.74487268518518512</v>
      </c>
      <c r="D1112">
        <v>9.61666666666666</v>
      </c>
    </row>
    <row r="1113" spans="1:4" x14ac:dyDescent="0.2">
      <c r="A1113" s="1">
        <v>42026</v>
      </c>
      <c r="B1113" s="2">
        <v>0.78819444444444453</v>
      </c>
      <c r="C1113" s="2">
        <v>0.7895833333333333</v>
      </c>
      <c r="D1113">
        <v>2</v>
      </c>
    </row>
    <row r="1114" spans="1:4" x14ac:dyDescent="0.2">
      <c r="A1114" s="1">
        <v>42026</v>
      </c>
      <c r="B1114" s="2">
        <v>0.45069444444444445</v>
      </c>
      <c r="C1114" s="2">
        <v>0.44754629629629633</v>
      </c>
      <c r="D1114">
        <v>-4.5333333333333297</v>
      </c>
    </row>
    <row r="1115" spans="1:4" x14ac:dyDescent="0.2">
      <c r="A1115" s="1">
        <v>42026</v>
      </c>
      <c r="B1115" s="2">
        <v>0.45069444444444445</v>
      </c>
      <c r="C1115" s="2">
        <v>0.45421296296296299</v>
      </c>
      <c r="D1115">
        <v>5.0666666666666602</v>
      </c>
    </row>
    <row r="1116" spans="1:4" x14ac:dyDescent="0.2">
      <c r="A1116" s="1">
        <v>42026</v>
      </c>
      <c r="B1116" s="2">
        <v>0.52361111111111114</v>
      </c>
      <c r="C1116" s="2">
        <v>0.52318287037037037</v>
      </c>
      <c r="D1116">
        <v>-0.61666666666666603</v>
      </c>
    </row>
    <row r="1117" spans="1:4" x14ac:dyDescent="0.2">
      <c r="A1117" s="1">
        <v>42026</v>
      </c>
      <c r="B1117" s="2">
        <v>0.76666666666666661</v>
      </c>
      <c r="C1117" s="2">
        <v>0.76759259259259249</v>
      </c>
      <c r="D1117">
        <v>1.3333333333333299</v>
      </c>
    </row>
    <row r="1118" spans="1:4" x14ac:dyDescent="0.2">
      <c r="A1118" s="1">
        <v>42026</v>
      </c>
      <c r="B1118" s="2">
        <v>0.76666666666666661</v>
      </c>
      <c r="C1118" s="2">
        <v>0.76906249999999998</v>
      </c>
      <c r="D1118">
        <v>3.45</v>
      </c>
    </row>
    <row r="1119" spans="1:4" x14ac:dyDescent="0.2">
      <c r="A1119" s="1">
        <v>42026</v>
      </c>
      <c r="B1119" s="2">
        <v>0.35625000000000001</v>
      </c>
      <c r="C1119" s="2">
        <v>0.36108796296296292</v>
      </c>
      <c r="D1119">
        <v>6.9666666666666597</v>
      </c>
    </row>
    <row r="1120" spans="1:4" x14ac:dyDescent="0.2">
      <c r="A1120" s="1">
        <v>42026</v>
      </c>
      <c r="B1120" s="2">
        <v>0.67222222222222217</v>
      </c>
      <c r="C1120" s="2">
        <v>0.66877314814814814</v>
      </c>
      <c r="D1120">
        <v>-4.9666666666666597</v>
      </c>
    </row>
    <row r="1121" spans="1:4" x14ac:dyDescent="0.2">
      <c r="A1121" s="1">
        <v>42026</v>
      </c>
      <c r="B1121" s="2">
        <v>0.67222222222222217</v>
      </c>
      <c r="C1121" s="2">
        <v>0.67276620370370377</v>
      </c>
      <c r="D1121">
        <v>0.78333333333333299</v>
      </c>
    </row>
    <row r="1122" spans="1:4" x14ac:dyDescent="0.2">
      <c r="A1122" s="1">
        <v>42026</v>
      </c>
      <c r="B1122" s="2">
        <v>0.67222222222222217</v>
      </c>
      <c r="C1122" s="2">
        <v>0.67693287037037031</v>
      </c>
      <c r="D1122">
        <v>6.7833333333333297</v>
      </c>
    </row>
    <row r="1123" spans="1:4" x14ac:dyDescent="0.2">
      <c r="A1123" s="1">
        <v>42026</v>
      </c>
      <c r="B1123" s="2">
        <v>0.40763888888888888</v>
      </c>
      <c r="C1123" s="2">
        <v>0.40498842592592593</v>
      </c>
      <c r="D1123">
        <v>-3.8166666666666602</v>
      </c>
    </row>
    <row r="1124" spans="1:4" x14ac:dyDescent="0.2">
      <c r="A1124" s="1">
        <v>42026</v>
      </c>
      <c r="B1124" s="2">
        <v>0.40763888888888888</v>
      </c>
      <c r="C1124" s="2">
        <v>0.40873842592592591</v>
      </c>
      <c r="D1124">
        <v>1.5833333333333299</v>
      </c>
    </row>
    <row r="1125" spans="1:4" x14ac:dyDescent="0.2">
      <c r="A1125" s="1">
        <v>42026</v>
      </c>
      <c r="B1125" s="2">
        <v>0.62638888888888888</v>
      </c>
      <c r="C1125" s="2">
        <v>0.62945601851851851</v>
      </c>
      <c r="D1125">
        <v>4.4166666666666599</v>
      </c>
    </row>
    <row r="1126" spans="1:4" x14ac:dyDescent="0.2">
      <c r="A1126" s="1">
        <v>42026</v>
      </c>
      <c r="B1126" s="2">
        <v>0.62638888888888888</v>
      </c>
      <c r="C1126" s="2">
        <v>0.62949074074074074</v>
      </c>
      <c r="D1126">
        <v>4.4666666666666597</v>
      </c>
    </row>
    <row r="1127" spans="1:4" x14ac:dyDescent="0.2">
      <c r="A1127" s="1">
        <v>42026</v>
      </c>
      <c r="B1127" s="2">
        <v>0.62638888888888888</v>
      </c>
      <c r="C1127" s="2">
        <v>0.63304398148148155</v>
      </c>
      <c r="D1127">
        <v>9.5833333333333304</v>
      </c>
    </row>
    <row r="1128" spans="1:4" x14ac:dyDescent="0.2">
      <c r="A1128" s="1">
        <v>42026</v>
      </c>
      <c r="B1128" s="2">
        <v>0.38611111111111113</v>
      </c>
      <c r="C1128" s="2">
        <v>0.39298611111111109</v>
      </c>
      <c r="D1128">
        <v>9.9</v>
      </c>
    </row>
    <row r="1129" spans="1:4" x14ac:dyDescent="0.2">
      <c r="A1129" s="1">
        <v>42026</v>
      </c>
      <c r="B1129" s="2">
        <v>0.53194444444444444</v>
      </c>
      <c r="C1129" s="2">
        <v>0.53407407407407403</v>
      </c>
      <c r="D1129">
        <v>3.0666666666666602</v>
      </c>
    </row>
    <row r="1130" spans="1:4" x14ac:dyDescent="0.2">
      <c r="A1130" s="1">
        <v>42026</v>
      </c>
      <c r="B1130" s="2">
        <v>0.60486111111111118</v>
      </c>
      <c r="C1130" s="2">
        <v>0.61136574074074079</v>
      </c>
      <c r="D1130">
        <v>9.36666666666666</v>
      </c>
    </row>
    <row r="1131" spans="1:4" x14ac:dyDescent="0.2">
      <c r="A1131" s="1">
        <v>42026</v>
      </c>
      <c r="B1131" s="2">
        <v>0.55902777777777779</v>
      </c>
      <c r="C1131" s="2">
        <v>0.55620370370370364</v>
      </c>
      <c r="D1131">
        <v>-4.0666666666666602</v>
      </c>
    </row>
    <row r="1132" spans="1:4" x14ac:dyDescent="0.2">
      <c r="A1132" s="1">
        <v>42026</v>
      </c>
      <c r="B1132" s="2">
        <v>0.55902777777777779</v>
      </c>
      <c r="C1132" s="2">
        <v>0.56166666666666665</v>
      </c>
      <c r="D1132">
        <v>3.8</v>
      </c>
    </row>
    <row r="1133" spans="1:4" x14ac:dyDescent="0.2">
      <c r="A1133" s="1">
        <v>42026</v>
      </c>
      <c r="B1133" s="2">
        <v>0.55902777777777779</v>
      </c>
      <c r="C1133" s="2">
        <v>0.56179398148148152</v>
      </c>
      <c r="D1133">
        <v>3.9833333333333298</v>
      </c>
    </row>
    <row r="1134" spans="1:4" x14ac:dyDescent="0.2">
      <c r="A1134" s="1">
        <v>42026</v>
      </c>
      <c r="B1134" s="2">
        <v>0.55902777777777779</v>
      </c>
      <c r="C1134" s="2">
        <v>0.5652314814814815</v>
      </c>
      <c r="D1134">
        <v>8.93333333333333</v>
      </c>
    </row>
    <row r="1135" spans="1:4" x14ac:dyDescent="0.2">
      <c r="A1135" s="1">
        <v>42026</v>
      </c>
      <c r="B1135" s="2">
        <v>0.41597222222222219</v>
      </c>
      <c r="C1135" s="2">
        <v>0.41488425925925926</v>
      </c>
      <c r="D1135">
        <v>-1.56666666666666</v>
      </c>
    </row>
    <row r="1136" spans="1:4" x14ac:dyDescent="0.2">
      <c r="A1136" s="1">
        <v>42026</v>
      </c>
      <c r="B1136" s="2">
        <v>0.46736111111111112</v>
      </c>
      <c r="C1136" s="2">
        <v>0.47072916666666664</v>
      </c>
      <c r="D1136">
        <v>4.8499999999999996</v>
      </c>
    </row>
    <row r="1137" spans="1:4" x14ac:dyDescent="0.2">
      <c r="A1137" s="1">
        <v>42026</v>
      </c>
      <c r="B1137" s="2">
        <v>0.83194444444444438</v>
      </c>
      <c r="C1137" s="2">
        <v>0.82881944444444444</v>
      </c>
      <c r="D1137">
        <v>-4.5</v>
      </c>
    </row>
    <row r="1138" spans="1:4" x14ac:dyDescent="0.2">
      <c r="A1138" s="1">
        <v>42026</v>
      </c>
      <c r="B1138" s="2">
        <v>0.59166666666666667</v>
      </c>
      <c r="C1138" s="2">
        <v>0.59115740740740741</v>
      </c>
      <c r="D1138">
        <v>-0.73333333333333295</v>
      </c>
    </row>
    <row r="1139" spans="1:4" x14ac:dyDescent="0.2">
      <c r="A1139" s="1">
        <v>42026</v>
      </c>
      <c r="B1139" s="2">
        <v>0.39999999999999997</v>
      </c>
      <c r="C1139" s="2">
        <v>0.4017592592592592</v>
      </c>
      <c r="D1139">
        <v>2.5333333333333301</v>
      </c>
    </row>
    <row r="1140" spans="1:4" x14ac:dyDescent="0.2">
      <c r="A1140" s="1">
        <v>42026</v>
      </c>
      <c r="B1140" s="2">
        <v>0.39999999999999997</v>
      </c>
      <c r="C1140" s="2">
        <v>0.40498842592592593</v>
      </c>
      <c r="D1140">
        <v>7.18333333333333</v>
      </c>
    </row>
    <row r="1141" spans="1:4" x14ac:dyDescent="0.2">
      <c r="A1141" s="1">
        <v>42026</v>
      </c>
      <c r="B1141" s="2">
        <v>0.6430555555555556</v>
      </c>
      <c r="C1141" s="2">
        <v>0.64231481481481478</v>
      </c>
      <c r="D1141">
        <v>-1.06666666666666</v>
      </c>
    </row>
    <row r="1142" spans="1:4" x14ac:dyDescent="0.2">
      <c r="A1142" s="1">
        <v>42026</v>
      </c>
      <c r="B1142" s="2">
        <v>0.6430555555555556</v>
      </c>
      <c r="C1142" s="2">
        <v>0.64702546296296293</v>
      </c>
      <c r="D1142">
        <v>5.7166666666666597</v>
      </c>
    </row>
    <row r="1143" spans="1:4" x14ac:dyDescent="0.2">
      <c r="A1143" s="1">
        <v>42026</v>
      </c>
      <c r="B1143" s="2">
        <v>0.42569444444444443</v>
      </c>
      <c r="C1143" s="2">
        <v>0.42511574074074071</v>
      </c>
      <c r="D1143">
        <v>-0.83333333333333304</v>
      </c>
    </row>
    <row r="1144" spans="1:4" x14ac:dyDescent="0.2">
      <c r="A1144" s="1">
        <v>42026</v>
      </c>
      <c r="B1144" s="2">
        <v>0.42569444444444443</v>
      </c>
      <c r="C1144" s="2">
        <v>0.42841435185185189</v>
      </c>
      <c r="D1144">
        <v>3.9166666666666599</v>
      </c>
    </row>
    <row r="1145" spans="1:4" x14ac:dyDescent="0.2">
      <c r="A1145" s="1">
        <v>42026</v>
      </c>
      <c r="B1145" s="2">
        <v>0.74305555555555547</v>
      </c>
      <c r="C1145" s="2">
        <v>0.74405092592592592</v>
      </c>
      <c r="D1145">
        <v>1.43333333333333</v>
      </c>
    </row>
    <row r="1146" spans="1:4" x14ac:dyDescent="0.2">
      <c r="A1146" s="1">
        <v>42026</v>
      </c>
      <c r="B1146" s="2">
        <v>0.74305555555555547</v>
      </c>
      <c r="C1146" s="2">
        <v>0.74770833333333331</v>
      </c>
      <c r="D1146">
        <v>6.7</v>
      </c>
    </row>
    <row r="1147" spans="1:4" x14ac:dyDescent="0.2">
      <c r="A1147" s="1">
        <v>42026</v>
      </c>
      <c r="B1147" s="2">
        <v>0.74305555555555547</v>
      </c>
      <c r="C1147" s="2">
        <v>0.74843749999999998</v>
      </c>
      <c r="D1147">
        <v>7.75</v>
      </c>
    </row>
    <row r="1148" spans="1:4" x14ac:dyDescent="0.2">
      <c r="A1148" s="1">
        <v>42026</v>
      </c>
      <c r="B1148" s="2">
        <v>0.57430555555555551</v>
      </c>
      <c r="C1148" s="2">
        <v>0.57219907407407411</v>
      </c>
      <c r="D1148">
        <v>-3.0333333333333301</v>
      </c>
    </row>
    <row r="1149" spans="1:4" x14ac:dyDescent="0.2">
      <c r="A1149" s="1">
        <v>42026</v>
      </c>
      <c r="B1149" s="2">
        <v>0.57430555555555551</v>
      </c>
      <c r="C1149" s="2">
        <v>0.57859953703703704</v>
      </c>
      <c r="D1149">
        <v>6.18333333333333</v>
      </c>
    </row>
    <row r="1150" spans="1:4" x14ac:dyDescent="0.2">
      <c r="A1150" s="1">
        <v>42026</v>
      </c>
      <c r="B1150" s="2">
        <v>0.57430555555555551</v>
      </c>
      <c r="C1150" s="2">
        <v>0.58018518518518525</v>
      </c>
      <c r="D1150">
        <v>8.4666666666666597</v>
      </c>
    </row>
    <row r="1151" spans="1:4" x14ac:dyDescent="0.2">
      <c r="A1151" s="1">
        <v>42026</v>
      </c>
      <c r="B1151" s="2">
        <v>0.50277777777777777</v>
      </c>
      <c r="C1151" s="2">
        <v>0.50245370370370368</v>
      </c>
      <c r="D1151">
        <v>-0.46666666666666601</v>
      </c>
    </row>
    <row r="1152" spans="1:4" x14ac:dyDescent="0.2">
      <c r="A1152" s="1">
        <v>42026</v>
      </c>
      <c r="B1152" s="2">
        <v>0.50277777777777777</v>
      </c>
      <c r="C1152" s="2">
        <v>0.50888888888888884</v>
      </c>
      <c r="D1152">
        <v>8.8000000000000007</v>
      </c>
    </row>
    <row r="1153" spans="1:4" x14ac:dyDescent="0.2">
      <c r="A1153" s="1">
        <v>42026</v>
      </c>
      <c r="B1153" s="2">
        <v>0.7944444444444444</v>
      </c>
      <c r="C1153" s="2">
        <v>0.79520833333333341</v>
      </c>
      <c r="D1153">
        <v>1.1000000000000001</v>
      </c>
    </row>
    <row r="1154" spans="1:4" x14ac:dyDescent="0.2">
      <c r="A1154" s="1">
        <v>42026</v>
      </c>
      <c r="B1154" s="2">
        <v>0.43124999999999997</v>
      </c>
      <c r="C1154" s="2">
        <v>0.42841435185185189</v>
      </c>
      <c r="D1154">
        <v>-4.0833333333333304</v>
      </c>
    </row>
    <row r="1155" spans="1:4" x14ac:dyDescent="0.2">
      <c r="A1155" s="1">
        <v>42026</v>
      </c>
      <c r="B1155" s="2">
        <v>0.43124999999999997</v>
      </c>
      <c r="C1155" s="2">
        <v>0.43390046296296297</v>
      </c>
      <c r="D1155">
        <v>3.8166666666666602</v>
      </c>
    </row>
    <row r="1156" spans="1:4" x14ac:dyDescent="0.2">
      <c r="A1156" s="1">
        <v>42026</v>
      </c>
      <c r="B1156" s="2">
        <v>0.47986111111111113</v>
      </c>
      <c r="C1156" s="2">
        <v>0.47660879629629632</v>
      </c>
      <c r="D1156">
        <v>-4.68333333333333</v>
      </c>
    </row>
    <row r="1157" spans="1:4" x14ac:dyDescent="0.2">
      <c r="A1157" s="1">
        <v>42026</v>
      </c>
      <c r="B1157" s="2">
        <v>0.47986111111111113</v>
      </c>
      <c r="C1157" s="2">
        <v>0.47674768518518523</v>
      </c>
      <c r="D1157">
        <v>-4.4833333333333298</v>
      </c>
    </row>
    <row r="1158" spans="1:4" x14ac:dyDescent="0.2">
      <c r="A1158" s="1">
        <v>42026</v>
      </c>
      <c r="B1158" s="2">
        <v>0.47986111111111113</v>
      </c>
      <c r="C1158" s="2">
        <v>0.47707175925925926</v>
      </c>
      <c r="D1158">
        <v>-4.0166666666666604</v>
      </c>
    </row>
    <row r="1159" spans="1:4" x14ac:dyDescent="0.2">
      <c r="A1159" s="1">
        <v>42026</v>
      </c>
      <c r="B1159" s="2">
        <v>0.47986111111111113</v>
      </c>
      <c r="C1159" s="2">
        <v>0.47712962962962963</v>
      </c>
      <c r="D1159">
        <v>-3.93333333333333</v>
      </c>
    </row>
    <row r="1160" spans="1:4" x14ac:dyDescent="0.2">
      <c r="A1160" s="1">
        <v>42026</v>
      </c>
      <c r="B1160" s="2">
        <v>0.47986111111111113</v>
      </c>
      <c r="C1160" s="2">
        <v>0.48679398148148145</v>
      </c>
      <c r="D1160">
        <v>9.9833333333333307</v>
      </c>
    </row>
    <row r="1161" spans="1:4" x14ac:dyDescent="0.2">
      <c r="A1161" s="1">
        <v>42026</v>
      </c>
      <c r="B1161" s="2">
        <v>0.5541666666666667</v>
      </c>
      <c r="C1161" s="2">
        <v>0.55192129629629627</v>
      </c>
      <c r="D1161">
        <v>-3.2333333333333298</v>
      </c>
    </row>
    <row r="1162" spans="1:4" x14ac:dyDescent="0.2">
      <c r="A1162" s="1">
        <v>42026</v>
      </c>
      <c r="B1162" s="2">
        <v>0.5541666666666667</v>
      </c>
      <c r="C1162" s="2">
        <v>0.55420138888888892</v>
      </c>
      <c r="D1162">
        <v>0.05</v>
      </c>
    </row>
    <row r="1163" spans="1:4" x14ac:dyDescent="0.2">
      <c r="A1163" s="1">
        <v>42026</v>
      </c>
      <c r="B1163" s="2">
        <v>0.5541666666666667</v>
      </c>
      <c r="C1163" s="2">
        <v>0.55620370370370364</v>
      </c>
      <c r="D1163">
        <v>2.93333333333333</v>
      </c>
    </row>
    <row r="1164" spans="1:4" x14ac:dyDescent="0.2">
      <c r="A1164" s="1">
        <v>42026</v>
      </c>
      <c r="B1164" s="2">
        <v>0.65138888888888891</v>
      </c>
      <c r="C1164" s="2">
        <v>0.65039351851851845</v>
      </c>
      <c r="D1164">
        <v>-1.43333333333333</v>
      </c>
    </row>
    <row r="1165" spans="1:4" x14ac:dyDescent="0.2">
      <c r="A1165" s="1">
        <v>42026</v>
      </c>
      <c r="B1165" s="2">
        <v>0.65138888888888891</v>
      </c>
      <c r="C1165" s="2">
        <v>0.65442129629629631</v>
      </c>
      <c r="D1165">
        <v>4.36666666666666</v>
      </c>
    </row>
    <row r="1166" spans="1:4" x14ac:dyDescent="0.2">
      <c r="A1166" s="1">
        <v>42026</v>
      </c>
      <c r="B1166" s="2">
        <v>0.65138888888888891</v>
      </c>
      <c r="C1166" s="2">
        <v>0.65530092592592593</v>
      </c>
      <c r="D1166">
        <v>5.6333333333333302</v>
      </c>
    </row>
    <row r="1167" spans="1:4" x14ac:dyDescent="0.2">
      <c r="A1167" s="1">
        <v>42026</v>
      </c>
      <c r="B1167" s="2">
        <v>0.67708333333333337</v>
      </c>
      <c r="C1167" s="2">
        <v>0.67693287037037031</v>
      </c>
      <c r="D1167">
        <v>-0.21666666666666601</v>
      </c>
    </row>
    <row r="1168" spans="1:4" x14ac:dyDescent="0.2">
      <c r="A1168" s="1">
        <v>42026</v>
      </c>
      <c r="B1168" s="2">
        <v>0.67708333333333337</v>
      </c>
      <c r="C1168" s="2">
        <v>0.68018518518518523</v>
      </c>
      <c r="D1168">
        <v>4.4666666666666597</v>
      </c>
    </row>
    <row r="1169" spans="1:4" x14ac:dyDescent="0.2">
      <c r="A1169" s="1">
        <v>42026</v>
      </c>
      <c r="B1169" s="2">
        <v>0.67708333333333337</v>
      </c>
      <c r="C1169" s="2">
        <v>0.68023148148148149</v>
      </c>
      <c r="D1169">
        <v>4.5333333333333297</v>
      </c>
    </row>
    <row r="1170" spans="1:4" x14ac:dyDescent="0.2">
      <c r="A1170" s="1">
        <v>42026</v>
      </c>
      <c r="B1170" s="2">
        <v>0.67708333333333337</v>
      </c>
      <c r="C1170" s="2">
        <v>0.68027777777777787</v>
      </c>
      <c r="D1170">
        <v>4.5999999999999996</v>
      </c>
    </row>
    <row r="1171" spans="1:4" x14ac:dyDescent="0.2">
      <c r="A1171" s="1">
        <v>42026</v>
      </c>
      <c r="B1171" s="2">
        <v>0.4368055555555555</v>
      </c>
      <c r="C1171" s="2">
        <v>0.43390046296296297</v>
      </c>
      <c r="D1171">
        <v>-4.18333333333333</v>
      </c>
    </row>
    <row r="1172" spans="1:4" x14ac:dyDescent="0.2">
      <c r="A1172" s="1">
        <v>42026</v>
      </c>
      <c r="B1172" s="2">
        <v>0.4368055555555555</v>
      </c>
      <c r="C1172" s="2">
        <v>0.43943287037037032</v>
      </c>
      <c r="D1172">
        <v>3.7833333333333301</v>
      </c>
    </row>
    <row r="1173" spans="1:4" x14ac:dyDescent="0.2">
      <c r="A1173" s="1">
        <v>42026</v>
      </c>
      <c r="B1173" s="2">
        <v>0.8256944444444444</v>
      </c>
      <c r="C1173" s="2">
        <v>0.82451388888888888</v>
      </c>
      <c r="D1173">
        <v>-1.7</v>
      </c>
    </row>
    <row r="1174" spans="1:4" x14ac:dyDescent="0.2">
      <c r="A1174" s="1">
        <v>42026</v>
      </c>
      <c r="B1174" s="2">
        <v>0.8256944444444444</v>
      </c>
      <c r="C1174" s="2">
        <v>0.82881944444444444</v>
      </c>
      <c r="D1174">
        <v>4.5</v>
      </c>
    </row>
    <row r="1175" spans="1:4" x14ac:dyDescent="0.2">
      <c r="A1175" s="1">
        <v>42026</v>
      </c>
      <c r="B1175" s="2">
        <v>0.36527777777777781</v>
      </c>
      <c r="C1175" s="2">
        <v>0.37201388888888887</v>
      </c>
      <c r="D1175">
        <v>9.6999999999999993</v>
      </c>
    </row>
    <row r="1176" spans="1:4" x14ac:dyDescent="0.2">
      <c r="A1176" s="1">
        <v>42026</v>
      </c>
      <c r="B1176" s="2">
        <v>0.51111111111111118</v>
      </c>
      <c r="C1176" s="2">
        <v>0.50888888888888884</v>
      </c>
      <c r="D1176">
        <v>-3.2</v>
      </c>
    </row>
    <row r="1177" spans="1:4" x14ac:dyDescent="0.2">
      <c r="A1177" s="1">
        <v>42026</v>
      </c>
      <c r="B1177" s="2">
        <v>0.51111111111111118</v>
      </c>
      <c r="C1177" s="2">
        <v>0.51362268518518517</v>
      </c>
      <c r="D1177">
        <v>3.61666666666666</v>
      </c>
    </row>
    <row r="1178" spans="1:4" x14ac:dyDescent="0.2">
      <c r="A1178" s="1">
        <v>42026</v>
      </c>
      <c r="B1178" s="2">
        <v>0.75416666666666676</v>
      </c>
      <c r="C1178" s="2">
        <v>0.75675925925925924</v>
      </c>
      <c r="D1178">
        <v>3.7333333333333298</v>
      </c>
    </row>
    <row r="1179" spans="1:4" x14ac:dyDescent="0.2">
      <c r="A1179" s="1">
        <v>42026</v>
      </c>
      <c r="B1179" s="2">
        <v>0.75416666666666676</v>
      </c>
      <c r="C1179" s="2">
        <v>0.7597222222222223</v>
      </c>
      <c r="D1179">
        <v>8</v>
      </c>
    </row>
    <row r="1180" spans="1:4" x14ac:dyDescent="0.2">
      <c r="A1180" s="1">
        <v>42026</v>
      </c>
      <c r="B1180" s="2">
        <v>0.70833333333333337</v>
      </c>
      <c r="C1180" s="2">
        <v>0.70766203703703701</v>
      </c>
      <c r="D1180">
        <v>-0.96666666666666601</v>
      </c>
    </row>
    <row r="1181" spans="1:4" x14ac:dyDescent="0.2">
      <c r="A1181" s="1">
        <v>42026</v>
      </c>
      <c r="B1181" s="2">
        <v>0.70833333333333337</v>
      </c>
      <c r="C1181" s="2">
        <v>0.71148148148148149</v>
      </c>
      <c r="D1181">
        <v>4.5333333333333297</v>
      </c>
    </row>
    <row r="1182" spans="1:4" x14ac:dyDescent="0.2">
      <c r="A1182" s="1">
        <v>42026</v>
      </c>
      <c r="B1182" s="2">
        <v>0.44236111111111115</v>
      </c>
      <c r="C1182" s="2">
        <v>0.43943287037037032</v>
      </c>
      <c r="D1182">
        <v>-4.2166666666666597</v>
      </c>
    </row>
    <row r="1183" spans="1:4" x14ac:dyDescent="0.2">
      <c r="A1183" s="1">
        <v>42026</v>
      </c>
      <c r="B1183" s="2">
        <v>0.44236111111111115</v>
      </c>
      <c r="C1183" s="2">
        <v>0.44754629629629633</v>
      </c>
      <c r="D1183">
        <v>7.4666666666666597</v>
      </c>
    </row>
    <row r="1184" spans="1:4" x14ac:dyDescent="0.2">
      <c r="A1184" s="1">
        <v>42026</v>
      </c>
      <c r="B1184" s="2">
        <v>0.71388888888888891</v>
      </c>
      <c r="C1184" s="2">
        <v>0.71148148148148149</v>
      </c>
      <c r="D1184">
        <v>-3.4666666666666601</v>
      </c>
    </row>
    <row r="1185" spans="1:4" x14ac:dyDescent="0.2">
      <c r="A1185" s="1">
        <v>42026</v>
      </c>
      <c r="B1185" s="2">
        <v>0.71388888888888891</v>
      </c>
      <c r="C1185" s="2">
        <v>0.72012731481481485</v>
      </c>
      <c r="D1185">
        <v>8.9833333333333307</v>
      </c>
    </row>
    <row r="1186" spans="1:4" x14ac:dyDescent="0.2">
      <c r="A1186" s="1">
        <v>42026</v>
      </c>
      <c r="B1186" s="2">
        <v>0.37638888888888888</v>
      </c>
      <c r="C1186" s="2">
        <v>0.38170138888888888</v>
      </c>
      <c r="D1186">
        <v>7.65</v>
      </c>
    </row>
    <row r="1187" spans="1:4" x14ac:dyDescent="0.2">
      <c r="A1187" s="1">
        <v>42026</v>
      </c>
      <c r="B1187" s="2">
        <v>0.49791666666666662</v>
      </c>
      <c r="C1187" s="2">
        <v>0.50245370370370368</v>
      </c>
      <c r="D1187">
        <v>6.5333333333333297</v>
      </c>
    </row>
    <row r="1188" spans="1:4" x14ac:dyDescent="0.2">
      <c r="A1188" s="1">
        <v>42026</v>
      </c>
      <c r="B1188" s="2">
        <v>0.61944444444444446</v>
      </c>
      <c r="C1188" s="2">
        <v>0.61662037037037043</v>
      </c>
      <c r="D1188">
        <v>-4.0666666666666602</v>
      </c>
    </row>
    <row r="1189" spans="1:4" x14ac:dyDescent="0.2">
      <c r="A1189" s="1">
        <v>42026</v>
      </c>
      <c r="B1189" s="2">
        <v>0.61944444444444446</v>
      </c>
      <c r="C1189" s="2">
        <v>0.61674768518518519</v>
      </c>
      <c r="D1189">
        <v>-3.8833333333333302</v>
      </c>
    </row>
    <row r="1190" spans="1:4" x14ac:dyDescent="0.2">
      <c r="A1190" s="1">
        <v>42026</v>
      </c>
      <c r="B1190" s="2">
        <v>0.61944444444444446</v>
      </c>
      <c r="C1190" s="2">
        <v>0.61888888888888893</v>
      </c>
      <c r="D1190">
        <v>-0.8</v>
      </c>
    </row>
    <row r="1191" spans="1:4" x14ac:dyDescent="0.2">
      <c r="A1191" s="1">
        <v>42026</v>
      </c>
      <c r="B1191" s="2">
        <v>0.61944444444444446</v>
      </c>
      <c r="C1191" s="2">
        <v>0.62124999999999997</v>
      </c>
      <c r="D1191">
        <v>2.6</v>
      </c>
    </row>
    <row r="1192" spans="1:4" x14ac:dyDescent="0.2">
      <c r="A1192" s="1">
        <v>42026</v>
      </c>
      <c r="B1192" s="2">
        <v>0.66805555555555562</v>
      </c>
      <c r="C1192" s="2">
        <v>0.66877314814814814</v>
      </c>
      <c r="D1192">
        <v>1.0333333333333301</v>
      </c>
    </row>
    <row r="1193" spans="1:4" x14ac:dyDescent="0.2">
      <c r="A1193" s="1">
        <v>42026</v>
      </c>
      <c r="B1193" s="2">
        <v>0.66805555555555562</v>
      </c>
      <c r="C1193" s="2">
        <v>0.67276620370370377</v>
      </c>
      <c r="D1193">
        <v>6.7833333333333297</v>
      </c>
    </row>
    <row r="1194" spans="1:4" x14ac:dyDescent="0.2">
      <c r="A1194" s="1">
        <v>42026</v>
      </c>
      <c r="B1194" s="2">
        <v>0.69236111111111109</v>
      </c>
      <c r="C1194" s="2">
        <v>0.69374999999999998</v>
      </c>
      <c r="D1194">
        <v>2</v>
      </c>
    </row>
    <row r="1195" spans="1:4" x14ac:dyDescent="0.2">
      <c r="A1195" s="1">
        <v>42026</v>
      </c>
      <c r="B1195" s="2">
        <v>0.69236111111111109</v>
      </c>
      <c r="C1195" s="2">
        <v>0.69380787037037039</v>
      </c>
      <c r="D1195">
        <v>2.0833333333333299</v>
      </c>
    </row>
    <row r="1196" spans="1:4" x14ac:dyDescent="0.2">
      <c r="A1196" s="1">
        <v>42026</v>
      </c>
      <c r="B1196" s="2">
        <v>0.69236111111111109</v>
      </c>
      <c r="C1196" s="2">
        <v>0.69726851851851857</v>
      </c>
      <c r="D1196">
        <v>7.0666666666666602</v>
      </c>
    </row>
    <row r="1197" spans="1:4" x14ac:dyDescent="0.2">
      <c r="A1197" s="1">
        <v>42026</v>
      </c>
      <c r="B1197" s="2">
        <v>0.83819444444444446</v>
      </c>
      <c r="C1197" s="2">
        <v>0.84127314814814813</v>
      </c>
      <c r="D1197">
        <v>4.43333333333333</v>
      </c>
    </row>
    <row r="1198" spans="1:4" x14ac:dyDescent="0.2">
      <c r="A1198" s="1">
        <v>42026</v>
      </c>
      <c r="B1198" s="2">
        <v>0.71944444444444444</v>
      </c>
      <c r="C1198" s="2">
        <v>0.72012731481481485</v>
      </c>
      <c r="D1198">
        <v>0.98333333333333295</v>
      </c>
    </row>
    <row r="1199" spans="1:4" x14ac:dyDescent="0.2">
      <c r="A1199" s="1">
        <v>42026</v>
      </c>
      <c r="B1199" s="2">
        <v>0.4548611111111111</v>
      </c>
      <c r="C1199" s="2">
        <v>0.45421296296296299</v>
      </c>
      <c r="D1199">
        <v>-0.93333333333333302</v>
      </c>
    </row>
    <row r="1200" spans="1:4" x14ac:dyDescent="0.2">
      <c r="A1200" s="1">
        <v>42026</v>
      </c>
      <c r="B1200" s="2">
        <v>0.52777777777777779</v>
      </c>
      <c r="C1200" s="2">
        <v>0.53407407407407403</v>
      </c>
      <c r="D1200">
        <v>9.0666666666666593</v>
      </c>
    </row>
    <row r="1201" spans="1:4" x14ac:dyDescent="0.2">
      <c r="A1201" s="1">
        <v>42026</v>
      </c>
      <c r="B1201" s="2">
        <v>0.81944444444444453</v>
      </c>
      <c r="C1201" s="2">
        <v>0.82</v>
      </c>
      <c r="D1201">
        <v>0.8</v>
      </c>
    </row>
    <row r="1202" spans="1:4" x14ac:dyDescent="0.2">
      <c r="A1202" s="1">
        <v>42026</v>
      </c>
      <c r="B1202" s="2">
        <v>0.81944444444444453</v>
      </c>
      <c r="C1202" s="2">
        <v>0.82451388888888888</v>
      </c>
      <c r="D1202">
        <v>7.3</v>
      </c>
    </row>
    <row r="1203" spans="1:4" x14ac:dyDescent="0.2">
      <c r="A1203" s="1">
        <v>42026</v>
      </c>
      <c r="B1203" s="2">
        <v>0.74930555555555556</v>
      </c>
      <c r="C1203" s="2">
        <v>0.74770833333333331</v>
      </c>
      <c r="D1203">
        <v>-2.2999999999999998</v>
      </c>
    </row>
    <row r="1204" spans="1:4" x14ac:dyDescent="0.2">
      <c r="A1204" s="1">
        <v>42026</v>
      </c>
      <c r="B1204" s="2">
        <v>0.74930555555555556</v>
      </c>
      <c r="C1204" s="2">
        <v>0.74843749999999998</v>
      </c>
      <c r="D1204">
        <v>-1.25</v>
      </c>
    </row>
    <row r="1205" spans="1:4" x14ac:dyDescent="0.2">
      <c r="A1205" s="1">
        <v>42026</v>
      </c>
      <c r="B1205" s="2">
        <v>0.74930555555555556</v>
      </c>
      <c r="C1205" s="2">
        <v>0.75061342592592595</v>
      </c>
      <c r="D1205">
        <v>1.88333333333333</v>
      </c>
    </row>
    <row r="1206" spans="1:4" x14ac:dyDescent="0.2">
      <c r="A1206" s="1">
        <v>42026</v>
      </c>
      <c r="B1206" s="2">
        <v>0.41180555555555554</v>
      </c>
      <c r="C1206" s="2">
        <v>0.40873842592592591</v>
      </c>
      <c r="D1206">
        <v>-4.4166666666666599</v>
      </c>
    </row>
    <row r="1207" spans="1:4" x14ac:dyDescent="0.2">
      <c r="A1207" s="1">
        <v>42026</v>
      </c>
      <c r="B1207" s="2">
        <v>0.41180555555555554</v>
      </c>
      <c r="C1207" s="2">
        <v>0.41488425925925926</v>
      </c>
      <c r="D1207">
        <v>4.43333333333333</v>
      </c>
    </row>
    <row r="1208" spans="1:4" x14ac:dyDescent="0.2">
      <c r="A1208" s="1">
        <v>42026</v>
      </c>
      <c r="B1208" s="2">
        <v>0.58194444444444449</v>
      </c>
      <c r="C1208" s="2">
        <v>0.57859953703703704</v>
      </c>
      <c r="D1208">
        <v>-4.8166666666666602</v>
      </c>
    </row>
    <row r="1209" spans="1:4" x14ac:dyDescent="0.2">
      <c r="A1209" s="1">
        <v>42026</v>
      </c>
      <c r="B1209" s="2">
        <v>0.58194444444444449</v>
      </c>
      <c r="C1209" s="2">
        <v>0.58018518518518525</v>
      </c>
      <c r="D1209">
        <v>-2.5333333333333301</v>
      </c>
    </row>
    <row r="1210" spans="1:4" x14ac:dyDescent="0.2">
      <c r="A1210" s="1">
        <v>42026</v>
      </c>
      <c r="B1210" s="2">
        <v>0.63055555555555554</v>
      </c>
      <c r="C1210" s="2">
        <v>0.62945601851851851</v>
      </c>
      <c r="D1210">
        <v>-1.5833333333333299</v>
      </c>
    </row>
    <row r="1211" spans="1:4" x14ac:dyDescent="0.2">
      <c r="A1211" s="1">
        <v>42026</v>
      </c>
      <c r="B1211" s="2">
        <v>0.63055555555555554</v>
      </c>
      <c r="C1211" s="2">
        <v>0.62949074074074074</v>
      </c>
      <c r="D1211">
        <v>-1.5333333333333301</v>
      </c>
    </row>
    <row r="1212" spans="1:4" x14ac:dyDescent="0.2">
      <c r="A1212" s="1">
        <v>42026</v>
      </c>
      <c r="B1212" s="2">
        <v>0.63055555555555554</v>
      </c>
      <c r="C1212" s="2">
        <v>0.63304398148148155</v>
      </c>
      <c r="D1212">
        <v>3.5833333333333299</v>
      </c>
    </row>
    <row r="1213" spans="1:4" x14ac:dyDescent="0.2">
      <c r="A1213" s="1">
        <v>42026</v>
      </c>
      <c r="B1213" s="2">
        <v>0.70347222222222217</v>
      </c>
      <c r="C1213" s="2">
        <v>0.70226851851851846</v>
      </c>
      <c r="D1213">
        <v>-1.7333333333333301</v>
      </c>
    </row>
    <row r="1214" spans="1:4" x14ac:dyDescent="0.2">
      <c r="A1214" s="1">
        <v>42026</v>
      </c>
      <c r="B1214" s="2">
        <v>0.70347222222222217</v>
      </c>
      <c r="C1214" s="2">
        <v>0.70766203703703701</v>
      </c>
      <c r="D1214">
        <v>6.0333333333333297</v>
      </c>
    </row>
    <row r="1215" spans="1:4" x14ac:dyDescent="0.2">
      <c r="A1215" s="1">
        <v>42026</v>
      </c>
      <c r="B1215" s="2">
        <v>0.80069444444444438</v>
      </c>
      <c r="C1215" s="2">
        <v>0.80437499999999995</v>
      </c>
      <c r="D1215">
        <v>5.3</v>
      </c>
    </row>
    <row r="1216" spans="1:4" x14ac:dyDescent="0.2">
      <c r="A1216" s="1">
        <v>42026</v>
      </c>
      <c r="B1216" s="2">
        <v>0.80069444444444438</v>
      </c>
      <c r="C1216" s="2">
        <v>0.8056712962962963</v>
      </c>
      <c r="D1216">
        <v>7.1666666666666599</v>
      </c>
    </row>
    <row r="1217" spans="1:4" x14ac:dyDescent="0.2">
      <c r="A1217" s="1">
        <v>42026</v>
      </c>
      <c r="B1217" s="2">
        <v>0.53611111111111109</v>
      </c>
      <c r="C1217" s="2">
        <v>0.53407407407407403</v>
      </c>
      <c r="D1217">
        <v>-2.93333333333333</v>
      </c>
    </row>
    <row r="1218" spans="1:4" x14ac:dyDescent="0.2">
      <c r="A1218" s="1">
        <v>42026</v>
      </c>
      <c r="B1218" s="2">
        <v>0.39305555555555555</v>
      </c>
      <c r="C1218" s="2">
        <v>0.39298611111111109</v>
      </c>
      <c r="D1218">
        <v>-0.1</v>
      </c>
    </row>
    <row r="1219" spans="1:4" x14ac:dyDescent="0.2">
      <c r="A1219" s="1">
        <v>42026</v>
      </c>
      <c r="B1219" s="2">
        <v>0.39305555555555555</v>
      </c>
      <c r="C1219" s="2">
        <v>0.39603009259259259</v>
      </c>
      <c r="D1219">
        <v>4.2833333333333297</v>
      </c>
    </row>
    <row r="1220" spans="1:4" x14ac:dyDescent="0.2">
      <c r="A1220" s="1">
        <v>42026</v>
      </c>
      <c r="B1220" s="2">
        <v>0.56319444444444444</v>
      </c>
      <c r="C1220" s="2">
        <v>0.56166666666666665</v>
      </c>
      <c r="D1220">
        <v>-2.2000000000000002</v>
      </c>
    </row>
    <row r="1221" spans="1:4" x14ac:dyDescent="0.2">
      <c r="A1221" s="1">
        <v>42026</v>
      </c>
      <c r="B1221" s="2">
        <v>0.56319444444444444</v>
      </c>
      <c r="C1221" s="2">
        <v>0.56179398148148152</v>
      </c>
      <c r="D1221">
        <v>-2.0166666666666599</v>
      </c>
    </row>
    <row r="1222" spans="1:4" x14ac:dyDescent="0.2">
      <c r="A1222" s="1">
        <v>42026</v>
      </c>
      <c r="B1222" s="2">
        <v>0.56319444444444444</v>
      </c>
      <c r="C1222" s="2">
        <v>0.5652314814814815</v>
      </c>
      <c r="D1222">
        <v>2.93333333333333</v>
      </c>
    </row>
    <row r="1223" spans="1:4" x14ac:dyDescent="0.2">
      <c r="A1223" s="1">
        <v>42026</v>
      </c>
      <c r="B1223" s="2">
        <v>0.56319444444444444</v>
      </c>
      <c r="C1223" s="2">
        <v>0.56887731481481485</v>
      </c>
      <c r="D1223">
        <v>8.18333333333333</v>
      </c>
    </row>
    <row r="1224" spans="1:4" x14ac:dyDescent="0.2">
      <c r="A1224" s="1">
        <v>42026</v>
      </c>
      <c r="B1224" s="2">
        <v>0.58750000000000002</v>
      </c>
      <c r="C1224" s="2">
        <v>0.59115740740740741</v>
      </c>
      <c r="D1224">
        <v>5.2666666666666604</v>
      </c>
    </row>
    <row r="1225" spans="1:4" x14ac:dyDescent="0.2">
      <c r="A1225" s="1">
        <v>42026</v>
      </c>
      <c r="B1225" s="2">
        <v>0.37152777777777773</v>
      </c>
      <c r="C1225" s="2">
        <v>0.37201388888888887</v>
      </c>
      <c r="D1225">
        <v>0.7</v>
      </c>
    </row>
    <row r="1226" spans="1:4" x14ac:dyDescent="0.2">
      <c r="A1226" s="1">
        <v>42026</v>
      </c>
      <c r="B1226" s="2">
        <v>0.4201388888888889</v>
      </c>
      <c r="C1226" s="2">
        <v>0.42511574074074071</v>
      </c>
      <c r="D1226">
        <v>7.1666666666666599</v>
      </c>
    </row>
    <row r="1227" spans="1:4" x14ac:dyDescent="0.2">
      <c r="A1227" s="1">
        <v>42026</v>
      </c>
      <c r="B1227" s="2">
        <v>0.49305555555555558</v>
      </c>
      <c r="C1227" s="2">
        <v>0.49276620370370372</v>
      </c>
      <c r="D1227">
        <v>-0.41666666666666602</v>
      </c>
    </row>
    <row r="1228" spans="1:4" x14ac:dyDescent="0.2">
      <c r="A1228" s="1">
        <v>42026</v>
      </c>
      <c r="B1228" s="2">
        <v>0.51736111111111105</v>
      </c>
      <c r="C1228" s="2">
        <v>0.5196412037037037</v>
      </c>
      <c r="D1228">
        <v>3.2833333333333301</v>
      </c>
    </row>
    <row r="1229" spans="1:4" x14ac:dyDescent="0.2">
      <c r="A1229" s="1">
        <v>42026</v>
      </c>
      <c r="B1229" s="2">
        <v>0.51736111111111105</v>
      </c>
      <c r="C1229" s="2">
        <v>0.52318287037037037</v>
      </c>
      <c r="D1229">
        <v>8.3833333333333293</v>
      </c>
    </row>
    <row r="1230" spans="1:4" x14ac:dyDescent="0.2">
      <c r="A1230" s="1">
        <v>42026</v>
      </c>
      <c r="B1230" s="2">
        <v>0.63888888888888895</v>
      </c>
      <c r="C1230" s="2">
        <v>0.64231481481481478</v>
      </c>
      <c r="D1230">
        <v>4.93333333333333</v>
      </c>
    </row>
    <row r="1231" spans="1:4" x14ac:dyDescent="0.2">
      <c r="A1231" s="1">
        <v>42026</v>
      </c>
      <c r="B1231" s="2">
        <v>0.76041666666666663</v>
      </c>
      <c r="C1231" s="2">
        <v>0.7597222222222223</v>
      </c>
      <c r="D1231">
        <v>-1</v>
      </c>
    </row>
    <row r="1232" spans="1:4" x14ac:dyDescent="0.2">
      <c r="A1232" s="1">
        <v>42026</v>
      </c>
      <c r="B1232" s="2">
        <v>0.5444444444444444</v>
      </c>
      <c r="C1232" s="2">
        <v>0.54518518518518522</v>
      </c>
      <c r="D1232">
        <v>1.06666666666666</v>
      </c>
    </row>
    <row r="1233" spans="1:4" x14ac:dyDescent="0.2">
      <c r="A1233" s="1">
        <v>42026</v>
      </c>
      <c r="B1233" s="2">
        <v>0.5444444444444444</v>
      </c>
      <c r="C1233" s="2">
        <v>0.54686342592592596</v>
      </c>
      <c r="D1233">
        <v>3.4833333333333298</v>
      </c>
    </row>
    <row r="1234" spans="1:4" x14ac:dyDescent="0.2">
      <c r="A1234" s="1">
        <v>42026</v>
      </c>
      <c r="B1234" s="2">
        <v>0.5444444444444444</v>
      </c>
      <c r="C1234" s="2">
        <v>0.55017361111111118</v>
      </c>
      <c r="D1234">
        <v>8.25</v>
      </c>
    </row>
    <row r="1235" spans="1:4" x14ac:dyDescent="0.2">
      <c r="A1235" s="1">
        <v>42026</v>
      </c>
      <c r="B1235" s="2">
        <v>0.47291666666666665</v>
      </c>
      <c r="C1235" s="2">
        <v>0.47072916666666664</v>
      </c>
      <c r="D1235">
        <v>-3.15</v>
      </c>
    </row>
    <row r="1236" spans="1:4" x14ac:dyDescent="0.2">
      <c r="A1236" s="1">
        <v>42026</v>
      </c>
      <c r="B1236" s="2">
        <v>0.47291666666666665</v>
      </c>
      <c r="C1236" s="2">
        <v>0.47660879629629632</v>
      </c>
      <c r="D1236">
        <v>5.3166666666666602</v>
      </c>
    </row>
    <row r="1237" spans="1:4" x14ac:dyDescent="0.2">
      <c r="A1237" s="1">
        <v>42026</v>
      </c>
      <c r="B1237" s="2">
        <v>0.47291666666666665</v>
      </c>
      <c r="C1237" s="2">
        <v>0.47674768518518523</v>
      </c>
      <c r="D1237">
        <v>5.5166666666666604</v>
      </c>
    </row>
    <row r="1238" spans="1:4" x14ac:dyDescent="0.2">
      <c r="A1238" s="1">
        <v>42026</v>
      </c>
      <c r="B1238" s="2">
        <v>0.47291666666666665</v>
      </c>
      <c r="C1238" s="2">
        <v>0.47707175925925926</v>
      </c>
      <c r="D1238">
        <v>5.9833333333333298</v>
      </c>
    </row>
    <row r="1239" spans="1:4" x14ac:dyDescent="0.2">
      <c r="A1239" s="1">
        <v>42026</v>
      </c>
      <c r="B1239" s="2">
        <v>0.47291666666666665</v>
      </c>
      <c r="C1239" s="2">
        <v>0.47712962962962963</v>
      </c>
      <c r="D1239">
        <v>6.0666666666666602</v>
      </c>
    </row>
    <row r="1240" spans="1:4" x14ac:dyDescent="0.2">
      <c r="A1240" s="1">
        <v>42026</v>
      </c>
      <c r="B1240" s="2">
        <v>0.81319444444444444</v>
      </c>
      <c r="C1240" s="2">
        <v>0.8149074074074073</v>
      </c>
      <c r="D1240">
        <v>2.4666666666666601</v>
      </c>
    </row>
    <row r="1241" spans="1:4" x14ac:dyDescent="0.2">
      <c r="A1241" s="1">
        <v>42026</v>
      </c>
      <c r="B1241" s="2">
        <v>0.81319444444444444</v>
      </c>
      <c r="C1241" s="2">
        <v>0.82</v>
      </c>
      <c r="D1241">
        <v>9.8000000000000007</v>
      </c>
    </row>
    <row r="1242" spans="1:4" x14ac:dyDescent="0.2">
      <c r="A1242" s="1">
        <v>42026</v>
      </c>
      <c r="B1242" s="2">
        <v>0.54999999999999993</v>
      </c>
      <c r="C1242" s="2">
        <v>0.54686342592592596</v>
      </c>
      <c r="D1242">
        <v>-4.5166666666666604</v>
      </c>
    </row>
    <row r="1243" spans="1:4" x14ac:dyDescent="0.2">
      <c r="A1243" s="1">
        <v>42026</v>
      </c>
      <c r="B1243" s="2">
        <v>0.54999999999999993</v>
      </c>
      <c r="C1243" s="2">
        <v>0.55017361111111118</v>
      </c>
      <c r="D1243">
        <v>0.25</v>
      </c>
    </row>
    <row r="1244" spans="1:4" x14ac:dyDescent="0.2">
      <c r="A1244" s="1">
        <v>42026</v>
      </c>
      <c r="B1244" s="2">
        <v>0.54999999999999993</v>
      </c>
      <c r="C1244" s="2">
        <v>0.55192129629629627</v>
      </c>
      <c r="D1244">
        <v>2.7666666666666599</v>
      </c>
    </row>
    <row r="1245" spans="1:4" x14ac:dyDescent="0.2">
      <c r="A1245" s="1">
        <v>42026</v>
      </c>
      <c r="B1245" s="2">
        <v>0.54999999999999993</v>
      </c>
      <c r="C1245" s="2">
        <v>0.55420138888888892</v>
      </c>
      <c r="D1245">
        <v>6.05</v>
      </c>
    </row>
    <row r="1246" spans="1:4" x14ac:dyDescent="0.2">
      <c r="A1246" s="1">
        <v>42026</v>
      </c>
      <c r="B1246" s="2">
        <v>0.54999999999999993</v>
      </c>
      <c r="C1246" s="2">
        <v>0.55620370370370364</v>
      </c>
      <c r="D1246">
        <v>8.93333333333333</v>
      </c>
    </row>
    <row r="1247" spans="1:4" x14ac:dyDescent="0.2">
      <c r="A1247" s="1">
        <v>42026</v>
      </c>
      <c r="B1247" s="2">
        <v>0.64722222222222225</v>
      </c>
      <c r="C1247" s="2">
        <v>0.64702546296296293</v>
      </c>
      <c r="D1247">
        <v>-0.28333333333333299</v>
      </c>
    </row>
    <row r="1248" spans="1:4" x14ac:dyDescent="0.2">
      <c r="A1248" s="1">
        <v>42026</v>
      </c>
      <c r="B1248" s="2">
        <v>0.64722222222222225</v>
      </c>
      <c r="C1248" s="2">
        <v>0.65039351851851845</v>
      </c>
      <c r="D1248">
        <v>4.5666666666666602</v>
      </c>
    </row>
    <row r="1249" spans="1:4" x14ac:dyDescent="0.2">
      <c r="A1249" s="1">
        <v>42026</v>
      </c>
      <c r="B1249" s="2">
        <v>0.38125000000000003</v>
      </c>
      <c r="C1249" s="2">
        <v>0.38170138888888888</v>
      </c>
      <c r="D1249">
        <v>0.65</v>
      </c>
    </row>
    <row r="1250" spans="1:4" x14ac:dyDescent="0.2">
      <c r="A1250" s="1">
        <v>42026</v>
      </c>
      <c r="B1250" s="2">
        <v>0.69861111111111107</v>
      </c>
      <c r="C1250" s="2">
        <v>0.69726851851851857</v>
      </c>
      <c r="D1250">
        <v>-1.93333333333333</v>
      </c>
    </row>
    <row r="1251" spans="1:4" x14ac:dyDescent="0.2">
      <c r="A1251" s="1">
        <v>42026</v>
      </c>
      <c r="B1251" s="2">
        <v>0.69861111111111107</v>
      </c>
      <c r="C1251" s="2">
        <v>0.70226851851851846</v>
      </c>
      <c r="D1251">
        <v>5.2666666666666604</v>
      </c>
    </row>
    <row r="1252" spans="1:4" x14ac:dyDescent="0.2">
      <c r="A1252" s="1">
        <v>42026</v>
      </c>
      <c r="B1252" s="2">
        <v>0.7729166666666667</v>
      </c>
      <c r="C1252" s="2">
        <v>0.77929398148148143</v>
      </c>
      <c r="D1252">
        <v>9.18333333333333</v>
      </c>
    </row>
    <row r="1253" spans="1:4" x14ac:dyDescent="0.2">
      <c r="A1253" s="1">
        <v>42026</v>
      </c>
      <c r="B1253" s="2">
        <v>0.50694444444444442</v>
      </c>
      <c r="C1253" s="2">
        <v>0.50888888888888884</v>
      </c>
      <c r="D1253">
        <v>2.8</v>
      </c>
    </row>
    <row r="1254" spans="1:4" x14ac:dyDescent="0.2">
      <c r="A1254" s="1">
        <v>42026</v>
      </c>
      <c r="B1254" s="2">
        <v>0.50694444444444442</v>
      </c>
      <c r="C1254" s="2">
        <v>0.51362268518518517</v>
      </c>
      <c r="D1254">
        <v>9.61666666666666</v>
      </c>
    </row>
    <row r="1255" spans="1:4" x14ac:dyDescent="0.2">
      <c r="A1255" s="1">
        <v>42026</v>
      </c>
      <c r="B1255" s="2">
        <v>0.65555555555555556</v>
      </c>
      <c r="C1255" s="2">
        <v>0.65442129629629631</v>
      </c>
      <c r="D1255">
        <v>-1.63333333333333</v>
      </c>
    </row>
    <row r="1256" spans="1:4" x14ac:dyDescent="0.2">
      <c r="A1256" s="1">
        <v>42026</v>
      </c>
      <c r="B1256" s="2">
        <v>0.65555555555555556</v>
      </c>
      <c r="C1256" s="2">
        <v>0.65530092592592593</v>
      </c>
      <c r="D1256">
        <v>-0.36666666666666597</v>
      </c>
    </row>
    <row r="1257" spans="1:4" x14ac:dyDescent="0.2">
      <c r="A1257" s="1">
        <v>42026</v>
      </c>
      <c r="B1257" s="2">
        <v>0.48680555555555555</v>
      </c>
      <c r="C1257" s="2">
        <v>0.48679398148148145</v>
      </c>
      <c r="D1257">
        <v>-1.6666666666666601E-2</v>
      </c>
    </row>
    <row r="1258" spans="1:4" x14ac:dyDescent="0.2">
      <c r="A1258" s="1">
        <v>42026</v>
      </c>
      <c r="B1258" s="2">
        <v>0.48680555555555555</v>
      </c>
      <c r="C1258" s="2">
        <v>0.49276620370370372</v>
      </c>
      <c r="D1258">
        <v>8.5833333333333304</v>
      </c>
    </row>
    <row r="1259" spans="1:4" x14ac:dyDescent="0.2">
      <c r="A1259" s="1">
        <v>42026</v>
      </c>
      <c r="B1259" s="2">
        <v>0.68125000000000002</v>
      </c>
      <c r="C1259" s="2">
        <v>0.68018518518518523</v>
      </c>
      <c r="D1259">
        <v>-1.5333333333333301</v>
      </c>
    </row>
    <row r="1260" spans="1:4" x14ac:dyDescent="0.2">
      <c r="A1260" s="1">
        <v>42026</v>
      </c>
      <c r="B1260" s="2">
        <v>0.68125000000000002</v>
      </c>
      <c r="C1260" s="2">
        <v>0.68023148148148149</v>
      </c>
      <c r="D1260">
        <v>-1.4666666666666599</v>
      </c>
    </row>
    <row r="1261" spans="1:4" x14ac:dyDescent="0.2">
      <c r="A1261" s="1">
        <v>42026</v>
      </c>
      <c r="B1261" s="2">
        <v>0.68125000000000002</v>
      </c>
      <c r="C1261" s="2">
        <v>0.68027777777777787</v>
      </c>
      <c r="D1261">
        <v>-1.4</v>
      </c>
    </row>
    <row r="1262" spans="1:4" x14ac:dyDescent="0.2">
      <c r="A1262" s="1">
        <v>42026</v>
      </c>
      <c r="B1262" s="2">
        <v>0.68125000000000002</v>
      </c>
      <c r="C1262" s="2">
        <v>0.68765046296296306</v>
      </c>
      <c r="D1262">
        <v>9.2166666666666597</v>
      </c>
    </row>
    <row r="1263" spans="1:4" x14ac:dyDescent="0.2">
      <c r="A1263" s="1">
        <v>42026</v>
      </c>
      <c r="B1263" s="2">
        <v>0.68125000000000002</v>
      </c>
      <c r="C1263" s="2">
        <v>0.68797453703703704</v>
      </c>
      <c r="D1263">
        <v>9.68333333333333</v>
      </c>
    </row>
    <row r="1264" spans="1:4" x14ac:dyDescent="0.2">
      <c r="A1264" s="1">
        <v>42026</v>
      </c>
      <c r="B1264" s="2">
        <v>0.72986111111111107</v>
      </c>
      <c r="C1264" s="2">
        <v>0.73652777777777778</v>
      </c>
      <c r="D1264">
        <v>9.6</v>
      </c>
    </row>
    <row r="1265" spans="1:4" x14ac:dyDescent="0.2">
      <c r="A1265" s="1">
        <v>42026</v>
      </c>
      <c r="B1265" s="2">
        <v>0.78125</v>
      </c>
      <c r="C1265" s="2">
        <v>0.77929398148148143</v>
      </c>
      <c r="D1265">
        <v>-2.8166666666666602</v>
      </c>
    </row>
    <row r="1266" spans="1:4" x14ac:dyDescent="0.2">
      <c r="A1266" s="1">
        <v>42026</v>
      </c>
      <c r="B1266" s="2">
        <v>0.61249999999999993</v>
      </c>
      <c r="C1266" s="2">
        <v>0.61136574074074079</v>
      </c>
      <c r="D1266">
        <v>-1.63333333333333</v>
      </c>
    </row>
    <row r="1267" spans="1:4" x14ac:dyDescent="0.2">
      <c r="A1267" s="1">
        <v>42026</v>
      </c>
      <c r="B1267" s="2">
        <v>0.61249999999999993</v>
      </c>
      <c r="C1267" s="2">
        <v>0.61307870370370365</v>
      </c>
      <c r="D1267">
        <v>0.83333333333333304</v>
      </c>
    </row>
    <row r="1268" spans="1:4" x14ac:dyDescent="0.2">
      <c r="A1268" s="1">
        <v>42026</v>
      </c>
      <c r="B1268" s="2">
        <v>0.61249999999999993</v>
      </c>
      <c r="C1268" s="2">
        <v>0.61457175925925933</v>
      </c>
      <c r="D1268">
        <v>2.9833333333333298</v>
      </c>
    </row>
    <row r="1269" spans="1:4" x14ac:dyDescent="0.2">
      <c r="A1269" s="1">
        <v>42026</v>
      </c>
      <c r="B1269" s="2">
        <v>0.61249999999999993</v>
      </c>
      <c r="C1269" s="2">
        <v>0.61662037037037043</v>
      </c>
      <c r="D1269">
        <v>5.93333333333333</v>
      </c>
    </row>
    <row r="1270" spans="1:4" x14ac:dyDescent="0.2">
      <c r="A1270" s="1">
        <v>42026</v>
      </c>
      <c r="B1270" s="2">
        <v>0.61249999999999993</v>
      </c>
      <c r="C1270" s="2">
        <v>0.61674768518518519</v>
      </c>
      <c r="D1270">
        <v>6.11666666666666</v>
      </c>
    </row>
    <row r="1271" spans="1:4" x14ac:dyDescent="0.2">
      <c r="A1271" s="1">
        <v>42026</v>
      </c>
      <c r="B1271" s="2">
        <v>0.61249999999999993</v>
      </c>
      <c r="C1271" s="2">
        <v>0.61888888888888893</v>
      </c>
      <c r="D1271">
        <v>9.1999999999999993</v>
      </c>
    </row>
    <row r="1272" spans="1:4" x14ac:dyDescent="0.2">
      <c r="A1272" s="1">
        <v>42026</v>
      </c>
      <c r="B1272" s="2">
        <v>0.80694444444444446</v>
      </c>
      <c r="C1272" s="2">
        <v>0.80437499999999995</v>
      </c>
      <c r="D1272">
        <v>-3.7</v>
      </c>
    </row>
    <row r="1273" spans="1:4" x14ac:dyDescent="0.2">
      <c r="A1273" s="1">
        <v>42026</v>
      </c>
      <c r="B1273" s="2">
        <v>0.80694444444444446</v>
      </c>
      <c r="C1273" s="2">
        <v>0.8056712962962963</v>
      </c>
      <c r="D1273">
        <v>-1.8333333333333299</v>
      </c>
    </row>
    <row r="1274" spans="1:4" x14ac:dyDescent="0.2">
      <c r="A1274" s="1">
        <v>42026</v>
      </c>
      <c r="B1274" s="2">
        <v>0.68680555555555556</v>
      </c>
      <c r="C1274" s="2">
        <v>0.68765046296296306</v>
      </c>
      <c r="D1274">
        <v>1.2166666666666599</v>
      </c>
    </row>
    <row r="1275" spans="1:4" x14ac:dyDescent="0.2">
      <c r="A1275" s="1">
        <v>42026</v>
      </c>
      <c r="B1275" s="2">
        <v>0.68680555555555556</v>
      </c>
      <c r="C1275" s="2">
        <v>0.68797453703703704</v>
      </c>
      <c r="D1275">
        <v>1.68333333333333</v>
      </c>
    </row>
    <row r="1276" spans="1:4" x14ac:dyDescent="0.2">
      <c r="A1276" s="1">
        <v>42026</v>
      </c>
      <c r="B1276" s="2">
        <v>0.68680555555555556</v>
      </c>
      <c r="C1276" s="2">
        <v>0.69374999999999998</v>
      </c>
      <c r="D1276">
        <v>10</v>
      </c>
    </row>
    <row r="1277" spans="1:4" x14ac:dyDescent="0.2">
      <c r="A1277" s="1">
        <v>42026</v>
      </c>
      <c r="B1277" s="2">
        <v>0.66388888888888886</v>
      </c>
      <c r="C1277" s="2">
        <v>0.66877314814814814</v>
      </c>
      <c r="D1277">
        <v>7.0333333333333297</v>
      </c>
    </row>
    <row r="1278" spans="1:4" x14ac:dyDescent="0.2">
      <c r="A1278" s="1">
        <v>42026</v>
      </c>
      <c r="B1278" s="2">
        <v>0.4465277777777778</v>
      </c>
      <c r="C1278" s="2">
        <v>0.44754629629629633</v>
      </c>
      <c r="D1278">
        <v>1.4666666666666599</v>
      </c>
    </row>
    <row r="1279" spans="1:4" x14ac:dyDescent="0.2">
      <c r="A1279" s="1">
        <v>42026</v>
      </c>
      <c r="B1279" s="2">
        <v>0.73819444444444438</v>
      </c>
      <c r="C1279" s="2">
        <v>0.73652777777777778</v>
      </c>
      <c r="D1279">
        <v>-2.4</v>
      </c>
    </row>
    <row r="1280" spans="1:4" x14ac:dyDescent="0.2">
      <c r="A1280" s="1">
        <v>42026</v>
      </c>
      <c r="B1280" s="2">
        <v>0.73819444444444438</v>
      </c>
      <c r="C1280" s="2">
        <v>0.74405092592592592</v>
      </c>
      <c r="D1280">
        <v>8.43333333333333</v>
      </c>
    </row>
    <row r="1281" spans="1:4" x14ac:dyDescent="0.2">
      <c r="A1281" s="1">
        <v>42030</v>
      </c>
      <c r="B1281" s="2">
        <v>0.45069444444444445</v>
      </c>
      <c r="C1281" s="2">
        <v>0.45324074074074078</v>
      </c>
      <c r="D1281">
        <v>3.6666666666666599</v>
      </c>
    </row>
    <row r="1282" spans="1:4" x14ac:dyDescent="0.2">
      <c r="A1282" s="1">
        <v>42030</v>
      </c>
      <c r="B1282" s="2">
        <v>0.52361111111111114</v>
      </c>
      <c r="C1282" s="2">
        <v>0.5224537037037037</v>
      </c>
      <c r="D1282">
        <v>-1.6666666666666601</v>
      </c>
    </row>
    <row r="1283" spans="1:4" x14ac:dyDescent="0.2">
      <c r="A1283" s="1">
        <v>42030</v>
      </c>
      <c r="B1283" s="2">
        <v>0.52361111111111114</v>
      </c>
      <c r="C1283" s="2">
        <v>0.52354166666666668</v>
      </c>
      <c r="D1283">
        <v>-0.1</v>
      </c>
    </row>
    <row r="1284" spans="1:4" x14ac:dyDescent="0.2">
      <c r="A1284" s="1">
        <v>42030</v>
      </c>
      <c r="B1284" s="2">
        <v>0.52361111111111114</v>
      </c>
      <c r="C1284" s="2">
        <v>0.5272337962962963</v>
      </c>
      <c r="D1284">
        <v>5.2166666666666597</v>
      </c>
    </row>
    <row r="1285" spans="1:4" x14ac:dyDescent="0.2">
      <c r="A1285" s="1">
        <v>42030</v>
      </c>
      <c r="B1285" s="2">
        <v>0.76666666666666661</v>
      </c>
      <c r="C1285" s="2">
        <v>0.7653240740740741</v>
      </c>
      <c r="D1285">
        <v>-1.93333333333333</v>
      </c>
    </row>
    <row r="1286" spans="1:4" x14ac:dyDescent="0.2">
      <c r="A1286" s="1">
        <v>42030</v>
      </c>
      <c r="B1286" s="2">
        <v>0.76666666666666661</v>
      </c>
      <c r="C1286" s="2">
        <v>0.77038194444444441</v>
      </c>
      <c r="D1286">
        <v>5.35</v>
      </c>
    </row>
    <row r="1287" spans="1:4" x14ac:dyDescent="0.2">
      <c r="A1287" s="1">
        <v>42030</v>
      </c>
      <c r="B1287" s="2">
        <v>0.67222222222222217</v>
      </c>
      <c r="C1287" s="2">
        <v>0.67005787037037035</v>
      </c>
      <c r="D1287">
        <v>-3.11666666666666</v>
      </c>
    </row>
    <row r="1288" spans="1:4" x14ac:dyDescent="0.2">
      <c r="A1288" s="1">
        <v>42030</v>
      </c>
      <c r="B1288" s="2">
        <v>0.67222222222222217</v>
      </c>
      <c r="C1288" s="2">
        <v>0.67685185185185182</v>
      </c>
      <c r="D1288">
        <v>6.6666666666666599</v>
      </c>
    </row>
    <row r="1289" spans="1:4" x14ac:dyDescent="0.2">
      <c r="A1289" s="1">
        <v>42030</v>
      </c>
      <c r="B1289" s="2">
        <v>0.67222222222222217</v>
      </c>
      <c r="C1289" s="2">
        <v>0.67817129629629624</v>
      </c>
      <c r="D1289">
        <v>8.5666666666666593</v>
      </c>
    </row>
    <row r="1290" spans="1:4" x14ac:dyDescent="0.2">
      <c r="A1290" s="1">
        <v>42030</v>
      </c>
      <c r="B1290" s="2">
        <v>0.67222222222222217</v>
      </c>
      <c r="C1290" s="2">
        <v>0.67824074074074081</v>
      </c>
      <c r="D1290">
        <v>8.6666666666666607</v>
      </c>
    </row>
    <row r="1291" spans="1:4" x14ac:dyDescent="0.2">
      <c r="A1291" s="1">
        <v>42030</v>
      </c>
      <c r="B1291" s="2">
        <v>0.40763888888888888</v>
      </c>
      <c r="C1291" s="2">
        <v>0.40717592592592594</v>
      </c>
      <c r="D1291">
        <v>-0.66666666666666596</v>
      </c>
    </row>
    <row r="1292" spans="1:4" x14ac:dyDescent="0.2">
      <c r="A1292" s="1">
        <v>42030</v>
      </c>
      <c r="B1292" s="2">
        <v>0.40763888888888888</v>
      </c>
      <c r="C1292" s="2">
        <v>0.4138425925925926</v>
      </c>
      <c r="D1292">
        <v>8.93333333333333</v>
      </c>
    </row>
    <row r="1293" spans="1:4" x14ac:dyDescent="0.2">
      <c r="A1293" s="1">
        <v>42030</v>
      </c>
      <c r="B1293" s="2">
        <v>0.62638888888888888</v>
      </c>
      <c r="C1293" s="2">
        <v>0.62677083333333339</v>
      </c>
      <c r="D1293">
        <v>0.55000000000000004</v>
      </c>
    </row>
    <row r="1294" spans="1:4" x14ac:dyDescent="0.2">
      <c r="A1294" s="1">
        <v>42030</v>
      </c>
      <c r="B1294" s="2">
        <v>0.38611111111111113</v>
      </c>
      <c r="C1294" s="2">
        <v>0.38331018518518517</v>
      </c>
      <c r="D1294">
        <v>-4.0333333333333297</v>
      </c>
    </row>
    <row r="1295" spans="1:4" x14ac:dyDescent="0.2">
      <c r="A1295" s="1">
        <v>42030</v>
      </c>
      <c r="B1295" s="2">
        <v>0.38611111111111113</v>
      </c>
      <c r="C1295" s="2">
        <v>0.38870370370370372</v>
      </c>
      <c r="D1295">
        <v>3.7333333333333298</v>
      </c>
    </row>
    <row r="1296" spans="1:4" x14ac:dyDescent="0.2">
      <c r="A1296" s="1">
        <v>42030</v>
      </c>
      <c r="B1296" s="2">
        <v>0.60486111111111118</v>
      </c>
      <c r="C1296" s="2">
        <v>0.60684027777777783</v>
      </c>
      <c r="D1296">
        <v>2.85</v>
      </c>
    </row>
    <row r="1297" spans="1:4" x14ac:dyDescent="0.2">
      <c r="A1297" s="1">
        <v>42030</v>
      </c>
      <c r="B1297" s="2">
        <v>0.55902777777777779</v>
      </c>
      <c r="C1297" s="2">
        <v>0.5612152777777778</v>
      </c>
      <c r="D1297">
        <v>3.15</v>
      </c>
    </row>
    <row r="1298" spans="1:4" x14ac:dyDescent="0.2">
      <c r="A1298" s="1">
        <v>42030</v>
      </c>
      <c r="B1298" s="2">
        <v>0.55902777777777779</v>
      </c>
      <c r="C1298" s="2">
        <v>0.56189814814814809</v>
      </c>
      <c r="D1298">
        <v>4.1333333333333302</v>
      </c>
    </row>
    <row r="1299" spans="1:4" x14ac:dyDescent="0.2">
      <c r="A1299" s="1">
        <v>42030</v>
      </c>
      <c r="B1299" s="2">
        <v>0.41597222222222219</v>
      </c>
      <c r="C1299" s="2">
        <v>0.4138425925925926</v>
      </c>
      <c r="D1299">
        <v>-3.0666666666666602</v>
      </c>
    </row>
    <row r="1300" spans="1:4" x14ac:dyDescent="0.2">
      <c r="A1300" s="1">
        <v>42030</v>
      </c>
      <c r="B1300" s="2">
        <v>0.46736111111111112</v>
      </c>
      <c r="C1300" s="2">
        <v>0.46807870370370369</v>
      </c>
      <c r="D1300">
        <v>1.0333333333333301</v>
      </c>
    </row>
    <row r="1301" spans="1:4" x14ac:dyDescent="0.2">
      <c r="A1301" s="1">
        <v>42030</v>
      </c>
      <c r="B1301" s="2">
        <v>0.46736111111111112</v>
      </c>
      <c r="C1301" s="2">
        <v>0.471712962962963</v>
      </c>
      <c r="D1301">
        <v>6.2666666666666604</v>
      </c>
    </row>
    <row r="1302" spans="1:4" x14ac:dyDescent="0.2">
      <c r="A1302" s="1">
        <v>42030</v>
      </c>
      <c r="B1302" s="2">
        <v>0.46736111111111112</v>
      </c>
      <c r="C1302" s="2">
        <v>0.47180555555555559</v>
      </c>
      <c r="D1302">
        <v>6.4</v>
      </c>
    </row>
    <row r="1303" spans="1:4" x14ac:dyDescent="0.2">
      <c r="A1303" s="1">
        <v>42030</v>
      </c>
      <c r="B1303" s="2">
        <v>0.46736111111111112</v>
      </c>
      <c r="C1303" s="2">
        <v>0.4722337962962963</v>
      </c>
      <c r="D1303">
        <v>7.0166666666666604</v>
      </c>
    </row>
    <row r="1304" spans="1:4" x14ac:dyDescent="0.2">
      <c r="A1304" s="1">
        <v>42030</v>
      </c>
      <c r="B1304" s="2">
        <v>0.83194444444444438</v>
      </c>
      <c r="C1304" s="2">
        <v>0.83385416666666667</v>
      </c>
      <c r="D1304">
        <v>2.75</v>
      </c>
    </row>
    <row r="1305" spans="1:4" x14ac:dyDescent="0.2">
      <c r="A1305" s="1">
        <v>42030</v>
      </c>
      <c r="B1305" s="2">
        <v>0.59166666666666667</v>
      </c>
      <c r="C1305" s="2">
        <v>0.58975694444444449</v>
      </c>
      <c r="D1305">
        <v>-2.75</v>
      </c>
    </row>
    <row r="1306" spans="1:4" x14ac:dyDescent="0.2">
      <c r="A1306" s="1">
        <v>42030</v>
      </c>
      <c r="B1306" s="2">
        <v>0.39999999999999997</v>
      </c>
      <c r="C1306" s="2">
        <v>0.40023148148148152</v>
      </c>
      <c r="D1306">
        <v>0.33333333333333298</v>
      </c>
    </row>
    <row r="1307" spans="1:4" x14ac:dyDescent="0.2">
      <c r="A1307" s="1">
        <v>42030</v>
      </c>
      <c r="B1307" s="2">
        <v>0.42569444444444443</v>
      </c>
      <c r="C1307" s="2">
        <v>0.42843750000000003</v>
      </c>
      <c r="D1307">
        <v>3.95</v>
      </c>
    </row>
    <row r="1308" spans="1:4" x14ac:dyDescent="0.2">
      <c r="A1308" s="1">
        <v>42030</v>
      </c>
      <c r="B1308" s="2">
        <v>0.42569444444444443</v>
      </c>
      <c r="C1308" s="2">
        <v>0.42969907407407404</v>
      </c>
      <c r="D1308">
        <v>5.7666666666666604</v>
      </c>
    </row>
    <row r="1309" spans="1:4" x14ac:dyDescent="0.2">
      <c r="A1309" s="1">
        <v>42030</v>
      </c>
      <c r="B1309" s="2">
        <v>0.74305555555555547</v>
      </c>
      <c r="C1309" s="2">
        <v>0.74293981481481486</v>
      </c>
      <c r="D1309">
        <v>-0.16666666666666599</v>
      </c>
    </row>
    <row r="1310" spans="1:4" x14ac:dyDescent="0.2">
      <c r="A1310" s="1">
        <v>42030</v>
      </c>
      <c r="B1310" s="2">
        <v>0.74305555555555547</v>
      </c>
      <c r="C1310" s="2">
        <v>0.74708333333333332</v>
      </c>
      <c r="D1310">
        <v>5.8</v>
      </c>
    </row>
    <row r="1311" spans="1:4" x14ac:dyDescent="0.2">
      <c r="A1311" s="1">
        <v>42030</v>
      </c>
      <c r="B1311" s="2">
        <v>0.74305555555555547</v>
      </c>
      <c r="C1311" s="2">
        <v>0.74721064814814808</v>
      </c>
      <c r="D1311">
        <v>5.9833333333333298</v>
      </c>
    </row>
    <row r="1312" spans="1:4" x14ac:dyDescent="0.2">
      <c r="A1312" s="1">
        <v>42030</v>
      </c>
      <c r="B1312" s="2">
        <v>0.74305555555555547</v>
      </c>
      <c r="C1312" s="2">
        <v>0.74730324074074073</v>
      </c>
      <c r="D1312">
        <v>6.11666666666666</v>
      </c>
    </row>
    <row r="1313" spans="1:4" x14ac:dyDescent="0.2">
      <c r="A1313" s="1">
        <v>42030</v>
      </c>
      <c r="B1313" s="2">
        <v>0.57430555555555551</v>
      </c>
      <c r="C1313" s="2">
        <v>0.57699074074074075</v>
      </c>
      <c r="D1313">
        <v>3.86666666666666</v>
      </c>
    </row>
    <row r="1314" spans="1:4" x14ac:dyDescent="0.2">
      <c r="A1314" s="1">
        <v>42030</v>
      </c>
      <c r="B1314" s="2">
        <v>0.57430555555555551</v>
      </c>
      <c r="C1314" s="2">
        <v>0.57847222222222217</v>
      </c>
      <c r="D1314">
        <v>6</v>
      </c>
    </row>
    <row r="1315" spans="1:4" x14ac:dyDescent="0.2">
      <c r="A1315" s="1">
        <v>42030</v>
      </c>
      <c r="B1315" s="2">
        <v>0.50277777777777777</v>
      </c>
      <c r="C1315" s="2">
        <v>0.50027777777777771</v>
      </c>
      <c r="D1315">
        <v>-3.6</v>
      </c>
    </row>
    <row r="1316" spans="1:4" x14ac:dyDescent="0.2">
      <c r="A1316" s="1">
        <v>42030</v>
      </c>
      <c r="B1316" s="2">
        <v>0.7944444444444444</v>
      </c>
      <c r="C1316" s="2">
        <v>0.79648148148148146</v>
      </c>
      <c r="D1316">
        <v>2.93333333333333</v>
      </c>
    </row>
    <row r="1317" spans="1:4" x14ac:dyDescent="0.2">
      <c r="A1317" s="1">
        <v>42030</v>
      </c>
      <c r="B1317" s="2">
        <v>0.43124999999999997</v>
      </c>
      <c r="C1317" s="2">
        <v>0.42843750000000003</v>
      </c>
      <c r="D1317">
        <v>-4.05</v>
      </c>
    </row>
    <row r="1318" spans="1:4" x14ac:dyDescent="0.2">
      <c r="A1318" s="1">
        <v>42030</v>
      </c>
      <c r="B1318" s="2">
        <v>0.43124999999999997</v>
      </c>
      <c r="C1318" s="2">
        <v>0.42969907407407404</v>
      </c>
      <c r="D1318">
        <v>-2.2333333333333298</v>
      </c>
    </row>
    <row r="1319" spans="1:4" x14ac:dyDescent="0.2">
      <c r="A1319" s="1">
        <v>42030</v>
      </c>
      <c r="B1319" s="2">
        <v>0.43124999999999997</v>
      </c>
      <c r="C1319" s="2">
        <v>0.43447916666666669</v>
      </c>
      <c r="D1319">
        <v>4.6500000000000004</v>
      </c>
    </row>
    <row r="1320" spans="1:4" x14ac:dyDescent="0.2">
      <c r="A1320" s="1">
        <v>42030</v>
      </c>
      <c r="B1320" s="2">
        <v>0.43124999999999997</v>
      </c>
      <c r="C1320" s="2">
        <v>0.43746527777777783</v>
      </c>
      <c r="D1320">
        <v>8.9499999999999993</v>
      </c>
    </row>
    <row r="1321" spans="1:4" x14ac:dyDescent="0.2">
      <c r="A1321" s="1">
        <v>42030</v>
      </c>
      <c r="B1321" s="2">
        <v>0.47986111111111113</v>
      </c>
      <c r="C1321" s="2">
        <v>0.47791666666666671</v>
      </c>
      <c r="D1321">
        <v>-2.8</v>
      </c>
    </row>
    <row r="1322" spans="1:4" x14ac:dyDescent="0.2">
      <c r="A1322" s="1">
        <v>42030</v>
      </c>
      <c r="B1322" s="2">
        <v>0.47986111111111113</v>
      </c>
      <c r="C1322" s="2">
        <v>0.48557870370370365</v>
      </c>
      <c r="D1322">
        <v>8.2333333333333307</v>
      </c>
    </row>
    <row r="1323" spans="1:4" x14ac:dyDescent="0.2">
      <c r="A1323" s="1">
        <v>42030</v>
      </c>
      <c r="B1323" s="2">
        <v>0.5541666666666667</v>
      </c>
      <c r="C1323" s="2">
        <v>0.55069444444444449</v>
      </c>
      <c r="D1323">
        <v>-5</v>
      </c>
    </row>
    <row r="1324" spans="1:4" x14ac:dyDescent="0.2">
      <c r="A1324" s="1">
        <v>42030</v>
      </c>
      <c r="B1324" s="2">
        <v>0.5541666666666667</v>
      </c>
      <c r="C1324" s="2">
        <v>0.55182870370370374</v>
      </c>
      <c r="D1324">
        <v>-3.36666666666666</v>
      </c>
    </row>
    <row r="1325" spans="1:4" x14ac:dyDescent="0.2">
      <c r="A1325" s="1">
        <v>42030</v>
      </c>
      <c r="B1325" s="2">
        <v>0.65138888888888891</v>
      </c>
      <c r="C1325" s="2">
        <v>0.65055555555555555</v>
      </c>
      <c r="D1325">
        <v>-1.2</v>
      </c>
    </row>
    <row r="1326" spans="1:4" x14ac:dyDescent="0.2">
      <c r="A1326" s="1">
        <v>42030</v>
      </c>
      <c r="B1326" s="2">
        <v>0.65138888888888891</v>
      </c>
      <c r="C1326" s="2">
        <v>0.65157407407407408</v>
      </c>
      <c r="D1326">
        <v>0.266666666666666</v>
      </c>
    </row>
    <row r="1327" spans="1:4" x14ac:dyDescent="0.2">
      <c r="A1327" s="1">
        <v>42030</v>
      </c>
      <c r="B1327" s="2">
        <v>0.65138888888888891</v>
      </c>
      <c r="C1327" s="2">
        <v>0.6544444444444445</v>
      </c>
      <c r="D1327">
        <v>4.4000000000000004</v>
      </c>
    </row>
    <row r="1328" spans="1:4" x14ac:dyDescent="0.2">
      <c r="A1328" s="1">
        <v>42030</v>
      </c>
      <c r="B1328" s="2">
        <v>0.67708333333333337</v>
      </c>
      <c r="C1328" s="2">
        <v>0.67685185185185182</v>
      </c>
      <c r="D1328">
        <v>-0.33333333333333298</v>
      </c>
    </row>
    <row r="1329" spans="1:4" x14ac:dyDescent="0.2">
      <c r="A1329" s="1">
        <v>42030</v>
      </c>
      <c r="B1329" s="2">
        <v>0.67708333333333337</v>
      </c>
      <c r="C1329" s="2">
        <v>0.67817129629629624</v>
      </c>
      <c r="D1329">
        <v>1.56666666666666</v>
      </c>
    </row>
    <row r="1330" spans="1:4" x14ac:dyDescent="0.2">
      <c r="A1330" s="1">
        <v>42030</v>
      </c>
      <c r="B1330" s="2">
        <v>0.67708333333333337</v>
      </c>
      <c r="C1330" s="2">
        <v>0.67824074074074081</v>
      </c>
      <c r="D1330">
        <v>1.6666666666666601</v>
      </c>
    </row>
    <row r="1331" spans="1:4" x14ac:dyDescent="0.2">
      <c r="A1331" s="1">
        <v>42030</v>
      </c>
      <c r="B1331" s="2">
        <v>0.67708333333333337</v>
      </c>
      <c r="C1331" s="2">
        <v>0.67957175925925928</v>
      </c>
      <c r="D1331">
        <v>3.5833333333333299</v>
      </c>
    </row>
    <row r="1332" spans="1:4" x14ac:dyDescent="0.2">
      <c r="A1332" s="1">
        <v>42030</v>
      </c>
      <c r="B1332" s="2">
        <v>0.4368055555555555</v>
      </c>
      <c r="C1332" s="2">
        <v>0.43447916666666669</v>
      </c>
      <c r="D1332">
        <v>-3.35</v>
      </c>
    </row>
    <row r="1333" spans="1:4" x14ac:dyDescent="0.2">
      <c r="A1333" s="1">
        <v>42030</v>
      </c>
      <c r="B1333" s="2">
        <v>0.4368055555555555</v>
      </c>
      <c r="C1333" s="2">
        <v>0.43746527777777783</v>
      </c>
      <c r="D1333">
        <v>0.95</v>
      </c>
    </row>
    <row r="1334" spans="1:4" x14ac:dyDescent="0.2">
      <c r="A1334" s="1">
        <v>42030</v>
      </c>
      <c r="B1334" s="2">
        <v>0.8256944444444444</v>
      </c>
      <c r="C1334" s="2">
        <v>0.82843750000000005</v>
      </c>
      <c r="D1334">
        <v>3.95</v>
      </c>
    </row>
    <row r="1335" spans="1:4" x14ac:dyDescent="0.2">
      <c r="A1335" s="1">
        <v>42030</v>
      </c>
      <c r="B1335" s="2">
        <v>0.36527777777777781</v>
      </c>
      <c r="C1335" s="2">
        <v>0.37172453703703701</v>
      </c>
      <c r="D1335">
        <v>9.2833333333333297</v>
      </c>
    </row>
    <row r="1336" spans="1:4" x14ac:dyDescent="0.2">
      <c r="A1336" s="1">
        <v>42030</v>
      </c>
      <c r="B1336" s="2">
        <v>0.51111111111111118</v>
      </c>
      <c r="C1336" s="2">
        <v>0.51437500000000003</v>
      </c>
      <c r="D1336">
        <v>4.7</v>
      </c>
    </row>
    <row r="1337" spans="1:4" x14ac:dyDescent="0.2">
      <c r="A1337" s="1">
        <v>42030</v>
      </c>
      <c r="B1337" s="2">
        <v>0.51111111111111118</v>
      </c>
      <c r="C1337" s="2">
        <v>0.51528935185185187</v>
      </c>
      <c r="D1337">
        <v>6.0166666666666604</v>
      </c>
    </row>
    <row r="1338" spans="1:4" x14ac:dyDescent="0.2">
      <c r="A1338" s="1">
        <v>42030</v>
      </c>
      <c r="B1338" s="2">
        <v>0.75416666666666676</v>
      </c>
      <c r="C1338" s="2">
        <v>0.75434027777777779</v>
      </c>
      <c r="D1338">
        <v>0.25</v>
      </c>
    </row>
    <row r="1339" spans="1:4" x14ac:dyDescent="0.2">
      <c r="A1339" s="1">
        <v>42030</v>
      </c>
      <c r="B1339" s="2">
        <v>0.75416666666666676</v>
      </c>
      <c r="C1339" s="2">
        <v>0.75854166666666656</v>
      </c>
      <c r="D1339">
        <v>6.3</v>
      </c>
    </row>
    <row r="1340" spans="1:4" x14ac:dyDescent="0.2">
      <c r="A1340" s="1">
        <v>42030</v>
      </c>
      <c r="B1340" s="2">
        <v>0.70833333333333337</v>
      </c>
      <c r="C1340" s="2">
        <v>0.70993055555555562</v>
      </c>
      <c r="D1340">
        <v>2.2999999999999998</v>
      </c>
    </row>
    <row r="1341" spans="1:4" x14ac:dyDescent="0.2">
      <c r="A1341" s="1">
        <v>42030</v>
      </c>
      <c r="B1341" s="2">
        <v>0.70833333333333337</v>
      </c>
      <c r="C1341" s="2">
        <v>0.71484953703703702</v>
      </c>
      <c r="D1341">
        <v>9.3833333333333293</v>
      </c>
    </row>
    <row r="1342" spans="1:4" x14ac:dyDescent="0.2">
      <c r="A1342" s="1">
        <v>42030</v>
      </c>
      <c r="B1342" s="2">
        <v>0.85416666666666663</v>
      </c>
      <c r="C1342" s="2">
        <v>0.85350694444444442</v>
      </c>
      <c r="D1342">
        <v>-0.95</v>
      </c>
    </row>
    <row r="1343" spans="1:4" x14ac:dyDescent="0.2">
      <c r="A1343" s="1">
        <v>42030</v>
      </c>
      <c r="B1343" s="2">
        <v>0.90277777777777779</v>
      </c>
      <c r="C1343" s="2">
        <v>0.90712962962962962</v>
      </c>
      <c r="D1343">
        <v>6.2666666666666604</v>
      </c>
    </row>
    <row r="1344" spans="1:4" x14ac:dyDescent="0.2">
      <c r="A1344" s="1">
        <v>42030</v>
      </c>
      <c r="B1344" s="2">
        <v>0.44236111111111115</v>
      </c>
      <c r="C1344" s="2">
        <v>0.44611111111111112</v>
      </c>
      <c r="D1344">
        <v>5.4</v>
      </c>
    </row>
    <row r="1345" spans="1:4" x14ac:dyDescent="0.2">
      <c r="A1345" s="1">
        <v>42030</v>
      </c>
      <c r="B1345" s="2">
        <v>0.71388888888888891</v>
      </c>
      <c r="C1345" s="2">
        <v>0.71484953703703702</v>
      </c>
      <c r="D1345">
        <v>1.38333333333333</v>
      </c>
    </row>
    <row r="1346" spans="1:4" x14ac:dyDescent="0.2">
      <c r="A1346" s="1">
        <v>42030</v>
      </c>
      <c r="B1346" s="2">
        <v>0.71388888888888891</v>
      </c>
      <c r="C1346" s="2">
        <v>0.71873842592592585</v>
      </c>
      <c r="D1346">
        <v>6.9833333333333298</v>
      </c>
    </row>
    <row r="1347" spans="1:4" x14ac:dyDescent="0.2">
      <c r="A1347" s="1">
        <v>42030</v>
      </c>
      <c r="B1347" s="2">
        <v>0.37638888888888888</v>
      </c>
      <c r="C1347" s="2">
        <v>0.38331018518518517</v>
      </c>
      <c r="D1347">
        <v>9.9666666666666597</v>
      </c>
    </row>
    <row r="1348" spans="1:4" x14ac:dyDescent="0.2">
      <c r="A1348" s="1">
        <v>42030</v>
      </c>
      <c r="B1348" s="2">
        <v>0.49791666666666662</v>
      </c>
      <c r="C1348" s="2">
        <v>0.50027777777777771</v>
      </c>
      <c r="D1348">
        <v>3.4</v>
      </c>
    </row>
    <row r="1349" spans="1:4" x14ac:dyDescent="0.2">
      <c r="A1349" s="1">
        <v>42030</v>
      </c>
      <c r="B1349" s="2">
        <v>0.61944444444444446</v>
      </c>
      <c r="C1349" s="2">
        <v>0.61648148148148152</v>
      </c>
      <c r="D1349">
        <v>-4.2666666666666604</v>
      </c>
    </row>
    <row r="1350" spans="1:4" x14ac:dyDescent="0.2">
      <c r="A1350" s="1">
        <v>42030</v>
      </c>
      <c r="B1350" s="2">
        <v>0.61944444444444446</v>
      </c>
      <c r="C1350" s="2">
        <v>0.61657407407407405</v>
      </c>
      <c r="D1350">
        <v>-4.1333333333333302</v>
      </c>
    </row>
    <row r="1351" spans="1:4" x14ac:dyDescent="0.2">
      <c r="A1351" s="1">
        <v>42030</v>
      </c>
      <c r="B1351" s="2">
        <v>0.61944444444444446</v>
      </c>
      <c r="C1351" s="2">
        <v>0.61665509259259255</v>
      </c>
      <c r="D1351">
        <v>-4.0166666666666604</v>
      </c>
    </row>
    <row r="1352" spans="1:4" x14ac:dyDescent="0.2">
      <c r="A1352" s="1">
        <v>42030</v>
      </c>
      <c r="B1352" s="2">
        <v>0.61944444444444446</v>
      </c>
      <c r="C1352" s="2">
        <v>0.62140046296296292</v>
      </c>
      <c r="D1352">
        <v>2.8166666666666602</v>
      </c>
    </row>
    <row r="1353" spans="1:4" x14ac:dyDescent="0.2">
      <c r="A1353" s="1">
        <v>42030</v>
      </c>
      <c r="B1353" s="2">
        <v>0.66805555555555562</v>
      </c>
      <c r="C1353" s="2">
        <v>0.66475694444444444</v>
      </c>
      <c r="D1353">
        <v>-4.75</v>
      </c>
    </row>
    <row r="1354" spans="1:4" x14ac:dyDescent="0.2">
      <c r="A1354" s="1">
        <v>42030</v>
      </c>
      <c r="B1354" s="2">
        <v>0.66805555555555562</v>
      </c>
      <c r="C1354" s="2">
        <v>0.67005787037037035</v>
      </c>
      <c r="D1354">
        <v>2.8833333333333302</v>
      </c>
    </row>
    <row r="1355" spans="1:4" x14ac:dyDescent="0.2">
      <c r="A1355" s="1">
        <v>42030</v>
      </c>
      <c r="B1355" s="2">
        <v>0.69236111111111109</v>
      </c>
      <c r="C1355" s="2">
        <v>0.69519675925925928</v>
      </c>
      <c r="D1355">
        <v>4.0833333333333304</v>
      </c>
    </row>
    <row r="1356" spans="1:4" x14ac:dyDescent="0.2">
      <c r="A1356" s="1">
        <v>42030</v>
      </c>
      <c r="B1356" s="2">
        <v>0.83819444444444446</v>
      </c>
      <c r="C1356" s="2">
        <v>0.84182870370370377</v>
      </c>
      <c r="D1356">
        <v>5.2333333333333298</v>
      </c>
    </row>
    <row r="1357" spans="1:4" x14ac:dyDescent="0.2">
      <c r="A1357" s="1">
        <v>42030</v>
      </c>
      <c r="B1357" s="2">
        <v>0.71944444444444444</v>
      </c>
      <c r="C1357" s="2">
        <v>0.71873842592592585</v>
      </c>
      <c r="D1357">
        <v>-1.0166666666666599</v>
      </c>
    </row>
    <row r="1358" spans="1:4" x14ac:dyDescent="0.2">
      <c r="A1358" s="1">
        <v>42030</v>
      </c>
      <c r="B1358" s="2">
        <v>0.4548611111111111</v>
      </c>
      <c r="C1358" s="2">
        <v>0.45324074074074078</v>
      </c>
      <c r="D1358">
        <v>-2.3333333333333299</v>
      </c>
    </row>
    <row r="1359" spans="1:4" x14ac:dyDescent="0.2">
      <c r="A1359" s="1">
        <v>42030</v>
      </c>
      <c r="B1359" s="2">
        <v>0.52777777777777779</v>
      </c>
      <c r="C1359" s="2">
        <v>0.5272337962962963</v>
      </c>
      <c r="D1359">
        <v>-0.78333333333333299</v>
      </c>
    </row>
    <row r="1360" spans="1:4" x14ac:dyDescent="0.2">
      <c r="A1360" s="1">
        <v>42030</v>
      </c>
      <c r="B1360" s="2">
        <v>0.81944444444444453</v>
      </c>
      <c r="C1360" s="2">
        <v>0.8162962962962963</v>
      </c>
      <c r="D1360">
        <v>-4.5333333333333297</v>
      </c>
    </row>
    <row r="1361" spans="1:4" x14ac:dyDescent="0.2">
      <c r="A1361" s="1">
        <v>42030</v>
      </c>
      <c r="B1361" s="2">
        <v>0.81944444444444453</v>
      </c>
      <c r="C1361" s="2">
        <v>0.82127314814814811</v>
      </c>
      <c r="D1361">
        <v>2.6333333333333302</v>
      </c>
    </row>
    <row r="1362" spans="1:4" x14ac:dyDescent="0.2">
      <c r="A1362" s="1">
        <v>42030</v>
      </c>
      <c r="B1362" s="2">
        <v>0.74930555555555556</v>
      </c>
      <c r="C1362" s="2">
        <v>0.74708333333333332</v>
      </c>
      <c r="D1362">
        <v>-3.2</v>
      </c>
    </row>
    <row r="1363" spans="1:4" x14ac:dyDescent="0.2">
      <c r="A1363" s="1">
        <v>42030</v>
      </c>
      <c r="B1363" s="2">
        <v>0.74930555555555556</v>
      </c>
      <c r="C1363" s="2">
        <v>0.74721064814814808</v>
      </c>
      <c r="D1363">
        <v>-3.0166666666666599</v>
      </c>
    </row>
    <row r="1364" spans="1:4" x14ac:dyDescent="0.2">
      <c r="A1364" s="1">
        <v>42030</v>
      </c>
      <c r="B1364" s="2">
        <v>0.74930555555555556</v>
      </c>
      <c r="C1364" s="2">
        <v>0.74730324074074073</v>
      </c>
      <c r="D1364">
        <v>-2.8833333333333302</v>
      </c>
    </row>
    <row r="1365" spans="1:4" x14ac:dyDescent="0.2">
      <c r="A1365" s="1">
        <v>42030</v>
      </c>
      <c r="B1365" s="2">
        <v>0.74930555555555556</v>
      </c>
      <c r="C1365" s="2">
        <v>0.75434027777777779</v>
      </c>
      <c r="D1365">
        <v>7.25</v>
      </c>
    </row>
    <row r="1366" spans="1:4" x14ac:dyDescent="0.2">
      <c r="A1366" s="1">
        <v>42030</v>
      </c>
      <c r="B1366" s="2">
        <v>0.41180555555555554</v>
      </c>
      <c r="C1366" s="2">
        <v>0.4138425925925926</v>
      </c>
      <c r="D1366">
        <v>2.93333333333333</v>
      </c>
    </row>
    <row r="1367" spans="1:4" x14ac:dyDescent="0.2">
      <c r="A1367" s="1">
        <v>42030</v>
      </c>
      <c r="B1367" s="2">
        <v>0.58194444444444449</v>
      </c>
      <c r="C1367" s="2">
        <v>0.57847222222222217</v>
      </c>
      <c r="D1367">
        <v>-5</v>
      </c>
    </row>
    <row r="1368" spans="1:4" x14ac:dyDescent="0.2">
      <c r="A1368" s="1">
        <v>42030</v>
      </c>
      <c r="B1368" s="2">
        <v>0.58194444444444449</v>
      </c>
      <c r="C1368" s="2">
        <v>0.58204861111111106</v>
      </c>
      <c r="D1368">
        <v>0.15</v>
      </c>
    </row>
    <row r="1369" spans="1:4" x14ac:dyDescent="0.2">
      <c r="A1369" s="1">
        <v>42030</v>
      </c>
      <c r="B1369" s="2">
        <v>0.63055555555555554</v>
      </c>
      <c r="C1369" s="2">
        <v>0.63526620370370368</v>
      </c>
      <c r="D1369">
        <v>6.7833333333333297</v>
      </c>
    </row>
    <row r="1370" spans="1:4" x14ac:dyDescent="0.2">
      <c r="A1370" s="1">
        <v>42030</v>
      </c>
      <c r="B1370" s="2">
        <v>0.70347222222222217</v>
      </c>
      <c r="C1370" s="2">
        <v>0.70284722222222218</v>
      </c>
      <c r="D1370">
        <v>-0.9</v>
      </c>
    </row>
    <row r="1371" spans="1:4" x14ac:dyDescent="0.2">
      <c r="A1371" s="1">
        <v>42030</v>
      </c>
      <c r="B1371" s="2">
        <v>0.70347222222222217</v>
      </c>
      <c r="C1371" s="2">
        <v>0.70993055555555562</v>
      </c>
      <c r="D1371">
        <v>9.3000000000000007</v>
      </c>
    </row>
    <row r="1372" spans="1:4" x14ac:dyDescent="0.2">
      <c r="A1372" s="1">
        <v>42030</v>
      </c>
      <c r="B1372" s="2">
        <v>0.80069444444444438</v>
      </c>
      <c r="C1372" s="2">
        <v>0.80157407407407411</v>
      </c>
      <c r="D1372">
        <v>1.2666666666666599</v>
      </c>
    </row>
    <row r="1373" spans="1:4" x14ac:dyDescent="0.2">
      <c r="A1373" s="1">
        <v>42030</v>
      </c>
      <c r="B1373" s="2">
        <v>0.80069444444444438</v>
      </c>
      <c r="C1373" s="2">
        <v>0.80172453703703705</v>
      </c>
      <c r="D1373">
        <v>1.4833333333333301</v>
      </c>
    </row>
    <row r="1374" spans="1:4" x14ac:dyDescent="0.2">
      <c r="A1374" s="1">
        <v>42030</v>
      </c>
      <c r="B1374" s="2">
        <v>0.46319444444444446</v>
      </c>
      <c r="C1374" s="2">
        <v>0.46807870370370369</v>
      </c>
      <c r="D1374">
        <v>7.0333333333333297</v>
      </c>
    </row>
    <row r="1375" spans="1:4" x14ac:dyDescent="0.2">
      <c r="A1375" s="1">
        <v>42030</v>
      </c>
      <c r="B1375" s="2">
        <v>0.53611111111111109</v>
      </c>
      <c r="C1375" s="2">
        <v>0.54280092592592599</v>
      </c>
      <c r="D1375">
        <v>9.6333333333333293</v>
      </c>
    </row>
    <row r="1376" spans="1:4" x14ac:dyDescent="0.2">
      <c r="A1376" s="1">
        <v>42030</v>
      </c>
      <c r="B1376" s="2">
        <v>0.53611111111111109</v>
      </c>
      <c r="C1376" s="2">
        <v>0.54284722222222226</v>
      </c>
      <c r="D1376">
        <v>9.6999999999999993</v>
      </c>
    </row>
    <row r="1377" spans="1:4" x14ac:dyDescent="0.2">
      <c r="A1377" s="1">
        <v>42030</v>
      </c>
      <c r="B1377" s="2">
        <v>0.39305555555555555</v>
      </c>
      <c r="C1377" s="2">
        <v>0.39626157407407409</v>
      </c>
      <c r="D1377">
        <v>4.61666666666666</v>
      </c>
    </row>
    <row r="1378" spans="1:4" x14ac:dyDescent="0.2">
      <c r="A1378" s="1">
        <v>42030</v>
      </c>
      <c r="B1378" s="2">
        <v>0.56319444444444444</v>
      </c>
      <c r="C1378" s="2">
        <v>0.5612152777777778</v>
      </c>
      <c r="D1378">
        <v>-2.85</v>
      </c>
    </row>
    <row r="1379" spans="1:4" x14ac:dyDescent="0.2">
      <c r="A1379" s="1">
        <v>42030</v>
      </c>
      <c r="B1379" s="2">
        <v>0.56319444444444444</v>
      </c>
      <c r="C1379" s="2">
        <v>0.56189814814814809</v>
      </c>
      <c r="D1379">
        <v>-1.86666666666666</v>
      </c>
    </row>
    <row r="1380" spans="1:4" x14ac:dyDescent="0.2">
      <c r="A1380" s="1">
        <v>42030</v>
      </c>
      <c r="B1380" s="2">
        <v>0.56319444444444444</v>
      </c>
      <c r="C1380" s="2">
        <v>0.56722222222222218</v>
      </c>
      <c r="D1380">
        <v>5.8</v>
      </c>
    </row>
    <row r="1381" spans="1:4" x14ac:dyDescent="0.2">
      <c r="A1381" s="1">
        <v>42030</v>
      </c>
      <c r="B1381" s="2">
        <v>0.56319444444444444</v>
      </c>
      <c r="C1381" s="2">
        <v>0.56862268518518522</v>
      </c>
      <c r="D1381">
        <v>7.8166666666666602</v>
      </c>
    </row>
    <row r="1382" spans="1:4" x14ac:dyDescent="0.2">
      <c r="A1382" s="1">
        <v>42030</v>
      </c>
      <c r="B1382" s="2">
        <v>0.58750000000000002</v>
      </c>
      <c r="C1382" s="2">
        <v>0.58975694444444449</v>
      </c>
      <c r="D1382">
        <v>3.25</v>
      </c>
    </row>
    <row r="1383" spans="1:4" x14ac:dyDescent="0.2">
      <c r="A1383" s="1">
        <v>42030</v>
      </c>
      <c r="B1383" s="2">
        <v>0.37152777777777773</v>
      </c>
      <c r="C1383" s="2">
        <v>0.37172453703703701</v>
      </c>
      <c r="D1383">
        <v>0.28333333333333299</v>
      </c>
    </row>
    <row r="1384" spans="1:4" x14ac:dyDescent="0.2">
      <c r="A1384" s="1">
        <v>42030</v>
      </c>
      <c r="B1384" s="2">
        <v>0.49305555555555558</v>
      </c>
      <c r="C1384" s="2">
        <v>0.49440972222222218</v>
      </c>
      <c r="D1384">
        <v>1.95</v>
      </c>
    </row>
    <row r="1385" spans="1:4" x14ac:dyDescent="0.2">
      <c r="A1385" s="1">
        <v>42030</v>
      </c>
      <c r="B1385" s="2">
        <v>0.51736111111111105</v>
      </c>
      <c r="C1385" s="2">
        <v>0.51437500000000003</v>
      </c>
      <c r="D1385">
        <v>-4.3</v>
      </c>
    </row>
    <row r="1386" spans="1:4" x14ac:dyDescent="0.2">
      <c r="A1386" s="1">
        <v>42030</v>
      </c>
      <c r="B1386" s="2">
        <v>0.51736111111111105</v>
      </c>
      <c r="C1386" s="2">
        <v>0.51528935185185187</v>
      </c>
      <c r="D1386">
        <v>-2.9833333333333298</v>
      </c>
    </row>
    <row r="1387" spans="1:4" x14ac:dyDescent="0.2">
      <c r="A1387" s="1">
        <v>42030</v>
      </c>
      <c r="B1387" s="2">
        <v>0.51736111111111105</v>
      </c>
      <c r="C1387" s="2">
        <v>0.5224537037037037</v>
      </c>
      <c r="D1387">
        <v>7.3333333333333304</v>
      </c>
    </row>
    <row r="1388" spans="1:4" x14ac:dyDescent="0.2">
      <c r="A1388" s="1">
        <v>42030</v>
      </c>
      <c r="B1388" s="2">
        <v>0.51736111111111105</v>
      </c>
      <c r="C1388" s="2">
        <v>0.52354166666666668</v>
      </c>
      <c r="D1388">
        <v>8.9</v>
      </c>
    </row>
    <row r="1389" spans="1:4" x14ac:dyDescent="0.2">
      <c r="A1389" s="1">
        <v>42030</v>
      </c>
      <c r="B1389" s="2">
        <v>0.76041666666666663</v>
      </c>
      <c r="C1389" s="2">
        <v>0.75854166666666656</v>
      </c>
      <c r="D1389">
        <v>-2.7</v>
      </c>
    </row>
    <row r="1390" spans="1:4" x14ac:dyDescent="0.2">
      <c r="A1390" s="1">
        <v>42030</v>
      </c>
      <c r="B1390" s="2">
        <v>0.76041666666666663</v>
      </c>
      <c r="C1390" s="2">
        <v>0.7653240740740741</v>
      </c>
      <c r="D1390">
        <v>7.0666666666666602</v>
      </c>
    </row>
    <row r="1391" spans="1:4" x14ac:dyDescent="0.2">
      <c r="A1391" s="1">
        <v>42030</v>
      </c>
      <c r="B1391" s="2">
        <v>0.5444444444444444</v>
      </c>
      <c r="C1391" s="2">
        <v>0.54280092592592599</v>
      </c>
      <c r="D1391">
        <v>-2.36666666666666</v>
      </c>
    </row>
    <row r="1392" spans="1:4" x14ac:dyDescent="0.2">
      <c r="A1392" s="1">
        <v>42030</v>
      </c>
      <c r="B1392" s="2">
        <v>0.5444444444444444</v>
      </c>
      <c r="C1392" s="2">
        <v>0.54284722222222226</v>
      </c>
      <c r="D1392">
        <v>-2.2999999999999998</v>
      </c>
    </row>
    <row r="1393" spans="1:4" x14ac:dyDescent="0.2">
      <c r="A1393" s="1">
        <v>42030</v>
      </c>
      <c r="B1393" s="2">
        <v>0.5444444444444444</v>
      </c>
      <c r="C1393" s="2">
        <v>0.54429398148148145</v>
      </c>
      <c r="D1393">
        <v>-0.21666666666666601</v>
      </c>
    </row>
    <row r="1394" spans="1:4" x14ac:dyDescent="0.2">
      <c r="A1394" s="1">
        <v>42030</v>
      </c>
      <c r="B1394" s="2">
        <v>0.5444444444444444</v>
      </c>
      <c r="C1394" s="2">
        <v>0.55069444444444449</v>
      </c>
      <c r="D1394">
        <v>9</v>
      </c>
    </row>
    <row r="1395" spans="1:4" x14ac:dyDescent="0.2">
      <c r="A1395" s="1">
        <v>42030</v>
      </c>
      <c r="B1395" s="2">
        <v>0.47291666666666665</v>
      </c>
      <c r="C1395" s="2">
        <v>0.471712962962963</v>
      </c>
      <c r="D1395">
        <v>-1.7333333333333301</v>
      </c>
    </row>
    <row r="1396" spans="1:4" x14ac:dyDescent="0.2">
      <c r="A1396" s="1">
        <v>42030</v>
      </c>
      <c r="B1396" s="2">
        <v>0.47291666666666665</v>
      </c>
      <c r="C1396" s="2">
        <v>0.47180555555555559</v>
      </c>
      <c r="D1396">
        <v>-1.6</v>
      </c>
    </row>
    <row r="1397" spans="1:4" x14ac:dyDescent="0.2">
      <c r="A1397" s="1">
        <v>42030</v>
      </c>
      <c r="B1397" s="2">
        <v>0.47291666666666665</v>
      </c>
      <c r="C1397" s="2">
        <v>0.4722337962962963</v>
      </c>
      <c r="D1397">
        <v>-0.98333333333333295</v>
      </c>
    </row>
    <row r="1398" spans="1:4" x14ac:dyDescent="0.2">
      <c r="A1398" s="1">
        <v>42030</v>
      </c>
      <c r="B1398" s="2">
        <v>0.47291666666666665</v>
      </c>
      <c r="C1398" s="2">
        <v>0.47479166666666667</v>
      </c>
      <c r="D1398">
        <v>2.7</v>
      </c>
    </row>
    <row r="1399" spans="1:4" x14ac:dyDescent="0.2">
      <c r="A1399" s="1">
        <v>42030</v>
      </c>
      <c r="B1399" s="2">
        <v>0.47291666666666665</v>
      </c>
      <c r="C1399" s="2">
        <v>0.47555555555555556</v>
      </c>
      <c r="D1399">
        <v>3.8</v>
      </c>
    </row>
    <row r="1400" spans="1:4" x14ac:dyDescent="0.2">
      <c r="A1400" s="1">
        <v>42030</v>
      </c>
      <c r="B1400" s="2">
        <v>0.47291666666666665</v>
      </c>
      <c r="C1400" s="2">
        <v>0.47791666666666671</v>
      </c>
      <c r="D1400">
        <v>7.2</v>
      </c>
    </row>
    <row r="1401" spans="1:4" x14ac:dyDescent="0.2">
      <c r="A1401" s="1">
        <v>42030</v>
      </c>
      <c r="B1401" s="2">
        <v>0.81319444444444444</v>
      </c>
      <c r="C1401" s="2">
        <v>0.81144675925925924</v>
      </c>
      <c r="D1401">
        <v>-2.5166666666666599</v>
      </c>
    </row>
    <row r="1402" spans="1:4" x14ac:dyDescent="0.2">
      <c r="A1402" s="1">
        <v>42030</v>
      </c>
      <c r="B1402" s="2">
        <v>0.81319444444444444</v>
      </c>
      <c r="C1402" s="2">
        <v>0.8162962962962963</v>
      </c>
      <c r="D1402">
        <v>4.4666666666666597</v>
      </c>
    </row>
    <row r="1403" spans="1:4" x14ac:dyDescent="0.2">
      <c r="A1403" s="1">
        <v>42030</v>
      </c>
      <c r="B1403" s="2">
        <v>0.54999999999999993</v>
      </c>
      <c r="C1403" s="2">
        <v>0.55069444444444449</v>
      </c>
      <c r="D1403">
        <v>1</v>
      </c>
    </row>
    <row r="1404" spans="1:4" x14ac:dyDescent="0.2">
      <c r="A1404" s="1">
        <v>42030</v>
      </c>
      <c r="B1404" s="2">
        <v>0.54999999999999993</v>
      </c>
      <c r="C1404" s="2">
        <v>0.55182870370370374</v>
      </c>
      <c r="D1404">
        <v>2.6333333333333302</v>
      </c>
    </row>
    <row r="1405" spans="1:4" x14ac:dyDescent="0.2">
      <c r="A1405" s="1">
        <v>42030</v>
      </c>
      <c r="B1405" s="2">
        <v>0.64722222222222225</v>
      </c>
      <c r="C1405" s="2">
        <v>0.65055555555555555</v>
      </c>
      <c r="D1405">
        <v>4.8</v>
      </c>
    </row>
    <row r="1406" spans="1:4" x14ac:dyDescent="0.2">
      <c r="A1406" s="1">
        <v>42030</v>
      </c>
      <c r="B1406" s="2">
        <v>0.64722222222222225</v>
      </c>
      <c r="C1406" s="2">
        <v>0.65157407407407408</v>
      </c>
      <c r="D1406">
        <v>6.2666666666666604</v>
      </c>
    </row>
    <row r="1407" spans="1:4" x14ac:dyDescent="0.2">
      <c r="A1407" s="1">
        <v>42030</v>
      </c>
      <c r="B1407" s="2">
        <v>0.38125000000000003</v>
      </c>
      <c r="C1407" s="2">
        <v>0.38331018518518517</v>
      </c>
      <c r="D1407">
        <v>2.9666666666666601</v>
      </c>
    </row>
    <row r="1408" spans="1:4" x14ac:dyDescent="0.2">
      <c r="A1408" s="1">
        <v>42030</v>
      </c>
      <c r="B1408" s="2">
        <v>0.69861111111111107</v>
      </c>
      <c r="C1408" s="2">
        <v>0.69519675925925928</v>
      </c>
      <c r="D1408">
        <v>-4.9166666666666599</v>
      </c>
    </row>
    <row r="1409" spans="1:4" x14ac:dyDescent="0.2">
      <c r="A1409" s="1">
        <v>42030</v>
      </c>
      <c r="B1409" s="2">
        <v>0.69861111111111107</v>
      </c>
      <c r="C1409" s="2">
        <v>0.69946759259259261</v>
      </c>
      <c r="D1409">
        <v>1.2333333333333301</v>
      </c>
    </row>
    <row r="1410" spans="1:4" x14ac:dyDescent="0.2">
      <c r="A1410" s="1">
        <v>42030</v>
      </c>
      <c r="B1410" s="2">
        <v>0.69861111111111107</v>
      </c>
      <c r="C1410" s="2">
        <v>0.70284722222222218</v>
      </c>
      <c r="D1410">
        <v>6.1</v>
      </c>
    </row>
    <row r="1411" spans="1:4" x14ac:dyDescent="0.2">
      <c r="A1411" s="1">
        <v>42030</v>
      </c>
      <c r="B1411" s="2">
        <v>0.7729166666666667</v>
      </c>
      <c r="C1411" s="2">
        <v>0.77038194444444441</v>
      </c>
      <c r="D1411">
        <v>-3.65</v>
      </c>
    </row>
    <row r="1412" spans="1:4" x14ac:dyDescent="0.2">
      <c r="A1412" s="1">
        <v>42030</v>
      </c>
      <c r="B1412" s="2">
        <v>0.7729166666666667</v>
      </c>
      <c r="C1412" s="2">
        <v>0.77454861111111117</v>
      </c>
      <c r="D1412">
        <v>2.35</v>
      </c>
    </row>
    <row r="1413" spans="1:4" x14ac:dyDescent="0.2">
      <c r="A1413" s="1">
        <v>42030</v>
      </c>
      <c r="B1413" s="2">
        <v>0.65555555555555556</v>
      </c>
      <c r="C1413" s="2">
        <v>0.6544444444444445</v>
      </c>
      <c r="D1413">
        <v>-1.6</v>
      </c>
    </row>
    <row r="1414" spans="1:4" x14ac:dyDescent="0.2">
      <c r="A1414" s="1">
        <v>42030</v>
      </c>
      <c r="B1414" s="2">
        <v>0.65555555555555556</v>
      </c>
      <c r="C1414" s="2">
        <v>0.6605671296296296</v>
      </c>
      <c r="D1414">
        <v>7.2166666666666597</v>
      </c>
    </row>
    <row r="1415" spans="1:4" x14ac:dyDescent="0.2">
      <c r="A1415" s="1">
        <v>42030</v>
      </c>
      <c r="B1415" s="2">
        <v>0.48680555555555555</v>
      </c>
      <c r="C1415" s="2">
        <v>0.48557870370370365</v>
      </c>
      <c r="D1415">
        <v>-1.7666666666666599</v>
      </c>
    </row>
    <row r="1416" spans="1:4" x14ac:dyDescent="0.2">
      <c r="A1416" s="1">
        <v>42030</v>
      </c>
      <c r="B1416" s="2">
        <v>0.68125000000000002</v>
      </c>
      <c r="C1416" s="2">
        <v>0.67817129629629624</v>
      </c>
      <c r="D1416">
        <v>-4.43333333333333</v>
      </c>
    </row>
    <row r="1417" spans="1:4" x14ac:dyDescent="0.2">
      <c r="A1417" s="1">
        <v>42030</v>
      </c>
      <c r="B1417" s="2">
        <v>0.68125000000000002</v>
      </c>
      <c r="C1417" s="2">
        <v>0.67824074074074081</v>
      </c>
      <c r="D1417">
        <v>-4.3333333333333304</v>
      </c>
    </row>
    <row r="1418" spans="1:4" x14ac:dyDescent="0.2">
      <c r="A1418" s="1">
        <v>42030</v>
      </c>
      <c r="B1418" s="2">
        <v>0.68125000000000002</v>
      </c>
      <c r="C1418" s="2">
        <v>0.67957175925925928</v>
      </c>
      <c r="D1418">
        <v>-2.4166666666666599</v>
      </c>
    </row>
    <row r="1419" spans="1:4" x14ac:dyDescent="0.2">
      <c r="A1419" s="1">
        <v>42030</v>
      </c>
      <c r="B1419" s="2">
        <v>0.68125000000000002</v>
      </c>
      <c r="C1419" s="2">
        <v>0.68406250000000002</v>
      </c>
      <c r="D1419">
        <v>4.05</v>
      </c>
    </row>
    <row r="1420" spans="1:4" x14ac:dyDescent="0.2">
      <c r="A1420" s="1">
        <v>42030</v>
      </c>
      <c r="B1420" s="2">
        <v>0.68125000000000002</v>
      </c>
      <c r="C1420" s="2">
        <v>0.68658564814814815</v>
      </c>
      <c r="D1420">
        <v>7.68333333333333</v>
      </c>
    </row>
    <row r="1421" spans="1:4" x14ac:dyDescent="0.2">
      <c r="A1421" s="1">
        <v>42030</v>
      </c>
      <c r="B1421" s="2">
        <v>0.72986111111111107</v>
      </c>
      <c r="C1421" s="2">
        <v>0.73114583333333327</v>
      </c>
      <c r="D1421">
        <v>1.85</v>
      </c>
    </row>
    <row r="1422" spans="1:4" x14ac:dyDescent="0.2">
      <c r="A1422" s="1">
        <v>42030</v>
      </c>
      <c r="B1422" s="2">
        <v>0.78125</v>
      </c>
      <c r="C1422" s="2">
        <v>0.78357638888888881</v>
      </c>
      <c r="D1422">
        <v>3.35</v>
      </c>
    </row>
    <row r="1423" spans="1:4" x14ac:dyDescent="0.2">
      <c r="A1423" s="1">
        <v>42030</v>
      </c>
      <c r="B1423" s="2">
        <v>0.87847222222222221</v>
      </c>
      <c r="C1423" s="2">
        <v>0.88365740740740739</v>
      </c>
      <c r="D1423">
        <v>7.4666666666666597</v>
      </c>
    </row>
    <row r="1424" spans="1:4" x14ac:dyDescent="0.2">
      <c r="A1424" s="1">
        <v>42030</v>
      </c>
      <c r="B1424" s="2">
        <v>0.61249999999999993</v>
      </c>
      <c r="C1424" s="2">
        <v>0.61190972222222217</v>
      </c>
      <c r="D1424">
        <v>-0.85</v>
      </c>
    </row>
    <row r="1425" spans="1:4" x14ac:dyDescent="0.2">
      <c r="A1425" s="1">
        <v>42030</v>
      </c>
      <c r="B1425" s="2">
        <v>0.61249999999999993</v>
      </c>
      <c r="C1425" s="2">
        <v>0.61648148148148152</v>
      </c>
      <c r="D1425">
        <v>5.7333333333333298</v>
      </c>
    </row>
    <row r="1426" spans="1:4" x14ac:dyDescent="0.2">
      <c r="A1426" s="1">
        <v>42030</v>
      </c>
      <c r="B1426" s="2">
        <v>0.61249999999999993</v>
      </c>
      <c r="C1426" s="2">
        <v>0.61657407407407405</v>
      </c>
      <c r="D1426">
        <v>5.86666666666666</v>
      </c>
    </row>
    <row r="1427" spans="1:4" x14ac:dyDescent="0.2">
      <c r="A1427" s="1">
        <v>42030</v>
      </c>
      <c r="B1427" s="2">
        <v>0.61249999999999993</v>
      </c>
      <c r="C1427" s="2">
        <v>0.61665509259259255</v>
      </c>
      <c r="D1427">
        <v>5.9833333333333298</v>
      </c>
    </row>
    <row r="1428" spans="1:4" x14ac:dyDescent="0.2">
      <c r="A1428" s="1">
        <v>42030</v>
      </c>
      <c r="B1428" s="2">
        <v>0.80694444444444446</v>
      </c>
      <c r="C1428" s="2">
        <v>0.81144675925925924</v>
      </c>
      <c r="D1428">
        <v>6.4833333333333298</v>
      </c>
    </row>
    <row r="1429" spans="1:4" x14ac:dyDescent="0.2">
      <c r="A1429" s="1">
        <v>42030</v>
      </c>
      <c r="B1429" s="2">
        <v>0.68680555555555556</v>
      </c>
      <c r="C1429" s="2">
        <v>0.68406250000000002</v>
      </c>
      <c r="D1429">
        <v>-3.95</v>
      </c>
    </row>
    <row r="1430" spans="1:4" x14ac:dyDescent="0.2">
      <c r="A1430" s="1">
        <v>42030</v>
      </c>
      <c r="B1430" s="2">
        <v>0.68680555555555556</v>
      </c>
      <c r="C1430" s="2">
        <v>0.68658564814814815</v>
      </c>
      <c r="D1430">
        <v>-0.31666666666666599</v>
      </c>
    </row>
    <row r="1431" spans="1:4" x14ac:dyDescent="0.2">
      <c r="A1431" s="1">
        <v>42030</v>
      </c>
      <c r="B1431" s="2">
        <v>0.66388888888888886</v>
      </c>
      <c r="C1431" s="2">
        <v>0.6605671296296296</v>
      </c>
      <c r="D1431">
        <v>-4.7833333333333297</v>
      </c>
    </row>
    <row r="1432" spans="1:4" x14ac:dyDescent="0.2">
      <c r="A1432" s="1">
        <v>42030</v>
      </c>
      <c r="B1432" s="2">
        <v>0.66388888888888886</v>
      </c>
      <c r="C1432" s="2">
        <v>0.66475694444444444</v>
      </c>
      <c r="D1432">
        <v>1.25</v>
      </c>
    </row>
    <row r="1433" spans="1:4" x14ac:dyDescent="0.2">
      <c r="A1433" s="1">
        <v>42030</v>
      </c>
      <c r="B1433" s="2">
        <v>0.66388888888888886</v>
      </c>
      <c r="C1433" s="2">
        <v>0.67005787037037035</v>
      </c>
      <c r="D1433">
        <v>8.8833333333333293</v>
      </c>
    </row>
    <row r="1434" spans="1:4" x14ac:dyDescent="0.2">
      <c r="A1434" s="1">
        <v>42030</v>
      </c>
      <c r="B1434" s="2">
        <v>0.4465277777777778</v>
      </c>
      <c r="C1434" s="2">
        <v>0.44611111111111112</v>
      </c>
      <c r="D1434">
        <v>-0.6</v>
      </c>
    </row>
    <row r="1435" spans="1:4" x14ac:dyDescent="0.2">
      <c r="A1435" s="1">
        <v>42030</v>
      </c>
      <c r="B1435" s="2">
        <v>0.4465277777777778</v>
      </c>
      <c r="C1435" s="2">
        <v>0.45324074074074078</v>
      </c>
      <c r="D1435">
        <v>9.6666666666666607</v>
      </c>
    </row>
    <row r="1436" spans="1:4" x14ac:dyDescent="0.2">
      <c r="A1436" s="1">
        <v>42030</v>
      </c>
      <c r="B1436" s="2">
        <v>0.73819444444444438</v>
      </c>
      <c r="C1436" s="2">
        <v>0.74293981481481486</v>
      </c>
      <c r="D1436">
        <v>6.8333333333333304</v>
      </c>
    </row>
    <row r="1437" spans="1:4" x14ac:dyDescent="0.2">
      <c r="A1437" s="1">
        <v>42031</v>
      </c>
      <c r="B1437" s="2">
        <v>0.78819444444444453</v>
      </c>
      <c r="C1437" s="2">
        <v>0.78546296296296303</v>
      </c>
      <c r="D1437">
        <v>-3.93333333333333</v>
      </c>
    </row>
    <row r="1438" spans="1:4" x14ac:dyDescent="0.2">
      <c r="A1438" s="1">
        <v>42031</v>
      </c>
      <c r="B1438" s="2">
        <v>0.78819444444444453</v>
      </c>
      <c r="C1438" s="2">
        <v>0.79177083333333342</v>
      </c>
      <c r="D1438">
        <v>5.15</v>
      </c>
    </row>
    <row r="1439" spans="1:4" x14ac:dyDescent="0.2">
      <c r="A1439" s="1">
        <v>42031</v>
      </c>
      <c r="B1439" s="2">
        <v>0.45069444444444445</v>
      </c>
      <c r="C1439" s="2">
        <v>0.45590277777777777</v>
      </c>
      <c r="D1439">
        <v>7.5</v>
      </c>
    </row>
    <row r="1440" spans="1:4" x14ac:dyDescent="0.2">
      <c r="A1440" s="1">
        <v>42031</v>
      </c>
      <c r="B1440" s="2">
        <v>0.52361111111111114</v>
      </c>
      <c r="C1440" s="2">
        <v>0.52300925925925923</v>
      </c>
      <c r="D1440">
        <v>-0.86666666666666603</v>
      </c>
    </row>
    <row r="1441" spans="1:4" x14ac:dyDescent="0.2">
      <c r="A1441" s="1">
        <v>42031</v>
      </c>
      <c r="B1441" s="2">
        <v>0.52361111111111114</v>
      </c>
      <c r="C1441" s="2">
        <v>0.52424768518518516</v>
      </c>
      <c r="D1441">
        <v>0.91666666666666596</v>
      </c>
    </row>
    <row r="1442" spans="1:4" x14ac:dyDescent="0.2">
      <c r="A1442" s="1">
        <v>42031</v>
      </c>
      <c r="B1442" s="2">
        <v>0.52361111111111114</v>
      </c>
      <c r="C1442" s="2">
        <v>0.52987268518518515</v>
      </c>
      <c r="D1442">
        <v>9.0166666666666604</v>
      </c>
    </row>
    <row r="1443" spans="1:4" x14ac:dyDescent="0.2">
      <c r="A1443" s="1">
        <v>42031</v>
      </c>
      <c r="B1443" s="2">
        <v>0.76666666666666661</v>
      </c>
      <c r="C1443" s="2">
        <v>0.76577546296296306</v>
      </c>
      <c r="D1443">
        <v>-1.2833333333333301</v>
      </c>
    </row>
    <row r="1444" spans="1:4" x14ac:dyDescent="0.2">
      <c r="A1444" s="1">
        <v>42031</v>
      </c>
      <c r="B1444" s="2">
        <v>0.76666666666666661</v>
      </c>
      <c r="C1444" s="2">
        <v>0.76979166666666676</v>
      </c>
      <c r="D1444">
        <v>4.5</v>
      </c>
    </row>
    <row r="1445" spans="1:4" x14ac:dyDescent="0.2">
      <c r="A1445" s="1">
        <v>42031</v>
      </c>
      <c r="B1445" s="2">
        <v>0.35625000000000001</v>
      </c>
      <c r="C1445" s="2">
        <v>0.36194444444444446</v>
      </c>
      <c r="D1445">
        <v>8.1999999999999993</v>
      </c>
    </row>
    <row r="1446" spans="1:4" x14ac:dyDescent="0.2">
      <c r="A1446" s="1">
        <v>42031</v>
      </c>
      <c r="B1446" s="2">
        <v>0.67222222222222217</v>
      </c>
      <c r="C1446" s="2">
        <v>0.67140046296296296</v>
      </c>
      <c r="D1446">
        <v>-1.18333333333333</v>
      </c>
    </row>
    <row r="1447" spans="1:4" x14ac:dyDescent="0.2">
      <c r="A1447" s="1">
        <v>42031</v>
      </c>
      <c r="B1447" s="2">
        <v>0.67222222222222217</v>
      </c>
      <c r="C1447" s="2">
        <v>0.67641203703703701</v>
      </c>
      <c r="D1447">
        <v>6.0333333333333297</v>
      </c>
    </row>
    <row r="1448" spans="1:4" x14ac:dyDescent="0.2">
      <c r="A1448" s="1">
        <v>42031</v>
      </c>
      <c r="B1448" s="2">
        <v>0.40763888888888888</v>
      </c>
      <c r="C1448" s="2">
        <v>0.40887731481481482</v>
      </c>
      <c r="D1448">
        <v>1.7833333333333301</v>
      </c>
    </row>
    <row r="1449" spans="1:4" x14ac:dyDescent="0.2">
      <c r="A1449" s="1">
        <v>42031</v>
      </c>
      <c r="B1449" s="2">
        <v>0.40763888888888888</v>
      </c>
      <c r="C1449" s="2">
        <v>0.41435185185185186</v>
      </c>
      <c r="D1449">
        <v>9.6666666666666607</v>
      </c>
    </row>
    <row r="1450" spans="1:4" x14ac:dyDescent="0.2">
      <c r="A1450" s="1">
        <v>42031</v>
      </c>
      <c r="B1450" s="2">
        <v>0.62638888888888888</v>
      </c>
      <c r="C1450" s="2">
        <v>0.62840277777777775</v>
      </c>
      <c r="D1450">
        <v>2.9</v>
      </c>
    </row>
    <row r="1451" spans="1:4" x14ac:dyDescent="0.2">
      <c r="A1451" s="1">
        <v>42031</v>
      </c>
      <c r="B1451" s="2">
        <v>0.62638888888888888</v>
      </c>
      <c r="C1451" s="2">
        <v>0.63253472222222229</v>
      </c>
      <c r="D1451">
        <v>8.85</v>
      </c>
    </row>
    <row r="1452" spans="1:4" x14ac:dyDescent="0.2">
      <c r="A1452" s="1">
        <v>42031</v>
      </c>
      <c r="B1452" s="2">
        <v>0.72361111111111109</v>
      </c>
      <c r="C1452" s="2">
        <v>0.72251157407407407</v>
      </c>
      <c r="D1452">
        <v>-1.5833333333333299</v>
      </c>
    </row>
    <row r="1453" spans="1:4" x14ac:dyDescent="0.2">
      <c r="A1453" s="1">
        <v>42031</v>
      </c>
      <c r="B1453" s="2">
        <v>0.38611111111111113</v>
      </c>
      <c r="C1453" s="2">
        <v>0.38412037037037039</v>
      </c>
      <c r="D1453">
        <v>-2.86666666666666</v>
      </c>
    </row>
    <row r="1454" spans="1:4" x14ac:dyDescent="0.2">
      <c r="A1454" s="1">
        <v>42031</v>
      </c>
      <c r="B1454" s="2">
        <v>0.38611111111111113</v>
      </c>
      <c r="C1454" s="2">
        <v>0.39212962962962966</v>
      </c>
      <c r="D1454">
        <v>8.6666666666666607</v>
      </c>
    </row>
    <row r="1455" spans="1:4" x14ac:dyDescent="0.2">
      <c r="A1455" s="1">
        <v>42031</v>
      </c>
      <c r="B1455" s="2">
        <v>0.45902777777777781</v>
      </c>
      <c r="C1455" s="2">
        <v>0.45590277777777777</v>
      </c>
      <c r="D1455">
        <v>-4.5</v>
      </c>
    </row>
    <row r="1456" spans="1:4" x14ac:dyDescent="0.2">
      <c r="A1456" s="1">
        <v>42031</v>
      </c>
      <c r="B1456" s="2">
        <v>0.53194444444444444</v>
      </c>
      <c r="C1456" s="2">
        <v>0.52987268518518515</v>
      </c>
      <c r="D1456">
        <v>-2.9833333333333298</v>
      </c>
    </row>
    <row r="1457" spans="1:4" x14ac:dyDescent="0.2">
      <c r="A1457" s="1">
        <v>42031</v>
      </c>
      <c r="B1457" s="2">
        <v>0.60486111111111118</v>
      </c>
      <c r="C1457" s="2">
        <v>0.60810185185185184</v>
      </c>
      <c r="D1457">
        <v>4.6666666666666599</v>
      </c>
    </row>
    <row r="1458" spans="1:4" x14ac:dyDescent="0.2">
      <c r="A1458" s="1">
        <v>42031</v>
      </c>
      <c r="B1458" s="2">
        <v>0.34027777777777773</v>
      </c>
      <c r="C1458" s="2">
        <v>0.34572916666666664</v>
      </c>
      <c r="D1458">
        <v>7.85</v>
      </c>
    </row>
    <row r="1459" spans="1:4" x14ac:dyDescent="0.2">
      <c r="A1459" s="1">
        <v>42031</v>
      </c>
      <c r="B1459" s="2">
        <v>0.55902777777777779</v>
      </c>
      <c r="C1459" s="2">
        <v>0.55630787037037044</v>
      </c>
      <c r="D1459">
        <v>-3.9166666666666599</v>
      </c>
    </row>
    <row r="1460" spans="1:4" x14ac:dyDescent="0.2">
      <c r="A1460" s="1">
        <v>42031</v>
      </c>
      <c r="B1460" s="2">
        <v>0.55902777777777779</v>
      </c>
      <c r="C1460" s="2">
        <v>0.56334490740740739</v>
      </c>
      <c r="D1460">
        <v>6.2166666666666597</v>
      </c>
    </row>
    <row r="1461" spans="1:4" x14ac:dyDescent="0.2">
      <c r="A1461" s="1">
        <v>42031</v>
      </c>
      <c r="B1461" s="2">
        <v>0.55902777777777779</v>
      </c>
      <c r="C1461" s="2">
        <v>0.56381944444444443</v>
      </c>
      <c r="D1461">
        <v>6.9</v>
      </c>
    </row>
    <row r="1462" spans="1:4" x14ac:dyDescent="0.2">
      <c r="A1462" s="1">
        <v>42031</v>
      </c>
      <c r="B1462" s="2">
        <v>0.41597222222222219</v>
      </c>
      <c r="C1462" s="2">
        <v>0.41435185185185186</v>
      </c>
      <c r="D1462">
        <v>-2.3333333333333299</v>
      </c>
    </row>
    <row r="1463" spans="1:4" x14ac:dyDescent="0.2">
      <c r="A1463" s="1">
        <v>42031</v>
      </c>
      <c r="B1463" s="2">
        <v>0.41597222222222219</v>
      </c>
      <c r="C1463" s="2">
        <v>0.42231481481481481</v>
      </c>
      <c r="D1463">
        <v>9.1333333333333293</v>
      </c>
    </row>
    <row r="1464" spans="1:4" x14ac:dyDescent="0.2">
      <c r="A1464" s="1">
        <v>42031</v>
      </c>
      <c r="B1464" s="2">
        <v>0.46736111111111112</v>
      </c>
      <c r="C1464" s="2">
        <v>0.46959490740740745</v>
      </c>
      <c r="D1464">
        <v>3.2166666666666601</v>
      </c>
    </row>
    <row r="1465" spans="1:4" x14ac:dyDescent="0.2">
      <c r="A1465" s="1">
        <v>42031</v>
      </c>
      <c r="B1465" s="2">
        <v>0.46736111111111112</v>
      </c>
      <c r="C1465" s="2">
        <v>0.47304398148148147</v>
      </c>
      <c r="D1465">
        <v>8.18333333333333</v>
      </c>
    </row>
    <row r="1466" spans="1:4" x14ac:dyDescent="0.2">
      <c r="A1466" s="1">
        <v>42031</v>
      </c>
      <c r="B1466" s="2">
        <v>0.46736111111111112</v>
      </c>
      <c r="C1466" s="2">
        <v>0.47365740740740742</v>
      </c>
      <c r="D1466">
        <v>9.0666666666666593</v>
      </c>
    </row>
    <row r="1467" spans="1:4" x14ac:dyDescent="0.2">
      <c r="A1467" s="1">
        <v>42031</v>
      </c>
      <c r="B1467" s="2">
        <v>0.46736111111111112</v>
      </c>
      <c r="C1467" s="2">
        <v>0.47374999999999995</v>
      </c>
      <c r="D1467">
        <v>9.1999999999999993</v>
      </c>
    </row>
    <row r="1468" spans="1:4" x14ac:dyDescent="0.2">
      <c r="A1468" s="1">
        <v>42031</v>
      </c>
      <c r="B1468" s="2">
        <v>0.83194444444444438</v>
      </c>
      <c r="C1468" s="2">
        <v>0.83077546296296301</v>
      </c>
      <c r="D1468">
        <v>-1.68333333333333</v>
      </c>
    </row>
    <row r="1469" spans="1:4" x14ac:dyDescent="0.2">
      <c r="A1469" s="1">
        <v>42031</v>
      </c>
      <c r="B1469" s="2">
        <v>0.83194444444444438</v>
      </c>
      <c r="C1469" s="2">
        <v>0.83657407407407414</v>
      </c>
      <c r="D1469">
        <v>6.6666666666666599</v>
      </c>
    </row>
    <row r="1470" spans="1:4" x14ac:dyDescent="0.2">
      <c r="A1470" s="1">
        <v>42031</v>
      </c>
      <c r="B1470" s="2">
        <v>0.59166666666666667</v>
      </c>
      <c r="C1470" s="2">
        <v>0.59160879629629626</v>
      </c>
      <c r="D1470">
        <v>-8.3333333333333301E-2</v>
      </c>
    </row>
    <row r="1471" spans="1:4" x14ac:dyDescent="0.2">
      <c r="A1471" s="1">
        <v>42031</v>
      </c>
      <c r="B1471" s="2">
        <v>0.39999999999999997</v>
      </c>
      <c r="C1471" s="2">
        <v>0.39716435185185189</v>
      </c>
      <c r="D1471">
        <v>-4.0833333333333304</v>
      </c>
    </row>
    <row r="1472" spans="1:4" x14ac:dyDescent="0.2">
      <c r="A1472" s="1">
        <v>42031</v>
      </c>
      <c r="B1472" s="2">
        <v>0.39999999999999997</v>
      </c>
      <c r="C1472" s="2">
        <v>0.40054398148148151</v>
      </c>
      <c r="D1472">
        <v>0.78333333333333299</v>
      </c>
    </row>
    <row r="1473" spans="1:4" x14ac:dyDescent="0.2">
      <c r="A1473" s="1">
        <v>42031</v>
      </c>
      <c r="B1473" s="2">
        <v>0.39999999999999997</v>
      </c>
      <c r="C1473" s="2">
        <v>0.40363425925925928</v>
      </c>
      <c r="D1473">
        <v>5.2333333333333298</v>
      </c>
    </row>
    <row r="1474" spans="1:4" x14ac:dyDescent="0.2">
      <c r="A1474" s="1">
        <v>42031</v>
      </c>
      <c r="B1474" s="2">
        <v>0.6430555555555556</v>
      </c>
      <c r="C1474" s="2">
        <v>0.6448842592592593</v>
      </c>
      <c r="D1474">
        <v>2.6333333333333302</v>
      </c>
    </row>
    <row r="1475" spans="1:4" x14ac:dyDescent="0.2">
      <c r="A1475" s="1">
        <v>42031</v>
      </c>
      <c r="B1475" s="2">
        <v>0.6430555555555556</v>
      </c>
      <c r="C1475" s="2">
        <v>0.64741898148148147</v>
      </c>
      <c r="D1475">
        <v>6.2833333333333297</v>
      </c>
    </row>
    <row r="1476" spans="1:4" x14ac:dyDescent="0.2">
      <c r="A1476" s="1">
        <v>42031</v>
      </c>
      <c r="B1476" s="2">
        <v>0.42569444444444443</v>
      </c>
      <c r="C1476" s="2">
        <v>0.42231481481481481</v>
      </c>
      <c r="D1476">
        <v>-4.86666666666666</v>
      </c>
    </row>
    <row r="1477" spans="1:4" x14ac:dyDescent="0.2">
      <c r="A1477" s="1">
        <v>42031</v>
      </c>
      <c r="B1477" s="2">
        <v>0.42569444444444443</v>
      </c>
      <c r="C1477" s="2">
        <v>0.42984953703703704</v>
      </c>
      <c r="D1477">
        <v>5.9833333333333298</v>
      </c>
    </row>
    <row r="1478" spans="1:4" x14ac:dyDescent="0.2">
      <c r="A1478" s="1">
        <v>42031</v>
      </c>
      <c r="B1478" s="2">
        <v>0.42569444444444443</v>
      </c>
      <c r="C1478" s="2">
        <v>0.4299884259259259</v>
      </c>
      <c r="D1478">
        <v>6.18333333333333</v>
      </c>
    </row>
    <row r="1479" spans="1:4" x14ac:dyDescent="0.2">
      <c r="A1479" s="1">
        <v>42031</v>
      </c>
      <c r="B1479" s="2">
        <v>0.74305555555555547</v>
      </c>
      <c r="C1479" s="2">
        <v>0.74512731481481476</v>
      </c>
      <c r="D1479">
        <v>2.9833333333333298</v>
      </c>
    </row>
    <row r="1480" spans="1:4" x14ac:dyDescent="0.2">
      <c r="A1480" s="1">
        <v>42031</v>
      </c>
      <c r="B1480" s="2">
        <v>0.74305555555555547</v>
      </c>
      <c r="C1480" s="2">
        <v>0.74585648148148154</v>
      </c>
      <c r="D1480">
        <v>4.0333333333333297</v>
      </c>
    </row>
    <row r="1481" spans="1:4" x14ac:dyDescent="0.2">
      <c r="A1481" s="1">
        <v>42031</v>
      </c>
      <c r="B1481" s="2">
        <v>0.74305555555555547</v>
      </c>
      <c r="C1481" s="2">
        <v>0.74950231481481477</v>
      </c>
      <c r="D1481">
        <v>9.2833333333333297</v>
      </c>
    </row>
    <row r="1482" spans="1:4" x14ac:dyDescent="0.2">
      <c r="A1482" s="1">
        <v>42031</v>
      </c>
      <c r="B1482" s="2">
        <v>0.57430555555555551</v>
      </c>
      <c r="C1482" s="2">
        <v>0.57384259259259263</v>
      </c>
      <c r="D1482">
        <v>-0.66666666666666596</v>
      </c>
    </row>
    <row r="1483" spans="1:4" x14ac:dyDescent="0.2">
      <c r="A1483" s="1">
        <v>42031</v>
      </c>
      <c r="B1483" s="2">
        <v>0.57430555555555551</v>
      </c>
      <c r="C1483" s="2">
        <v>0.57792824074074078</v>
      </c>
      <c r="D1483">
        <v>5.2166666666666597</v>
      </c>
    </row>
    <row r="1484" spans="1:4" x14ac:dyDescent="0.2">
      <c r="A1484" s="1">
        <v>42031</v>
      </c>
      <c r="B1484" s="2">
        <v>0.50277777777777777</v>
      </c>
      <c r="C1484" s="2">
        <v>0.50075231481481486</v>
      </c>
      <c r="D1484">
        <v>-2.9166666666666599</v>
      </c>
    </row>
    <row r="1485" spans="1:4" x14ac:dyDescent="0.2">
      <c r="A1485" s="1">
        <v>42031</v>
      </c>
      <c r="B1485" s="2">
        <v>0.50277777777777777</v>
      </c>
      <c r="C1485" s="2">
        <v>0.50755787037037037</v>
      </c>
      <c r="D1485">
        <v>6.8833333333333302</v>
      </c>
    </row>
    <row r="1486" spans="1:4" x14ac:dyDescent="0.2">
      <c r="A1486" s="1">
        <v>42031</v>
      </c>
      <c r="B1486" s="2">
        <v>0.7944444444444444</v>
      </c>
      <c r="C1486" s="2">
        <v>0.79177083333333342</v>
      </c>
      <c r="D1486">
        <v>-3.85</v>
      </c>
    </row>
    <row r="1487" spans="1:4" x14ac:dyDescent="0.2">
      <c r="A1487" s="1">
        <v>42031</v>
      </c>
      <c r="B1487" s="2">
        <v>0.43124999999999997</v>
      </c>
      <c r="C1487" s="2">
        <v>0.42984953703703704</v>
      </c>
      <c r="D1487">
        <v>-2.0166666666666599</v>
      </c>
    </row>
    <row r="1488" spans="1:4" x14ac:dyDescent="0.2">
      <c r="A1488" s="1">
        <v>42031</v>
      </c>
      <c r="B1488" s="2">
        <v>0.43124999999999997</v>
      </c>
      <c r="C1488" s="2">
        <v>0.4299884259259259</v>
      </c>
      <c r="D1488">
        <v>-1.81666666666666</v>
      </c>
    </row>
    <row r="1489" spans="1:4" x14ac:dyDescent="0.2">
      <c r="A1489" s="1">
        <v>42031</v>
      </c>
      <c r="B1489" s="2">
        <v>0.43124999999999997</v>
      </c>
      <c r="C1489" s="2">
        <v>0.43479166666666669</v>
      </c>
      <c r="D1489">
        <v>5.0999999999999996</v>
      </c>
    </row>
    <row r="1490" spans="1:4" x14ac:dyDescent="0.2">
      <c r="A1490" s="1">
        <v>42031</v>
      </c>
      <c r="B1490" s="2">
        <v>0.47986111111111113</v>
      </c>
      <c r="C1490" s="2">
        <v>0.47732638888888884</v>
      </c>
      <c r="D1490">
        <v>-3.65</v>
      </c>
    </row>
    <row r="1491" spans="1:4" x14ac:dyDescent="0.2">
      <c r="A1491" s="1">
        <v>42031</v>
      </c>
      <c r="B1491" s="2">
        <v>0.47986111111111113</v>
      </c>
      <c r="C1491" s="2">
        <v>0.47746527777777775</v>
      </c>
      <c r="D1491">
        <v>-3.45</v>
      </c>
    </row>
    <row r="1492" spans="1:4" x14ac:dyDescent="0.2">
      <c r="A1492" s="1">
        <v>42031</v>
      </c>
      <c r="B1492" s="2">
        <v>0.47986111111111113</v>
      </c>
      <c r="C1492" s="2">
        <v>0.48587962962962966</v>
      </c>
      <c r="D1492">
        <v>8.6666666666666607</v>
      </c>
    </row>
    <row r="1493" spans="1:4" x14ac:dyDescent="0.2">
      <c r="A1493" s="1">
        <v>42031</v>
      </c>
      <c r="B1493" s="2">
        <v>0.47986111111111113</v>
      </c>
      <c r="C1493" s="2">
        <v>0.48677083333333332</v>
      </c>
      <c r="D1493">
        <v>9.9499999999999993</v>
      </c>
    </row>
    <row r="1494" spans="1:4" x14ac:dyDescent="0.2">
      <c r="A1494" s="1">
        <v>42031</v>
      </c>
      <c r="B1494" s="2">
        <v>0.5541666666666667</v>
      </c>
      <c r="C1494" s="2">
        <v>0.55078703703703702</v>
      </c>
      <c r="D1494">
        <v>-4.86666666666666</v>
      </c>
    </row>
    <row r="1495" spans="1:4" x14ac:dyDescent="0.2">
      <c r="A1495" s="1">
        <v>42031</v>
      </c>
      <c r="B1495" s="2">
        <v>0.5541666666666667</v>
      </c>
      <c r="C1495" s="2">
        <v>0.55197916666666669</v>
      </c>
      <c r="D1495">
        <v>-3.15</v>
      </c>
    </row>
    <row r="1496" spans="1:4" x14ac:dyDescent="0.2">
      <c r="A1496" s="1">
        <v>42031</v>
      </c>
      <c r="B1496" s="2">
        <v>0.5541666666666667</v>
      </c>
      <c r="C1496" s="2">
        <v>0.55630787037037044</v>
      </c>
      <c r="D1496">
        <v>3.0833333333333299</v>
      </c>
    </row>
    <row r="1497" spans="1:4" x14ac:dyDescent="0.2">
      <c r="A1497" s="1">
        <v>42031</v>
      </c>
      <c r="B1497" s="2">
        <v>0.65138888888888891</v>
      </c>
      <c r="C1497" s="2">
        <v>0.65047453703703706</v>
      </c>
      <c r="D1497">
        <v>-1.31666666666666</v>
      </c>
    </row>
    <row r="1498" spans="1:4" x14ac:dyDescent="0.2">
      <c r="A1498" s="1">
        <v>42031</v>
      </c>
      <c r="B1498" s="2">
        <v>0.65138888888888891</v>
      </c>
      <c r="C1498" s="2">
        <v>0.65730324074074076</v>
      </c>
      <c r="D1498">
        <v>8.5166666666666604</v>
      </c>
    </row>
    <row r="1499" spans="1:4" x14ac:dyDescent="0.2">
      <c r="A1499" s="1">
        <v>42031</v>
      </c>
      <c r="B1499" s="2">
        <v>0.67708333333333337</v>
      </c>
      <c r="C1499" s="2">
        <v>0.67641203703703701</v>
      </c>
      <c r="D1499">
        <v>-0.96666666666666601</v>
      </c>
    </row>
    <row r="1500" spans="1:4" x14ac:dyDescent="0.2">
      <c r="A1500" s="1">
        <v>42031</v>
      </c>
      <c r="B1500" s="2">
        <v>0.67708333333333337</v>
      </c>
      <c r="C1500" s="2">
        <v>0.67949074074074067</v>
      </c>
      <c r="D1500">
        <v>3.4666666666666601</v>
      </c>
    </row>
    <row r="1501" spans="1:4" x14ac:dyDescent="0.2">
      <c r="A1501" s="1">
        <v>42031</v>
      </c>
      <c r="B1501" s="2">
        <v>0.67708333333333337</v>
      </c>
      <c r="C1501" s="2">
        <v>0.67957175925925928</v>
      </c>
      <c r="D1501">
        <v>3.5833333333333299</v>
      </c>
    </row>
    <row r="1502" spans="1:4" x14ac:dyDescent="0.2">
      <c r="A1502" s="1">
        <v>42031</v>
      </c>
      <c r="B1502" s="2">
        <v>0.67708333333333337</v>
      </c>
      <c r="C1502" s="2">
        <v>0.6814930555555555</v>
      </c>
      <c r="D1502">
        <v>6.35</v>
      </c>
    </row>
    <row r="1503" spans="1:4" x14ac:dyDescent="0.2">
      <c r="A1503" s="1">
        <v>42031</v>
      </c>
      <c r="B1503" s="2">
        <v>0.67708333333333337</v>
      </c>
      <c r="C1503" s="2">
        <v>0.68319444444444455</v>
      </c>
      <c r="D1503">
        <v>8.8000000000000007</v>
      </c>
    </row>
    <row r="1504" spans="1:4" x14ac:dyDescent="0.2">
      <c r="A1504" s="1">
        <v>42031</v>
      </c>
      <c r="B1504" s="2">
        <v>0.4368055555555555</v>
      </c>
      <c r="C1504" s="2">
        <v>0.43479166666666669</v>
      </c>
      <c r="D1504">
        <v>-2.9</v>
      </c>
    </row>
    <row r="1505" spans="1:4" x14ac:dyDescent="0.2">
      <c r="A1505" s="1">
        <v>42031</v>
      </c>
      <c r="B1505" s="2">
        <v>0.4368055555555555</v>
      </c>
      <c r="C1505" s="2">
        <v>0.43937500000000002</v>
      </c>
      <c r="D1505">
        <v>3.7</v>
      </c>
    </row>
    <row r="1506" spans="1:4" x14ac:dyDescent="0.2">
      <c r="A1506" s="1">
        <v>42031</v>
      </c>
      <c r="B1506" s="2">
        <v>0.4368055555555555</v>
      </c>
      <c r="C1506" s="2">
        <v>0.43964120370370369</v>
      </c>
      <c r="D1506">
        <v>4.0833333333333304</v>
      </c>
    </row>
    <row r="1507" spans="1:4" x14ac:dyDescent="0.2">
      <c r="A1507" s="1">
        <v>42031</v>
      </c>
      <c r="B1507" s="2">
        <v>0.8256944444444444</v>
      </c>
      <c r="C1507" s="2">
        <v>0.8253125</v>
      </c>
      <c r="D1507">
        <v>-0.55000000000000004</v>
      </c>
    </row>
    <row r="1508" spans="1:4" x14ac:dyDescent="0.2">
      <c r="A1508" s="1">
        <v>42031</v>
      </c>
      <c r="B1508" s="2">
        <v>0.8256944444444444</v>
      </c>
      <c r="C1508" s="2">
        <v>0.83077546296296301</v>
      </c>
      <c r="D1508">
        <v>7.3166666666666602</v>
      </c>
    </row>
    <row r="1509" spans="1:4" x14ac:dyDescent="0.2">
      <c r="A1509" s="1">
        <v>42031</v>
      </c>
      <c r="B1509" s="2">
        <v>0.36527777777777781</v>
      </c>
      <c r="C1509" s="2">
        <v>0.36194444444444446</v>
      </c>
      <c r="D1509">
        <v>-4.8</v>
      </c>
    </row>
    <row r="1510" spans="1:4" x14ac:dyDescent="0.2">
      <c r="A1510" s="1">
        <v>42031</v>
      </c>
      <c r="B1510" s="2">
        <v>0.36527777777777781</v>
      </c>
      <c r="C1510" s="2">
        <v>0.36988425925925927</v>
      </c>
      <c r="D1510">
        <v>6.6333333333333302</v>
      </c>
    </row>
    <row r="1511" spans="1:4" x14ac:dyDescent="0.2">
      <c r="A1511" s="1">
        <v>42031</v>
      </c>
      <c r="B1511" s="2">
        <v>0.51111111111111118</v>
      </c>
      <c r="C1511" s="2">
        <v>0.51400462962962956</v>
      </c>
      <c r="D1511">
        <v>4.1666666666666599</v>
      </c>
    </row>
    <row r="1512" spans="1:4" x14ac:dyDescent="0.2">
      <c r="A1512" s="1">
        <v>42031</v>
      </c>
      <c r="B1512" s="2">
        <v>0.75416666666666676</v>
      </c>
      <c r="C1512" s="2">
        <v>0.75509259259259265</v>
      </c>
      <c r="D1512">
        <v>1.3333333333333299</v>
      </c>
    </row>
    <row r="1513" spans="1:4" x14ac:dyDescent="0.2">
      <c r="A1513" s="1">
        <v>42031</v>
      </c>
      <c r="B1513" s="2">
        <v>0.75416666666666676</v>
      </c>
      <c r="C1513" s="2">
        <v>0.75906250000000008</v>
      </c>
      <c r="D1513">
        <v>7.05</v>
      </c>
    </row>
    <row r="1514" spans="1:4" x14ac:dyDescent="0.2">
      <c r="A1514" s="1">
        <v>42031</v>
      </c>
      <c r="B1514" s="2">
        <v>0.70833333333333337</v>
      </c>
      <c r="C1514" s="2">
        <v>0.70915509259259257</v>
      </c>
      <c r="D1514">
        <v>1.18333333333333</v>
      </c>
    </row>
    <row r="1515" spans="1:4" x14ac:dyDescent="0.2">
      <c r="A1515" s="1">
        <v>42031</v>
      </c>
      <c r="B1515" s="2">
        <v>0.70833333333333337</v>
      </c>
      <c r="C1515" s="2">
        <v>0.71428240740740734</v>
      </c>
      <c r="D1515">
        <v>8.5666666666666593</v>
      </c>
    </row>
    <row r="1516" spans="1:4" x14ac:dyDescent="0.2">
      <c r="A1516" s="1">
        <v>42031</v>
      </c>
      <c r="B1516" s="2">
        <v>0.85416666666666663</v>
      </c>
      <c r="C1516" s="2">
        <v>0.85598379629629628</v>
      </c>
      <c r="D1516">
        <v>2.61666666666666</v>
      </c>
    </row>
    <row r="1517" spans="1:4" x14ac:dyDescent="0.2">
      <c r="A1517" s="1">
        <v>42031</v>
      </c>
      <c r="B1517" s="2">
        <v>0.90277777777777779</v>
      </c>
      <c r="C1517" s="2">
        <v>0.90737268518518521</v>
      </c>
      <c r="D1517">
        <v>6.61666666666666</v>
      </c>
    </row>
    <row r="1518" spans="1:4" x14ac:dyDescent="0.2">
      <c r="A1518" s="1">
        <v>42031</v>
      </c>
      <c r="B1518" s="2">
        <v>0.44236111111111115</v>
      </c>
      <c r="C1518" s="2">
        <v>0.43937500000000002</v>
      </c>
      <c r="D1518">
        <v>-4.3</v>
      </c>
    </row>
    <row r="1519" spans="1:4" x14ac:dyDescent="0.2">
      <c r="A1519" s="1">
        <v>42031</v>
      </c>
      <c r="B1519" s="2">
        <v>0.44236111111111115</v>
      </c>
      <c r="C1519" s="2">
        <v>0.43964120370370369</v>
      </c>
      <c r="D1519">
        <v>-3.9166666666666599</v>
      </c>
    </row>
    <row r="1520" spans="1:4" x14ac:dyDescent="0.2">
      <c r="A1520" s="1">
        <v>42031</v>
      </c>
      <c r="B1520" s="2">
        <v>0.44236111111111115</v>
      </c>
      <c r="C1520" s="2">
        <v>0.44598379629629631</v>
      </c>
      <c r="D1520">
        <v>5.2166666666666597</v>
      </c>
    </row>
    <row r="1521" spans="1:4" x14ac:dyDescent="0.2">
      <c r="A1521" s="1">
        <v>42031</v>
      </c>
      <c r="B1521" s="2">
        <v>0.71388888888888891</v>
      </c>
      <c r="C1521" s="2">
        <v>0.71428240740740734</v>
      </c>
      <c r="D1521">
        <v>0.56666666666666599</v>
      </c>
    </row>
    <row r="1522" spans="1:4" x14ac:dyDescent="0.2">
      <c r="A1522" s="1">
        <v>42031</v>
      </c>
      <c r="B1522" s="2">
        <v>0.49791666666666662</v>
      </c>
      <c r="C1522" s="2">
        <v>0.50075231481481486</v>
      </c>
      <c r="D1522">
        <v>4.0833333333333304</v>
      </c>
    </row>
    <row r="1523" spans="1:4" x14ac:dyDescent="0.2">
      <c r="A1523" s="1">
        <v>42031</v>
      </c>
      <c r="B1523" s="2">
        <v>0.61944444444444446</v>
      </c>
      <c r="C1523" s="2">
        <v>0.61894675925925924</v>
      </c>
      <c r="D1523">
        <v>-0.71666666666666601</v>
      </c>
    </row>
    <row r="1524" spans="1:4" x14ac:dyDescent="0.2">
      <c r="A1524" s="1">
        <v>42031</v>
      </c>
      <c r="B1524" s="2">
        <v>0.66805555555555562</v>
      </c>
      <c r="C1524" s="2">
        <v>0.66518518518518521</v>
      </c>
      <c r="D1524">
        <v>-4.1333333333333302</v>
      </c>
    </row>
    <row r="1525" spans="1:4" x14ac:dyDescent="0.2">
      <c r="A1525" s="1">
        <v>42031</v>
      </c>
      <c r="B1525" s="2">
        <v>0.66805555555555562</v>
      </c>
      <c r="C1525" s="2">
        <v>0.67140046296296296</v>
      </c>
      <c r="D1525">
        <v>4.8166666666666602</v>
      </c>
    </row>
    <row r="1526" spans="1:4" x14ac:dyDescent="0.2">
      <c r="A1526" s="1">
        <v>42031</v>
      </c>
      <c r="B1526" s="2">
        <v>0.69236111111111109</v>
      </c>
      <c r="C1526" s="2">
        <v>0.69405092592592599</v>
      </c>
      <c r="D1526">
        <v>2.43333333333333</v>
      </c>
    </row>
    <row r="1527" spans="1:4" x14ac:dyDescent="0.2">
      <c r="A1527" s="1">
        <v>42031</v>
      </c>
      <c r="B1527" s="2">
        <v>0.69236111111111109</v>
      </c>
      <c r="C1527" s="2">
        <v>0.69761574074074073</v>
      </c>
      <c r="D1527">
        <v>7.5666666666666602</v>
      </c>
    </row>
    <row r="1528" spans="1:4" x14ac:dyDescent="0.2">
      <c r="A1528" s="1">
        <v>42031</v>
      </c>
      <c r="B1528" s="2">
        <v>0.83819444444444446</v>
      </c>
      <c r="C1528" s="2">
        <v>0.83657407407407414</v>
      </c>
      <c r="D1528">
        <v>-2.3333333333333299</v>
      </c>
    </row>
    <row r="1529" spans="1:4" x14ac:dyDescent="0.2">
      <c r="A1529" s="1">
        <v>42031</v>
      </c>
      <c r="B1529" s="2">
        <v>0.83819444444444446</v>
      </c>
      <c r="C1529" s="2">
        <v>0.84005787037037039</v>
      </c>
      <c r="D1529">
        <v>2.68333333333333</v>
      </c>
    </row>
    <row r="1530" spans="1:4" x14ac:dyDescent="0.2">
      <c r="A1530" s="1">
        <v>42031</v>
      </c>
      <c r="B1530" s="2">
        <v>0.71944444444444444</v>
      </c>
      <c r="C1530" s="2">
        <v>0.72251157407407407</v>
      </c>
      <c r="D1530">
        <v>4.4166666666666599</v>
      </c>
    </row>
    <row r="1531" spans="1:4" x14ac:dyDescent="0.2">
      <c r="A1531" s="1">
        <v>42031</v>
      </c>
      <c r="B1531" s="2">
        <v>0.4548611111111111</v>
      </c>
      <c r="C1531" s="2">
        <v>0.45590277777777777</v>
      </c>
      <c r="D1531">
        <v>1.5</v>
      </c>
    </row>
    <row r="1532" spans="1:4" x14ac:dyDescent="0.2">
      <c r="A1532" s="1">
        <v>42031</v>
      </c>
      <c r="B1532" s="2">
        <v>0.52777777777777779</v>
      </c>
      <c r="C1532" s="2">
        <v>0.52987268518518515</v>
      </c>
      <c r="D1532">
        <v>3.0166666666666599</v>
      </c>
    </row>
    <row r="1533" spans="1:4" x14ac:dyDescent="0.2">
      <c r="A1533" s="1">
        <v>42031</v>
      </c>
      <c r="B1533" s="2">
        <v>0.81944444444444453</v>
      </c>
      <c r="C1533" s="2">
        <v>0.81774305555555549</v>
      </c>
      <c r="D1533">
        <v>-2.4500000000000002</v>
      </c>
    </row>
    <row r="1534" spans="1:4" x14ac:dyDescent="0.2">
      <c r="A1534" s="1">
        <v>42031</v>
      </c>
      <c r="B1534" s="2">
        <v>0.81944444444444453</v>
      </c>
      <c r="C1534" s="2">
        <v>0.8253125</v>
      </c>
      <c r="D1534">
        <v>8.4499999999999993</v>
      </c>
    </row>
    <row r="1535" spans="1:4" x14ac:dyDescent="0.2">
      <c r="A1535" s="1">
        <v>42031</v>
      </c>
      <c r="B1535" s="2">
        <v>0.74930555555555556</v>
      </c>
      <c r="C1535" s="2">
        <v>0.74585648148148154</v>
      </c>
      <c r="D1535">
        <v>-4.9666666666666597</v>
      </c>
    </row>
    <row r="1536" spans="1:4" x14ac:dyDescent="0.2">
      <c r="A1536" s="1">
        <v>42031</v>
      </c>
      <c r="B1536" s="2">
        <v>0.74930555555555556</v>
      </c>
      <c r="C1536" s="2">
        <v>0.74950231481481477</v>
      </c>
      <c r="D1536">
        <v>0.28333333333333299</v>
      </c>
    </row>
    <row r="1537" spans="1:4" x14ac:dyDescent="0.2">
      <c r="A1537" s="1">
        <v>42031</v>
      </c>
      <c r="B1537" s="2">
        <v>0.74930555555555556</v>
      </c>
      <c r="C1537" s="2">
        <v>0.75509259259259265</v>
      </c>
      <c r="D1537">
        <v>8.3333333333333304</v>
      </c>
    </row>
    <row r="1538" spans="1:4" x14ac:dyDescent="0.2">
      <c r="A1538" s="1">
        <v>42031</v>
      </c>
      <c r="B1538" s="2">
        <v>0.41180555555555554</v>
      </c>
      <c r="C1538" s="2">
        <v>0.40887731481481482</v>
      </c>
      <c r="D1538">
        <v>-4.2166666666666597</v>
      </c>
    </row>
    <row r="1539" spans="1:4" x14ac:dyDescent="0.2">
      <c r="A1539" s="1">
        <v>42031</v>
      </c>
      <c r="B1539" s="2">
        <v>0.41180555555555554</v>
      </c>
      <c r="C1539" s="2">
        <v>0.41435185185185186</v>
      </c>
      <c r="D1539">
        <v>3.6666666666666599</v>
      </c>
    </row>
    <row r="1540" spans="1:4" x14ac:dyDescent="0.2">
      <c r="A1540" s="1">
        <v>42031</v>
      </c>
      <c r="B1540" s="2">
        <v>0.58194444444444449</v>
      </c>
      <c r="C1540" s="2">
        <v>0.58146990740740734</v>
      </c>
      <c r="D1540">
        <v>-0.68333333333333302</v>
      </c>
    </row>
    <row r="1541" spans="1:4" x14ac:dyDescent="0.2">
      <c r="A1541" s="1">
        <v>42031</v>
      </c>
      <c r="B1541" s="2">
        <v>0.63055555555555554</v>
      </c>
      <c r="C1541" s="2">
        <v>0.62840277777777775</v>
      </c>
      <c r="D1541">
        <v>-3.1</v>
      </c>
    </row>
    <row r="1542" spans="1:4" x14ac:dyDescent="0.2">
      <c r="A1542" s="1">
        <v>42031</v>
      </c>
      <c r="B1542" s="2">
        <v>0.63055555555555554</v>
      </c>
      <c r="C1542" s="2">
        <v>0.63253472222222229</v>
      </c>
      <c r="D1542">
        <v>2.85</v>
      </c>
    </row>
    <row r="1543" spans="1:4" x14ac:dyDescent="0.2">
      <c r="A1543" s="1">
        <v>42031</v>
      </c>
      <c r="B1543" s="2">
        <v>0.70347222222222217</v>
      </c>
      <c r="C1543" s="2">
        <v>0.70202546296296298</v>
      </c>
      <c r="D1543">
        <v>-2.0833333333333299</v>
      </c>
    </row>
    <row r="1544" spans="1:4" x14ac:dyDescent="0.2">
      <c r="A1544" s="1">
        <v>42031</v>
      </c>
      <c r="B1544" s="2">
        <v>0.70347222222222217</v>
      </c>
      <c r="C1544" s="2">
        <v>0.70915509259259257</v>
      </c>
      <c r="D1544">
        <v>8.18333333333333</v>
      </c>
    </row>
    <row r="1545" spans="1:4" x14ac:dyDescent="0.2">
      <c r="A1545" s="1">
        <v>42031</v>
      </c>
      <c r="B1545" s="2">
        <v>0.80069444444444438</v>
      </c>
      <c r="C1545" s="2">
        <v>0.80693287037037031</v>
      </c>
      <c r="D1545">
        <v>8.9833333333333307</v>
      </c>
    </row>
    <row r="1546" spans="1:4" x14ac:dyDescent="0.2">
      <c r="A1546" s="1">
        <v>42031</v>
      </c>
      <c r="B1546" s="2">
        <v>0.46319444444444446</v>
      </c>
      <c r="C1546" s="2">
        <v>0.46959490740740745</v>
      </c>
      <c r="D1546">
        <v>9.2166666666666597</v>
      </c>
    </row>
    <row r="1547" spans="1:4" x14ac:dyDescent="0.2">
      <c r="A1547" s="1">
        <v>42031</v>
      </c>
      <c r="B1547" s="2">
        <v>0.39305555555555555</v>
      </c>
      <c r="C1547" s="2">
        <v>0.39212962962962966</v>
      </c>
      <c r="D1547">
        <v>-1.3333333333333299</v>
      </c>
    </row>
    <row r="1548" spans="1:4" x14ac:dyDescent="0.2">
      <c r="A1548" s="1">
        <v>42031</v>
      </c>
      <c r="B1548" s="2">
        <v>0.39305555555555555</v>
      </c>
      <c r="C1548" s="2">
        <v>0.39716435185185189</v>
      </c>
      <c r="D1548">
        <v>5.9166666666666599</v>
      </c>
    </row>
    <row r="1549" spans="1:4" x14ac:dyDescent="0.2">
      <c r="A1549" s="1">
        <v>42031</v>
      </c>
      <c r="B1549" s="2">
        <v>0.56319444444444444</v>
      </c>
      <c r="C1549" s="2">
        <v>0.56334490740740739</v>
      </c>
      <c r="D1549">
        <v>0.21666666666666601</v>
      </c>
    </row>
    <row r="1550" spans="1:4" x14ac:dyDescent="0.2">
      <c r="A1550" s="1">
        <v>42031</v>
      </c>
      <c r="B1550" s="2">
        <v>0.56319444444444444</v>
      </c>
      <c r="C1550" s="2">
        <v>0.56381944444444443</v>
      </c>
      <c r="D1550">
        <v>0.9</v>
      </c>
    </row>
    <row r="1551" spans="1:4" x14ac:dyDescent="0.2">
      <c r="A1551" s="1">
        <v>42031</v>
      </c>
      <c r="B1551" s="2">
        <v>0.56319444444444444</v>
      </c>
      <c r="C1551" s="2">
        <v>0.56752314814814808</v>
      </c>
      <c r="D1551">
        <v>6.2333333333333298</v>
      </c>
    </row>
    <row r="1552" spans="1:4" x14ac:dyDescent="0.2">
      <c r="A1552" s="1">
        <v>42031</v>
      </c>
      <c r="B1552" s="2">
        <v>0.58750000000000002</v>
      </c>
      <c r="C1552" s="2">
        <v>0.59160879629629626</v>
      </c>
      <c r="D1552">
        <v>5.9166666666666599</v>
      </c>
    </row>
    <row r="1553" spans="1:4" x14ac:dyDescent="0.2">
      <c r="A1553" s="1">
        <v>42031</v>
      </c>
      <c r="B1553" s="2">
        <v>0.34722222222222227</v>
      </c>
      <c r="C1553" s="2">
        <v>0.34572916666666664</v>
      </c>
      <c r="D1553">
        <v>-2.15</v>
      </c>
    </row>
    <row r="1554" spans="1:4" x14ac:dyDescent="0.2">
      <c r="A1554" s="1">
        <v>42031</v>
      </c>
      <c r="B1554" s="2">
        <v>0.37152777777777773</v>
      </c>
      <c r="C1554" s="2">
        <v>0.36988425925925927</v>
      </c>
      <c r="D1554">
        <v>-2.36666666666666</v>
      </c>
    </row>
    <row r="1555" spans="1:4" x14ac:dyDescent="0.2">
      <c r="A1555" s="1">
        <v>42031</v>
      </c>
      <c r="B1555" s="2">
        <v>0.4201388888888889</v>
      </c>
      <c r="C1555" s="2">
        <v>0.42231481481481481</v>
      </c>
      <c r="D1555">
        <v>3.1333333333333302</v>
      </c>
    </row>
    <row r="1556" spans="1:4" x14ac:dyDescent="0.2">
      <c r="A1556" s="1">
        <v>42031</v>
      </c>
      <c r="B1556" s="2">
        <v>0.49305555555555558</v>
      </c>
      <c r="C1556" s="2">
        <v>0.49282407407407408</v>
      </c>
      <c r="D1556">
        <v>-0.33333333333333298</v>
      </c>
    </row>
    <row r="1557" spans="1:4" x14ac:dyDescent="0.2">
      <c r="A1557" s="1">
        <v>42031</v>
      </c>
      <c r="B1557" s="2">
        <v>0.51736111111111105</v>
      </c>
      <c r="C1557" s="2">
        <v>0.51400462962962956</v>
      </c>
      <c r="D1557">
        <v>-4.8333333333333304</v>
      </c>
    </row>
    <row r="1558" spans="1:4" x14ac:dyDescent="0.2">
      <c r="A1558" s="1">
        <v>42031</v>
      </c>
      <c r="B1558" s="2">
        <v>0.51736111111111105</v>
      </c>
      <c r="C1558" s="2">
        <v>0.52300925925925923</v>
      </c>
      <c r="D1558">
        <v>8.1333333333333293</v>
      </c>
    </row>
    <row r="1559" spans="1:4" x14ac:dyDescent="0.2">
      <c r="A1559" s="1">
        <v>42031</v>
      </c>
      <c r="B1559" s="2">
        <v>0.51736111111111105</v>
      </c>
      <c r="C1559" s="2">
        <v>0.52424768518518516</v>
      </c>
      <c r="D1559">
        <v>9.9166666666666607</v>
      </c>
    </row>
    <row r="1560" spans="1:4" x14ac:dyDescent="0.2">
      <c r="A1560" s="1">
        <v>42031</v>
      </c>
      <c r="B1560" s="2">
        <v>0.63888888888888895</v>
      </c>
      <c r="C1560" s="2">
        <v>0.6448842592592593</v>
      </c>
      <c r="D1560">
        <v>8.6333333333333293</v>
      </c>
    </row>
    <row r="1561" spans="1:4" x14ac:dyDescent="0.2">
      <c r="A1561" s="1">
        <v>42031</v>
      </c>
      <c r="B1561" s="2">
        <v>0.76041666666666663</v>
      </c>
      <c r="C1561" s="2">
        <v>0.75906250000000008</v>
      </c>
      <c r="D1561">
        <v>-1.95</v>
      </c>
    </row>
    <row r="1562" spans="1:4" x14ac:dyDescent="0.2">
      <c r="A1562" s="1">
        <v>42031</v>
      </c>
      <c r="B1562" s="2">
        <v>0.76041666666666663</v>
      </c>
      <c r="C1562" s="2">
        <v>0.76577546296296306</v>
      </c>
      <c r="D1562">
        <v>7.7166666666666597</v>
      </c>
    </row>
    <row r="1563" spans="1:4" x14ac:dyDescent="0.2">
      <c r="A1563" s="1">
        <v>42031</v>
      </c>
      <c r="B1563" s="2">
        <v>0.5444444444444444</v>
      </c>
      <c r="C1563" s="2">
        <v>0.54572916666666671</v>
      </c>
      <c r="D1563">
        <v>1.85</v>
      </c>
    </row>
    <row r="1564" spans="1:4" x14ac:dyDescent="0.2">
      <c r="A1564" s="1">
        <v>42031</v>
      </c>
      <c r="B1564" s="2">
        <v>0.5444444444444444</v>
      </c>
      <c r="C1564" s="2">
        <v>0.54640046296296296</v>
      </c>
      <c r="D1564">
        <v>2.8166666666666602</v>
      </c>
    </row>
    <row r="1565" spans="1:4" x14ac:dyDescent="0.2">
      <c r="A1565" s="1">
        <v>42031</v>
      </c>
      <c r="B1565" s="2">
        <v>0.5444444444444444</v>
      </c>
      <c r="C1565" s="2">
        <v>0.54643518518518519</v>
      </c>
      <c r="D1565">
        <v>2.86666666666666</v>
      </c>
    </row>
    <row r="1566" spans="1:4" x14ac:dyDescent="0.2">
      <c r="A1566" s="1">
        <v>42031</v>
      </c>
      <c r="B1566" s="2">
        <v>0.5444444444444444</v>
      </c>
      <c r="C1566" s="2">
        <v>0.55078703703703702</v>
      </c>
      <c r="D1566">
        <v>9.1333333333333293</v>
      </c>
    </row>
    <row r="1567" spans="1:4" x14ac:dyDescent="0.2">
      <c r="A1567" s="1">
        <v>42031</v>
      </c>
      <c r="B1567" s="2">
        <v>0.47291666666666665</v>
      </c>
      <c r="C1567" s="2">
        <v>0.46959490740740745</v>
      </c>
      <c r="D1567">
        <v>-4.7833333333333297</v>
      </c>
    </row>
    <row r="1568" spans="1:4" x14ac:dyDescent="0.2">
      <c r="A1568" s="1">
        <v>42031</v>
      </c>
      <c r="B1568" s="2">
        <v>0.47291666666666665</v>
      </c>
      <c r="C1568" s="2">
        <v>0.47304398148148147</v>
      </c>
      <c r="D1568">
        <v>0.18333333333333299</v>
      </c>
    </row>
    <row r="1569" spans="1:4" x14ac:dyDescent="0.2">
      <c r="A1569" s="1">
        <v>42031</v>
      </c>
      <c r="B1569" s="2">
        <v>0.47291666666666665</v>
      </c>
      <c r="C1569" s="2">
        <v>0.47365740740740742</v>
      </c>
      <c r="D1569">
        <v>1.06666666666666</v>
      </c>
    </row>
    <row r="1570" spans="1:4" x14ac:dyDescent="0.2">
      <c r="A1570" s="1">
        <v>42031</v>
      </c>
      <c r="B1570" s="2">
        <v>0.47291666666666665</v>
      </c>
      <c r="C1570" s="2">
        <v>0.47374999999999995</v>
      </c>
      <c r="D1570">
        <v>1.2</v>
      </c>
    </row>
    <row r="1571" spans="1:4" x14ac:dyDescent="0.2">
      <c r="A1571" s="1">
        <v>42031</v>
      </c>
      <c r="B1571" s="2">
        <v>0.47291666666666665</v>
      </c>
      <c r="C1571" s="2">
        <v>0.47732638888888884</v>
      </c>
      <c r="D1571">
        <v>6.35</v>
      </c>
    </row>
    <row r="1572" spans="1:4" x14ac:dyDescent="0.2">
      <c r="A1572" s="1">
        <v>42031</v>
      </c>
      <c r="B1572" s="2">
        <v>0.47291666666666665</v>
      </c>
      <c r="C1572" s="2">
        <v>0.47746527777777775</v>
      </c>
      <c r="D1572">
        <v>6.55</v>
      </c>
    </row>
    <row r="1573" spans="1:4" x14ac:dyDescent="0.2">
      <c r="A1573" s="1">
        <v>42031</v>
      </c>
      <c r="B1573" s="2">
        <v>0.81319444444444444</v>
      </c>
      <c r="C1573" s="2">
        <v>0.81015046296296289</v>
      </c>
      <c r="D1573">
        <v>-4.3833333333333302</v>
      </c>
    </row>
    <row r="1574" spans="1:4" x14ac:dyDescent="0.2">
      <c r="A1574" s="1">
        <v>42031</v>
      </c>
      <c r="B1574" s="2">
        <v>0.81319444444444444</v>
      </c>
      <c r="C1574" s="2">
        <v>0.81509259259259259</v>
      </c>
      <c r="D1574">
        <v>2.7333333333333298</v>
      </c>
    </row>
    <row r="1575" spans="1:4" x14ac:dyDescent="0.2">
      <c r="A1575" s="1">
        <v>42031</v>
      </c>
      <c r="B1575" s="2">
        <v>0.81319444444444444</v>
      </c>
      <c r="C1575" s="2">
        <v>0.81774305555555549</v>
      </c>
      <c r="D1575">
        <v>6.55</v>
      </c>
    </row>
    <row r="1576" spans="1:4" x14ac:dyDescent="0.2">
      <c r="A1576" s="1">
        <v>42031</v>
      </c>
      <c r="B1576" s="2">
        <v>0.54999999999999993</v>
      </c>
      <c r="C1576" s="2">
        <v>0.55078703703703702</v>
      </c>
      <c r="D1576">
        <v>1.13333333333333</v>
      </c>
    </row>
    <row r="1577" spans="1:4" x14ac:dyDescent="0.2">
      <c r="A1577" s="1">
        <v>42031</v>
      </c>
      <c r="B1577" s="2">
        <v>0.54999999999999993</v>
      </c>
      <c r="C1577" s="2">
        <v>0.55197916666666669</v>
      </c>
      <c r="D1577">
        <v>2.85</v>
      </c>
    </row>
    <row r="1578" spans="1:4" x14ac:dyDescent="0.2">
      <c r="A1578" s="1">
        <v>42031</v>
      </c>
      <c r="B1578" s="2">
        <v>0.54999999999999993</v>
      </c>
      <c r="C1578" s="2">
        <v>0.55630787037037044</v>
      </c>
      <c r="D1578">
        <v>9.0833333333333304</v>
      </c>
    </row>
    <row r="1579" spans="1:4" x14ac:dyDescent="0.2">
      <c r="A1579" s="1">
        <v>42031</v>
      </c>
      <c r="B1579" s="2">
        <v>0.64722222222222225</v>
      </c>
      <c r="C1579" s="2">
        <v>0.6448842592592593</v>
      </c>
      <c r="D1579">
        <v>-3.36666666666666</v>
      </c>
    </row>
    <row r="1580" spans="1:4" x14ac:dyDescent="0.2">
      <c r="A1580" s="1">
        <v>42031</v>
      </c>
      <c r="B1580" s="2">
        <v>0.64722222222222225</v>
      </c>
      <c r="C1580" s="2">
        <v>0.64741898148148147</v>
      </c>
      <c r="D1580">
        <v>0.28333333333333299</v>
      </c>
    </row>
    <row r="1581" spans="1:4" x14ac:dyDescent="0.2">
      <c r="A1581" s="1">
        <v>42031</v>
      </c>
      <c r="B1581" s="2">
        <v>0.64722222222222225</v>
      </c>
      <c r="C1581" s="2">
        <v>0.65047453703703706</v>
      </c>
      <c r="D1581">
        <v>4.68333333333333</v>
      </c>
    </row>
    <row r="1582" spans="1:4" x14ac:dyDescent="0.2">
      <c r="A1582" s="1">
        <v>42031</v>
      </c>
      <c r="B1582" s="2">
        <v>0.38125000000000003</v>
      </c>
      <c r="C1582" s="2">
        <v>0.38412037037037039</v>
      </c>
      <c r="D1582">
        <v>4.1333333333333302</v>
      </c>
    </row>
    <row r="1583" spans="1:4" x14ac:dyDescent="0.2">
      <c r="A1583" s="1">
        <v>42031</v>
      </c>
      <c r="B1583" s="2">
        <v>0.69861111111111107</v>
      </c>
      <c r="C1583" s="2">
        <v>0.69761574074074073</v>
      </c>
      <c r="D1583">
        <v>-1.43333333333333</v>
      </c>
    </row>
    <row r="1584" spans="1:4" x14ac:dyDescent="0.2">
      <c r="A1584" s="1">
        <v>42031</v>
      </c>
      <c r="B1584" s="2">
        <v>0.69861111111111107</v>
      </c>
      <c r="C1584" s="2">
        <v>0.70202546296296298</v>
      </c>
      <c r="D1584">
        <v>4.9166666666666599</v>
      </c>
    </row>
    <row r="1585" spans="1:4" x14ac:dyDescent="0.2">
      <c r="A1585" s="1">
        <v>42031</v>
      </c>
      <c r="B1585" s="2">
        <v>0.7729166666666667</v>
      </c>
      <c r="C1585" s="2">
        <v>0.76979166666666676</v>
      </c>
      <c r="D1585">
        <v>-4.5</v>
      </c>
    </row>
    <row r="1586" spans="1:4" x14ac:dyDescent="0.2">
      <c r="A1586" s="1">
        <v>42031</v>
      </c>
      <c r="B1586" s="2">
        <v>0.7729166666666667</v>
      </c>
      <c r="C1586" s="2">
        <v>0.77811342592592592</v>
      </c>
      <c r="D1586">
        <v>7.4833333333333298</v>
      </c>
    </row>
    <row r="1587" spans="1:4" x14ac:dyDescent="0.2">
      <c r="A1587" s="1">
        <v>42031</v>
      </c>
      <c r="B1587" s="2">
        <v>0.50694444444444442</v>
      </c>
      <c r="C1587" s="2">
        <v>0.50755787037037037</v>
      </c>
      <c r="D1587">
        <v>0.88333333333333297</v>
      </c>
    </row>
    <row r="1588" spans="1:4" x14ac:dyDescent="0.2">
      <c r="A1588" s="1">
        <v>42031</v>
      </c>
      <c r="B1588" s="2">
        <v>0.65555555555555556</v>
      </c>
      <c r="C1588" s="2">
        <v>0.65730324074074076</v>
      </c>
      <c r="D1588">
        <v>2.5166666666666599</v>
      </c>
    </row>
    <row r="1589" spans="1:4" x14ac:dyDescent="0.2">
      <c r="A1589" s="1">
        <v>42031</v>
      </c>
      <c r="B1589" s="2">
        <v>0.48680555555555555</v>
      </c>
      <c r="C1589" s="2">
        <v>0.48587962962962966</v>
      </c>
      <c r="D1589">
        <v>-1.3333333333333299</v>
      </c>
    </row>
    <row r="1590" spans="1:4" x14ac:dyDescent="0.2">
      <c r="A1590" s="1">
        <v>42031</v>
      </c>
      <c r="B1590" s="2">
        <v>0.48680555555555555</v>
      </c>
      <c r="C1590" s="2">
        <v>0.48677083333333332</v>
      </c>
      <c r="D1590">
        <v>-0.05</v>
      </c>
    </row>
    <row r="1591" spans="1:4" x14ac:dyDescent="0.2">
      <c r="A1591" s="1">
        <v>42031</v>
      </c>
      <c r="B1591" s="2">
        <v>0.48680555555555555</v>
      </c>
      <c r="C1591" s="2">
        <v>0.49282407407407408</v>
      </c>
      <c r="D1591">
        <v>8.6666666666666607</v>
      </c>
    </row>
    <row r="1592" spans="1:4" x14ac:dyDescent="0.2">
      <c r="A1592" s="1">
        <v>42031</v>
      </c>
      <c r="B1592" s="2">
        <v>0.68125000000000002</v>
      </c>
      <c r="C1592" s="2">
        <v>0.67949074074074067</v>
      </c>
      <c r="D1592">
        <v>-2.5333333333333301</v>
      </c>
    </row>
    <row r="1593" spans="1:4" x14ac:dyDescent="0.2">
      <c r="A1593" s="1">
        <v>42031</v>
      </c>
      <c r="B1593" s="2">
        <v>0.68125000000000002</v>
      </c>
      <c r="C1593" s="2">
        <v>0.67957175925925928</v>
      </c>
      <c r="D1593">
        <v>-2.4166666666666599</v>
      </c>
    </row>
    <row r="1594" spans="1:4" x14ac:dyDescent="0.2">
      <c r="A1594" s="1">
        <v>42031</v>
      </c>
      <c r="B1594" s="2">
        <v>0.68125000000000002</v>
      </c>
      <c r="C1594" s="2">
        <v>0.6814930555555555</v>
      </c>
      <c r="D1594">
        <v>0.35</v>
      </c>
    </row>
    <row r="1595" spans="1:4" x14ac:dyDescent="0.2">
      <c r="A1595" s="1">
        <v>42031</v>
      </c>
      <c r="B1595" s="2">
        <v>0.68125000000000002</v>
      </c>
      <c r="C1595" s="2">
        <v>0.68319444444444455</v>
      </c>
      <c r="D1595">
        <v>2.8</v>
      </c>
    </row>
    <row r="1596" spans="1:4" x14ac:dyDescent="0.2">
      <c r="A1596" s="1">
        <v>42031</v>
      </c>
      <c r="B1596" s="2">
        <v>0.68125000000000002</v>
      </c>
      <c r="C1596" s="2">
        <v>0.68725694444444441</v>
      </c>
      <c r="D1596">
        <v>8.65</v>
      </c>
    </row>
    <row r="1597" spans="1:4" x14ac:dyDescent="0.2">
      <c r="A1597" s="1">
        <v>42031</v>
      </c>
      <c r="B1597" s="2">
        <v>0.72986111111111107</v>
      </c>
      <c r="C1597" s="2">
        <v>0.73344907407407411</v>
      </c>
      <c r="D1597">
        <v>5.1666666666666599</v>
      </c>
    </row>
    <row r="1598" spans="1:4" x14ac:dyDescent="0.2">
      <c r="A1598" s="1">
        <v>42031</v>
      </c>
      <c r="B1598" s="2">
        <v>0.78125</v>
      </c>
      <c r="C1598" s="2">
        <v>0.77811342592592592</v>
      </c>
      <c r="D1598">
        <v>-4.5166666666666604</v>
      </c>
    </row>
    <row r="1599" spans="1:4" x14ac:dyDescent="0.2">
      <c r="A1599" s="1">
        <v>42031</v>
      </c>
      <c r="B1599" s="2">
        <v>0.78125</v>
      </c>
      <c r="C1599" s="2">
        <v>0.78546296296296303</v>
      </c>
      <c r="D1599">
        <v>6.0666666666666602</v>
      </c>
    </row>
    <row r="1600" spans="1:4" x14ac:dyDescent="0.2">
      <c r="A1600" s="1">
        <v>42031</v>
      </c>
      <c r="B1600" s="2">
        <v>0.87847222222222221</v>
      </c>
      <c r="C1600" s="2">
        <v>0.88376157407407396</v>
      </c>
      <c r="D1600">
        <v>7.61666666666666</v>
      </c>
    </row>
    <row r="1601" spans="1:4" x14ac:dyDescent="0.2">
      <c r="A1601" s="1">
        <v>42031</v>
      </c>
      <c r="B1601" s="2">
        <v>0.61249999999999993</v>
      </c>
      <c r="C1601" s="2">
        <v>0.61344907407407401</v>
      </c>
      <c r="D1601">
        <v>1.36666666666666</v>
      </c>
    </row>
    <row r="1602" spans="1:4" x14ac:dyDescent="0.2">
      <c r="A1602" s="1">
        <v>42031</v>
      </c>
      <c r="B1602" s="2">
        <v>0.61249999999999993</v>
      </c>
      <c r="C1602" s="2">
        <v>0.61532407407407408</v>
      </c>
      <c r="D1602">
        <v>4.0666666666666602</v>
      </c>
    </row>
    <row r="1603" spans="1:4" x14ac:dyDescent="0.2">
      <c r="A1603" s="1">
        <v>42031</v>
      </c>
      <c r="B1603" s="2">
        <v>0.61249999999999993</v>
      </c>
      <c r="C1603" s="2">
        <v>0.61545138888888895</v>
      </c>
      <c r="D1603">
        <v>4.25</v>
      </c>
    </row>
    <row r="1604" spans="1:4" x14ac:dyDescent="0.2">
      <c r="A1604" s="1">
        <v>42031</v>
      </c>
      <c r="B1604" s="2">
        <v>0.61249999999999993</v>
      </c>
      <c r="C1604" s="2">
        <v>0.6158217592592593</v>
      </c>
      <c r="D1604">
        <v>4.7833333333333297</v>
      </c>
    </row>
    <row r="1605" spans="1:4" x14ac:dyDescent="0.2">
      <c r="A1605" s="1">
        <v>42031</v>
      </c>
      <c r="B1605" s="2">
        <v>0.61249999999999993</v>
      </c>
      <c r="C1605" s="2">
        <v>0.61894675925925924</v>
      </c>
      <c r="D1605">
        <v>9.2833333333333297</v>
      </c>
    </row>
    <row r="1606" spans="1:4" x14ac:dyDescent="0.2">
      <c r="A1606" s="1">
        <v>42031</v>
      </c>
      <c r="B1606" s="2">
        <v>0.80694444444444446</v>
      </c>
      <c r="C1606" s="2">
        <v>0.80693287037037031</v>
      </c>
      <c r="D1606">
        <v>-1.6666666666666601E-2</v>
      </c>
    </row>
    <row r="1607" spans="1:4" x14ac:dyDescent="0.2">
      <c r="A1607" s="1">
        <v>42031</v>
      </c>
      <c r="B1607" s="2">
        <v>0.80694444444444446</v>
      </c>
      <c r="C1607" s="2">
        <v>0.81015046296296289</v>
      </c>
      <c r="D1607">
        <v>4.61666666666666</v>
      </c>
    </row>
    <row r="1608" spans="1:4" x14ac:dyDescent="0.2">
      <c r="A1608" s="1">
        <v>42031</v>
      </c>
      <c r="B1608" s="2">
        <v>0.68680555555555556</v>
      </c>
      <c r="C1608" s="2">
        <v>0.68725694444444441</v>
      </c>
      <c r="D1608">
        <v>0.65</v>
      </c>
    </row>
    <row r="1609" spans="1:4" x14ac:dyDescent="0.2">
      <c r="A1609" s="1">
        <v>42031</v>
      </c>
      <c r="B1609" s="2">
        <v>0.66388888888888886</v>
      </c>
      <c r="C1609" s="2">
        <v>0.66518518518518521</v>
      </c>
      <c r="D1609">
        <v>1.86666666666666</v>
      </c>
    </row>
    <row r="1610" spans="1:4" x14ac:dyDescent="0.2">
      <c r="A1610" s="1">
        <v>42031</v>
      </c>
      <c r="B1610" s="2">
        <v>0.4465277777777778</v>
      </c>
      <c r="C1610" s="2">
        <v>0.44598379629629631</v>
      </c>
      <c r="D1610">
        <v>-0.78333333333333299</v>
      </c>
    </row>
    <row r="1611" spans="1:4" x14ac:dyDescent="0.2">
      <c r="A1611" s="1">
        <v>42031</v>
      </c>
      <c r="B1611" s="2">
        <v>0.73819444444444438</v>
      </c>
      <c r="C1611" s="2">
        <v>0.73723379629629626</v>
      </c>
      <c r="D1611">
        <v>-1.38333333333333</v>
      </c>
    </row>
    <row r="1612" spans="1:4" x14ac:dyDescent="0.2">
      <c r="A1612" s="1">
        <v>42031</v>
      </c>
      <c r="B1612" s="2">
        <v>0.73819444444444438</v>
      </c>
      <c r="C1612" s="2">
        <v>0.74512731481481476</v>
      </c>
      <c r="D1612">
        <v>9.9833333333333307</v>
      </c>
    </row>
    <row r="1613" spans="1:4" x14ac:dyDescent="0.2">
      <c r="A1613" s="1">
        <v>42032</v>
      </c>
      <c r="B1613" s="2">
        <v>0.78819444444444453</v>
      </c>
      <c r="C1613" s="2">
        <v>0.78611111111111109</v>
      </c>
      <c r="D1613">
        <v>-3</v>
      </c>
    </row>
    <row r="1614" spans="1:4" x14ac:dyDescent="0.2">
      <c r="A1614" s="1">
        <v>42032</v>
      </c>
      <c r="B1614" s="2">
        <v>0.78819444444444453</v>
      </c>
      <c r="C1614" s="2">
        <v>0.79438657407407398</v>
      </c>
      <c r="D1614">
        <v>8.9166666666666607</v>
      </c>
    </row>
    <row r="1615" spans="1:4" x14ac:dyDescent="0.2">
      <c r="A1615" s="1">
        <v>42032</v>
      </c>
      <c r="B1615" s="2">
        <v>0.45069444444444445</v>
      </c>
      <c r="C1615" s="2">
        <v>0.45162037037037034</v>
      </c>
      <c r="D1615">
        <v>1.3333333333333299</v>
      </c>
    </row>
    <row r="1616" spans="1:4" x14ac:dyDescent="0.2">
      <c r="A1616" s="1">
        <v>42032</v>
      </c>
      <c r="B1616" s="2">
        <v>0.52361111111111114</v>
      </c>
      <c r="C1616" s="2">
        <v>0.52232638888888883</v>
      </c>
      <c r="D1616">
        <v>-1.85</v>
      </c>
    </row>
    <row r="1617" spans="1:4" x14ac:dyDescent="0.2">
      <c r="A1617" s="1">
        <v>42032</v>
      </c>
      <c r="B1617" s="2">
        <v>0.52361111111111114</v>
      </c>
      <c r="C1617" s="2">
        <v>0.52559027777777778</v>
      </c>
      <c r="D1617">
        <v>2.85</v>
      </c>
    </row>
    <row r="1618" spans="1:4" x14ac:dyDescent="0.2">
      <c r="A1618" s="1">
        <v>42032</v>
      </c>
      <c r="B1618" s="2">
        <v>0.52361111111111114</v>
      </c>
      <c r="C1618" s="2">
        <v>0.52615740740740746</v>
      </c>
      <c r="D1618">
        <v>3.6666666666666599</v>
      </c>
    </row>
    <row r="1619" spans="1:4" x14ac:dyDescent="0.2">
      <c r="A1619" s="1">
        <v>42032</v>
      </c>
      <c r="B1619" s="2">
        <v>0.76666666666666661</v>
      </c>
      <c r="C1619" s="2">
        <v>0.76531249999999995</v>
      </c>
      <c r="D1619">
        <v>-1.95</v>
      </c>
    </row>
    <row r="1620" spans="1:4" x14ac:dyDescent="0.2">
      <c r="A1620" s="1">
        <v>42032</v>
      </c>
      <c r="B1620" s="2">
        <v>0.76666666666666661</v>
      </c>
      <c r="C1620" s="2">
        <v>0.77031250000000007</v>
      </c>
      <c r="D1620">
        <v>5.25</v>
      </c>
    </row>
    <row r="1621" spans="1:4" x14ac:dyDescent="0.2">
      <c r="A1621" s="1">
        <v>42032</v>
      </c>
      <c r="B1621" s="2">
        <v>0.33194444444444443</v>
      </c>
      <c r="C1621" s="2">
        <v>0.33687500000000004</v>
      </c>
      <c r="D1621">
        <v>7.1</v>
      </c>
    </row>
    <row r="1622" spans="1:4" x14ac:dyDescent="0.2">
      <c r="A1622" s="1">
        <v>42032</v>
      </c>
      <c r="B1622" s="2">
        <v>0.35625000000000001</v>
      </c>
      <c r="C1622" s="2">
        <v>0.3536111111111111</v>
      </c>
      <c r="D1622">
        <v>-3.8</v>
      </c>
    </row>
    <row r="1623" spans="1:4" x14ac:dyDescent="0.2">
      <c r="A1623" s="1">
        <v>42032</v>
      </c>
      <c r="B1623" s="2">
        <v>0.35625000000000001</v>
      </c>
      <c r="C1623" s="2">
        <v>0.36119212962962965</v>
      </c>
      <c r="D1623">
        <v>7.11666666666666</v>
      </c>
    </row>
    <row r="1624" spans="1:4" x14ac:dyDescent="0.2">
      <c r="A1624" s="1">
        <v>42032</v>
      </c>
      <c r="B1624" s="2">
        <v>0.67222222222222217</v>
      </c>
      <c r="C1624" s="2">
        <v>0.67137731481481477</v>
      </c>
      <c r="D1624">
        <v>-1.2166666666666599</v>
      </c>
    </row>
    <row r="1625" spans="1:4" x14ac:dyDescent="0.2">
      <c r="A1625" s="1">
        <v>42032</v>
      </c>
      <c r="B1625" s="2">
        <v>0.67222222222222217</v>
      </c>
      <c r="C1625" s="2">
        <v>0.6790856481481482</v>
      </c>
      <c r="D1625">
        <v>9.8833333333333293</v>
      </c>
    </row>
    <row r="1626" spans="1:4" x14ac:dyDescent="0.2">
      <c r="A1626" s="1">
        <v>42032</v>
      </c>
      <c r="B1626" s="2">
        <v>0.67222222222222217</v>
      </c>
      <c r="C1626" s="2">
        <v>0.67914351851851851</v>
      </c>
      <c r="D1626">
        <v>9.9666666666666597</v>
      </c>
    </row>
    <row r="1627" spans="1:4" x14ac:dyDescent="0.2">
      <c r="A1627" s="1">
        <v>42032</v>
      </c>
      <c r="B1627" s="2">
        <v>0.40763888888888888</v>
      </c>
      <c r="C1627" s="2">
        <v>0.40872685185185187</v>
      </c>
      <c r="D1627">
        <v>1.56666666666666</v>
      </c>
    </row>
    <row r="1628" spans="1:4" x14ac:dyDescent="0.2">
      <c r="A1628" s="1">
        <v>42032</v>
      </c>
      <c r="B1628" s="2">
        <v>0.62638888888888888</v>
      </c>
      <c r="C1628" s="2">
        <v>0.62763888888888886</v>
      </c>
      <c r="D1628">
        <v>1.8</v>
      </c>
    </row>
    <row r="1629" spans="1:4" x14ac:dyDescent="0.2">
      <c r="A1629" s="1">
        <v>42032</v>
      </c>
      <c r="B1629" s="2">
        <v>0.62638888888888888</v>
      </c>
      <c r="C1629" s="2">
        <v>0.62777777777777777</v>
      </c>
      <c r="D1629">
        <v>2</v>
      </c>
    </row>
    <row r="1630" spans="1:4" x14ac:dyDescent="0.2">
      <c r="A1630" s="1">
        <v>42032</v>
      </c>
      <c r="B1630" s="2">
        <v>0.62638888888888888</v>
      </c>
      <c r="C1630" s="2">
        <v>0.6280324074074074</v>
      </c>
      <c r="D1630">
        <v>2.36666666666666</v>
      </c>
    </row>
    <row r="1631" spans="1:4" x14ac:dyDescent="0.2">
      <c r="A1631" s="1">
        <v>42032</v>
      </c>
      <c r="B1631" s="2">
        <v>0.72361111111111109</v>
      </c>
      <c r="C1631" s="2">
        <v>0.7209374999999999</v>
      </c>
      <c r="D1631">
        <v>-3.85</v>
      </c>
    </row>
    <row r="1632" spans="1:4" x14ac:dyDescent="0.2">
      <c r="A1632" s="1">
        <v>42032</v>
      </c>
      <c r="B1632" s="2">
        <v>0.38611111111111113</v>
      </c>
      <c r="C1632" s="2">
        <v>0.38608796296296299</v>
      </c>
      <c r="D1632">
        <v>-3.3333333333333298E-2</v>
      </c>
    </row>
    <row r="1633" spans="1:4" x14ac:dyDescent="0.2">
      <c r="A1633" s="1">
        <v>42032</v>
      </c>
      <c r="B1633" s="2">
        <v>0.38611111111111113</v>
      </c>
      <c r="C1633" s="2">
        <v>0.38883101851851848</v>
      </c>
      <c r="D1633">
        <v>3.9166666666666599</v>
      </c>
    </row>
    <row r="1634" spans="1:4" x14ac:dyDescent="0.2">
      <c r="A1634" s="1">
        <v>42032</v>
      </c>
      <c r="B1634" s="2">
        <v>0.60486111111111118</v>
      </c>
      <c r="C1634" s="2">
        <v>0.61020833333333335</v>
      </c>
      <c r="D1634">
        <v>7.7</v>
      </c>
    </row>
    <row r="1635" spans="1:4" x14ac:dyDescent="0.2">
      <c r="A1635" s="1">
        <v>42032</v>
      </c>
      <c r="B1635" s="2">
        <v>0.60486111111111118</v>
      </c>
      <c r="C1635" s="2">
        <v>0.61136574074074079</v>
      </c>
      <c r="D1635">
        <v>9.36666666666666</v>
      </c>
    </row>
    <row r="1636" spans="1:4" x14ac:dyDescent="0.2">
      <c r="A1636" s="1">
        <v>42032</v>
      </c>
      <c r="B1636" s="2">
        <v>0.60486111111111118</v>
      </c>
      <c r="C1636" s="2">
        <v>0.61143518518518525</v>
      </c>
      <c r="D1636">
        <v>9.4666666666666597</v>
      </c>
    </row>
    <row r="1637" spans="1:4" x14ac:dyDescent="0.2">
      <c r="A1637" s="1">
        <v>42032</v>
      </c>
      <c r="B1637" s="2">
        <v>0.34027777777777773</v>
      </c>
      <c r="C1637" s="2">
        <v>0.33687500000000004</v>
      </c>
      <c r="D1637">
        <v>-4.9000000000000004</v>
      </c>
    </row>
    <row r="1638" spans="1:4" x14ac:dyDescent="0.2">
      <c r="A1638" s="1">
        <v>42032</v>
      </c>
      <c r="B1638" s="2">
        <v>0.55902777777777779</v>
      </c>
      <c r="C1638" s="2">
        <v>0.55935185185185188</v>
      </c>
      <c r="D1638">
        <v>0.46666666666666601</v>
      </c>
    </row>
    <row r="1639" spans="1:4" x14ac:dyDescent="0.2">
      <c r="A1639" s="1">
        <v>42032</v>
      </c>
      <c r="B1639" s="2">
        <v>0.55902777777777779</v>
      </c>
      <c r="C1639" s="2">
        <v>0.5597685185185185</v>
      </c>
      <c r="D1639">
        <v>1.06666666666666</v>
      </c>
    </row>
    <row r="1640" spans="1:4" x14ac:dyDescent="0.2">
      <c r="A1640" s="1">
        <v>42032</v>
      </c>
      <c r="B1640" s="2">
        <v>0.55902777777777779</v>
      </c>
      <c r="C1640" s="2">
        <v>0.56518518518518512</v>
      </c>
      <c r="D1640">
        <v>8.86666666666666</v>
      </c>
    </row>
    <row r="1641" spans="1:4" x14ac:dyDescent="0.2">
      <c r="A1641" s="1">
        <v>42032</v>
      </c>
      <c r="B1641" s="2">
        <v>0.41597222222222219</v>
      </c>
      <c r="C1641" s="2">
        <v>0.41502314814814811</v>
      </c>
      <c r="D1641">
        <v>-1.36666666666666</v>
      </c>
    </row>
    <row r="1642" spans="1:4" x14ac:dyDescent="0.2">
      <c r="A1642" s="1">
        <v>42032</v>
      </c>
      <c r="B1642" s="2">
        <v>0.41597222222222219</v>
      </c>
      <c r="C1642" s="2">
        <v>0.41574074074074074</v>
      </c>
      <c r="D1642">
        <v>-0.33333333333333298</v>
      </c>
    </row>
    <row r="1643" spans="1:4" x14ac:dyDescent="0.2">
      <c r="A1643" s="1">
        <v>42032</v>
      </c>
      <c r="B1643" s="2">
        <v>0.46736111111111112</v>
      </c>
      <c r="C1643" s="2">
        <v>0.4722337962962963</v>
      </c>
      <c r="D1643">
        <v>7.0166666666666604</v>
      </c>
    </row>
    <row r="1644" spans="1:4" x14ac:dyDescent="0.2">
      <c r="A1644" s="1">
        <v>42032</v>
      </c>
      <c r="B1644" s="2">
        <v>0.46736111111111112</v>
      </c>
      <c r="C1644" s="2">
        <v>0.47239583333333335</v>
      </c>
      <c r="D1644">
        <v>7.25</v>
      </c>
    </row>
    <row r="1645" spans="1:4" x14ac:dyDescent="0.2">
      <c r="A1645" s="1">
        <v>42032</v>
      </c>
      <c r="B1645" s="2">
        <v>0.46736111111111112</v>
      </c>
      <c r="C1645" s="2">
        <v>0.47248842592592594</v>
      </c>
      <c r="D1645">
        <v>7.3833333333333302</v>
      </c>
    </row>
    <row r="1646" spans="1:4" x14ac:dyDescent="0.2">
      <c r="A1646" s="1">
        <v>42032</v>
      </c>
      <c r="B1646" s="2">
        <v>0.46736111111111112</v>
      </c>
      <c r="C1646" s="2">
        <v>0.47256944444444443</v>
      </c>
      <c r="D1646">
        <v>7.5</v>
      </c>
    </row>
    <row r="1647" spans="1:4" x14ac:dyDescent="0.2">
      <c r="A1647" s="1">
        <v>42032</v>
      </c>
      <c r="B1647" s="2">
        <v>0.83194444444444438</v>
      </c>
      <c r="C1647" s="2">
        <v>0.83601851851851849</v>
      </c>
      <c r="D1647">
        <v>5.86666666666666</v>
      </c>
    </row>
    <row r="1648" spans="1:4" x14ac:dyDescent="0.2">
      <c r="A1648" s="1">
        <v>42032</v>
      </c>
      <c r="B1648" s="2">
        <v>0.59166666666666667</v>
      </c>
      <c r="C1648" s="2">
        <v>0.59289351851851857</v>
      </c>
      <c r="D1648">
        <v>1.7666666666666599</v>
      </c>
    </row>
    <row r="1649" spans="1:4" x14ac:dyDescent="0.2">
      <c r="A1649" s="1">
        <v>42032</v>
      </c>
      <c r="B1649" s="2">
        <v>0.39999999999999997</v>
      </c>
      <c r="C1649" s="2">
        <v>0.39709490740740744</v>
      </c>
      <c r="D1649">
        <v>-4.18333333333333</v>
      </c>
    </row>
    <row r="1650" spans="1:4" x14ac:dyDescent="0.2">
      <c r="A1650" s="1">
        <v>42032</v>
      </c>
      <c r="B1650" s="2">
        <v>0.39999999999999997</v>
      </c>
      <c r="C1650" s="2">
        <v>0.3991898148148148</v>
      </c>
      <c r="D1650">
        <v>-1.1666666666666601</v>
      </c>
    </row>
    <row r="1651" spans="1:4" x14ac:dyDescent="0.2">
      <c r="A1651" s="1">
        <v>42032</v>
      </c>
      <c r="B1651" s="2">
        <v>0.39999999999999997</v>
      </c>
      <c r="C1651" s="2">
        <v>0.4007175925925926</v>
      </c>
      <c r="D1651">
        <v>1.0333333333333301</v>
      </c>
    </row>
    <row r="1652" spans="1:4" x14ac:dyDescent="0.2">
      <c r="A1652" s="1">
        <v>42032</v>
      </c>
      <c r="B1652" s="2">
        <v>0.6430555555555556</v>
      </c>
      <c r="C1652" s="2">
        <v>0.64945601851851853</v>
      </c>
      <c r="D1652">
        <v>9.2166666666666597</v>
      </c>
    </row>
    <row r="1653" spans="1:4" x14ac:dyDescent="0.2">
      <c r="A1653" s="1">
        <v>42032</v>
      </c>
      <c r="B1653" s="2">
        <v>0.6430555555555556</v>
      </c>
      <c r="C1653" s="2">
        <v>0.64964120370370371</v>
      </c>
      <c r="D1653">
        <v>9.4833333333333307</v>
      </c>
    </row>
    <row r="1654" spans="1:4" x14ac:dyDescent="0.2">
      <c r="A1654" s="1">
        <v>42032</v>
      </c>
      <c r="B1654" s="2">
        <v>0.42569444444444443</v>
      </c>
      <c r="C1654" s="2">
        <v>0.42811342592592588</v>
      </c>
      <c r="D1654">
        <v>3.4833333333333298</v>
      </c>
    </row>
    <row r="1655" spans="1:4" x14ac:dyDescent="0.2">
      <c r="A1655" s="1">
        <v>42032</v>
      </c>
      <c r="B1655" s="2">
        <v>0.74305555555555547</v>
      </c>
      <c r="C1655" s="2">
        <v>0.74292824074074071</v>
      </c>
      <c r="D1655">
        <v>-0.18333333333333299</v>
      </c>
    </row>
    <row r="1656" spans="1:4" x14ac:dyDescent="0.2">
      <c r="A1656" s="1">
        <v>42032</v>
      </c>
      <c r="B1656" s="2">
        <v>0.74305555555555547</v>
      </c>
      <c r="C1656" s="2">
        <v>0.74616898148148147</v>
      </c>
      <c r="D1656">
        <v>4.4833333333333298</v>
      </c>
    </row>
    <row r="1657" spans="1:4" x14ac:dyDescent="0.2">
      <c r="A1657" s="1">
        <v>42032</v>
      </c>
      <c r="B1657" s="2">
        <v>0.74305555555555547</v>
      </c>
      <c r="C1657" s="2">
        <v>0.74774305555555554</v>
      </c>
      <c r="D1657">
        <v>6.75</v>
      </c>
    </row>
    <row r="1658" spans="1:4" x14ac:dyDescent="0.2">
      <c r="A1658" s="1">
        <v>42032</v>
      </c>
      <c r="B1658" s="2">
        <v>0.57430555555555551</v>
      </c>
      <c r="C1658" s="2">
        <v>0.57526620370370374</v>
      </c>
      <c r="D1658">
        <v>1.38333333333333</v>
      </c>
    </row>
    <row r="1659" spans="1:4" x14ac:dyDescent="0.2">
      <c r="A1659" s="1">
        <v>42032</v>
      </c>
      <c r="B1659" s="2">
        <v>0.57430555555555551</v>
      </c>
      <c r="C1659" s="2">
        <v>0.57711805555555562</v>
      </c>
      <c r="D1659">
        <v>4.05</v>
      </c>
    </row>
    <row r="1660" spans="1:4" x14ac:dyDescent="0.2">
      <c r="A1660" s="1">
        <v>42032</v>
      </c>
      <c r="B1660" s="2">
        <v>0.57430555555555551</v>
      </c>
      <c r="C1660" s="2">
        <v>0.58094907407407403</v>
      </c>
      <c r="D1660">
        <v>9.5666666666666593</v>
      </c>
    </row>
    <row r="1661" spans="1:4" x14ac:dyDescent="0.2">
      <c r="A1661" s="1">
        <v>42032</v>
      </c>
      <c r="B1661" s="2">
        <v>0.50277777777777777</v>
      </c>
      <c r="C1661" s="2">
        <v>0.50300925925925932</v>
      </c>
      <c r="D1661">
        <v>0.33333333333333298</v>
      </c>
    </row>
    <row r="1662" spans="1:4" x14ac:dyDescent="0.2">
      <c r="A1662" s="1">
        <v>42032</v>
      </c>
      <c r="B1662" s="2">
        <v>0.7944444444444444</v>
      </c>
      <c r="C1662" s="2">
        <v>0.79438657407407398</v>
      </c>
      <c r="D1662">
        <v>-8.3333333333333301E-2</v>
      </c>
    </row>
    <row r="1663" spans="1:4" x14ac:dyDescent="0.2">
      <c r="A1663" s="1">
        <v>42032</v>
      </c>
      <c r="B1663" s="2">
        <v>0.43124999999999997</v>
      </c>
      <c r="C1663" s="2">
        <v>0.42811342592592588</v>
      </c>
      <c r="D1663">
        <v>-4.5166666666666604</v>
      </c>
    </row>
    <row r="1664" spans="1:4" x14ac:dyDescent="0.2">
      <c r="A1664" s="1">
        <v>42032</v>
      </c>
      <c r="B1664" s="2">
        <v>0.43124999999999997</v>
      </c>
      <c r="C1664" s="2">
        <v>0.43421296296296297</v>
      </c>
      <c r="D1664">
        <v>4.2666666666666604</v>
      </c>
    </row>
    <row r="1665" spans="1:4" x14ac:dyDescent="0.2">
      <c r="A1665" s="1">
        <v>42032</v>
      </c>
      <c r="B1665" s="2">
        <v>0.47986111111111113</v>
      </c>
      <c r="C1665" s="2">
        <v>0.47909722222222223</v>
      </c>
      <c r="D1665">
        <v>-1.1000000000000001</v>
      </c>
    </row>
    <row r="1666" spans="1:4" x14ac:dyDescent="0.2">
      <c r="A1666" s="1">
        <v>42032</v>
      </c>
      <c r="B1666" s="2">
        <v>0.5541666666666667</v>
      </c>
      <c r="C1666" s="2">
        <v>0.55306712962962956</v>
      </c>
      <c r="D1666">
        <v>-1.5833333333333299</v>
      </c>
    </row>
    <row r="1667" spans="1:4" x14ac:dyDescent="0.2">
      <c r="A1667" s="1">
        <v>42032</v>
      </c>
      <c r="B1667" s="2">
        <v>0.5541666666666667</v>
      </c>
      <c r="C1667" s="2">
        <v>0.55935185185185188</v>
      </c>
      <c r="D1667">
        <v>7.4666666666666597</v>
      </c>
    </row>
    <row r="1668" spans="1:4" x14ac:dyDescent="0.2">
      <c r="A1668" s="1">
        <v>42032</v>
      </c>
      <c r="B1668" s="2">
        <v>0.5541666666666667</v>
      </c>
      <c r="C1668" s="2">
        <v>0.5597685185185185</v>
      </c>
      <c r="D1668">
        <v>8.0666666666666593</v>
      </c>
    </row>
    <row r="1669" spans="1:4" x14ac:dyDescent="0.2">
      <c r="A1669" s="1">
        <v>42032</v>
      </c>
      <c r="B1669" s="2">
        <v>0.65138888888888891</v>
      </c>
      <c r="C1669" s="2">
        <v>0.64945601851851853</v>
      </c>
      <c r="D1669">
        <v>-2.7833333333333301</v>
      </c>
    </row>
    <row r="1670" spans="1:4" x14ac:dyDescent="0.2">
      <c r="A1670" s="1">
        <v>42032</v>
      </c>
      <c r="B1670" s="2">
        <v>0.65138888888888891</v>
      </c>
      <c r="C1670" s="2">
        <v>0.64964120370370371</v>
      </c>
      <c r="D1670">
        <v>-2.5166666666666599</v>
      </c>
    </row>
    <row r="1671" spans="1:4" x14ac:dyDescent="0.2">
      <c r="A1671" s="1">
        <v>42032</v>
      </c>
      <c r="B1671" s="2">
        <v>0.65138888888888891</v>
      </c>
      <c r="C1671" s="2">
        <v>0.65185185185185179</v>
      </c>
      <c r="D1671">
        <v>0.66666666666666596</v>
      </c>
    </row>
    <row r="1672" spans="1:4" x14ac:dyDescent="0.2">
      <c r="A1672" s="1">
        <v>42032</v>
      </c>
      <c r="B1672" s="2">
        <v>0.65138888888888891</v>
      </c>
      <c r="C1672" s="2">
        <v>0.65384259259259259</v>
      </c>
      <c r="D1672">
        <v>3.5333333333333301</v>
      </c>
    </row>
    <row r="1673" spans="1:4" x14ac:dyDescent="0.2">
      <c r="A1673" s="1">
        <v>42032</v>
      </c>
      <c r="B1673" s="2">
        <v>0.65138888888888891</v>
      </c>
      <c r="C1673" s="2">
        <v>0.65726851851851853</v>
      </c>
      <c r="D1673">
        <v>8.4666666666666597</v>
      </c>
    </row>
    <row r="1674" spans="1:4" x14ac:dyDescent="0.2">
      <c r="A1674" s="1">
        <v>42032</v>
      </c>
      <c r="B1674" s="2">
        <v>0.67708333333333337</v>
      </c>
      <c r="C1674" s="2">
        <v>0.6790856481481482</v>
      </c>
      <c r="D1674">
        <v>2.8833333333333302</v>
      </c>
    </row>
    <row r="1675" spans="1:4" x14ac:dyDescent="0.2">
      <c r="A1675" s="1">
        <v>42032</v>
      </c>
      <c r="B1675" s="2">
        <v>0.67708333333333337</v>
      </c>
      <c r="C1675" s="2">
        <v>0.67914351851851851</v>
      </c>
      <c r="D1675">
        <v>2.9666666666666601</v>
      </c>
    </row>
    <row r="1676" spans="1:4" x14ac:dyDescent="0.2">
      <c r="A1676" s="1">
        <v>42032</v>
      </c>
      <c r="B1676" s="2">
        <v>0.67708333333333337</v>
      </c>
      <c r="C1676" s="2">
        <v>0.68229166666666663</v>
      </c>
      <c r="D1676">
        <v>7.5</v>
      </c>
    </row>
    <row r="1677" spans="1:4" x14ac:dyDescent="0.2">
      <c r="A1677" s="1">
        <v>42032</v>
      </c>
      <c r="B1677" s="2">
        <v>0.4368055555555555</v>
      </c>
      <c r="C1677" s="2">
        <v>0.43421296296296297</v>
      </c>
      <c r="D1677">
        <v>-3.7333333333333298</v>
      </c>
    </row>
    <row r="1678" spans="1:4" x14ac:dyDescent="0.2">
      <c r="A1678" s="1">
        <v>42032</v>
      </c>
      <c r="B1678" s="2">
        <v>0.8256944444444444</v>
      </c>
      <c r="C1678" s="2">
        <v>0.82723379629629623</v>
      </c>
      <c r="D1678">
        <v>2.2166666666666601</v>
      </c>
    </row>
    <row r="1679" spans="1:4" x14ac:dyDescent="0.2">
      <c r="A1679" s="1">
        <v>42032</v>
      </c>
      <c r="B1679" s="2">
        <v>0.36527777777777781</v>
      </c>
      <c r="C1679" s="2">
        <v>0.37047453703703703</v>
      </c>
      <c r="D1679">
        <v>7.4833333333333298</v>
      </c>
    </row>
    <row r="1680" spans="1:4" x14ac:dyDescent="0.2">
      <c r="A1680" s="1">
        <v>42032</v>
      </c>
      <c r="B1680" s="2">
        <v>0.36527777777777781</v>
      </c>
      <c r="C1680" s="2">
        <v>0.37199074074074073</v>
      </c>
      <c r="D1680">
        <v>9.6666666666666607</v>
      </c>
    </row>
    <row r="1681" spans="1:4" x14ac:dyDescent="0.2">
      <c r="A1681" s="1">
        <v>42032</v>
      </c>
      <c r="B1681" s="2">
        <v>0.51111111111111118</v>
      </c>
      <c r="C1681" s="2">
        <v>0.51534722222222229</v>
      </c>
      <c r="D1681">
        <v>6.1</v>
      </c>
    </row>
    <row r="1682" spans="1:4" x14ac:dyDescent="0.2">
      <c r="A1682" s="1">
        <v>42032</v>
      </c>
      <c r="B1682" s="2">
        <v>0.51111111111111118</v>
      </c>
      <c r="C1682" s="2">
        <v>0.51547453703703705</v>
      </c>
      <c r="D1682">
        <v>6.2833333333333297</v>
      </c>
    </row>
    <row r="1683" spans="1:4" x14ac:dyDescent="0.2">
      <c r="A1683" s="1">
        <v>42032</v>
      </c>
      <c r="B1683" s="2">
        <v>0.51111111111111118</v>
      </c>
      <c r="C1683" s="2">
        <v>0.51673611111111117</v>
      </c>
      <c r="D1683">
        <v>8.1</v>
      </c>
    </row>
    <row r="1684" spans="1:4" x14ac:dyDescent="0.2">
      <c r="A1684" s="1">
        <v>42032</v>
      </c>
      <c r="B1684" s="2">
        <v>0.75416666666666676</v>
      </c>
      <c r="C1684" s="2">
        <v>0.75724537037037043</v>
      </c>
      <c r="D1684">
        <v>4.43333333333333</v>
      </c>
    </row>
    <row r="1685" spans="1:4" x14ac:dyDescent="0.2">
      <c r="A1685" s="1">
        <v>42032</v>
      </c>
      <c r="B1685" s="2">
        <v>0.75416666666666676</v>
      </c>
      <c r="C1685" s="2">
        <v>0.75912037037037028</v>
      </c>
      <c r="D1685">
        <v>7.1333333333333302</v>
      </c>
    </row>
    <row r="1686" spans="1:4" x14ac:dyDescent="0.2">
      <c r="A1686" s="1">
        <v>42032</v>
      </c>
      <c r="B1686" s="2">
        <v>0.70833333333333337</v>
      </c>
      <c r="C1686" s="2">
        <v>0.70788194444444441</v>
      </c>
      <c r="D1686">
        <v>-0.65</v>
      </c>
    </row>
    <row r="1687" spans="1:4" x14ac:dyDescent="0.2">
      <c r="A1687" s="1">
        <v>42032</v>
      </c>
      <c r="B1687" s="2">
        <v>0.70833333333333337</v>
      </c>
      <c r="C1687" s="2">
        <v>0.71416666666666673</v>
      </c>
      <c r="D1687">
        <v>8.4</v>
      </c>
    </row>
    <row r="1688" spans="1:4" x14ac:dyDescent="0.2">
      <c r="A1688" s="1">
        <v>42032</v>
      </c>
      <c r="B1688" s="2">
        <v>0.85416666666666663</v>
      </c>
      <c r="C1688" s="2">
        <v>0.85469907407407408</v>
      </c>
      <c r="D1688">
        <v>0.76666666666666605</v>
      </c>
    </row>
    <row r="1689" spans="1:4" x14ac:dyDescent="0.2">
      <c r="A1689" s="1">
        <v>42032</v>
      </c>
      <c r="B1689" s="2">
        <v>0.90277777777777779</v>
      </c>
      <c r="C1689" s="2">
        <v>0.90474537037037039</v>
      </c>
      <c r="D1689">
        <v>2.8333333333333299</v>
      </c>
    </row>
    <row r="1690" spans="1:4" x14ac:dyDescent="0.2">
      <c r="A1690" s="1">
        <v>42032</v>
      </c>
      <c r="B1690" s="2">
        <v>0.44236111111111115</v>
      </c>
      <c r="C1690" s="2">
        <v>0.44451388888888888</v>
      </c>
      <c r="D1690">
        <v>3.1</v>
      </c>
    </row>
    <row r="1691" spans="1:4" x14ac:dyDescent="0.2">
      <c r="A1691" s="1">
        <v>42032</v>
      </c>
      <c r="B1691" s="2">
        <v>0.71388888888888891</v>
      </c>
      <c r="C1691" s="2">
        <v>0.71416666666666673</v>
      </c>
      <c r="D1691">
        <v>0.4</v>
      </c>
    </row>
    <row r="1692" spans="1:4" x14ac:dyDescent="0.2">
      <c r="A1692" s="1">
        <v>42032</v>
      </c>
      <c r="B1692" s="2">
        <v>0.49791666666666662</v>
      </c>
      <c r="C1692" s="2">
        <v>0.50300925925925932</v>
      </c>
      <c r="D1692">
        <v>7.3333333333333304</v>
      </c>
    </row>
    <row r="1693" spans="1:4" x14ac:dyDescent="0.2">
      <c r="A1693" s="1">
        <v>42032</v>
      </c>
      <c r="B1693" s="2">
        <v>0.61944444444444446</v>
      </c>
      <c r="C1693" s="2">
        <v>0.61910879629629634</v>
      </c>
      <c r="D1693">
        <v>-0.483333333333333</v>
      </c>
    </row>
    <row r="1694" spans="1:4" x14ac:dyDescent="0.2">
      <c r="A1694" s="1">
        <v>42032</v>
      </c>
      <c r="B1694" s="2">
        <v>0.61944444444444446</v>
      </c>
      <c r="C1694" s="2">
        <v>0.61966435185185187</v>
      </c>
      <c r="D1694">
        <v>0.31666666666666599</v>
      </c>
    </row>
    <row r="1695" spans="1:4" x14ac:dyDescent="0.2">
      <c r="A1695" s="1">
        <v>42032</v>
      </c>
      <c r="B1695" s="2">
        <v>0.61944444444444446</v>
      </c>
      <c r="C1695" s="2">
        <v>0.61974537037037036</v>
      </c>
      <c r="D1695">
        <v>0.43333333333333302</v>
      </c>
    </row>
    <row r="1696" spans="1:4" x14ac:dyDescent="0.2">
      <c r="A1696" s="1">
        <v>42032</v>
      </c>
      <c r="B1696" s="2">
        <v>0.66805555555555562</v>
      </c>
      <c r="C1696" s="2">
        <v>0.66486111111111112</v>
      </c>
      <c r="D1696">
        <v>-4.5999999999999996</v>
      </c>
    </row>
    <row r="1697" spans="1:4" x14ac:dyDescent="0.2">
      <c r="A1697" s="1">
        <v>42032</v>
      </c>
      <c r="B1697" s="2">
        <v>0.66805555555555562</v>
      </c>
      <c r="C1697" s="2">
        <v>0.66532407407407412</v>
      </c>
      <c r="D1697">
        <v>-3.93333333333333</v>
      </c>
    </row>
    <row r="1698" spans="1:4" x14ac:dyDescent="0.2">
      <c r="A1698" s="1">
        <v>42032</v>
      </c>
      <c r="B1698" s="2">
        <v>0.66805555555555562</v>
      </c>
      <c r="C1698" s="2">
        <v>0.67137731481481477</v>
      </c>
      <c r="D1698">
        <v>4.7833333333333297</v>
      </c>
    </row>
    <row r="1699" spans="1:4" x14ac:dyDescent="0.2">
      <c r="A1699" s="1">
        <v>42032</v>
      </c>
      <c r="B1699" s="2">
        <v>0.69236111111111109</v>
      </c>
      <c r="C1699" s="2">
        <v>0.69364583333333341</v>
      </c>
      <c r="D1699">
        <v>1.85</v>
      </c>
    </row>
    <row r="1700" spans="1:4" x14ac:dyDescent="0.2">
      <c r="A1700" s="1">
        <v>42032</v>
      </c>
      <c r="B1700" s="2">
        <v>0.69236111111111109</v>
      </c>
      <c r="C1700" s="2">
        <v>0.69371527777777775</v>
      </c>
      <c r="D1700">
        <v>1.95</v>
      </c>
    </row>
    <row r="1701" spans="1:4" x14ac:dyDescent="0.2">
      <c r="A1701" s="1">
        <v>42032</v>
      </c>
      <c r="B1701" s="2">
        <v>0.83819444444444446</v>
      </c>
      <c r="C1701" s="2">
        <v>0.83601851851851849</v>
      </c>
      <c r="D1701">
        <v>-3.1333333333333302</v>
      </c>
    </row>
    <row r="1702" spans="1:4" x14ac:dyDescent="0.2">
      <c r="A1702" s="1">
        <v>42032</v>
      </c>
      <c r="B1702" s="2">
        <v>0.83819444444444446</v>
      </c>
      <c r="C1702" s="2">
        <v>0.84089120370370374</v>
      </c>
      <c r="D1702">
        <v>3.8833333333333302</v>
      </c>
    </row>
    <row r="1703" spans="1:4" x14ac:dyDescent="0.2">
      <c r="A1703" s="1">
        <v>42032</v>
      </c>
      <c r="B1703" s="2">
        <v>0.71944444444444444</v>
      </c>
      <c r="C1703" s="2">
        <v>0.7209374999999999</v>
      </c>
      <c r="D1703">
        <v>2.15</v>
      </c>
    </row>
    <row r="1704" spans="1:4" x14ac:dyDescent="0.2">
      <c r="A1704" s="1">
        <v>42032</v>
      </c>
      <c r="B1704" s="2">
        <v>0.4548611111111111</v>
      </c>
      <c r="C1704" s="2">
        <v>0.45162037037037034</v>
      </c>
      <c r="D1704">
        <v>-4.6666666666666599</v>
      </c>
    </row>
    <row r="1705" spans="1:4" x14ac:dyDescent="0.2">
      <c r="A1705" s="1">
        <v>42032</v>
      </c>
      <c r="B1705" s="2">
        <v>0.52777777777777779</v>
      </c>
      <c r="C1705" s="2">
        <v>0.52559027777777778</v>
      </c>
      <c r="D1705">
        <v>-3.15</v>
      </c>
    </row>
    <row r="1706" spans="1:4" x14ac:dyDescent="0.2">
      <c r="A1706" s="1">
        <v>42032</v>
      </c>
      <c r="B1706" s="2">
        <v>0.52777777777777779</v>
      </c>
      <c r="C1706" s="2">
        <v>0.52615740740740746</v>
      </c>
      <c r="D1706">
        <v>-2.3333333333333299</v>
      </c>
    </row>
    <row r="1707" spans="1:4" x14ac:dyDescent="0.2">
      <c r="A1707" s="1">
        <v>42032</v>
      </c>
      <c r="B1707" s="2">
        <v>0.81944444444444453</v>
      </c>
      <c r="C1707" s="2">
        <v>0.8165162037037037</v>
      </c>
      <c r="D1707">
        <v>-4.2166666666666597</v>
      </c>
    </row>
    <row r="1708" spans="1:4" x14ac:dyDescent="0.2">
      <c r="A1708" s="1">
        <v>42032</v>
      </c>
      <c r="B1708" s="2">
        <v>0.74930555555555556</v>
      </c>
      <c r="C1708" s="2">
        <v>0.74616898148148147</v>
      </c>
      <c r="D1708">
        <v>-4.5166666666666604</v>
      </c>
    </row>
    <row r="1709" spans="1:4" x14ac:dyDescent="0.2">
      <c r="A1709" s="1">
        <v>42032</v>
      </c>
      <c r="B1709" s="2">
        <v>0.74930555555555556</v>
      </c>
      <c r="C1709" s="2">
        <v>0.74774305555555554</v>
      </c>
      <c r="D1709">
        <v>-2.25</v>
      </c>
    </row>
    <row r="1710" spans="1:4" x14ac:dyDescent="0.2">
      <c r="A1710" s="1">
        <v>42032</v>
      </c>
      <c r="B1710" s="2">
        <v>0.41180555555555554</v>
      </c>
      <c r="C1710" s="2">
        <v>0.40872685185185187</v>
      </c>
      <c r="D1710">
        <v>-4.43333333333333</v>
      </c>
    </row>
    <row r="1711" spans="1:4" x14ac:dyDescent="0.2">
      <c r="A1711" s="1">
        <v>42032</v>
      </c>
      <c r="B1711" s="2">
        <v>0.41180555555555554</v>
      </c>
      <c r="C1711" s="2">
        <v>0.41502314814814811</v>
      </c>
      <c r="D1711">
        <v>4.6333333333333302</v>
      </c>
    </row>
    <row r="1712" spans="1:4" x14ac:dyDescent="0.2">
      <c r="A1712" s="1">
        <v>42032</v>
      </c>
      <c r="B1712" s="2">
        <v>0.41180555555555554</v>
      </c>
      <c r="C1712" s="2">
        <v>0.41574074074074074</v>
      </c>
      <c r="D1712">
        <v>5.6666666666666599</v>
      </c>
    </row>
    <row r="1713" spans="1:4" x14ac:dyDescent="0.2">
      <c r="A1713" s="1">
        <v>42032</v>
      </c>
      <c r="B1713" s="2">
        <v>0.58194444444444449</v>
      </c>
      <c r="C1713" s="2">
        <v>0.58094907407407403</v>
      </c>
      <c r="D1713">
        <v>-1.43333333333333</v>
      </c>
    </row>
    <row r="1714" spans="1:4" x14ac:dyDescent="0.2">
      <c r="A1714" s="1">
        <v>42032</v>
      </c>
      <c r="B1714" s="2">
        <v>0.63055555555555554</v>
      </c>
      <c r="C1714" s="2">
        <v>0.62763888888888886</v>
      </c>
      <c r="D1714">
        <v>-4.2</v>
      </c>
    </row>
    <row r="1715" spans="1:4" x14ac:dyDescent="0.2">
      <c r="A1715" s="1">
        <v>42032</v>
      </c>
      <c r="B1715" s="2">
        <v>0.63055555555555554</v>
      </c>
      <c r="C1715" s="2">
        <v>0.62777777777777777</v>
      </c>
      <c r="D1715">
        <v>-4</v>
      </c>
    </row>
    <row r="1716" spans="1:4" x14ac:dyDescent="0.2">
      <c r="A1716" s="1">
        <v>42032</v>
      </c>
      <c r="B1716" s="2">
        <v>0.63055555555555554</v>
      </c>
      <c r="C1716" s="2">
        <v>0.6280324074074074</v>
      </c>
      <c r="D1716">
        <v>-3.6333333333333302</v>
      </c>
    </row>
    <row r="1717" spans="1:4" x14ac:dyDescent="0.2">
      <c r="A1717" s="1">
        <v>42032</v>
      </c>
      <c r="B1717" s="2">
        <v>0.63055555555555554</v>
      </c>
      <c r="C1717" s="2">
        <v>0.63518518518518519</v>
      </c>
      <c r="D1717">
        <v>6.6666666666666599</v>
      </c>
    </row>
    <row r="1718" spans="1:4" x14ac:dyDescent="0.2">
      <c r="A1718" s="1">
        <v>42032</v>
      </c>
      <c r="B1718" s="2">
        <v>0.70347222222222217</v>
      </c>
      <c r="C1718" s="2">
        <v>0.7033449074074074</v>
      </c>
      <c r="D1718">
        <v>-0.18333333333333299</v>
      </c>
    </row>
    <row r="1719" spans="1:4" x14ac:dyDescent="0.2">
      <c r="A1719" s="1">
        <v>42032</v>
      </c>
      <c r="B1719" s="2">
        <v>0.70347222222222217</v>
      </c>
      <c r="C1719" s="2">
        <v>0.7034259259259259</v>
      </c>
      <c r="D1719">
        <v>-6.6666666666666596E-2</v>
      </c>
    </row>
    <row r="1720" spans="1:4" x14ac:dyDescent="0.2">
      <c r="A1720" s="1">
        <v>42032</v>
      </c>
      <c r="B1720" s="2">
        <v>0.70347222222222217</v>
      </c>
      <c r="C1720" s="2">
        <v>0.70788194444444441</v>
      </c>
      <c r="D1720">
        <v>6.35</v>
      </c>
    </row>
    <row r="1721" spans="1:4" x14ac:dyDescent="0.2">
      <c r="A1721" s="1">
        <v>42032</v>
      </c>
      <c r="B1721" s="2">
        <v>0.80069444444444438</v>
      </c>
      <c r="C1721" s="2">
        <v>0.80281249999999993</v>
      </c>
      <c r="D1721">
        <v>3.05</v>
      </c>
    </row>
    <row r="1722" spans="1:4" x14ac:dyDescent="0.2">
      <c r="A1722" s="1">
        <v>42032</v>
      </c>
      <c r="B1722" s="2">
        <v>0.80069444444444438</v>
      </c>
      <c r="C1722" s="2">
        <v>0.80608796296296292</v>
      </c>
      <c r="D1722">
        <v>7.7666666666666604</v>
      </c>
    </row>
    <row r="1723" spans="1:4" x14ac:dyDescent="0.2">
      <c r="A1723" s="1">
        <v>42032</v>
      </c>
      <c r="B1723" s="2">
        <v>0.53611111111111109</v>
      </c>
      <c r="C1723" s="2">
        <v>0.54171296296296301</v>
      </c>
      <c r="D1723">
        <v>8.0666666666666593</v>
      </c>
    </row>
    <row r="1724" spans="1:4" x14ac:dyDescent="0.2">
      <c r="A1724" s="1">
        <v>42032</v>
      </c>
      <c r="B1724" s="2">
        <v>0.53611111111111109</v>
      </c>
      <c r="C1724" s="2">
        <v>0.54175925925925927</v>
      </c>
      <c r="D1724">
        <v>8.1333333333333293</v>
      </c>
    </row>
    <row r="1725" spans="1:4" x14ac:dyDescent="0.2">
      <c r="A1725" s="1">
        <v>42032</v>
      </c>
      <c r="B1725" s="2">
        <v>0.53611111111111109</v>
      </c>
      <c r="C1725" s="2">
        <v>0.54180555555555554</v>
      </c>
      <c r="D1725">
        <v>8.1999999999999993</v>
      </c>
    </row>
    <row r="1726" spans="1:4" x14ac:dyDescent="0.2">
      <c r="A1726" s="1">
        <v>42032</v>
      </c>
      <c r="B1726" s="2">
        <v>0.39305555555555555</v>
      </c>
      <c r="C1726" s="2">
        <v>0.39709490740740744</v>
      </c>
      <c r="D1726">
        <v>5.8166666666666602</v>
      </c>
    </row>
    <row r="1727" spans="1:4" x14ac:dyDescent="0.2">
      <c r="A1727" s="1">
        <v>42032</v>
      </c>
      <c r="B1727" s="2">
        <v>0.39305555555555555</v>
      </c>
      <c r="C1727" s="2">
        <v>0.3991898148148148</v>
      </c>
      <c r="D1727">
        <v>8.8333333333333304</v>
      </c>
    </row>
    <row r="1728" spans="1:4" x14ac:dyDescent="0.2">
      <c r="A1728" s="1">
        <v>42032</v>
      </c>
      <c r="B1728" s="2">
        <v>0.56319444444444444</v>
      </c>
      <c r="C1728" s="2">
        <v>0.5597685185185185</v>
      </c>
      <c r="D1728">
        <v>-4.93333333333333</v>
      </c>
    </row>
    <row r="1729" spans="1:4" x14ac:dyDescent="0.2">
      <c r="A1729" s="1">
        <v>42032</v>
      </c>
      <c r="B1729" s="2">
        <v>0.56319444444444444</v>
      </c>
      <c r="C1729" s="2">
        <v>0.56518518518518512</v>
      </c>
      <c r="D1729">
        <v>2.86666666666666</v>
      </c>
    </row>
    <row r="1730" spans="1:4" x14ac:dyDescent="0.2">
      <c r="A1730" s="1">
        <v>42032</v>
      </c>
      <c r="B1730" s="2">
        <v>0.56319444444444444</v>
      </c>
      <c r="C1730" s="2">
        <v>0.56740740740740747</v>
      </c>
      <c r="D1730">
        <v>6.0666666666666602</v>
      </c>
    </row>
    <row r="1731" spans="1:4" x14ac:dyDescent="0.2">
      <c r="A1731" s="1">
        <v>42032</v>
      </c>
      <c r="B1731" s="2">
        <v>0.56319444444444444</v>
      </c>
      <c r="C1731" s="2">
        <v>0.56829861111111113</v>
      </c>
      <c r="D1731">
        <v>7.35</v>
      </c>
    </row>
    <row r="1732" spans="1:4" x14ac:dyDescent="0.2">
      <c r="A1732" s="1">
        <v>42032</v>
      </c>
      <c r="B1732" s="2">
        <v>0.58750000000000002</v>
      </c>
      <c r="C1732" s="2">
        <v>0.59289351851851857</v>
      </c>
      <c r="D1732">
        <v>7.7666666666666604</v>
      </c>
    </row>
    <row r="1733" spans="1:4" x14ac:dyDescent="0.2">
      <c r="A1733" s="1">
        <v>42032</v>
      </c>
      <c r="B1733" s="2">
        <v>0.34722222222222227</v>
      </c>
      <c r="C1733" s="2">
        <v>0.3536111111111111</v>
      </c>
      <c r="D1733">
        <v>9.1999999999999993</v>
      </c>
    </row>
    <row r="1734" spans="1:4" x14ac:dyDescent="0.2">
      <c r="A1734" s="1">
        <v>42032</v>
      </c>
      <c r="B1734" s="2">
        <v>0.37152777777777773</v>
      </c>
      <c r="C1734" s="2">
        <v>0.37047453703703703</v>
      </c>
      <c r="D1734">
        <v>-1.5166666666666599</v>
      </c>
    </row>
    <row r="1735" spans="1:4" x14ac:dyDescent="0.2">
      <c r="A1735" s="1">
        <v>42032</v>
      </c>
      <c r="B1735" s="2">
        <v>0.37152777777777773</v>
      </c>
      <c r="C1735" s="2">
        <v>0.37199074074074073</v>
      </c>
      <c r="D1735">
        <v>0.66666666666666596</v>
      </c>
    </row>
    <row r="1736" spans="1:4" x14ac:dyDescent="0.2">
      <c r="A1736" s="1">
        <v>42032</v>
      </c>
      <c r="B1736" s="2">
        <v>0.49305555555555558</v>
      </c>
      <c r="C1736" s="2">
        <v>0.4942361111111111</v>
      </c>
      <c r="D1736">
        <v>1.7</v>
      </c>
    </row>
    <row r="1737" spans="1:4" x14ac:dyDescent="0.2">
      <c r="A1737" s="1">
        <v>42032</v>
      </c>
      <c r="B1737" s="2">
        <v>0.51736111111111105</v>
      </c>
      <c r="C1737" s="2">
        <v>0.51534722222222229</v>
      </c>
      <c r="D1737">
        <v>-2.9</v>
      </c>
    </row>
    <row r="1738" spans="1:4" x14ac:dyDescent="0.2">
      <c r="A1738" s="1">
        <v>42032</v>
      </c>
      <c r="B1738" s="2">
        <v>0.51736111111111105</v>
      </c>
      <c r="C1738" s="2">
        <v>0.51547453703703705</v>
      </c>
      <c r="D1738">
        <v>-2.7166666666666601</v>
      </c>
    </row>
    <row r="1739" spans="1:4" x14ac:dyDescent="0.2">
      <c r="A1739" s="1">
        <v>42032</v>
      </c>
      <c r="B1739" s="2">
        <v>0.51736111111111105</v>
      </c>
      <c r="C1739" s="2">
        <v>0.51673611111111117</v>
      </c>
      <c r="D1739">
        <v>-0.9</v>
      </c>
    </row>
    <row r="1740" spans="1:4" x14ac:dyDescent="0.2">
      <c r="A1740" s="1">
        <v>42032</v>
      </c>
      <c r="B1740" s="2">
        <v>0.51736111111111105</v>
      </c>
      <c r="C1740" s="2">
        <v>0.52232638888888883</v>
      </c>
      <c r="D1740">
        <v>7.15</v>
      </c>
    </row>
    <row r="1741" spans="1:4" x14ac:dyDescent="0.2">
      <c r="A1741" s="1">
        <v>42032</v>
      </c>
      <c r="B1741" s="2">
        <v>0.76041666666666663</v>
      </c>
      <c r="C1741" s="2">
        <v>0.75724537037037043</v>
      </c>
      <c r="D1741">
        <v>-4.5666666666666602</v>
      </c>
    </row>
    <row r="1742" spans="1:4" x14ac:dyDescent="0.2">
      <c r="A1742" s="1">
        <v>42032</v>
      </c>
      <c r="B1742" s="2">
        <v>0.76041666666666663</v>
      </c>
      <c r="C1742" s="2">
        <v>0.75912037037037028</v>
      </c>
      <c r="D1742">
        <v>-1.86666666666666</v>
      </c>
    </row>
    <row r="1743" spans="1:4" x14ac:dyDescent="0.2">
      <c r="A1743" s="1">
        <v>42032</v>
      </c>
      <c r="B1743" s="2">
        <v>0.76041666666666663</v>
      </c>
      <c r="C1743" s="2">
        <v>0.76531249999999995</v>
      </c>
      <c r="D1743">
        <v>7.05</v>
      </c>
    </row>
    <row r="1744" spans="1:4" x14ac:dyDescent="0.2">
      <c r="A1744" s="1">
        <v>42032</v>
      </c>
      <c r="B1744" s="2">
        <v>0.5444444444444444</v>
      </c>
      <c r="C1744" s="2">
        <v>0.54171296296296301</v>
      </c>
      <c r="D1744">
        <v>-3.93333333333333</v>
      </c>
    </row>
    <row r="1745" spans="1:4" x14ac:dyDescent="0.2">
      <c r="A1745" s="1">
        <v>42032</v>
      </c>
      <c r="B1745" s="2">
        <v>0.5444444444444444</v>
      </c>
      <c r="C1745" s="2">
        <v>0.54175925925925927</v>
      </c>
      <c r="D1745">
        <v>-3.86666666666666</v>
      </c>
    </row>
    <row r="1746" spans="1:4" x14ac:dyDescent="0.2">
      <c r="A1746" s="1">
        <v>42032</v>
      </c>
      <c r="B1746" s="2">
        <v>0.5444444444444444</v>
      </c>
      <c r="C1746" s="2">
        <v>0.54180555555555554</v>
      </c>
      <c r="D1746">
        <v>-3.8</v>
      </c>
    </row>
    <row r="1747" spans="1:4" x14ac:dyDescent="0.2">
      <c r="A1747" s="1">
        <v>42032</v>
      </c>
      <c r="B1747" s="2">
        <v>0.5444444444444444</v>
      </c>
      <c r="C1747" s="2">
        <v>0.54439814814814813</v>
      </c>
      <c r="D1747">
        <v>-6.6666666666666596E-2</v>
      </c>
    </row>
    <row r="1748" spans="1:4" x14ac:dyDescent="0.2">
      <c r="A1748" s="1">
        <v>42032</v>
      </c>
      <c r="B1748" s="2">
        <v>0.5444444444444444</v>
      </c>
      <c r="C1748" s="2">
        <v>0.54991898148148144</v>
      </c>
      <c r="D1748">
        <v>7.8833333333333302</v>
      </c>
    </row>
    <row r="1749" spans="1:4" x14ac:dyDescent="0.2">
      <c r="A1749" s="1">
        <v>42032</v>
      </c>
      <c r="B1749" s="2">
        <v>0.47291666666666665</v>
      </c>
      <c r="C1749" s="2">
        <v>0.4722337962962963</v>
      </c>
      <c r="D1749">
        <v>-0.98333333333333295</v>
      </c>
    </row>
    <row r="1750" spans="1:4" x14ac:dyDescent="0.2">
      <c r="A1750" s="1">
        <v>42032</v>
      </c>
      <c r="B1750" s="2">
        <v>0.47291666666666665</v>
      </c>
      <c r="C1750" s="2">
        <v>0.47239583333333335</v>
      </c>
      <c r="D1750">
        <v>-0.75</v>
      </c>
    </row>
    <row r="1751" spans="1:4" x14ac:dyDescent="0.2">
      <c r="A1751" s="1">
        <v>42032</v>
      </c>
      <c r="B1751" s="2">
        <v>0.47291666666666665</v>
      </c>
      <c r="C1751" s="2">
        <v>0.47248842592592594</v>
      </c>
      <c r="D1751">
        <v>-0.61666666666666603</v>
      </c>
    </row>
    <row r="1752" spans="1:4" x14ac:dyDescent="0.2">
      <c r="A1752" s="1">
        <v>42032</v>
      </c>
      <c r="B1752" s="2">
        <v>0.47291666666666665</v>
      </c>
      <c r="C1752" s="2">
        <v>0.47256944444444443</v>
      </c>
      <c r="D1752">
        <v>-0.5</v>
      </c>
    </row>
    <row r="1753" spans="1:4" x14ac:dyDescent="0.2">
      <c r="A1753" s="1">
        <v>42032</v>
      </c>
      <c r="B1753" s="2">
        <v>0.47291666666666665</v>
      </c>
      <c r="C1753" s="2">
        <v>0.47560185185185189</v>
      </c>
      <c r="D1753">
        <v>3.86666666666666</v>
      </c>
    </row>
    <row r="1754" spans="1:4" x14ac:dyDescent="0.2">
      <c r="A1754" s="1">
        <v>42032</v>
      </c>
      <c r="B1754" s="2">
        <v>0.47291666666666665</v>
      </c>
      <c r="C1754" s="2">
        <v>0.47909722222222223</v>
      </c>
      <c r="D1754">
        <v>8.9</v>
      </c>
    </row>
    <row r="1755" spans="1:4" x14ac:dyDescent="0.2">
      <c r="A1755" s="1">
        <v>42032</v>
      </c>
      <c r="B1755" s="2">
        <v>0.81319444444444444</v>
      </c>
      <c r="C1755" s="2">
        <v>0.81217592592592591</v>
      </c>
      <c r="D1755">
        <v>-1.4666666666666599</v>
      </c>
    </row>
    <row r="1756" spans="1:4" x14ac:dyDescent="0.2">
      <c r="A1756" s="1">
        <v>42032</v>
      </c>
      <c r="B1756" s="2">
        <v>0.81319444444444444</v>
      </c>
      <c r="C1756" s="2">
        <v>0.8165162037037037</v>
      </c>
      <c r="D1756">
        <v>4.7833333333333297</v>
      </c>
    </row>
    <row r="1757" spans="1:4" x14ac:dyDescent="0.2">
      <c r="A1757" s="1">
        <v>42032</v>
      </c>
      <c r="B1757" s="2">
        <v>0.59583333333333333</v>
      </c>
      <c r="C1757" s="2">
        <v>0.59289351851851857</v>
      </c>
      <c r="D1757">
        <v>-4.2333333333333298</v>
      </c>
    </row>
    <row r="1758" spans="1:4" x14ac:dyDescent="0.2">
      <c r="A1758" s="1">
        <v>42032</v>
      </c>
      <c r="B1758" s="2">
        <v>0.54999999999999993</v>
      </c>
      <c r="C1758" s="2">
        <v>0.54991898148148144</v>
      </c>
      <c r="D1758">
        <v>-0.116666666666666</v>
      </c>
    </row>
    <row r="1759" spans="1:4" x14ac:dyDescent="0.2">
      <c r="A1759" s="1">
        <v>42032</v>
      </c>
      <c r="B1759" s="2">
        <v>0.54999999999999993</v>
      </c>
      <c r="C1759" s="2">
        <v>0.55306712962962956</v>
      </c>
      <c r="D1759">
        <v>4.4166666666666599</v>
      </c>
    </row>
    <row r="1760" spans="1:4" x14ac:dyDescent="0.2">
      <c r="A1760" s="1">
        <v>42032</v>
      </c>
      <c r="B1760" s="2">
        <v>0.64722222222222225</v>
      </c>
      <c r="C1760" s="2">
        <v>0.64945601851851853</v>
      </c>
      <c r="D1760">
        <v>3.2166666666666601</v>
      </c>
    </row>
    <row r="1761" spans="1:4" x14ac:dyDescent="0.2">
      <c r="A1761" s="1">
        <v>42032</v>
      </c>
      <c r="B1761" s="2">
        <v>0.64722222222222225</v>
      </c>
      <c r="C1761" s="2">
        <v>0.64964120370370371</v>
      </c>
      <c r="D1761">
        <v>3.4833333333333298</v>
      </c>
    </row>
    <row r="1762" spans="1:4" x14ac:dyDescent="0.2">
      <c r="A1762" s="1">
        <v>42032</v>
      </c>
      <c r="B1762" s="2">
        <v>0.64722222222222225</v>
      </c>
      <c r="C1762" s="2">
        <v>0.65185185185185179</v>
      </c>
      <c r="D1762">
        <v>6.6666666666666599</v>
      </c>
    </row>
    <row r="1763" spans="1:4" x14ac:dyDescent="0.2">
      <c r="A1763" s="1">
        <v>42032</v>
      </c>
      <c r="B1763" s="2">
        <v>0.64722222222222225</v>
      </c>
      <c r="C1763" s="2">
        <v>0.65384259259259259</v>
      </c>
      <c r="D1763">
        <v>9.5333333333333297</v>
      </c>
    </row>
    <row r="1764" spans="1:4" x14ac:dyDescent="0.2">
      <c r="A1764" s="1">
        <v>42032</v>
      </c>
      <c r="B1764" s="2">
        <v>0.38125000000000003</v>
      </c>
      <c r="C1764" s="2">
        <v>0.38608796296296299</v>
      </c>
      <c r="D1764">
        <v>6.9666666666666597</v>
      </c>
    </row>
    <row r="1765" spans="1:4" x14ac:dyDescent="0.2">
      <c r="A1765" s="1">
        <v>42032</v>
      </c>
      <c r="B1765" s="2">
        <v>0.69861111111111107</v>
      </c>
      <c r="C1765" s="2">
        <v>0.7033449074074074</v>
      </c>
      <c r="D1765">
        <v>6.8166666666666602</v>
      </c>
    </row>
    <row r="1766" spans="1:4" x14ac:dyDescent="0.2">
      <c r="A1766" s="1">
        <v>42032</v>
      </c>
      <c r="B1766" s="2">
        <v>0.69861111111111107</v>
      </c>
      <c r="C1766" s="2">
        <v>0.7034259259259259</v>
      </c>
      <c r="D1766">
        <v>6.93333333333333</v>
      </c>
    </row>
    <row r="1767" spans="1:4" x14ac:dyDescent="0.2">
      <c r="A1767" s="1">
        <v>42032</v>
      </c>
      <c r="B1767" s="2">
        <v>0.7729166666666667</v>
      </c>
      <c r="C1767" s="2">
        <v>0.77031250000000007</v>
      </c>
      <c r="D1767">
        <v>-3.75</v>
      </c>
    </row>
    <row r="1768" spans="1:4" x14ac:dyDescent="0.2">
      <c r="A1768" s="1">
        <v>42032</v>
      </c>
      <c r="B1768" s="2">
        <v>0.7729166666666667</v>
      </c>
      <c r="C1768" s="2">
        <v>0.77846064814814808</v>
      </c>
      <c r="D1768">
        <v>7.9833333333333298</v>
      </c>
    </row>
    <row r="1769" spans="1:4" x14ac:dyDescent="0.2">
      <c r="A1769" s="1">
        <v>42032</v>
      </c>
      <c r="B1769" s="2">
        <v>0.65555555555555556</v>
      </c>
      <c r="C1769" s="2">
        <v>0.65384259259259259</v>
      </c>
      <c r="D1769">
        <v>-2.4666666666666601</v>
      </c>
    </row>
    <row r="1770" spans="1:4" x14ac:dyDescent="0.2">
      <c r="A1770" s="1">
        <v>42032</v>
      </c>
      <c r="B1770" s="2">
        <v>0.65555555555555556</v>
      </c>
      <c r="C1770" s="2">
        <v>0.65726851851851853</v>
      </c>
      <c r="D1770">
        <v>2.4666666666666601</v>
      </c>
    </row>
    <row r="1771" spans="1:4" x14ac:dyDescent="0.2">
      <c r="A1771" s="1">
        <v>42032</v>
      </c>
      <c r="B1771" s="2">
        <v>0.48680555555555555</v>
      </c>
      <c r="C1771" s="2">
        <v>0.48744212962962963</v>
      </c>
      <c r="D1771">
        <v>0.91666666666666596</v>
      </c>
    </row>
    <row r="1772" spans="1:4" x14ac:dyDescent="0.2">
      <c r="A1772" s="1">
        <v>42032</v>
      </c>
      <c r="B1772" s="2">
        <v>0.68125000000000002</v>
      </c>
      <c r="C1772" s="2">
        <v>0.6790856481481482</v>
      </c>
      <c r="D1772">
        <v>-3.11666666666666</v>
      </c>
    </row>
    <row r="1773" spans="1:4" x14ac:dyDescent="0.2">
      <c r="A1773" s="1">
        <v>42032</v>
      </c>
      <c r="B1773" s="2">
        <v>0.68125000000000002</v>
      </c>
      <c r="C1773" s="2">
        <v>0.67914351851851851</v>
      </c>
      <c r="D1773">
        <v>-3.0333333333333301</v>
      </c>
    </row>
    <row r="1774" spans="1:4" x14ac:dyDescent="0.2">
      <c r="A1774" s="1">
        <v>42032</v>
      </c>
      <c r="B1774" s="2">
        <v>0.68125000000000002</v>
      </c>
      <c r="C1774" s="2">
        <v>0.68229166666666663</v>
      </c>
      <c r="D1774">
        <v>1.5</v>
      </c>
    </row>
    <row r="1775" spans="1:4" x14ac:dyDescent="0.2">
      <c r="A1775" s="1">
        <v>42032</v>
      </c>
      <c r="B1775" s="2">
        <v>0.68125000000000002</v>
      </c>
      <c r="C1775" s="2">
        <v>0.68682870370370364</v>
      </c>
      <c r="D1775">
        <v>8.0333333333333297</v>
      </c>
    </row>
    <row r="1776" spans="1:4" x14ac:dyDescent="0.2">
      <c r="A1776" s="1">
        <v>42032</v>
      </c>
      <c r="B1776" s="2">
        <v>0.72986111111111107</v>
      </c>
      <c r="C1776" s="2">
        <v>0.7333912037037037</v>
      </c>
      <c r="D1776">
        <v>5.0833333333333304</v>
      </c>
    </row>
    <row r="1777" spans="1:4" x14ac:dyDescent="0.2">
      <c r="A1777" s="1">
        <v>42032</v>
      </c>
      <c r="B1777" s="2">
        <v>0.78125</v>
      </c>
      <c r="C1777" s="2">
        <v>0.77846064814814808</v>
      </c>
      <c r="D1777">
        <v>-4.0166666666666604</v>
      </c>
    </row>
    <row r="1778" spans="1:4" x14ac:dyDescent="0.2">
      <c r="A1778" s="1">
        <v>42032</v>
      </c>
      <c r="B1778" s="2">
        <v>0.78125</v>
      </c>
      <c r="C1778" s="2">
        <v>0.78611111111111109</v>
      </c>
      <c r="D1778">
        <v>7</v>
      </c>
    </row>
    <row r="1779" spans="1:4" x14ac:dyDescent="0.2">
      <c r="A1779" s="1">
        <v>42032</v>
      </c>
      <c r="B1779" s="2">
        <v>0.87847222222222221</v>
      </c>
      <c r="C1779" s="2">
        <v>0.88141203703703708</v>
      </c>
      <c r="D1779">
        <v>4.2333333333333298</v>
      </c>
    </row>
    <row r="1780" spans="1:4" x14ac:dyDescent="0.2">
      <c r="A1780" s="1">
        <v>42032</v>
      </c>
      <c r="B1780" s="2">
        <v>0.61249999999999993</v>
      </c>
      <c r="C1780" s="2">
        <v>0.61020833333333335</v>
      </c>
      <c r="D1780">
        <v>-3.3</v>
      </c>
    </row>
    <row r="1781" spans="1:4" x14ac:dyDescent="0.2">
      <c r="A1781" s="1">
        <v>42032</v>
      </c>
      <c r="B1781" s="2">
        <v>0.61249999999999993</v>
      </c>
      <c r="C1781" s="2">
        <v>0.61136574074074079</v>
      </c>
      <c r="D1781">
        <v>-1.63333333333333</v>
      </c>
    </row>
    <row r="1782" spans="1:4" x14ac:dyDescent="0.2">
      <c r="A1782" s="1">
        <v>42032</v>
      </c>
      <c r="B1782" s="2">
        <v>0.61249999999999993</v>
      </c>
      <c r="C1782" s="2">
        <v>0.61143518518518525</v>
      </c>
      <c r="D1782">
        <v>-1.5333333333333301</v>
      </c>
    </row>
    <row r="1783" spans="1:4" x14ac:dyDescent="0.2">
      <c r="A1783" s="1">
        <v>42032</v>
      </c>
      <c r="B1783" s="2">
        <v>0.61249999999999993</v>
      </c>
      <c r="C1783" s="2">
        <v>0.61910879629629634</v>
      </c>
      <c r="D1783">
        <v>9.5166666666666604</v>
      </c>
    </row>
    <row r="1784" spans="1:4" x14ac:dyDescent="0.2">
      <c r="A1784" s="1">
        <v>42032</v>
      </c>
      <c r="B1784" s="2">
        <v>0.80694444444444446</v>
      </c>
      <c r="C1784" s="2">
        <v>0.80608796296296292</v>
      </c>
      <c r="D1784">
        <v>-1.2333333333333301</v>
      </c>
    </row>
    <row r="1785" spans="1:4" x14ac:dyDescent="0.2">
      <c r="A1785" s="1">
        <v>42032</v>
      </c>
      <c r="B1785" s="2">
        <v>0.80694444444444446</v>
      </c>
      <c r="C1785" s="2">
        <v>0.81217592592592591</v>
      </c>
      <c r="D1785">
        <v>7.5333333333333297</v>
      </c>
    </row>
    <row r="1786" spans="1:4" x14ac:dyDescent="0.2">
      <c r="A1786" s="1">
        <v>42032</v>
      </c>
      <c r="B1786" s="2">
        <v>0.68680555555555556</v>
      </c>
      <c r="C1786" s="2">
        <v>0.68682870370370364</v>
      </c>
      <c r="D1786">
        <v>3.3333333333333298E-2</v>
      </c>
    </row>
    <row r="1787" spans="1:4" x14ac:dyDescent="0.2">
      <c r="A1787" s="1">
        <v>42032</v>
      </c>
      <c r="B1787" s="2">
        <v>0.68680555555555556</v>
      </c>
      <c r="C1787" s="2">
        <v>0.69364583333333341</v>
      </c>
      <c r="D1787">
        <v>9.85</v>
      </c>
    </row>
    <row r="1788" spans="1:4" x14ac:dyDescent="0.2">
      <c r="A1788" s="1">
        <v>42032</v>
      </c>
      <c r="B1788" s="2">
        <v>0.68680555555555556</v>
      </c>
      <c r="C1788" s="2">
        <v>0.69371527777777775</v>
      </c>
      <c r="D1788">
        <v>9.9499999999999993</v>
      </c>
    </row>
    <row r="1789" spans="1:4" x14ac:dyDescent="0.2">
      <c r="A1789" s="1">
        <v>42032</v>
      </c>
      <c r="B1789" s="2">
        <v>0.66388888888888886</v>
      </c>
      <c r="C1789" s="2">
        <v>0.66486111111111112</v>
      </c>
      <c r="D1789">
        <v>1.4</v>
      </c>
    </row>
    <row r="1790" spans="1:4" x14ac:dyDescent="0.2">
      <c r="A1790" s="1">
        <v>42032</v>
      </c>
      <c r="B1790" s="2">
        <v>0.66388888888888886</v>
      </c>
      <c r="C1790" s="2">
        <v>0.66532407407407412</v>
      </c>
      <c r="D1790">
        <v>2.0666666666666602</v>
      </c>
    </row>
    <row r="1791" spans="1:4" x14ac:dyDescent="0.2">
      <c r="A1791" s="1">
        <v>42032</v>
      </c>
      <c r="B1791" s="2">
        <v>0.4465277777777778</v>
      </c>
      <c r="C1791" s="2">
        <v>0.44451388888888888</v>
      </c>
      <c r="D1791">
        <v>-2.9</v>
      </c>
    </row>
    <row r="1792" spans="1:4" x14ac:dyDescent="0.2">
      <c r="A1792" s="1">
        <v>42032</v>
      </c>
      <c r="B1792" s="2">
        <v>0.4465277777777778</v>
      </c>
      <c r="C1792" s="2">
        <v>0.45162037037037034</v>
      </c>
      <c r="D1792">
        <v>7.3333333333333304</v>
      </c>
    </row>
    <row r="1793" spans="1:4" x14ac:dyDescent="0.2">
      <c r="A1793" s="1">
        <v>42032</v>
      </c>
      <c r="B1793" s="2">
        <v>0.73819444444444438</v>
      </c>
      <c r="C1793" s="2">
        <v>0.73881944444444436</v>
      </c>
      <c r="D1793">
        <v>0.9</v>
      </c>
    </row>
    <row r="1794" spans="1:4" x14ac:dyDescent="0.2">
      <c r="A1794" s="1">
        <v>42032</v>
      </c>
      <c r="B1794" s="2">
        <v>0.73819444444444438</v>
      </c>
      <c r="C1794" s="2">
        <v>0.74292824074074071</v>
      </c>
      <c r="D1794">
        <v>6.8166666666666602</v>
      </c>
    </row>
    <row r="1795" spans="1:4" x14ac:dyDescent="0.2">
      <c r="A1795" s="1">
        <v>42033</v>
      </c>
      <c r="B1795" s="2">
        <v>0.78819444444444453</v>
      </c>
      <c r="C1795" s="2">
        <v>0.78483796296296304</v>
      </c>
      <c r="D1795">
        <v>-4.8333333333333304</v>
      </c>
    </row>
    <row r="1796" spans="1:4" x14ac:dyDescent="0.2">
      <c r="A1796" s="1">
        <v>42033</v>
      </c>
      <c r="B1796" s="2">
        <v>0.78819444444444453</v>
      </c>
      <c r="C1796" s="2">
        <v>0.79300925925925936</v>
      </c>
      <c r="D1796">
        <v>6.93333333333333</v>
      </c>
    </row>
    <row r="1797" spans="1:4" x14ac:dyDescent="0.2">
      <c r="A1797" s="1">
        <v>42033</v>
      </c>
      <c r="B1797" s="2">
        <v>0.45069444444444445</v>
      </c>
      <c r="C1797" s="2">
        <v>0.44829861111111113</v>
      </c>
      <c r="D1797">
        <v>-3.45</v>
      </c>
    </row>
    <row r="1798" spans="1:4" x14ac:dyDescent="0.2">
      <c r="A1798" s="1">
        <v>42033</v>
      </c>
      <c r="B1798" s="2">
        <v>0.45069444444444445</v>
      </c>
      <c r="C1798" s="2">
        <v>0.4541782407407407</v>
      </c>
      <c r="D1798">
        <v>5.0166666666666604</v>
      </c>
    </row>
    <row r="1799" spans="1:4" x14ac:dyDescent="0.2">
      <c r="A1799" s="1">
        <v>42033</v>
      </c>
      <c r="B1799" s="2">
        <v>0.52361111111111114</v>
      </c>
      <c r="C1799" s="2">
        <v>0.52391203703703704</v>
      </c>
      <c r="D1799">
        <v>0.43333333333333302</v>
      </c>
    </row>
    <row r="1800" spans="1:4" x14ac:dyDescent="0.2">
      <c r="A1800" s="1">
        <v>42033</v>
      </c>
      <c r="B1800" s="2">
        <v>0.52361111111111114</v>
      </c>
      <c r="C1800" s="2">
        <v>0.52437500000000004</v>
      </c>
      <c r="D1800">
        <v>1.1000000000000001</v>
      </c>
    </row>
    <row r="1801" spans="1:4" x14ac:dyDescent="0.2">
      <c r="A1801" s="1">
        <v>42033</v>
      </c>
      <c r="B1801" s="2">
        <v>0.52361111111111114</v>
      </c>
      <c r="C1801" s="2">
        <v>0.53011574074074075</v>
      </c>
      <c r="D1801">
        <v>9.36666666666666</v>
      </c>
    </row>
    <row r="1802" spans="1:4" x14ac:dyDescent="0.2">
      <c r="A1802" s="1">
        <v>42033</v>
      </c>
      <c r="B1802" s="2">
        <v>0.76666666666666661</v>
      </c>
      <c r="C1802" s="2">
        <v>0.76711805555555557</v>
      </c>
      <c r="D1802">
        <v>0.65</v>
      </c>
    </row>
    <row r="1803" spans="1:4" x14ac:dyDescent="0.2">
      <c r="A1803" s="1">
        <v>42033</v>
      </c>
      <c r="B1803" s="2">
        <v>0.76666666666666661</v>
      </c>
      <c r="C1803" s="2">
        <v>0.7677314814814814</v>
      </c>
      <c r="D1803">
        <v>1.5333333333333301</v>
      </c>
    </row>
    <row r="1804" spans="1:4" x14ac:dyDescent="0.2">
      <c r="A1804" s="1">
        <v>42033</v>
      </c>
      <c r="B1804" s="2">
        <v>0.35625000000000001</v>
      </c>
      <c r="C1804" s="2">
        <v>0.35443287037037036</v>
      </c>
      <c r="D1804">
        <v>-2.61666666666666</v>
      </c>
    </row>
    <row r="1805" spans="1:4" x14ac:dyDescent="0.2">
      <c r="A1805" s="1">
        <v>42033</v>
      </c>
      <c r="B1805" s="2">
        <v>0.35625000000000001</v>
      </c>
      <c r="C1805" s="2">
        <v>0.36107638888888888</v>
      </c>
      <c r="D1805">
        <v>6.95</v>
      </c>
    </row>
    <row r="1806" spans="1:4" x14ac:dyDescent="0.2">
      <c r="A1806" s="1">
        <v>42033</v>
      </c>
      <c r="B1806" s="2">
        <v>0.67222222222222217</v>
      </c>
      <c r="C1806" s="2">
        <v>0.67143518518518519</v>
      </c>
      <c r="D1806">
        <v>-1.13333333333333</v>
      </c>
    </row>
    <row r="1807" spans="1:4" x14ac:dyDescent="0.2">
      <c r="A1807" s="1">
        <v>42033</v>
      </c>
      <c r="B1807" s="2">
        <v>0.67222222222222217</v>
      </c>
      <c r="C1807" s="2">
        <v>0.67805555555555552</v>
      </c>
      <c r="D1807">
        <v>8.4</v>
      </c>
    </row>
    <row r="1808" spans="1:4" x14ac:dyDescent="0.2">
      <c r="A1808" s="1">
        <v>42033</v>
      </c>
      <c r="B1808" s="2">
        <v>0.67222222222222217</v>
      </c>
      <c r="C1808" s="2">
        <v>0.6780787037037036</v>
      </c>
      <c r="D1808">
        <v>8.43333333333333</v>
      </c>
    </row>
    <row r="1809" spans="1:4" x14ac:dyDescent="0.2">
      <c r="A1809" s="1">
        <v>42033</v>
      </c>
      <c r="B1809" s="2">
        <v>0.67222222222222217</v>
      </c>
      <c r="C1809" s="2">
        <v>0.67817129629629624</v>
      </c>
      <c r="D1809">
        <v>8.5666666666666593</v>
      </c>
    </row>
    <row r="1810" spans="1:4" x14ac:dyDescent="0.2">
      <c r="A1810" s="1">
        <v>42033</v>
      </c>
      <c r="B1810" s="2">
        <v>0.40763888888888888</v>
      </c>
      <c r="C1810" s="2">
        <v>0.40728009259259257</v>
      </c>
      <c r="D1810">
        <v>-0.51666666666666605</v>
      </c>
    </row>
    <row r="1811" spans="1:4" x14ac:dyDescent="0.2">
      <c r="A1811" s="1">
        <v>42033</v>
      </c>
      <c r="B1811" s="2">
        <v>0.62638888888888888</v>
      </c>
      <c r="C1811" s="2">
        <v>0.62788194444444445</v>
      </c>
      <c r="D1811">
        <v>2.15</v>
      </c>
    </row>
    <row r="1812" spans="1:4" x14ac:dyDescent="0.2">
      <c r="A1812" s="1">
        <v>42033</v>
      </c>
      <c r="B1812" s="2">
        <v>0.62638888888888888</v>
      </c>
      <c r="C1812" s="2">
        <v>0.62809027777777782</v>
      </c>
      <c r="D1812">
        <v>2.4500000000000002</v>
      </c>
    </row>
    <row r="1813" spans="1:4" x14ac:dyDescent="0.2">
      <c r="A1813" s="1">
        <v>42033</v>
      </c>
      <c r="B1813" s="2">
        <v>0.62638888888888888</v>
      </c>
      <c r="C1813" s="2">
        <v>0.63320601851851854</v>
      </c>
      <c r="D1813">
        <v>9.8166666666666593</v>
      </c>
    </row>
    <row r="1814" spans="1:4" x14ac:dyDescent="0.2">
      <c r="A1814" s="1">
        <v>42033</v>
      </c>
      <c r="B1814" s="2">
        <v>0.38611111111111113</v>
      </c>
      <c r="C1814" s="2">
        <v>0.38968749999999996</v>
      </c>
      <c r="D1814">
        <v>5.15</v>
      </c>
    </row>
    <row r="1815" spans="1:4" x14ac:dyDescent="0.2">
      <c r="A1815" s="1">
        <v>42033</v>
      </c>
      <c r="B1815" s="2">
        <v>0.53194444444444444</v>
      </c>
      <c r="C1815" s="2">
        <v>0.53011574074074075</v>
      </c>
      <c r="D1815">
        <v>-2.6333333333333302</v>
      </c>
    </row>
    <row r="1816" spans="1:4" x14ac:dyDescent="0.2">
      <c r="A1816" s="1">
        <v>42033</v>
      </c>
      <c r="B1816" s="2">
        <v>0.60486111111111118</v>
      </c>
      <c r="C1816" s="2">
        <v>0.61079861111111111</v>
      </c>
      <c r="D1816">
        <v>8.5500000000000007</v>
      </c>
    </row>
    <row r="1817" spans="1:4" x14ac:dyDescent="0.2">
      <c r="A1817" s="1">
        <v>42033</v>
      </c>
      <c r="B1817" s="2">
        <v>0.55902777777777779</v>
      </c>
      <c r="C1817" s="2">
        <v>0.55593749999999997</v>
      </c>
      <c r="D1817">
        <v>-4.45</v>
      </c>
    </row>
    <row r="1818" spans="1:4" x14ac:dyDescent="0.2">
      <c r="A1818" s="1">
        <v>42033</v>
      </c>
      <c r="B1818" s="2">
        <v>0.55902777777777779</v>
      </c>
      <c r="C1818" s="2">
        <v>0.56090277777777775</v>
      </c>
      <c r="D1818">
        <v>2.7</v>
      </c>
    </row>
    <row r="1819" spans="1:4" x14ac:dyDescent="0.2">
      <c r="A1819" s="1">
        <v>42033</v>
      </c>
      <c r="B1819" s="2">
        <v>0.46736111111111112</v>
      </c>
      <c r="C1819" s="2">
        <v>0.47395833333333331</v>
      </c>
      <c r="D1819">
        <v>9.5</v>
      </c>
    </row>
    <row r="1820" spans="1:4" x14ac:dyDescent="0.2">
      <c r="A1820" s="1">
        <v>42033</v>
      </c>
      <c r="B1820" s="2">
        <v>0.46736111111111112</v>
      </c>
      <c r="C1820" s="2">
        <v>0.47401620370370368</v>
      </c>
      <c r="D1820">
        <v>9.5833333333333304</v>
      </c>
    </row>
    <row r="1821" spans="1:4" x14ac:dyDescent="0.2">
      <c r="A1821" s="1">
        <v>42033</v>
      </c>
      <c r="B1821" s="2">
        <v>0.46736111111111112</v>
      </c>
      <c r="C1821" s="2">
        <v>0.47413194444444445</v>
      </c>
      <c r="D1821">
        <v>9.75</v>
      </c>
    </row>
    <row r="1822" spans="1:4" x14ac:dyDescent="0.2">
      <c r="A1822" s="1">
        <v>42033</v>
      </c>
      <c r="B1822" s="2">
        <v>0.83194444444444438</v>
      </c>
      <c r="C1822" s="2">
        <v>0.83646990740740745</v>
      </c>
      <c r="D1822">
        <v>6.5166666666666604</v>
      </c>
    </row>
    <row r="1823" spans="1:4" x14ac:dyDescent="0.2">
      <c r="A1823" s="1">
        <v>42033</v>
      </c>
      <c r="B1823" s="2">
        <v>0.59166666666666667</v>
      </c>
      <c r="C1823" s="2">
        <v>0.59189814814814812</v>
      </c>
      <c r="D1823">
        <v>0.33333333333333298</v>
      </c>
    </row>
    <row r="1824" spans="1:4" x14ac:dyDescent="0.2">
      <c r="A1824" s="1">
        <v>42033</v>
      </c>
      <c r="B1824" s="2">
        <v>0.39999999999999997</v>
      </c>
      <c r="C1824" s="2">
        <v>0.39832175925925922</v>
      </c>
      <c r="D1824">
        <v>-2.4166666666666599</v>
      </c>
    </row>
    <row r="1825" spans="1:4" x14ac:dyDescent="0.2">
      <c r="A1825" s="1">
        <v>42033</v>
      </c>
      <c r="B1825" s="2">
        <v>0.39999999999999997</v>
      </c>
      <c r="C1825" s="2">
        <v>0.4015393518518518</v>
      </c>
      <c r="D1825">
        <v>2.2166666666666601</v>
      </c>
    </row>
    <row r="1826" spans="1:4" x14ac:dyDescent="0.2">
      <c r="A1826" s="1">
        <v>42033</v>
      </c>
      <c r="B1826" s="2">
        <v>0.6430555555555556</v>
      </c>
      <c r="C1826" s="2">
        <v>0.64469907407407401</v>
      </c>
      <c r="D1826">
        <v>2.36666666666666</v>
      </c>
    </row>
    <row r="1827" spans="1:4" x14ac:dyDescent="0.2">
      <c r="A1827" s="1">
        <v>42033</v>
      </c>
      <c r="B1827" s="2">
        <v>0.6430555555555556</v>
      </c>
      <c r="C1827" s="2">
        <v>0.64798611111111104</v>
      </c>
      <c r="D1827">
        <v>7.1</v>
      </c>
    </row>
    <row r="1828" spans="1:4" x14ac:dyDescent="0.2">
      <c r="A1828" s="1">
        <v>42033</v>
      </c>
      <c r="B1828" s="2">
        <v>0.42569444444444443</v>
      </c>
      <c r="C1828" s="2">
        <v>0.42343749999999997</v>
      </c>
      <c r="D1828">
        <v>-3.25</v>
      </c>
    </row>
    <row r="1829" spans="1:4" x14ac:dyDescent="0.2">
      <c r="A1829" s="1">
        <v>42033</v>
      </c>
      <c r="B1829" s="2">
        <v>0.42569444444444443</v>
      </c>
      <c r="C1829" s="2">
        <v>0.42878472222222225</v>
      </c>
      <c r="D1829">
        <v>4.45</v>
      </c>
    </row>
    <row r="1830" spans="1:4" x14ac:dyDescent="0.2">
      <c r="A1830" s="1">
        <v>42033</v>
      </c>
      <c r="B1830" s="2">
        <v>0.42569444444444443</v>
      </c>
      <c r="C1830" s="2">
        <v>0.43054398148148149</v>
      </c>
      <c r="D1830">
        <v>6.9833333333333298</v>
      </c>
    </row>
    <row r="1831" spans="1:4" x14ac:dyDescent="0.2">
      <c r="A1831" s="1">
        <v>42033</v>
      </c>
      <c r="B1831" s="2">
        <v>0.74305555555555547</v>
      </c>
      <c r="C1831" s="2">
        <v>0.74589120370370365</v>
      </c>
      <c r="D1831">
        <v>4.0833333333333304</v>
      </c>
    </row>
    <row r="1832" spans="1:4" x14ac:dyDescent="0.2">
      <c r="A1832" s="1">
        <v>42033</v>
      </c>
      <c r="B1832" s="2">
        <v>0.74305555555555547</v>
      </c>
      <c r="C1832" s="2">
        <v>0.74699074074074068</v>
      </c>
      <c r="D1832">
        <v>5.6666666666666599</v>
      </c>
    </row>
    <row r="1833" spans="1:4" x14ac:dyDescent="0.2">
      <c r="A1833" s="1">
        <v>42033</v>
      </c>
      <c r="B1833" s="2">
        <v>0.57430555555555551</v>
      </c>
      <c r="C1833" s="2">
        <v>0.57543981481481488</v>
      </c>
      <c r="D1833">
        <v>1.63333333333333</v>
      </c>
    </row>
    <row r="1834" spans="1:4" x14ac:dyDescent="0.2">
      <c r="A1834" s="1">
        <v>42033</v>
      </c>
      <c r="B1834" s="2">
        <v>0.57430555555555551</v>
      </c>
      <c r="C1834" s="2">
        <v>0.57905092592592589</v>
      </c>
      <c r="D1834">
        <v>6.8333333333333304</v>
      </c>
    </row>
    <row r="1835" spans="1:4" x14ac:dyDescent="0.2">
      <c r="A1835" s="1">
        <v>42033</v>
      </c>
      <c r="B1835" s="2">
        <v>0.57430555555555551</v>
      </c>
      <c r="C1835" s="2">
        <v>0.58040509259259265</v>
      </c>
      <c r="D1835">
        <v>8.7833333333333297</v>
      </c>
    </row>
    <row r="1836" spans="1:4" x14ac:dyDescent="0.2">
      <c r="A1836" s="1">
        <v>42033</v>
      </c>
      <c r="B1836" s="2">
        <v>0.50277777777777777</v>
      </c>
      <c r="C1836" s="2">
        <v>0.5020486111111111</v>
      </c>
      <c r="D1836">
        <v>-1.05</v>
      </c>
    </row>
    <row r="1837" spans="1:4" x14ac:dyDescent="0.2">
      <c r="A1837" s="1">
        <v>42033</v>
      </c>
      <c r="B1837" s="2">
        <v>0.7944444444444444</v>
      </c>
      <c r="C1837" s="2">
        <v>0.79300925925925936</v>
      </c>
      <c r="D1837">
        <v>-2.0666666666666602</v>
      </c>
    </row>
    <row r="1838" spans="1:4" x14ac:dyDescent="0.2">
      <c r="A1838" s="1">
        <v>42033</v>
      </c>
      <c r="B1838" s="2">
        <v>0.43124999999999997</v>
      </c>
      <c r="C1838" s="2">
        <v>0.42878472222222225</v>
      </c>
      <c r="D1838">
        <v>-3.55</v>
      </c>
    </row>
    <row r="1839" spans="1:4" x14ac:dyDescent="0.2">
      <c r="A1839" s="1">
        <v>42033</v>
      </c>
      <c r="B1839" s="2">
        <v>0.43124999999999997</v>
      </c>
      <c r="C1839" s="2">
        <v>0.43054398148148149</v>
      </c>
      <c r="D1839">
        <v>-1.0166666666666599</v>
      </c>
    </row>
    <row r="1840" spans="1:4" x14ac:dyDescent="0.2">
      <c r="A1840" s="1">
        <v>42033</v>
      </c>
      <c r="B1840" s="2">
        <v>0.43124999999999997</v>
      </c>
      <c r="C1840" s="2">
        <v>0.4337847222222222</v>
      </c>
      <c r="D1840">
        <v>3.65</v>
      </c>
    </row>
    <row r="1841" spans="1:4" x14ac:dyDescent="0.2">
      <c r="A1841" s="1">
        <v>42033</v>
      </c>
      <c r="B1841" s="2">
        <v>0.47986111111111113</v>
      </c>
      <c r="C1841" s="2">
        <v>0.47866898148148151</v>
      </c>
      <c r="D1841">
        <v>-1.7166666666666599</v>
      </c>
    </row>
    <row r="1842" spans="1:4" x14ac:dyDescent="0.2">
      <c r="A1842" s="1">
        <v>42033</v>
      </c>
      <c r="B1842" s="2">
        <v>0.5541666666666667</v>
      </c>
      <c r="C1842" s="2">
        <v>0.55152777777777773</v>
      </c>
      <c r="D1842">
        <v>-3.8</v>
      </c>
    </row>
    <row r="1843" spans="1:4" x14ac:dyDescent="0.2">
      <c r="A1843" s="1">
        <v>42033</v>
      </c>
      <c r="B1843" s="2">
        <v>0.5541666666666667</v>
      </c>
      <c r="C1843" s="2">
        <v>0.55162037037037037</v>
      </c>
      <c r="D1843">
        <v>-3.6666666666666599</v>
      </c>
    </row>
    <row r="1844" spans="1:4" x14ac:dyDescent="0.2">
      <c r="A1844" s="1">
        <v>42033</v>
      </c>
      <c r="B1844" s="2">
        <v>0.5541666666666667</v>
      </c>
      <c r="C1844" s="2">
        <v>0.55593749999999997</v>
      </c>
      <c r="D1844">
        <v>2.5499999999999998</v>
      </c>
    </row>
    <row r="1845" spans="1:4" x14ac:dyDescent="0.2">
      <c r="A1845" s="1">
        <v>42033</v>
      </c>
      <c r="B1845" s="2">
        <v>0.5541666666666667</v>
      </c>
      <c r="C1845" s="2">
        <v>0.56090277777777775</v>
      </c>
      <c r="D1845">
        <v>9.6999999999999993</v>
      </c>
    </row>
    <row r="1846" spans="1:4" x14ac:dyDescent="0.2">
      <c r="A1846" s="1">
        <v>42033</v>
      </c>
      <c r="B1846" s="2">
        <v>0.65138888888888891</v>
      </c>
      <c r="C1846" s="2">
        <v>0.64798611111111104</v>
      </c>
      <c r="D1846">
        <v>-4.9000000000000004</v>
      </c>
    </row>
    <row r="1847" spans="1:4" x14ac:dyDescent="0.2">
      <c r="A1847" s="1">
        <v>42033</v>
      </c>
      <c r="B1847" s="2">
        <v>0.65138888888888891</v>
      </c>
      <c r="C1847" s="2">
        <v>0.65055555555555555</v>
      </c>
      <c r="D1847">
        <v>-1.2</v>
      </c>
    </row>
    <row r="1848" spans="1:4" x14ac:dyDescent="0.2">
      <c r="A1848" s="1">
        <v>42033</v>
      </c>
      <c r="B1848" s="2">
        <v>0.65138888888888891</v>
      </c>
      <c r="C1848" s="2">
        <v>0.65387731481481481</v>
      </c>
      <c r="D1848">
        <v>3.5833333333333299</v>
      </c>
    </row>
    <row r="1849" spans="1:4" x14ac:dyDescent="0.2">
      <c r="A1849" s="1">
        <v>42033</v>
      </c>
      <c r="B1849" s="2">
        <v>0.65138888888888891</v>
      </c>
      <c r="C1849" s="2">
        <v>0.65637731481481476</v>
      </c>
      <c r="D1849">
        <v>7.18333333333333</v>
      </c>
    </row>
    <row r="1850" spans="1:4" x14ac:dyDescent="0.2">
      <c r="A1850" s="1">
        <v>42033</v>
      </c>
      <c r="B1850" s="2">
        <v>0.67708333333333337</v>
      </c>
      <c r="C1850" s="2">
        <v>0.67805555555555552</v>
      </c>
      <c r="D1850">
        <v>1.4</v>
      </c>
    </row>
    <row r="1851" spans="1:4" x14ac:dyDescent="0.2">
      <c r="A1851" s="1">
        <v>42033</v>
      </c>
      <c r="B1851" s="2">
        <v>0.67708333333333337</v>
      </c>
      <c r="C1851" s="2">
        <v>0.6780787037037036</v>
      </c>
      <c r="D1851">
        <v>1.43333333333333</v>
      </c>
    </row>
    <row r="1852" spans="1:4" x14ac:dyDescent="0.2">
      <c r="A1852" s="1">
        <v>42033</v>
      </c>
      <c r="B1852" s="2">
        <v>0.67708333333333337</v>
      </c>
      <c r="C1852" s="2">
        <v>0.67817129629629624</v>
      </c>
      <c r="D1852">
        <v>1.56666666666666</v>
      </c>
    </row>
    <row r="1853" spans="1:4" x14ac:dyDescent="0.2">
      <c r="A1853" s="1">
        <v>42033</v>
      </c>
      <c r="B1853" s="2">
        <v>0.67708333333333337</v>
      </c>
      <c r="C1853" s="2">
        <v>0.67997685185185175</v>
      </c>
      <c r="D1853">
        <v>4.1666666666666599</v>
      </c>
    </row>
    <row r="1854" spans="1:4" x14ac:dyDescent="0.2">
      <c r="A1854" s="1">
        <v>42033</v>
      </c>
      <c r="B1854" s="2">
        <v>0.4368055555555555</v>
      </c>
      <c r="C1854" s="2">
        <v>0.4337847222222222</v>
      </c>
      <c r="D1854">
        <v>-4.3499999999999996</v>
      </c>
    </row>
    <row r="1855" spans="1:4" x14ac:dyDescent="0.2">
      <c r="A1855" s="1">
        <v>42033</v>
      </c>
      <c r="B1855" s="2">
        <v>0.8256944444444444</v>
      </c>
      <c r="C1855" s="2">
        <v>0.82315972222222233</v>
      </c>
      <c r="D1855">
        <v>-3.65</v>
      </c>
    </row>
    <row r="1856" spans="1:4" x14ac:dyDescent="0.2">
      <c r="A1856" s="1">
        <v>42033</v>
      </c>
      <c r="B1856" s="2">
        <v>0.8256944444444444</v>
      </c>
      <c r="C1856" s="2">
        <v>0.82729166666666665</v>
      </c>
      <c r="D1856">
        <v>2.2999999999999998</v>
      </c>
    </row>
    <row r="1857" spans="1:4" x14ac:dyDescent="0.2">
      <c r="A1857" s="1">
        <v>42033</v>
      </c>
      <c r="B1857" s="2">
        <v>0.36527777777777781</v>
      </c>
      <c r="C1857" s="2">
        <v>0.36961805555555555</v>
      </c>
      <c r="D1857">
        <v>6.25</v>
      </c>
    </row>
    <row r="1858" spans="1:4" x14ac:dyDescent="0.2">
      <c r="A1858" s="1">
        <v>42033</v>
      </c>
      <c r="B1858" s="2">
        <v>0.51111111111111118</v>
      </c>
      <c r="C1858" s="2">
        <v>0.5099421296296297</v>
      </c>
      <c r="D1858">
        <v>-1.68333333333333</v>
      </c>
    </row>
    <row r="1859" spans="1:4" x14ac:dyDescent="0.2">
      <c r="A1859" s="1">
        <v>42033</v>
      </c>
      <c r="B1859" s="2">
        <v>0.51111111111111118</v>
      </c>
      <c r="C1859" s="2">
        <v>0.51119212962962968</v>
      </c>
      <c r="D1859">
        <v>0.116666666666666</v>
      </c>
    </row>
    <row r="1860" spans="1:4" x14ac:dyDescent="0.2">
      <c r="A1860" s="1">
        <v>42033</v>
      </c>
      <c r="B1860" s="2">
        <v>0.51111111111111118</v>
      </c>
      <c r="C1860" s="2">
        <v>0.5131134259259259</v>
      </c>
      <c r="D1860">
        <v>2.8833333333333302</v>
      </c>
    </row>
    <row r="1861" spans="1:4" x14ac:dyDescent="0.2">
      <c r="A1861" s="1">
        <v>42033</v>
      </c>
      <c r="B1861" s="2">
        <v>0.75416666666666676</v>
      </c>
      <c r="C1861" s="2">
        <v>0.75085648148148154</v>
      </c>
      <c r="D1861">
        <v>-4.7666666666666604</v>
      </c>
    </row>
    <row r="1862" spans="1:4" x14ac:dyDescent="0.2">
      <c r="A1862" s="1">
        <v>42033</v>
      </c>
      <c r="B1862" s="2">
        <v>0.75416666666666676</v>
      </c>
      <c r="C1862" s="2">
        <v>0.75745370370370368</v>
      </c>
      <c r="D1862">
        <v>4.7333333333333298</v>
      </c>
    </row>
    <row r="1863" spans="1:4" x14ac:dyDescent="0.2">
      <c r="A1863" s="1">
        <v>42033</v>
      </c>
      <c r="B1863" s="2">
        <v>0.75416666666666676</v>
      </c>
      <c r="C1863" s="2">
        <v>0.75777777777777777</v>
      </c>
      <c r="D1863">
        <v>5.2</v>
      </c>
    </row>
    <row r="1864" spans="1:4" x14ac:dyDescent="0.2">
      <c r="A1864" s="1">
        <v>42033</v>
      </c>
      <c r="B1864" s="2">
        <v>0.70833333333333337</v>
      </c>
      <c r="C1864" s="2">
        <v>0.70916666666666661</v>
      </c>
      <c r="D1864">
        <v>1.2</v>
      </c>
    </row>
    <row r="1865" spans="1:4" x14ac:dyDescent="0.2">
      <c r="A1865" s="1">
        <v>42033</v>
      </c>
      <c r="B1865" s="2">
        <v>0.85416666666666663</v>
      </c>
      <c r="C1865" s="2">
        <v>0.85124999999999995</v>
      </c>
      <c r="D1865">
        <v>-4.2</v>
      </c>
    </row>
    <row r="1866" spans="1:4" x14ac:dyDescent="0.2">
      <c r="A1866" s="1">
        <v>42033</v>
      </c>
      <c r="B1866" s="2">
        <v>0.90277777777777779</v>
      </c>
      <c r="C1866" s="2">
        <v>0.90506944444444448</v>
      </c>
      <c r="D1866">
        <v>3.3</v>
      </c>
    </row>
    <row r="1867" spans="1:4" x14ac:dyDescent="0.2">
      <c r="A1867" s="1">
        <v>42033</v>
      </c>
      <c r="B1867" s="2">
        <v>0.44236111111111115</v>
      </c>
      <c r="C1867" s="2">
        <v>0.44829861111111113</v>
      </c>
      <c r="D1867">
        <v>8.5500000000000007</v>
      </c>
    </row>
    <row r="1868" spans="1:4" x14ac:dyDescent="0.2">
      <c r="A1868" s="1">
        <v>42033</v>
      </c>
      <c r="B1868" s="2">
        <v>0.71388888888888891</v>
      </c>
      <c r="C1868" s="2">
        <v>0.71651620370370372</v>
      </c>
      <c r="D1868">
        <v>3.7833333333333301</v>
      </c>
    </row>
    <row r="1869" spans="1:4" x14ac:dyDescent="0.2">
      <c r="A1869" s="1">
        <v>42033</v>
      </c>
      <c r="B1869" s="2">
        <v>0.71388888888888891</v>
      </c>
      <c r="C1869" s="2">
        <v>0.71986111111111117</v>
      </c>
      <c r="D1869">
        <v>8.6</v>
      </c>
    </row>
    <row r="1870" spans="1:4" x14ac:dyDescent="0.2">
      <c r="A1870" s="1">
        <v>42033</v>
      </c>
      <c r="B1870" s="2">
        <v>0.37638888888888888</v>
      </c>
      <c r="C1870" s="2">
        <v>0.38079861111111107</v>
      </c>
      <c r="D1870">
        <v>6.35</v>
      </c>
    </row>
    <row r="1871" spans="1:4" x14ac:dyDescent="0.2">
      <c r="A1871" s="1">
        <v>42033</v>
      </c>
      <c r="B1871" s="2">
        <v>0.49791666666666662</v>
      </c>
      <c r="C1871" s="2">
        <v>0.5020486111111111</v>
      </c>
      <c r="D1871">
        <v>5.95</v>
      </c>
    </row>
    <row r="1872" spans="1:4" x14ac:dyDescent="0.2">
      <c r="A1872" s="1">
        <v>42033</v>
      </c>
      <c r="B1872" s="2">
        <v>0.61944444444444446</v>
      </c>
      <c r="C1872" s="2">
        <v>0.61649305555555556</v>
      </c>
      <c r="D1872">
        <v>-4.25</v>
      </c>
    </row>
    <row r="1873" spans="1:4" x14ac:dyDescent="0.2">
      <c r="A1873" s="1">
        <v>42033</v>
      </c>
      <c r="B1873" s="2">
        <v>0.61944444444444446</v>
      </c>
      <c r="C1873" s="2">
        <v>0.62025462962962963</v>
      </c>
      <c r="D1873">
        <v>1.1666666666666601</v>
      </c>
    </row>
    <row r="1874" spans="1:4" x14ac:dyDescent="0.2">
      <c r="A1874" s="1">
        <v>42033</v>
      </c>
      <c r="B1874" s="2">
        <v>0.66805555555555562</v>
      </c>
      <c r="C1874" s="2">
        <v>0.66829861111111111</v>
      </c>
      <c r="D1874">
        <v>0.35</v>
      </c>
    </row>
    <row r="1875" spans="1:4" x14ac:dyDescent="0.2">
      <c r="A1875" s="1">
        <v>42033</v>
      </c>
      <c r="B1875" s="2">
        <v>0.66805555555555562</v>
      </c>
      <c r="C1875" s="2">
        <v>0.67143518518518519</v>
      </c>
      <c r="D1875">
        <v>4.86666666666666</v>
      </c>
    </row>
    <row r="1876" spans="1:4" x14ac:dyDescent="0.2">
      <c r="A1876" s="1">
        <v>42033</v>
      </c>
      <c r="B1876" s="2">
        <v>0.69236111111111109</v>
      </c>
      <c r="C1876" s="2">
        <v>0.69344907407407408</v>
      </c>
      <c r="D1876">
        <v>1.56666666666666</v>
      </c>
    </row>
    <row r="1877" spans="1:4" x14ac:dyDescent="0.2">
      <c r="A1877" s="1">
        <v>42033</v>
      </c>
      <c r="B1877" s="2">
        <v>0.69236111111111109</v>
      </c>
      <c r="C1877" s="2">
        <v>0.69555555555555559</v>
      </c>
      <c r="D1877">
        <v>4.5999999999999996</v>
      </c>
    </row>
    <row r="1878" spans="1:4" x14ac:dyDescent="0.2">
      <c r="A1878" s="1">
        <v>42033</v>
      </c>
      <c r="B1878" s="2">
        <v>0.83819444444444446</v>
      </c>
      <c r="C1878" s="2">
        <v>0.83646990740740745</v>
      </c>
      <c r="D1878">
        <v>-2.4833333333333298</v>
      </c>
    </row>
    <row r="1879" spans="1:4" x14ac:dyDescent="0.2">
      <c r="A1879" s="1">
        <v>42033</v>
      </c>
      <c r="B1879" s="2">
        <v>0.83819444444444446</v>
      </c>
      <c r="C1879" s="2">
        <v>0.84195601851851853</v>
      </c>
      <c r="D1879">
        <v>5.4166666666666599</v>
      </c>
    </row>
    <row r="1880" spans="1:4" x14ac:dyDescent="0.2">
      <c r="A1880" s="1">
        <v>42033</v>
      </c>
      <c r="B1880" s="2">
        <v>0.71944444444444444</v>
      </c>
      <c r="C1880" s="2">
        <v>0.71651620370370372</v>
      </c>
      <c r="D1880">
        <v>-4.2166666666666597</v>
      </c>
    </row>
    <row r="1881" spans="1:4" x14ac:dyDescent="0.2">
      <c r="A1881" s="1">
        <v>42033</v>
      </c>
      <c r="B1881" s="2">
        <v>0.71944444444444444</v>
      </c>
      <c r="C1881" s="2">
        <v>0.71986111111111117</v>
      </c>
      <c r="D1881">
        <v>0.6</v>
      </c>
    </row>
    <row r="1882" spans="1:4" x14ac:dyDescent="0.2">
      <c r="A1882" s="1">
        <v>42033</v>
      </c>
      <c r="B1882" s="2">
        <v>0.4548611111111111</v>
      </c>
      <c r="C1882" s="2">
        <v>0.4541782407407407</v>
      </c>
      <c r="D1882">
        <v>-0.98333333333333295</v>
      </c>
    </row>
    <row r="1883" spans="1:4" x14ac:dyDescent="0.2">
      <c r="A1883" s="1">
        <v>42033</v>
      </c>
      <c r="B1883" s="2">
        <v>0.52777777777777779</v>
      </c>
      <c r="C1883" s="2">
        <v>0.52437500000000004</v>
      </c>
      <c r="D1883">
        <v>-4.9000000000000004</v>
      </c>
    </row>
    <row r="1884" spans="1:4" x14ac:dyDescent="0.2">
      <c r="A1884" s="1">
        <v>42033</v>
      </c>
      <c r="B1884" s="2">
        <v>0.52777777777777779</v>
      </c>
      <c r="C1884" s="2">
        <v>0.53011574074074075</v>
      </c>
      <c r="D1884">
        <v>3.36666666666666</v>
      </c>
    </row>
    <row r="1885" spans="1:4" x14ac:dyDescent="0.2">
      <c r="A1885" s="1">
        <v>42033</v>
      </c>
      <c r="B1885" s="2">
        <v>0.81944444444444453</v>
      </c>
      <c r="C1885" s="2">
        <v>0.81824074074074071</v>
      </c>
      <c r="D1885">
        <v>-1.7333333333333301</v>
      </c>
    </row>
    <row r="1886" spans="1:4" x14ac:dyDescent="0.2">
      <c r="A1886" s="1">
        <v>42033</v>
      </c>
      <c r="B1886" s="2">
        <v>0.81944444444444453</v>
      </c>
      <c r="C1886" s="2">
        <v>0.82315972222222233</v>
      </c>
      <c r="D1886">
        <v>5.35</v>
      </c>
    </row>
    <row r="1887" spans="1:4" x14ac:dyDescent="0.2">
      <c r="A1887" s="1">
        <v>42033</v>
      </c>
      <c r="B1887" s="2">
        <v>0.74930555555555556</v>
      </c>
      <c r="C1887" s="2">
        <v>0.74589120370370365</v>
      </c>
      <c r="D1887">
        <v>-4.9166666666666599</v>
      </c>
    </row>
    <row r="1888" spans="1:4" x14ac:dyDescent="0.2">
      <c r="A1888" s="1">
        <v>42033</v>
      </c>
      <c r="B1888" s="2">
        <v>0.74930555555555556</v>
      </c>
      <c r="C1888" s="2">
        <v>0.74699074074074068</v>
      </c>
      <c r="D1888">
        <v>-3.3333333333333299</v>
      </c>
    </row>
    <row r="1889" spans="1:4" x14ac:dyDescent="0.2">
      <c r="A1889" s="1">
        <v>42033</v>
      </c>
      <c r="B1889" s="2">
        <v>0.74930555555555556</v>
      </c>
      <c r="C1889" s="2">
        <v>0.75085648148148154</v>
      </c>
      <c r="D1889">
        <v>2.2333333333333298</v>
      </c>
    </row>
    <row r="1890" spans="1:4" x14ac:dyDescent="0.2">
      <c r="A1890" s="1">
        <v>42033</v>
      </c>
      <c r="B1890" s="2">
        <v>0.58194444444444449</v>
      </c>
      <c r="C1890" s="2">
        <v>0.57905092592592589</v>
      </c>
      <c r="D1890">
        <v>-4.1666666666666599</v>
      </c>
    </row>
    <row r="1891" spans="1:4" x14ac:dyDescent="0.2">
      <c r="A1891" s="1">
        <v>42033</v>
      </c>
      <c r="B1891" s="2">
        <v>0.58194444444444449</v>
      </c>
      <c r="C1891" s="2">
        <v>0.58040509259259265</v>
      </c>
      <c r="D1891">
        <v>-2.2166666666666601</v>
      </c>
    </row>
    <row r="1892" spans="1:4" x14ac:dyDescent="0.2">
      <c r="A1892" s="1">
        <v>42033</v>
      </c>
      <c r="B1892" s="2">
        <v>0.63055555555555554</v>
      </c>
      <c r="C1892" s="2">
        <v>0.62788194444444445</v>
      </c>
      <c r="D1892">
        <v>-3.85</v>
      </c>
    </row>
    <row r="1893" spans="1:4" x14ac:dyDescent="0.2">
      <c r="A1893" s="1">
        <v>42033</v>
      </c>
      <c r="B1893" s="2">
        <v>0.63055555555555554</v>
      </c>
      <c r="C1893" s="2">
        <v>0.62809027777777782</v>
      </c>
      <c r="D1893">
        <v>-3.55</v>
      </c>
    </row>
    <row r="1894" spans="1:4" x14ac:dyDescent="0.2">
      <c r="A1894" s="1">
        <v>42033</v>
      </c>
      <c r="B1894" s="2">
        <v>0.63055555555555554</v>
      </c>
      <c r="C1894" s="2">
        <v>0.63320601851851854</v>
      </c>
      <c r="D1894">
        <v>3.8166666666666602</v>
      </c>
    </row>
    <row r="1895" spans="1:4" x14ac:dyDescent="0.2">
      <c r="A1895" s="1">
        <v>42033</v>
      </c>
      <c r="B1895" s="2">
        <v>0.70347222222222217</v>
      </c>
      <c r="C1895" s="2">
        <v>0.70023148148148151</v>
      </c>
      <c r="D1895">
        <v>-4.6666666666666599</v>
      </c>
    </row>
    <row r="1896" spans="1:4" x14ac:dyDescent="0.2">
      <c r="A1896" s="1">
        <v>42033</v>
      </c>
      <c r="B1896" s="2">
        <v>0.70347222222222217</v>
      </c>
      <c r="C1896" s="2">
        <v>0.70363425925925915</v>
      </c>
      <c r="D1896">
        <v>0.233333333333333</v>
      </c>
    </row>
    <row r="1897" spans="1:4" x14ac:dyDescent="0.2">
      <c r="A1897" s="1">
        <v>42033</v>
      </c>
      <c r="B1897" s="2">
        <v>0.70347222222222217</v>
      </c>
      <c r="C1897" s="2">
        <v>0.70916666666666661</v>
      </c>
      <c r="D1897">
        <v>8.1999999999999993</v>
      </c>
    </row>
    <row r="1898" spans="1:4" x14ac:dyDescent="0.2">
      <c r="A1898" s="1">
        <v>42033</v>
      </c>
      <c r="B1898" s="2">
        <v>0.80069444444444438</v>
      </c>
      <c r="C1898" s="2">
        <v>0.80260416666666667</v>
      </c>
      <c r="D1898">
        <v>2.75</v>
      </c>
    </row>
    <row r="1899" spans="1:4" x14ac:dyDescent="0.2">
      <c r="A1899" s="1">
        <v>42033</v>
      </c>
      <c r="B1899" s="2">
        <v>0.80069444444444438</v>
      </c>
      <c r="C1899" s="2">
        <v>0.80453703703703694</v>
      </c>
      <c r="D1899">
        <v>5.5333333333333297</v>
      </c>
    </row>
    <row r="1900" spans="1:4" x14ac:dyDescent="0.2">
      <c r="A1900" s="1">
        <v>42033</v>
      </c>
      <c r="B1900" s="2">
        <v>0.39305555555555555</v>
      </c>
      <c r="C1900" s="2">
        <v>0.38968749999999996</v>
      </c>
      <c r="D1900">
        <v>-4.8499999999999996</v>
      </c>
    </row>
    <row r="1901" spans="1:4" x14ac:dyDescent="0.2">
      <c r="A1901" s="1">
        <v>42033</v>
      </c>
      <c r="B1901" s="2">
        <v>0.39305555555555555</v>
      </c>
      <c r="C1901" s="2">
        <v>0.39832175925925922</v>
      </c>
      <c r="D1901">
        <v>7.5833333333333304</v>
      </c>
    </row>
    <row r="1902" spans="1:4" x14ac:dyDescent="0.2">
      <c r="A1902" s="1">
        <v>42033</v>
      </c>
      <c r="B1902" s="2">
        <v>0.56319444444444444</v>
      </c>
      <c r="C1902" s="2">
        <v>0.56090277777777775</v>
      </c>
      <c r="D1902">
        <v>-3.3</v>
      </c>
    </row>
    <row r="1903" spans="1:4" x14ac:dyDescent="0.2">
      <c r="A1903" s="1">
        <v>42033</v>
      </c>
      <c r="B1903" s="2">
        <v>0.56319444444444444</v>
      </c>
      <c r="C1903" s="2">
        <v>0.56626157407407407</v>
      </c>
      <c r="D1903">
        <v>4.4166666666666599</v>
      </c>
    </row>
    <row r="1904" spans="1:4" x14ac:dyDescent="0.2">
      <c r="A1904" s="1">
        <v>42033</v>
      </c>
      <c r="B1904" s="2">
        <v>0.56319444444444444</v>
      </c>
      <c r="C1904" s="2">
        <v>0.56811342592592595</v>
      </c>
      <c r="D1904">
        <v>7.0833333333333304</v>
      </c>
    </row>
    <row r="1905" spans="1:4" x14ac:dyDescent="0.2">
      <c r="A1905" s="1">
        <v>42033</v>
      </c>
      <c r="B1905" s="2">
        <v>0.58750000000000002</v>
      </c>
      <c r="C1905" s="2">
        <v>0.59189814814814812</v>
      </c>
      <c r="D1905">
        <v>6.3333333333333304</v>
      </c>
    </row>
    <row r="1906" spans="1:4" x14ac:dyDescent="0.2">
      <c r="A1906" s="1">
        <v>42033</v>
      </c>
      <c r="B1906" s="2">
        <v>0.37152777777777773</v>
      </c>
      <c r="C1906" s="2">
        <v>0.36961805555555555</v>
      </c>
      <c r="D1906">
        <v>-2.75</v>
      </c>
    </row>
    <row r="1907" spans="1:4" x14ac:dyDescent="0.2">
      <c r="A1907" s="1">
        <v>42033</v>
      </c>
      <c r="B1907" s="2">
        <v>0.4201388888888889</v>
      </c>
      <c r="C1907" s="2">
        <v>0.42343749999999997</v>
      </c>
      <c r="D1907">
        <v>4.75</v>
      </c>
    </row>
    <row r="1908" spans="1:4" x14ac:dyDescent="0.2">
      <c r="A1908" s="1">
        <v>42033</v>
      </c>
      <c r="B1908" s="2">
        <v>0.49305555555555558</v>
      </c>
      <c r="C1908" s="2">
        <v>0.49413194444444447</v>
      </c>
      <c r="D1908">
        <v>1.55</v>
      </c>
    </row>
    <row r="1909" spans="1:4" x14ac:dyDescent="0.2">
      <c r="A1909" s="1">
        <v>42033</v>
      </c>
      <c r="B1909" s="2">
        <v>0.51736111111111105</v>
      </c>
      <c r="C1909" s="2">
        <v>0.52391203703703704</v>
      </c>
      <c r="D1909">
        <v>9.43333333333333</v>
      </c>
    </row>
    <row r="1910" spans="1:4" x14ac:dyDescent="0.2">
      <c r="A1910" s="1">
        <v>42033</v>
      </c>
      <c r="B1910" s="2">
        <v>0.63888888888888895</v>
      </c>
      <c r="C1910" s="2">
        <v>0.64469907407407401</v>
      </c>
      <c r="D1910">
        <v>8.36666666666666</v>
      </c>
    </row>
    <row r="1911" spans="1:4" x14ac:dyDescent="0.2">
      <c r="A1911" s="1">
        <v>42033</v>
      </c>
      <c r="B1911" s="2">
        <v>0.76041666666666663</v>
      </c>
      <c r="C1911" s="2">
        <v>0.75745370370370368</v>
      </c>
      <c r="D1911">
        <v>-4.2666666666666604</v>
      </c>
    </row>
    <row r="1912" spans="1:4" x14ac:dyDescent="0.2">
      <c r="A1912" s="1">
        <v>42033</v>
      </c>
      <c r="B1912" s="2">
        <v>0.76041666666666663</v>
      </c>
      <c r="C1912" s="2">
        <v>0.75777777777777777</v>
      </c>
      <c r="D1912">
        <v>-3.8</v>
      </c>
    </row>
    <row r="1913" spans="1:4" x14ac:dyDescent="0.2">
      <c r="A1913" s="1">
        <v>42033</v>
      </c>
      <c r="B1913" s="2">
        <v>0.76041666666666663</v>
      </c>
      <c r="C1913" s="2">
        <v>0.76711805555555557</v>
      </c>
      <c r="D1913">
        <v>9.65</v>
      </c>
    </row>
    <row r="1914" spans="1:4" x14ac:dyDescent="0.2">
      <c r="A1914" s="1">
        <v>42033</v>
      </c>
      <c r="B1914" s="2">
        <v>0.5444444444444444</v>
      </c>
      <c r="C1914" s="2">
        <v>0.54525462962962956</v>
      </c>
      <c r="D1914">
        <v>1.1666666666666601</v>
      </c>
    </row>
    <row r="1915" spans="1:4" x14ac:dyDescent="0.2">
      <c r="A1915" s="1">
        <v>42033</v>
      </c>
      <c r="B1915" s="2">
        <v>0.5444444444444444</v>
      </c>
      <c r="C1915" s="2">
        <v>0.54664351851851845</v>
      </c>
      <c r="D1915">
        <v>3.1666666666666599</v>
      </c>
    </row>
    <row r="1916" spans="1:4" x14ac:dyDescent="0.2">
      <c r="A1916" s="1">
        <v>42033</v>
      </c>
      <c r="B1916" s="2">
        <v>0.5444444444444444</v>
      </c>
      <c r="C1916" s="2">
        <v>0.54667824074074078</v>
      </c>
      <c r="D1916">
        <v>3.2166666666666601</v>
      </c>
    </row>
    <row r="1917" spans="1:4" x14ac:dyDescent="0.2">
      <c r="A1917" s="1">
        <v>42033</v>
      </c>
      <c r="B1917" s="2">
        <v>0.5444444444444444</v>
      </c>
      <c r="C1917" s="2">
        <v>0.54871527777777784</v>
      </c>
      <c r="D1917">
        <v>6.15</v>
      </c>
    </row>
    <row r="1918" spans="1:4" x14ac:dyDescent="0.2">
      <c r="A1918" s="1">
        <v>42033</v>
      </c>
      <c r="B1918" s="2">
        <v>0.47291666666666665</v>
      </c>
      <c r="C1918" s="2">
        <v>0.47395833333333331</v>
      </c>
      <c r="D1918">
        <v>1.5</v>
      </c>
    </row>
    <row r="1919" spans="1:4" x14ac:dyDescent="0.2">
      <c r="A1919" s="1">
        <v>42033</v>
      </c>
      <c r="B1919" s="2">
        <v>0.47291666666666665</v>
      </c>
      <c r="C1919" s="2">
        <v>0.47401620370370368</v>
      </c>
      <c r="D1919">
        <v>1.5833333333333299</v>
      </c>
    </row>
    <row r="1920" spans="1:4" x14ac:dyDescent="0.2">
      <c r="A1920" s="1">
        <v>42033</v>
      </c>
      <c r="B1920" s="2">
        <v>0.47291666666666665</v>
      </c>
      <c r="C1920" s="2">
        <v>0.47413194444444445</v>
      </c>
      <c r="D1920">
        <v>1.75</v>
      </c>
    </row>
    <row r="1921" spans="1:4" x14ac:dyDescent="0.2">
      <c r="A1921" s="1">
        <v>42033</v>
      </c>
      <c r="B1921" s="2">
        <v>0.47291666666666665</v>
      </c>
      <c r="C1921" s="2">
        <v>0.47612268518518519</v>
      </c>
      <c r="D1921">
        <v>4.61666666666666</v>
      </c>
    </row>
    <row r="1922" spans="1:4" x14ac:dyDescent="0.2">
      <c r="A1922" s="1">
        <v>42033</v>
      </c>
      <c r="B1922" s="2">
        <v>0.47291666666666665</v>
      </c>
      <c r="C1922" s="2">
        <v>0.47866898148148151</v>
      </c>
      <c r="D1922">
        <v>8.2833333333333297</v>
      </c>
    </row>
    <row r="1923" spans="1:4" x14ac:dyDescent="0.2">
      <c r="A1923" s="1">
        <v>42033</v>
      </c>
      <c r="B1923" s="2">
        <v>0.81319444444444444</v>
      </c>
      <c r="C1923" s="2">
        <v>0.81282407407407409</v>
      </c>
      <c r="D1923">
        <v>-0.53333333333333299</v>
      </c>
    </row>
    <row r="1924" spans="1:4" x14ac:dyDescent="0.2">
      <c r="A1924" s="1">
        <v>42033</v>
      </c>
      <c r="B1924" s="2">
        <v>0.81319444444444444</v>
      </c>
      <c r="C1924" s="2">
        <v>0.81824074074074071</v>
      </c>
      <c r="D1924">
        <v>7.2666666666666604</v>
      </c>
    </row>
    <row r="1925" spans="1:4" x14ac:dyDescent="0.2">
      <c r="A1925" s="1">
        <v>42033</v>
      </c>
      <c r="B1925" s="2">
        <v>0.54999999999999993</v>
      </c>
      <c r="C1925" s="2">
        <v>0.54664351851851845</v>
      </c>
      <c r="D1925">
        <v>-4.8333333333333304</v>
      </c>
    </row>
    <row r="1926" spans="1:4" x14ac:dyDescent="0.2">
      <c r="A1926" s="1">
        <v>42033</v>
      </c>
      <c r="B1926" s="2">
        <v>0.54999999999999993</v>
      </c>
      <c r="C1926" s="2">
        <v>0.54667824074074078</v>
      </c>
      <c r="D1926">
        <v>-4.7833333333333297</v>
      </c>
    </row>
    <row r="1927" spans="1:4" x14ac:dyDescent="0.2">
      <c r="A1927" s="1">
        <v>42033</v>
      </c>
      <c r="B1927" s="2">
        <v>0.54999999999999993</v>
      </c>
      <c r="C1927" s="2">
        <v>0.54871527777777784</v>
      </c>
      <c r="D1927">
        <v>-1.85</v>
      </c>
    </row>
    <row r="1928" spans="1:4" x14ac:dyDescent="0.2">
      <c r="A1928" s="1">
        <v>42033</v>
      </c>
      <c r="B1928" s="2">
        <v>0.54999999999999993</v>
      </c>
      <c r="C1928" s="2">
        <v>0.55152777777777773</v>
      </c>
      <c r="D1928">
        <v>2.2000000000000002</v>
      </c>
    </row>
    <row r="1929" spans="1:4" x14ac:dyDescent="0.2">
      <c r="A1929" s="1">
        <v>42033</v>
      </c>
      <c r="B1929" s="2">
        <v>0.54999999999999993</v>
      </c>
      <c r="C1929" s="2">
        <v>0.55162037037037037</v>
      </c>
      <c r="D1929">
        <v>2.3333333333333299</v>
      </c>
    </row>
    <row r="1930" spans="1:4" x14ac:dyDescent="0.2">
      <c r="A1930" s="1">
        <v>42033</v>
      </c>
      <c r="B1930" s="2">
        <v>0.54999999999999993</v>
      </c>
      <c r="C1930" s="2">
        <v>0.55593749999999997</v>
      </c>
      <c r="D1930">
        <v>8.5500000000000007</v>
      </c>
    </row>
    <row r="1931" spans="1:4" x14ac:dyDescent="0.2">
      <c r="A1931" s="1">
        <v>42033</v>
      </c>
      <c r="B1931" s="2">
        <v>0.64722222222222225</v>
      </c>
      <c r="C1931" s="2">
        <v>0.64469907407407401</v>
      </c>
      <c r="D1931">
        <v>-3.6333333333333302</v>
      </c>
    </row>
    <row r="1932" spans="1:4" x14ac:dyDescent="0.2">
      <c r="A1932" s="1">
        <v>42033</v>
      </c>
      <c r="B1932" s="2">
        <v>0.64722222222222225</v>
      </c>
      <c r="C1932" s="2">
        <v>0.64798611111111104</v>
      </c>
      <c r="D1932">
        <v>1.1000000000000001</v>
      </c>
    </row>
    <row r="1933" spans="1:4" x14ac:dyDescent="0.2">
      <c r="A1933" s="1">
        <v>42033</v>
      </c>
      <c r="B1933" s="2">
        <v>0.64722222222222225</v>
      </c>
      <c r="C1933" s="2">
        <v>0.65055555555555555</v>
      </c>
      <c r="D1933">
        <v>4.8</v>
      </c>
    </row>
    <row r="1934" spans="1:4" x14ac:dyDescent="0.2">
      <c r="A1934" s="1">
        <v>42033</v>
      </c>
      <c r="B1934" s="2">
        <v>0.64722222222222225</v>
      </c>
      <c r="C1934" s="2">
        <v>0.65387731481481481</v>
      </c>
      <c r="D1934">
        <v>9.5833333333333304</v>
      </c>
    </row>
    <row r="1935" spans="1:4" x14ac:dyDescent="0.2">
      <c r="A1935" s="1">
        <v>42033</v>
      </c>
      <c r="B1935" s="2">
        <v>0.38125000000000003</v>
      </c>
      <c r="C1935" s="2">
        <v>0.38079861111111107</v>
      </c>
      <c r="D1935">
        <v>-0.65</v>
      </c>
    </row>
    <row r="1936" spans="1:4" x14ac:dyDescent="0.2">
      <c r="A1936" s="1">
        <v>42033</v>
      </c>
      <c r="B1936" s="2">
        <v>0.69861111111111107</v>
      </c>
      <c r="C1936" s="2">
        <v>0.69555555555555559</v>
      </c>
      <c r="D1936">
        <v>-4.4000000000000004</v>
      </c>
    </row>
    <row r="1937" spans="1:4" x14ac:dyDescent="0.2">
      <c r="A1937" s="1">
        <v>42033</v>
      </c>
      <c r="B1937" s="2">
        <v>0.69861111111111107</v>
      </c>
      <c r="C1937" s="2">
        <v>0.70023148148148151</v>
      </c>
      <c r="D1937">
        <v>2.3333333333333299</v>
      </c>
    </row>
    <row r="1938" spans="1:4" x14ac:dyDescent="0.2">
      <c r="A1938" s="1">
        <v>42033</v>
      </c>
      <c r="B1938" s="2">
        <v>0.69861111111111107</v>
      </c>
      <c r="C1938" s="2">
        <v>0.70363425925925915</v>
      </c>
      <c r="D1938">
        <v>7.2333333333333298</v>
      </c>
    </row>
    <row r="1939" spans="1:4" x14ac:dyDescent="0.2">
      <c r="A1939" s="1">
        <v>42033</v>
      </c>
      <c r="B1939" s="2">
        <v>0.7729166666666667</v>
      </c>
      <c r="C1939" s="2">
        <v>0.77479166666666666</v>
      </c>
      <c r="D1939">
        <v>2.7</v>
      </c>
    </row>
    <row r="1940" spans="1:4" x14ac:dyDescent="0.2">
      <c r="A1940" s="1">
        <v>42033</v>
      </c>
      <c r="B1940" s="2">
        <v>0.50694444444444442</v>
      </c>
      <c r="C1940" s="2">
        <v>0.5099421296296297</v>
      </c>
      <c r="D1940">
        <v>4.3166666666666602</v>
      </c>
    </row>
    <row r="1941" spans="1:4" x14ac:dyDescent="0.2">
      <c r="A1941" s="1">
        <v>42033</v>
      </c>
      <c r="B1941" s="2">
        <v>0.50694444444444442</v>
      </c>
      <c r="C1941" s="2">
        <v>0.51119212962962968</v>
      </c>
      <c r="D1941">
        <v>6.11666666666666</v>
      </c>
    </row>
    <row r="1942" spans="1:4" x14ac:dyDescent="0.2">
      <c r="A1942" s="1">
        <v>42033</v>
      </c>
      <c r="B1942" s="2">
        <v>0.50694444444444442</v>
      </c>
      <c r="C1942" s="2">
        <v>0.5131134259259259</v>
      </c>
      <c r="D1942">
        <v>8.8833333333333293</v>
      </c>
    </row>
    <row r="1943" spans="1:4" x14ac:dyDescent="0.2">
      <c r="A1943" s="1">
        <v>42033</v>
      </c>
      <c r="B1943" s="2">
        <v>0.65555555555555556</v>
      </c>
      <c r="C1943" s="2">
        <v>0.65387731481481481</v>
      </c>
      <c r="D1943">
        <v>-2.4166666666666599</v>
      </c>
    </row>
    <row r="1944" spans="1:4" x14ac:dyDescent="0.2">
      <c r="A1944" s="1">
        <v>42033</v>
      </c>
      <c r="B1944" s="2">
        <v>0.65555555555555556</v>
      </c>
      <c r="C1944" s="2">
        <v>0.65637731481481476</v>
      </c>
      <c r="D1944">
        <v>1.18333333333333</v>
      </c>
    </row>
    <row r="1945" spans="1:4" x14ac:dyDescent="0.2">
      <c r="A1945" s="1">
        <v>42033</v>
      </c>
      <c r="B1945" s="2">
        <v>0.48680555555555555</v>
      </c>
      <c r="C1945" s="2">
        <v>0.4880902777777778</v>
      </c>
      <c r="D1945">
        <v>1.85</v>
      </c>
    </row>
    <row r="1946" spans="1:4" x14ac:dyDescent="0.2">
      <c r="A1946" s="1">
        <v>42033</v>
      </c>
      <c r="B1946" s="2">
        <v>0.48680555555555555</v>
      </c>
      <c r="C1946" s="2">
        <v>0.48894675925925929</v>
      </c>
      <c r="D1946">
        <v>3.0833333333333299</v>
      </c>
    </row>
    <row r="1947" spans="1:4" x14ac:dyDescent="0.2">
      <c r="A1947" s="1">
        <v>42033</v>
      </c>
      <c r="B1947" s="2">
        <v>0.48680555555555555</v>
      </c>
      <c r="C1947" s="2">
        <v>0.48928240740740742</v>
      </c>
      <c r="D1947">
        <v>3.5666666666666602</v>
      </c>
    </row>
    <row r="1948" spans="1:4" x14ac:dyDescent="0.2">
      <c r="A1948" s="1">
        <v>42033</v>
      </c>
      <c r="B1948" s="2">
        <v>0.68125000000000002</v>
      </c>
      <c r="C1948" s="2">
        <v>0.67805555555555552</v>
      </c>
      <c r="D1948">
        <v>-4.5999999999999996</v>
      </c>
    </row>
    <row r="1949" spans="1:4" x14ac:dyDescent="0.2">
      <c r="A1949" s="1">
        <v>42033</v>
      </c>
      <c r="B1949" s="2">
        <v>0.68125000000000002</v>
      </c>
      <c r="C1949" s="2">
        <v>0.6780787037037036</v>
      </c>
      <c r="D1949">
        <v>-4.5666666666666602</v>
      </c>
    </row>
    <row r="1950" spans="1:4" x14ac:dyDescent="0.2">
      <c r="A1950" s="1">
        <v>42033</v>
      </c>
      <c r="B1950" s="2">
        <v>0.68125000000000002</v>
      </c>
      <c r="C1950" s="2">
        <v>0.67817129629629624</v>
      </c>
      <c r="D1950">
        <v>-4.43333333333333</v>
      </c>
    </row>
    <row r="1951" spans="1:4" x14ac:dyDescent="0.2">
      <c r="A1951" s="1">
        <v>42033</v>
      </c>
      <c r="B1951" s="2">
        <v>0.68125000000000002</v>
      </c>
      <c r="C1951" s="2">
        <v>0.67997685185185175</v>
      </c>
      <c r="D1951">
        <v>-1.8333333333333299</v>
      </c>
    </row>
    <row r="1952" spans="1:4" x14ac:dyDescent="0.2">
      <c r="A1952" s="1">
        <v>42033</v>
      </c>
      <c r="B1952" s="2">
        <v>0.68125000000000002</v>
      </c>
      <c r="C1952" s="2">
        <v>0.68545138888888879</v>
      </c>
      <c r="D1952">
        <v>6.05</v>
      </c>
    </row>
    <row r="1953" spans="1:4" x14ac:dyDescent="0.2">
      <c r="A1953" s="1">
        <v>42033</v>
      </c>
      <c r="B1953" s="2">
        <v>0.68125000000000002</v>
      </c>
      <c r="C1953" s="2">
        <v>0.68715277777777783</v>
      </c>
      <c r="D1953">
        <v>8.5</v>
      </c>
    </row>
    <row r="1954" spans="1:4" x14ac:dyDescent="0.2">
      <c r="A1954" s="1">
        <v>42033</v>
      </c>
      <c r="B1954" s="2">
        <v>0.72986111111111107</v>
      </c>
      <c r="C1954" s="2">
        <v>0.73175925925925922</v>
      </c>
      <c r="D1954">
        <v>2.7333333333333298</v>
      </c>
    </row>
    <row r="1955" spans="1:4" x14ac:dyDescent="0.2">
      <c r="A1955" s="1">
        <v>42033</v>
      </c>
      <c r="B1955" s="2">
        <v>0.78125</v>
      </c>
      <c r="C1955" s="2">
        <v>0.78483796296296304</v>
      </c>
      <c r="D1955">
        <v>5.1666666666666599</v>
      </c>
    </row>
    <row r="1956" spans="1:4" x14ac:dyDescent="0.2">
      <c r="A1956" s="1">
        <v>42033</v>
      </c>
      <c r="B1956" s="2">
        <v>0.87847222222222221</v>
      </c>
      <c r="C1956" s="2">
        <v>0.88203703703703706</v>
      </c>
      <c r="D1956">
        <v>5.1333333333333302</v>
      </c>
    </row>
    <row r="1957" spans="1:4" x14ac:dyDescent="0.2">
      <c r="A1957" s="1">
        <v>42033</v>
      </c>
      <c r="B1957" s="2">
        <v>0.61249999999999993</v>
      </c>
      <c r="C1957" s="2">
        <v>0.61079861111111111</v>
      </c>
      <c r="D1957">
        <v>-2.4500000000000002</v>
      </c>
    </row>
    <row r="1958" spans="1:4" x14ac:dyDescent="0.2">
      <c r="A1958" s="1">
        <v>42033</v>
      </c>
      <c r="B1958" s="2">
        <v>0.61249999999999993</v>
      </c>
      <c r="C1958" s="2">
        <v>0.61276620370370372</v>
      </c>
      <c r="D1958">
        <v>0.38333333333333303</v>
      </c>
    </row>
    <row r="1959" spans="1:4" x14ac:dyDescent="0.2">
      <c r="A1959" s="1">
        <v>42033</v>
      </c>
      <c r="B1959" s="2">
        <v>0.61249999999999993</v>
      </c>
      <c r="C1959" s="2">
        <v>0.61329861111111106</v>
      </c>
      <c r="D1959">
        <v>1.1499999999999999</v>
      </c>
    </row>
    <row r="1960" spans="1:4" x14ac:dyDescent="0.2">
      <c r="A1960" s="1">
        <v>42033</v>
      </c>
      <c r="B1960" s="2">
        <v>0.61249999999999993</v>
      </c>
      <c r="C1960" s="2">
        <v>0.61523148148148155</v>
      </c>
      <c r="D1960">
        <v>3.93333333333333</v>
      </c>
    </row>
    <row r="1961" spans="1:4" x14ac:dyDescent="0.2">
      <c r="A1961" s="1">
        <v>42033</v>
      </c>
      <c r="B1961" s="2">
        <v>0.61249999999999993</v>
      </c>
      <c r="C1961" s="2">
        <v>0.61594907407407407</v>
      </c>
      <c r="D1961">
        <v>4.9666666666666597</v>
      </c>
    </row>
    <row r="1962" spans="1:4" x14ac:dyDescent="0.2">
      <c r="A1962" s="1">
        <v>42033</v>
      </c>
      <c r="B1962" s="2">
        <v>0.61249999999999993</v>
      </c>
      <c r="C1962" s="2">
        <v>0.61649305555555556</v>
      </c>
      <c r="D1962">
        <v>5.75</v>
      </c>
    </row>
    <row r="1963" spans="1:4" x14ac:dyDescent="0.2">
      <c r="A1963" s="1">
        <v>42033</v>
      </c>
      <c r="B1963" s="2">
        <v>0.80694444444444446</v>
      </c>
      <c r="C1963" s="2">
        <v>0.80453703703703694</v>
      </c>
      <c r="D1963">
        <v>-3.4666666666666601</v>
      </c>
    </row>
    <row r="1964" spans="1:4" x14ac:dyDescent="0.2">
      <c r="A1964" s="1">
        <v>42033</v>
      </c>
      <c r="B1964" s="2">
        <v>0.80694444444444446</v>
      </c>
      <c r="C1964" s="2">
        <v>0.81282407407407409</v>
      </c>
      <c r="D1964">
        <v>8.4666666666666597</v>
      </c>
    </row>
    <row r="1965" spans="1:4" x14ac:dyDescent="0.2">
      <c r="A1965" s="1">
        <v>42033</v>
      </c>
      <c r="B1965" s="2">
        <v>0.68680555555555556</v>
      </c>
      <c r="C1965" s="2">
        <v>0.68545138888888879</v>
      </c>
      <c r="D1965">
        <v>-1.95</v>
      </c>
    </row>
    <row r="1966" spans="1:4" x14ac:dyDescent="0.2">
      <c r="A1966" s="1">
        <v>42033</v>
      </c>
      <c r="B1966" s="2">
        <v>0.68680555555555556</v>
      </c>
      <c r="C1966" s="2">
        <v>0.68715277777777783</v>
      </c>
      <c r="D1966">
        <v>0.5</v>
      </c>
    </row>
    <row r="1967" spans="1:4" x14ac:dyDescent="0.2">
      <c r="A1967" s="1">
        <v>42033</v>
      </c>
      <c r="B1967" s="2">
        <v>0.68680555555555556</v>
      </c>
      <c r="C1967" s="2">
        <v>0.69344907407407408</v>
      </c>
      <c r="D1967">
        <v>9.5666666666666593</v>
      </c>
    </row>
    <row r="1968" spans="1:4" x14ac:dyDescent="0.2">
      <c r="A1968" s="1">
        <v>42033</v>
      </c>
      <c r="B1968" s="2">
        <v>0.66388888888888886</v>
      </c>
      <c r="C1968" s="2">
        <v>0.66829861111111111</v>
      </c>
      <c r="D1968">
        <v>6.35</v>
      </c>
    </row>
    <row r="1969" spans="1:4" x14ac:dyDescent="0.2">
      <c r="A1969" s="1">
        <v>42033</v>
      </c>
      <c r="B1969" s="2">
        <v>0.4465277777777778</v>
      </c>
      <c r="C1969" s="2">
        <v>0.44829861111111113</v>
      </c>
      <c r="D1969">
        <v>2.5499999999999998</v>
      </c>
    </row>
    <row r="1970" spans="1:4" x14ac:dyDescent="0.2">
      <c r="A1970" s="1">
        <v>42033</v>
      </c>
      <c r="B1970" s="2">
        <v>0.73819444444444438</v>
      </c>
      <c r="C1970" s="2">
        <v>0.73930555555555555</v>
      </c>
      <c r="D1970">
        <v>1.6</v>
      </c>
    </row>
    <row r="1971" spans="1:4" x14ac:dyDescent="0.2">
      <c r="A1971" s="1">
        <v>42037</v>
      </c>
      <c r="B1971" s="2">
        <v>0.78819444444444453</v>
      </c>
      <c r="C1971" s="2">
        <v>0.79182870370370362</v>
      </c>
      <c r="D1971">
        <v>5.2333333333333298</v>
      </c>
    </row>
    <row r="1972" spans="1:4" x14ac:dyDescent="0.2">
      <c r="A1972" s="1">
        <v>42037</v>
      </c>
      <c r="B1972" s="2">
        <v>0.45069444444444445</v>
      </c>
      <c r="C1972" s="2">
        <v>0.44722222222222219</v>
      </c>
      <c r="D1972">
        <v>-5</v>
      </c>
    </row>
    <row r="1973" spans="1:4" x14ac:dyDescent="0.2">
      <c r="A1973" s="1">
        <v>42037</v>
      </c>
      <c r="B1973" s="2">
        <v>0.45069444444444445</v>
      </c>
      <c r="C1973" s="2">
        <v>0.45113425925925926</v>
      </c>
      <c r="D1973">
        <v>0.63333333333333297</v>
      </c>
    </row>
    <row r="1974" spans="1:4" x14ac:dyDescent="0.2">
      <c r="A1974" s="1">
        <v>42037</v>
      </c>
      <c r="B1974" s="2">
        <v>0.52361111111111114</v>
      </c>
      <c r="C1974" s="2">
        <v>0.52407407407407403</v>
      </c>
      <c r="D1974">
        <v>0.66666666666666596</v>
      </c>
    </row>
    <row r="1975" spans="1:4" x14ac:dyDescent="0.2">
      <c r="A1975" s="1">
        <v>42037</v>
      </c>
      <c r="B1975" s="2">
        <v>0.52361111111111114</v>
      </c>
      <c r="C1975" s="2">
        <v>0.52662037037037035</v>
      </c>
      <c r="D1975">
        <v>4.3333333333333304</v>
      </c>
    </row>
    <row r="1976" spans="1:4" x14ac:dyDescent="0.2">
      <c r="A1976" s="1">
        <v>42037</v>
      </c>
      <c r="B1976" s="2">
        <v>0.52361111111111114</v>
      </c>
      <c r="C1976" s="2">
        <v>0.52672453703703703</v>
      </c>
      <c r="D1976">
        <v>4.4833333333333298</v>
      </c>
    </row>
    <row r="1977" spans="1:4" x14ac:dyDescent="0.2">
      <c r="A1977" s="1">
        <v>42037</v>
      </c>
      <c r="B1977" s="2">
        <v>0.76666666666666661</v>
      </c>
      <c r="C1977" s="2">
        <v>0.76710648148148142</v>
      </c>
      <c r="D1977">
        <v>0.63333333333333297</v>
      </c>
    </row>
    <row r="1978" spans="1:4" x14ac:dyDescent="0.2">
      <c r="A1978" s="1">
        <v>42037</v>
      </c>
      <c r="B1978" s="2">
        <v>0.76666666666666661</v>
      </c>
      <c r="C1978" s="2">
        <v>0.76765046296296291</v>
      </c>
      <c r="D1978">
        <v>1.4166666666666601</v>
      </c>
    </row>
    <row r="1979" spans="1:4" x14ac:dyDescent="0.2">
      <c r="A1979" s="1">
        <v>42037</v>
      </c>
      <c r="B1979" s="2">
        <v>0.67222222222222217</v>
      </c>
      <c r="C1979" s="2">
        <v>0.67362268518518509</v>
      </c>
      <c r="D1979">
        <v>2.0166666666666599</v>
      </c>
    </row>
    <row r="1980" spans="1:4" x14ac:dyDescent="0.2">
      <c r="A1980" s="1">
        <v>42037</v>
      </c>
      <c r="B1980" s="2">
        <v>0.67222222222222217</v>
      </c>
      <c r="C1980" s="2">
        <v>0.67636574074074074</v>
      </c>
      <c r="D1980">
        <v>5.9666666666666597</v>
      </c>
    </row>
    <row r="1981" spans="1:4" x14ac:dyDescent="0.2">
      <c r="A1981" s="1">
        <v>42037</v>
      </c>
      <c r="B1981" s="2">
        <v>0.67222222222222217</v>
      </c>
      <c r="C1981" s="2">
        <v>0.67643518518518519</v>
      </c>
      <c r="D1981">
        <v>6.0666666666666602</v>
      </c>
    </row>
    <row r="1982" spans="1:4" x14ac:dyDescent="0.2">
      <c r="A1982" s="1">
        <v>42037</v>
      </c>
      <c r="B1982" s="2">
        <v>0.40763888888888888</v>
      </c>
      <c r="C1982" s="2">
        <v>0.41262731481481479</v>
      </c>
      <c r="D1982">
        <v>7.18333333333333</v>
      </c>
    </row>
    <row r="1983" spans="1:4" x14ac:dyDescent="0.2">
      <c r="A1983" s="1">
        <v>42037</v>
      </c>
      <c r="B1983" s="2">
        <v>0.62638888888888888</v>
      </c>
      <c r="C1983" s="2">
        <v>0.62890046296296298</v>
      </c>
      <c r="D1983">
        <v>3.61666666666666</v>
      </c>
    </row>
    <row r="1984" spans="1:4" x14ac:dyDescent="0.2">
      <c r="A1984" s="1">
        <v>42037</v>
      </c>
      <c r="B1984" s="2">
        <v>0.62638888888888888</v>
      </c>
      <c r="C1984" s="2">
        <v>0.6331944444444445</v>
      </c>
      <c r="D1984">
        <v>9.8000000000000007</v>
      </c>
    </row>
    <row r="1985" spans="1:4" x14ac:dyDescent="0.2">
      <c r="A1985" s="1">
        <v>42037</v>
      </c>
      <c r="B1985" s="2">
        <v>0.72361111111111109</v>
      </c>
      <c r="C1985" s="2">
        <v>0.72920138888888886</v>
      </c>
      <c r="D1985">
        <v>8.0500000000000007</v>
      </c>
    </row>
    <row r="1986" spans="1:4" x14ac:dyDescent="0.2">
      <c r="A1986" s="1">
        <v>42037</v>
      </c>
      <c r="B1986" s="2">
        <v>0.38611111111111113</v>
      </c>
      <c r="C1986" s="2">
        <v>0.38778935185185182</v>
      </c>
      <c r="D1986">
        <v>2.4166666666666599</v>
      </c>
    </row>
    <row r="1987" spans="1:4" x14ac:dyDescent="0.2">
      <c r="A1987" s="1">
        <v>42037</v>
      </c>
      <c r="B1987" s="2">
        <v>0.38611111111111113</v>
      </c>
      <c r="C1987" s="2">
        <v>0.3888888888888889</v>
      </c>
      <c r="D1987">
        <v>4</v>
      </c>
    </row>
    <row r="1988" spans="1:4" x14ac:dyDescent="0.2">
      <c r="A1988" s="1">
        <v>42037</v>
      </c>
      <c r="B1988" s="2">
        <v>0.45902777777777781</v>
      </c>
      <c r="C1988" s="2">
        <v>0.46574074074074073</v>
      </c>
      <c r="D1988">
        <v>9.6666666666666607</v>
      </c>
    </row>
    <row r="1989" spans="1:4" x14ac:dyDescent="0.2">
      <c r="A1989" s="1">
        <v>42037</v>
      </c>
      <c r="B1989" s="2">
        <v>0.60486111111111118</v>
      </c>
      <c r="C1989" s="2">
        <v>0.60758101851851853</v>
      </c>
      <c r="D1989">
        <v>3.9166666666666599</v>
      </c>
    </row>
    <row r="1990" spans="1:4" x14ac:dyDescent="0.2">
      <c r="A1990" s="1">
        <v>42037</v>
      </c>
      <c r="B1990" s="2">
        <v>0.60486111111111118</v>
      </c>
      <c r="C1990" s="2">
        <v>0.61131944444444442</v>
      </c>
      <c r="D1990">
        <v>9.3000000000000007</v>
      </c>
    </row>
    <row r="1991" spans="1:4" x14ac:dyDescent="0.2">
      <c r="A1991" s="1">
        <v>42037</v>
      </c>
      <c r="B1991" s="2">
        <v>0.55902777777777779</v>
      </c>
      <c r="C1991" s="2">
        <v>0.5615162037037037</v>
      </c>
      <c r="D1991">
        <v>3.5833333333333299</v>
      </c>
    </row>
    <row r="1992" spans="1:4" x14ac:dyDescent="0.2">
      <c r="A1992" s="1">
        <v>42037</v>
      </c>
      <c r="B1992" s="2">
        <v>0.55902777777777779</v>
      </c>
      <c r="C1992" s="2">
        <v>0.56385416666666666</v>
      </c>
      <c r="D1992">
        <v>6.95</v>
      </c>
    </row>
    <row r="1993" spans="1:4" x14ac:dyDescent="0.2">
      <c r="A1993" s="1">
        <v>42037</v>
      </c>
      <c r="B1993" s="2">
        <v>0.55902777777777779</v>
      </c>
      <c r="C1993" s="2">
        <v>0.56496527777777772</v>
      </c>
      <c r="D1993">
        <v>8.5500000000000007</v>
      </c>
    </row>
    <row r="1994" spans="1:4" x14ac:dyDescent="0.2">
      <c r="A1994" s="1">
        <v>42037</v>
      </c>
      <c r="B1994" s="2">
        <v>0.41597222222222219</v>
      </c>
      <c r="C1994" s="2">
        <v>0.41262731481481479</v>
      </c>
      <c r="D1994">
        <v>-4.8166666666666602</v>
      </c>
    </row>
    <row r="1995" spans="1:4" x14ac:dyDescent="0.2">
      <c r="A1995" s="1">
        <v>42037</v>
      </c>
      <c r="B1995" s="2">
        <v>0.41597222222222219</v>
      </c>
      <c r="C1995" s="2">
        <v>0.41493055555555558</v>
      </c>
      <c r="D1995">
        <v>-1.5</v>
      </c>
    </row>
    <row r="1996" spans="1:4" x14ac:dyDescent="0.2">
      <c r="A1996" s="1">
        <v>42037</v>
      </c>
      <c r="B1996" s="2">
        <v>0.46736111111111112</v>
      </c>
      <c r="C1996" s="2">
        <v>0.46574074074074073</v>
      </c>
      <c r="D1996">
        <v>-2.3333333333333299</v>
      </c>
    </row>
    <row r="1997" spans="1:4" x14ac:dyDescent="0.2">
      <c r="A1997" s="1">
        <v>42037</v>
      </c>
      <c r="B1997" s="2">
        <v>0.46736111111111112</v>
      </c>
      <c r="C1997" s="2">
        <v>0.47356481481481483</v>
      </c>
      <c r="D1997">
        <v>8.93333333333333</v>
      </c>
    </row>
    <row r="1998" spans="1:4" x14ac:dyDescent="0.2">
      <c r="A1998" s="1">
        <v>42037</v>
      </c>
      <c r="B1998" s="2">
        <v>0.46736111111111112</v>
      </c>
      <c r="C1998" s="2">
        <v>0.4739814814814815</v>
      </c>
      <c r="D1998">
        <v>9.5333333333333297</v>
      </c>
    </row>
    <row r="1999" spans="1:4" x14ac:dyDescent="0.2">
      <c r="A1999" s="1">
        <v>42037</v>
      </c>
      <c r="B1999" s="2">
        <v>0.46736111111111112</v>
      </c>
      <c r="C1999" s="2">
        <v>0.4742939814814815</v>
      </c>
      <c r="D1999">
        <v>9.9833333333333307</v>
      </c>
    </row>
    <row r="2000" spans="1:4" x14ac:dyDescent="0.2">
      <c r="A2000" s="1">
        <v>42037</v>
      </c>
      <c r="B2000" s="2">
        <v>0.83194444444444438</v>
      </c>
      <c r="C2000" s="2">
        <v>0.83572916666666675</v>
      </c>
      <c r="D2000">
        <v>5.45</v>
      </c>
    </row>
    <row r="2001" spans="1:4" x14ac:dyDescent="0.2">
      <c r="A2001" s="1">
        <v>42037</v>
      </c>
      <c r="B2001" s="2">
        <v>0.59166666666666667</v>
      </c>
      <c r="C2001" s="2">
        <v>0.58890046296296295</v>
      </c>
      <c r="D2001">
        <v>-3.9833333333333298</v>
      </c>
    </row>
    <row r="2002" spans="1:4" x14ac:dyDescent="0.2">
      <c r="A2002" s="1">
        <v>42037</v>
      </c>
      <c r="B2002" s="2">
        <v>0.32569444444444445</v>
      </c>
      <c r="C2002" s="2">
        <v>0.32623842592592595</v>
      </c>
      <c r="D2002">
        <v>0.78333333333333299</v>
      </c>
    </row>
    <row r="2003" spans="1:4" x14ac:dyDescent="0.2">
      <c r="A2003" s="1">
        <v>42037</v>
      </c>
      <c r="B2003" s="2">
        <v>0.39999999999999997</v>
      </c>
      <c r="C2003" s="2">
        <v>0.39898148148148144</v>
      </c>
      <c r="D2003">
        <v>-1.4666666666666599</v>
      </c>
    </row>
    <row r="2004" spans="1:4" x14ac:dyDescent="0.2">
      <c r="A2004" s="1">
        <v>42037</v>
      </c>
      <c r="B2004" s="2">
        <v>0.39999999999999997</v>
      </c>
      <c r="C2004" s="2">
        <v>0.4007060185185185</v>
      </c>
      <c r="D2004">
        <v>1.0166666666666599</v>
      </c>
    </row>
    <row r="2005" spans="1:4" x14ac:dyDescent="0.2">
      <c r="A2005" s="1">
        <v>42037</v>
      </c>
      <c r="B2005" s="2">
        <v>0.6430555555555556</v>
      </c>
      <c r="C2005" s="2">
        <v>0.64699074074074081</v>
      </c>
      <c r="D2005">
        <v>5.6666666666666599</v>
      </c>
    </row>
    <row r="2006" spans="1:4" x14ac:dyDescent="0.2">
      <c r="A2006" s="1">
        <v>42037</v>
      </c>
      <c r="B2006" s="2">
        <v>0.6430555555555556</v>
      </c>
      <c r="C2006" s="2">
        <v>0.64704861111111112</v>
      </c>
      <c r="D2006">
        <v>5.75</v>
      </c>
    </row>
    <row r="2007" spans="1:4" x14ac:dyDescent="0.2">
      <c r="A2007" s="1">
        <v>42037</v>
      </c>
      <c r="B2007" s="2">
        <v>0.42569444444444443</v>
      </c>
      <c r="C2007" s="2">
        <v>0.42842592592592593</v>
      </c>
      <c r="D2007">
        <v>3.93333333333333</v>
      </c>
    </row>
    <row r="2008" spans="1:4" x14ac:dyDescent="0.2">
      <c r="A2008" s="1">
        <v>42037</v>
      </c>
      <c r="B2008" s="2">
        <v>0.42569444444444443</v>
      </c>
      <c r="C2008" s="2">
        <v>0.42868055555555556</v>
      </c>
      <c r="D2008">
        <v>4.3</v>
      </c>
    </row>
    <row r="2009" spans="1:4" x14ac:dyDescent="0.2">
      <c r="A2009" s="1">
        <v>42037</v>
      </c>
      <c r="B2009" s="2">
        <v>0.42569444444444443</v>
      </c>
      <c r="C2009" s="2">
        <v>0.43192129629629633</v>
      </c>
      <c r="D2009">
        <v>8.9666666666666597</v>
      </c>
    </row>
    <row r="2010" spans="1:4" x14ac:dyDescent="0.2">
      <c r="A2010" s="1">
        <v>42037</v>
      </c>
      <c r="B2010" s="2">
        <v>0.74305555555555547</v>
      </c>
      <c r="C2010" s="2">
        <v>0.74624999999999997</v>
      </c>
      <c r="D2010">
        <v>4.5999999999999996</v>
      </c>
    </row>
    <row r="2011" spans="1:4" x14ac:dyDescent="0.2">
      <c r="A2011" s="1">
        <v>42037</v>
      </c>
      <c r="B2011" s="2">
        <v>0.74305555555555547</v>
      </c>
      <c r="C2011" s="2">
        <v>0.7462847222222222</v>
      </c>
      <c r="D2011">
        <v>4.6500000000000004</v>
      </c>
    </row>
    <row r="2012" spans="1:4" x14ac:dyDescent="0.2">
      <c r="A2012" s="1">
        <v>42037</v>
      </c>
      <c r="B2012" s="2">
        <v>0.74305555555555547</v>
      </c>
      <c r="C2012" s="2">
        <v>0.74685185185185177</v>
      </c>
      <c r="D2012">
        <v>5.4666666666666597</v>
      </c>
    </row>
    <row r="2013" spans="1:4" x14ac:dyDescent="0.2">
      <c r="A2013" s="1">
        <v>42037</v>
      </c>
      <c r="B2013" s="2">
        <v>0.57430555555555551</v>
      </c>
      <c r="C2013" s="2">
        <v>0.57513888888888887</v>
      </c>
      <c r="D2013">
        <v>1.2</v>
      </c>
    </row>
    <row r="2014" spans="1:4" x14ac:dyDescent="0.2">
      <c r="A2014" s="1">
        <v>42037</v>
      </c>
      <c r="B2014" s="2">
        <v>0.57430555555555551</v>
      </c>
      <c r="C2014" s="2">
        <v>0.5779050925925926</v>
      </c>
      <c r="D2014">
        <v>5.18333333333333</v>
      </c>
    </row>
    <row r="2015" spans="1:4" x14ac:dyDescent="0.2">
      <c r="A2015" s="1">
        <v>42037</v>
      </c>
      <c r="B2015" s="2">
        <v>0.50277777777777777</v>
      </c>
      <c r="C2015" s="2">
        <v>0.50491898148148151</v>
      </c>
      <c r="D2015">
        <v>3.0833333333333299</v>
      </c>
    </row>
    <row r="2016" spans="1:4" x14ac:dyDescent="0.2">
      <c r="A2016" s="1">
        <v>42037</v>
      </c>
      <c r="B2016" s="2">
        <v>0.7944444444444444</v>
      </c>
      <c r="C2016" s="2">
        <v>0.79182870370370362</v>
      </c>
      <c r="D2016">
        <v>-3.7666666666666599</v>
      </c>
    </row>
    <row r="2017" spans="1:4" x14ac:dyDescent="0.2">
      <c r="A2017" s="1">
        <v>42037</v>
      </c>
      <c r="B2017" s="2">
        <v>0.7944444444444444</v>
      </c>
      <c r="C2017" s="2">
        <v>0.79997685185185186</v>
      </c>
      <c r="D2017">
        <v>7.9666666666666597</v>
      </c>
    </row>
    <row r="2018" spans="1:4" x14ac:dyDescent="0.2">
      <c r="A2018" s="1">
        <v>42037</v>
      </c>
      <c r="B2018" s="2">
        <v>0.43124999999999997</v>
      </c>
      <c r="C2018" s="2">
        <v>0.42842592592592593</v>
      </c>
      <c r="D2018">
        <v>-4.0666666666666602</v>
      </c>
    </row>
    <row r="2019" spans="1:4" x14ac:dyDescent="0.2">
      <c r="A2019" s="1">
        <v>42037</v>
      </c>
      <c r="B2019" s="2">
        <v>0.43124999999999997</v>
      </c>
      <c r="C2019" s="2">
        <v>0.42868055555555556</v>
      </c>
      <c r="D2019">
        <v>-3.7</v>
      </c>
    </row>
    <row r="2020" spans="1:4" x14ac:dyDescent="0.2">
      <c r="A2020" s="1">
        <v>42037</v>
      </c>
      <c r="B2020" s="2">
        <v>0.43124999999999997</v>
      </c>
      <c r="C2020" s="2">
        <v>0.43192129629629633</v>
      </c>
      <c r="D2020">
        <v>0.96666666666666601</v>
      </c>
    </row>
    <row r="2021" spans="1:4" x14ac:dyDescent="0.2">
      <c r="A2021" s="1">
        <v>42037</v>
      </c>
      <c r="B2021" s="2">
        <v>0.43124999999999997</v>
      </c>
      <c r="C2021" s="2">
        <v>0.43420138888888887</v>
      </c>
      <c r="D2021">
        <v>4.25</v>
      </c>
    </row>
    <row r="2022" spans="1:4" x14ac:dyDescent="0.2">
      <c r="A2022" s="1">
        <v>42037</v>
      </c>
      <c r="B2022" s="2">
        <v>0.47986111111111113</v>
      </c>
      <c r="C2022" s="2">
        <v>0.47834490740740737</v>
      </c>
      <c r="D2022">
        <v>-2.18333333333333</v>
      </c>
    </row>
    <row r="2023" spans="1:4" x14ac:dyDescent="0.2">
      <c r="A2023" s="1">
        <v>42037</v>
      </c>
      <c r="B2023" s="2">
        <v>0.5541666666666667</v>
      </c>
      <c r="C2023" s="2">
        <v>0.55100694444444442</v>
      </c>
      <c r="D2023">
        <v>-4.55</v>
      </c>
    </row>
    <row r="2024" spans="1:4" x14ac:dyDescent="0.2">
      <c r="A2024" s="1">
        <v>42037</v>
      </c>
      <c r="B2024" s="2">
        <v>0.5541666666666667</v>
      </c>
      <c r="C2024" s="2">
        <v>0.55172453703703705</v>
      </c>
      <c r="D2024">
        <v>-3.5166666666666599</v>
      </c>
    </row>
    <row r="2025" spans="1:4" x14ac:dyDescent="0.2">
      <c r="A2025" s="1">
        <v>42037</v>
      </c>
      <c r="B2025" s="2">
        <v>0.65138888888888891</v>
      </c>
      <c r="C2025" s="2">
        <v>0.65365740740740741</v>
      </c>
      <c r="D2025">
        <v>3.2666666666666599</v>
      </c>
    </row>
    <row r="2026" spans="1:4" x14ac:dyDescent="0.2">
      <c r="A2026" s="1">
        <v>42037</v>
      </c>
      <c r="B2026" s="2">
        <v>0.65138888888888891</v>
      </c>
      <c r="C2026" s="2">
        <v>0.65722222222222226</v>
      </c>
      <c r="D2026">
        <v>8.4</v>
      </c>
    </row>
    <row r="2027" spans="1:4" x14ac:dyDescent="0.2">
      <c r="A2027" s="1">
        <v>42037</v>
      </c>
      <c r="B2027" s="2">
        <v>0.67708333333333337</v>
      </c>
      <c r="C2027" s="2">
        <v>0.67362268518518509</v>
      </c>
      <c r="D2027">
        <v>-4.9833333333333298</v>
      </c>
    </row>
    <row r="2028" spans="1:4" x14ac:dyDescent="0.2">
      <c r="A2028" s="1">
        <v>42037</v>
      </c>
      <c r="B2028" s="2">
        <v>0.67708333333333337</v>
      </c>
      <c r="C2028" s="2">
        <v>0.67636574074074074</v>
      </c>
      <c r="D2028">
        <v>-1.0333333333333301</v>
      </c>
    </row>
    <row r="2029" spans="1:4" x14ac:dyDescent="0.2">
      <c r="A2029" s="1">
        <v>42037</v>
      </c>
      <c r="B2029" s="2">
        <v>0.67708333333333337</v>
      </c>
      <c r="C2029" s="2">
        <v>0.67643518518518519</v>
      </c>
      <c r="D2029">
        <v>-0.93333333333333302</v>
      </c>
    </row>
    <row r="2030" spans="1:4" x14ac:dyDescent="0.2">
      <c r="A2030" s="1">
        <v>42037</v>
      </c>
      <c r="B2030" s="2">
        <v>0.67708333333333337</v>
      </c>
      <c r="C2030" s="2">
        <v>0.67981481481481476</v>
      </c>
      <c r="D2030">
        <v>3.93333333333333</v>
      </c>
    </row>
    <row r="2031" spans="1:4" x14ac:dyDescent="0.2">
      <c r="A2031" s="1">
        <v>42037</v>
      </c>
      <c r="B2031" s="2">
        <v>0.67708333333333337</v>
      </c>
      <c r="C2031" s="2">
        <v>0.68380787037037039</v>
      </c>
      <c r="D2031">
        <v>9.68333333333333</v>
      </c>
    </row>
    <row r="2032" spans="1:4" x14ac:dyDescent="0.2">
      <c r="A2032" s="1">
        <v>42037</v>
      </c>
      <c r="B2032" s="2">
        <v>0.4368055555555555</v>
      </c>
      <c r="C2032" s="2">
        <v>0.43420138888888887</v>
      </c>
      <c r="D2032">
        <v>-3.75</v>
      </c>
    </row>
    <row r="2033" spans="1:4" x14ac:dyDescent="0.2">
      <c r="A2033" s="1">
        <v>42037</v>
      </c>
      <c r="B2033" s="2">
        <v>0.4368055555555555</v>
      </c>
      <c r="C2033" s="2">
        <v>0.44104166666666672</v>
      </c>
      <c r="D2033">
        <v>6.1</v>
      </c>
    </row>
    <row r="2034" spans="1:4" x14ac:dyDescent="0.2">
      <c r="A2034" s="1">
        <v>42037</v>
      </c>
      <c r="B2034" s="2">
        <v>0.4368055555555555</v>
      </c>
      <c r="C2034" s="2">
        <v>0.44112268518518521</v>
      </c>
      <c r="D2034">
        <v>6.2166666666666597</v>
      </c>
    </row>
    <row r="2035" spans="1:4" x14ac:dyDescent="0.2">
      <c r="A2035" s="1">
        <v>42037</v>
      </c>
      <c r="B2035" s="2">
        <v>0.8256944444444444</v>
      </c>
      <c r="C2035" s="2">
        <v>0.82570601851851855</v>
      </c>
      <c r="D2035">
        <v>1.6666666666666601E-2</v>
      </c>
    </row>
    <row r="2036" spans="1:4" x14ac:dyDescent="0.2">
      <c r="A2036" s="1">
        <v>42037</v>
      </c>
      <c r="B2036" s="2">
        <v>0.75416666666666676</v>
      </c>
      <c r="C2036" s="2">
        <v>0.75415509259259261</v>
      </c>
      <c r="D2036">
        <v>-1.6666666666666601E-2</v>
      </c>
    </row>
    <row r="2037" spans="1:4" x14ac:dyDescent="0.2">
      <c r="A2037" s="1">
        <v>42037</v>
      </c>
      <c r="B2037" s="2">
        <v>0.75416666666666676</v>
      </c>
      <c r="C2037" s="2">
        <v>0.75958333333333339</v>
      </c>
      <c r="D2037">
        <v>7.8</v>
      </c>
    </row>
    <row r="2038" spans="1:4" x14ac:dyDescent="0.2">
      <c r="A2038" s="1">
        <v>42037</v>
      </c>
      <c r="B2038" s="2">
        <v>0.70833333333333337</v>
      </c>
      <c r="C2038" s="2">
        <v>0.70773148148148157</v>
      </c>
      <c r="D2038">
        <v>-0.86666666666666603</v>
      </c>
    </row>
    <row r="2039" spans="1:4" x14ac:dyDescent="0.2">
      <c r="A2039" s="1">
        <v>42037</v>
      </c>
      <c r="B2039" s="2">
        <v>0.70833333333333337</v>
      </c>
      <c r="C2039" s="2">
        <v>0.7151967592592593</v>
      </c>
      <c r="D2039">
        <v>9.8833333333333293</v>
      </c>
    </row>
    <row r="2040" spans="1:4" x14ac:dyDescent="0.2">
      <c r="A2040" s="1">
        <v>42037</v>
      </c>
      <c r="B2040" s="2">
        <v>0.85416666666666663</v>
      </c>
      <c r="C2040" s="2">
        <v>0.85353009259259249</v>
      </c>
      <c r="D2040">
        <v>-0.91666666666666596</v>
      </c>
    </row>
    <row r="2041" spans="1:4" x14ac:dyDescent="0.2">
      <c r="A2041" s="1">
        <v>42037</v>
      </c>
      <c r="B2041" s="2">
        <v>0.90277777777777779</v>
      </c>
      <c r="C2041" s="2">
        <v>0.90762731481481485</v>
      </c>
      <c r="D2041">
        <v>6.9833333333333298</v>
      </c>
    </row>
    <row r="2042" spans="1:4" x14ac:dyDescent="0.2">
      <c r="A2042" s="1">
        <v>42037</v>
      </c>
      <c r="B2042" s="2">
        <v>0.44236111111111115</v>
      </c>
      <c r="C2042" s="2">
        <v>0.44104166666666672</v>
      </c>
      <c r="D2042">
        <v>-1.9</v>
      </c>
    </row>
    <row r="2043" spans="1:4" x14ac:dyDescent="0.2">
      <c r="A2043" s="1">
        <v>42037</v>
      </c>
      <c r="B2043" s="2">
        <v>0.44236111111111115</v>
      </c>
      <c r="C2043" s="2">
        <v>0.44112268518518521</v>
      </c>
      <c r="D2043">
        <v>-1.7833333333333301</v>
      </c>
    </row>
    <row r="2044" spans="1:4" x14ac:dyDescent="0.2">
      <c r="A2044" s="1">
        <v>42037</v>
      </c>
      <c r="B2044" s="2">
        <v>0.44236111111111115</v>
      </c>
      <c r="C2044" s="2">
        <v>0.44722222222222219</v>
      </c>
      <c r="D2044">
        <v>7</v>
      </c>
    </row>
    <row r="2045" spans="1:4" x14ac:dyDescent="0.2">
      <c r="A2045" s="1">
        <v>42037</v>
      </c>
      <c r="B2045" s="2">
        <v>0.71388888888888891</v>
      </c>
      <c r="C2045" s="2">
        <v>0.7151967592592593</v>
      </c>
      <c r="D2045">
        <v>1.88333333333333</v>
      </c>
    </row>
    <row r="2046" spans="1:4" x14ac:dyDescent="0.2">
      <c r="A2046" s="1">
        <v>42037</v>
      </c>
      <c r="B2046" s="2">
        <v>0.71388888888888891</v>
      </c>
      <c r="C2046" s="2">
        <v>0.71793981481481473</v>
      </c>
      <c r="D2046">
        <v>5.8333333333333304</v>
      </c>
    </row>
    <row r="2047" spans="1:4" x14ac:dyDescent="0.2">
      <c r="A2047" s="1">
        <v>42037</v>
      </c>
      <c r="B2047" s="2">
        <v>0.37638888888888888</v>
      </c>
      <c r="C2047" s="2">
        <v>0.37344907407407407</v>
      </c>
      <c r="D2047">
        <v>-4.2333333333333298</v>
      </c>
    </row>
    <row r="2048" spans="1:4" x14ac:dyDescent="0.2">
      <c r="A2048" s="1">
        <v>42037</v>
      </c>
      <c r="B2048" s="2">
        <v>0.66805555555555562</v>
      </c>
      <c r="C2048" s="2">
        <v>0.67362268518518509</v>
      </c>
      <c r="D2048">
        <v>8.0166666666666604</v>
      </c>
    </row>
    <row r="2049" spans="1:4" x14ac:dyDescent="0.2">
      <c r="A2049" s="1">
        <v>42037</v>
      </c>
      <c r="B2049" s="2">
        <v>0.69236111111111109</v>
      </c>
      <c r="C2049" s="2">
        <v>0.6956134259259259</v>
      </c>
      <c r="D2049">
        <v>4.68333333333333</v>
      </c>
    </row>
    <row r="2050" spans="1:4" x14ac:dyDescent="0.2">
      <c r="A2050" s="1">
        <v>42037</v>
      </c>
      <c r="B2050" s="2">
        <v>0.83819444444444446</v>
      </c>
      <c r="C2050" s="2">
        <v>0.83572916666666675</v>
      </c>
      <c r="D2050">
        <v>-3.55</v>
      </c>
    </row>
    <row r="2051" spans="1:4" x14ac:dyDescent="0.2">
      <c r="A2051" s="1">
        <v>42037</v>
      </c>
      <c r="B2051" s="2">
        <v>0.83819444444444446</v>
      </c>
      <c r="C2051" s="2">
        <v>0.84335648148148146</v>
      </c>
      <c r="D2051">
        <v>7.43333333333333</v>
      </c>
    </row>
    <row r="2052" spans="1:4" x14ac:dyDescent="0.2">
      <c r="A2052" s="1">
        <v>42037</v>
      </c>
      <c r="B2052" s="2">
        <v>0.71944444444444444</v>
      </c>
      <c r="C2052" s="2">
        <v>0.71793981481481473</v>
      </c>
      <c r="D2052">
        <v>-2.1666666666666599</v>
      </c>
    </row>
    <row r="2053" spans="1:4" x14ac:dyDescent="0.2">
      <c r="A2053" s="1">
        <v>42037</v>
      </c>
      <c r="B2053" s="2">
        <v>0.52777777777777779</v>
      </c>
      <c r="C2053" s="2">
        <v>0.52662037037037035</v>
      </c>
      <c r="D2053">
        <v>-1.6666666666666601</v>
      </c>
    </row>
    <row r="2054" spans="1:4" x14ac:dyDescent="0.2">
      <c r="A2054" s="1">
        <v>42037</v>
      </c>
      <c r="B2054" s="2">
        <v>0.52777777777777779</v>
      </c>
      <c r="C2054" s="2">
        <v>0.52672453703703703</v>
      </c>
      <c r="D2054">
        <v>-1.5166666666666599</v>
      </c>
    </row>
    <row r="2055" spans="1:4" x14ac:dyDescent="0.2">
      <c r="A2055" s="1">
        <v>42037</v>
      </c>
      <c r="B2055" s="2">
        <v>0.81944444444444453</v>
      </c>
      <c r="C2055" s="2">
        <v>0.81687500000000002</v>
      </c>
      <c r="D2055">
        <v>-3.7</v>
      </c>
    </row>
    <row r="2056" spans="1:4" x14ac:dyDescent="0.2">
      <c r="A2056" s="1">
        <v>42037</v>
      </c>
      <c r="B2056" s="2">
        <v>0.81944444444444453</v>
      </c>
      <c r="C2056" s="2">
        <v>0.82168981481481485</v>
      </c>
      <c r="D2056">
        <v>3.2333333333333298</v>
      </c>
    </row>
    <row r="2057" spans="1:4" x14ac:dyDescent="0.2">
      <c r="A2057" s="1">
        <v>42037</v>
      </c>
      <c r="B2057" s="2">
        <v>0.81944444444444453</v>
      </c>
      <c r="C2057" s="2">
        <v>0.82570601851851855</v>
      </c>
      <c r="D2057">
        <v>9.0166666666666604</v>
      </c>
    </row>
    <row r="2058" spans="1:4" x14ac:dyDescent="0.2">
      <c r="A2058" s="1">
        <v>42037</v>
      </c>
      <c r="B2058" s="2">
        <v>0.74930555555555556</v>
      </c>
      <c r="C2058" s="2">
        <v>0.74624999999999997</v>
      </c>
      <c r="D2058">
        <v>-4.4000000000000004</v>
      </c>
    </row>
    <row r="2059" spans="1:4" x14ac:dyDescent="0.2">
      <c r="A2059" s="1">
        <v>42037</v>
      </c>
      <c r="B2059" s="2">
        <v>0.74930555555555556</v>
      </c>
      <c r="C2059" s="2">
        <v>0.7462847222222222</v>
      </c>
      <c r="D2059">
        <v>-4.3499999999999996</v>
      </c>
    </row>
    <row r="2060" spans="1:4" x14ac:dyDescent="0.2">
      <c r="A2060" s="1">
        <v>42037</v>
      </c>
      <c r="B2060" s="2">
        <v>0.74930555555555556</v>
      </c>
      <c r="C2060" s="2">
        <v>0.74685185185185177</v>
      </c>
      <c r="D2060">
        <v>-3.5333333333333301</v>
      </c>
    </row>
    <row r="2061" spans="1:4" x14ac:dyDescent="0.2">
      <c r="A2061" s="1">
        <v>42037</v>
      </c>
      <c r="B2061" s="2">
        <v>0.74930555555555556</v>
      </c>
      <c r="C2061" s="2">
        <v>0.75415509259259261</v>
      </c>
      <c r="D2061">
        <v>6.9833333333333298</v>
      </c>
    </row>
    <row r="2062" spans="1:4" x14ac:dyDescent="0.2">
      <c r="A2062" s="1">
        <v>42037</v>
      </c>
      <c r="B2062" s="2">
        <v>0.41180555555555554</v>
      </c>
      <c r="C2062" s="2">
        <v>0.41262731481481479</v>
      </c>
      <c r="D2062">
        <v>1.18333333333333</v>
      </c>
    </row>
    <row r="2063" spans="1:4" x14ac:dyDescent="0.2">
      <c r="A2063" s="1">
        <v>42037</v>
      </c>
      <c r="B2063" s="2">
        <v>0.41180555555555554</v>
      </c>
      <c r="C2063" s="2">
        <v>0.41493055555555558</v>
      </c>
      <c r="D2063">
        <v>4.5</v>
      </c>
    </row>
    <row r="2064" spans="1:4" x14ac:dyDescent="0.2">
      <c r="A2064" s="1">
        <v>42037</v>
      </c>
      <c r="B2064" s="2">
        <v>0.58194444444444449</v>
      </c>
      <c r="C2064" s="2">
        <v>0.58225694444444442</v>
      </c>
      <c r="D2064">
        <v>0.45</v>
      </c>
    </row>
    <row r="2065" spans="1:4" x14ac:dyDescent="0.2">
      <c r="A2065" s="1">
        <v>42037</v>
      </c>
      <c r="B2065" s="2">
        <v>0.63055555555555554</v>
      </c>
      <c r="C2065" s="2">
        <v>0.62890046296296298</v>
      </c>
      <c r="D2065">
        <v>-2.3833333333333302</v>
      </c>
    </row>
    <row r="2066" spans="1:4" x14ac:dyDescent="0.2">
      <c r="A2066" s="1">
        <v>42037</v>
      </c>
      <c r="B2066" s="2">
        <v>0.63055555555555554</v>
      </c>
      <c r="C2066" s="2">
        <v>0.6331944444444445</v>
      </c>
      <c r="D2066">
        <v>3.8</v>
      </c>
    </row>
    <row r="2067" spans="1:4" x14ac:dyDescent="0.2">
      <c r="A2067" s="1">
        <v>42037</v>
      </c>
      <c r="B2067" s="2">
        <v>0.70347222222222217</v>
      </c>
      <c r="C2067" s="2">
        <v>0.70094907407407403</v>
      </c>
      <c r="D2067">
        <v>-3.6333333333333302</v>
      </c>
    </row>
    <row r="2068" spans="1:4" x14ac:dyDescent="0.2">
      <c r="A2068" s="1">
        <v>42037</v>
      </c>
      <c r="B2068" s="2">
        <v>0.70347222222222217</v>
      </c>
      <c r="C2068" s="2">
        <v>0.70162037037037039</v>
      </c>
      <c r="D2068">
        <v>-2.6666666666666599</v>
      </c>
    </row>
    <row r="2069" spans="1:4" x14ac:dyDescent="0.2">
      <c r="A2069" s="1">
        <v>42037</v>
      </c>
      <c r="B2069" s="2">
        <v>0.70347222222222217</v>
      </c>
      <c r="C2069" s="2">
        <v>0.70773148148148157</v>
      </c>
      <c r="D2069">
        <v>6.1333333333333302</v>
      </c>
    </row>
    <row r="2070" spans="1:4" x14ac:dyDescent="0.2">
      <c r="A2070" s="1">
        <v>42037</v>
      </c>
      <c r="B2070" s="2">
        <v>0.80069444444444438</v>
      </c>
      <c r="C2070" s="2">
        <v>0.79997685185185186</v>
      </c>
      <c r="D2070">
        <v>-1.0333333333333301</v>
      </c>
    </row>
    <row r="2071" spans="1:4" x14ac:dyDescent="0.2">
      <c r="A2071" s="1">
        <v>42037</v>
      </c>
      <c r="B2071" s="2">
        <v>0.80069444444444438</v>
      </c>
      <c r="C2071" s="2">
        <v>0.80417824074074085</v>
      </c>
      <c r="D2071">
        <v>5.0166666666666604</v>
      </c>
    </row>
    <row r="2072" spans="1:4" x14ac:dyDescent="0.2">
      <c r="A2072" s="1">
        <v>42037</v>
      </c>
      <c r="B2072" s="2">
        <v>0.46319444444444446</v>
      </c>
      <c r="C2072" s="2">
        <v>0.46574074074074073</v>
      </c>
      <c r="D2072">
        <v>3.6666666666666599</v>
      </c>
    </row>
    <row r="2073" spans="1:4" x14ac:dyDescent="0.2">
      <c r="A2073" s="1">
        <v>42037</v>
      </c>
      <c r="B2073" s="2">
        <v>0.53611111111111109</v>
      </c>
      <c r="C2073" s="2">
        <v>0.54026620370370371</v>
      </c>
      <c r="D2073">
        <v>5.9833333333333298</v>
      </c>
    </row>
    <row r="2074" spans="1:4" x14ac:dyDescent="0.2">
      <c r="A2074" s="1">
        <v>42037</v>
      </c>
      <c r="B2074" s="2">
        <v>0.53611111111111109</v>
      </c>
      <c r="C2074" s="2">
        <v>0.54153935185185187</v>
      </c>
      <c r="D2074">
        <v>7.8166666666666602</v>
      </c>
    </row>
    <row r="2075" spans="1:4" x14ac:dyDescent="0.2">
      <c r="A2075" s="1">
        <v>42037</v>
      </c>
      <c r="B2075" s="2">
        <v>0.39305555555555555</v>
      </c>
      <c r="C2075" s="2">
        <v>0.39605324074074072</v>
      </c>
      <c r="D2075">
        <v>4.3166666666666602</v>
      </c>
    </row>
    <row r="2076" spans="1:4" x14ac:dyDescent="0.2">
      <c r="A2076" s="1">
        <v>42037</v>
      </c>
      <c r="B2076" s="2">
        <v>0.39305555555555555</v>
      </c>
      <c r="C2076" s="2">
        <v>0.39898148148148144</v>
      </c>
      <c r="D2076">
        <v>8.5333333333333297</v>
      </c>
    </row>
    <row r="2077" spans="1:4" x14ac:dyDescent="0.2">
      <c r="A2077" s="1">
        <v>42037</v>
      </c>
      <c r="B2077" s="2">
        <v>0.56319444444444444</v>
      </c>
      <c r="C2077" s="2">
        <v>0.5615162037037037</v>
      </c>
      <c r="D2077">
        <v>-2.4166666666666599</v>
      </c>
    </row>
    <row r="2078" spans="1:4" x14ac:dyDescent="0.2">
      <c r="A2078" s="1">
        <v>42037</v>
      </c>
      <c r="B2078" s="2">
        <v>0.56319444444444444</v>
      </c>
      <c r="C2078" s="2">
        <v>0.56385416666666666</v>
      </c>
      <c r="D2078">
        <v>0.95</v>
      </c>
    </row>
    <row r="2079" spans="1:4" x14ac:dyDescent="0.2">
      <c r="A2079" s="1">
        <v>42037</v>
      </c>
      <c r="B2079" s="2">
        <v>0.56319444444444444</v>
      </c>
      <c r="C2079" s="2">
        <v>0.56496527777777772</v>
      </c>
      <c r="D2079">
        <v>2.5499999999999998</v>
      </c>
    </row>
    <row r="2080" spans="1:4" x14ac:dyDescent="0.2">
      <c r="A2080" s="1">
        <v>42037</v>
      </c>
      <c r="B2080" s="2">
        <v>0.56319444444444444</v>
      </c>
      <c r="C2080" s="2">
        <v>0.56731481481481483</v>
      </c>
      <c r="D2080">
        <v>5.93333333333333</v>
      </c>
    </row>
    <row r="2081" spans="1:4" x14ac:dyDescent="0.2">
      <c r="A2081" s="1">
        <v>42037</v>
      </c>
      <c r="B2081" s="2">
        <v>0.58750000000000002</v>
      </c>
      <c r="C2081" s="2">
        <v>0.58890046296296295</v>
      </c>
      <c r="D2081">
        <v>2.0166666666666599</v>
      </c>
    </row>
    <row r="2082" spans="1:4" x14ac:dyDescent="0.2">
      <c r="A2082" s="1">
        <v>42037</v>
      </c>
      <c r="B2082" s="2">
        <v>0.34722222222222227</v>
      </c>
      <c r="C2082" s="2">
        <v>0.34732638888888889</v>
      </c>
      <c r="D2082">
        <v>0.15</v>
      </c>
    </row>
    <row r="2083" spans="1:4" x14ac:dyDescent="0.2">
      <c r="A2083" s="1">
        <v>42037</v>
      </c>
      <c r="B2083" s="2">
        <v>0.37152777777777773</v>
      </c>
      <c r="C2083" s="2">
        <v>0.37344907407407407</v>
      </c>
      <c r="D2083">
        <v>2.7666666666666599</v>
      </c>
    </row>
    <row r="2084" spans="1:4" x14ac:dyDescent="0.2">
      <c r="A2084" s="1">
        <v>42037</v>
      </c>
      <c r="B2084" s="2">
        <v>0.49305555555555558</v>
      </c>
      <c r="C2084" s="2">
        <v>0.49311342592592594</v>
      </c>
      <c r="D2084">
        <v>8.3333333333333301E-2</v>
      </c>
    </row>
    <row r="2085" spans="1:4" x14ac:dyDescent="0.2">
      <c r="A2085" s="1">
        <v>42037</v>
      </c>
      <c r="B2085" s="2">
        <v>0.51736111111111105</v>
      </c>
      <c r="C2085" s="2">
        <v>0.51859953703703698</v>
      </c>
      <c r="D2085">
        <v>1.7833333333333301</v>
      </c>
    </row>
    <row r="2086" spans="1:4" x14ac:dyDescent="0.2">
      <c r="A2086" s="1">
        <v>42037</v>
      </c>
      <c r="B2086" s="2">
        <v>0.51736111111111105</v>
      </c>
      <c r="C2086" s="2">
        <v>0.51863425925925932</v>
      </c>
      <c r="D2086">
        <v>1.8333333333333299</v>
      </c>
    </row>
    <row r="2087" spans="1:4" x14ac:dyDescent="0.2">
      <c r="A2087" s="1">
        <v>42037</v>
      </c>
      <c r="B2087" s="2">
        <v>0.51736111111111105</v>
      </c>
      <c r="C2087" s="2">
        <v>0.52407407407407403</v>
      </c>
      <c r="D2087">
        <v>9.6666666666666607</v>
      </c>
    </row>
    <row r="2088" spans="1:4" x14ac:dyDescent="0.2">
      <c r="A2088" s="1">
        <v>42037</v>
      </c>
      <c r="B2088" s="2">
        <v>0.76041666666666663</v>
      </c>
      <c r="C2088" s="2">
        <v>0.75958333333333339</v>
      </c>
      <c r="D2088">
        <v>-1.2</v>
      </c>
    </row>
    <row r="2089" spans="1:4" x14ac:dyDescent="0.2">
      <c r="A2089" s="1">
        <v>42037</v>
      </c>
      <c r="B2089" s="2">
        <v>0.76041666666666663</v>
      </c>
      <c r="C2089" s="2">
        <v>0.76710648148148142</v>
      </c>
      <c r="D2089">
        <v>9.6333333333333293</v>
      </c>
    </row>
    <row r="2090" spans="1:4" x14ac:dyDescent="0.2">
      <c r="A2090" s="1">
        <v>42037</v>
      </c>
      <c r="B2090" s="2">
        <v>0.5444444444444444</v>
      </c>
      <c r="C2090" s="2">
        <v>0.54153935185185187</v>
      </c>
      <c r="D2090">
        <v>-4.18333333333333</v>
      </c>
    </row>
    <row r="2091" spans="1:4" x14ac:dyDescent="0.2">
      <c r="A2091" s="1">
        <v>42037</v>
      </c>
      <c r="B2091" s="2">
        <v>0.5444444444444444</v>
      </c>
      <c r="C2091" s="2">
        <v>0.55100694444444442</v>
      </c>
      <c r="D2091">
        <v>9.4499999999999993</v>
      </c>
    </row>
    <row r="2092" spans="1:4" x14ac:dyDescent="0.2">
      <c r="A2092" s="1">
        <v>42037</v>
      </c>
      <c r="B2092" s="2">
        <v>0.47291666666666665</v>
      </c>
      <c r="C2092" s="2">
        <v>0.47356481481481483</v>
      </c>
      <c r="D2092">
        <v>0.93333333333333302</v>
      </c>
    </row>
    <row r="2093" spans="1:4" x14ac:dyDescent="0.2">
      <c r="A2093" s="1">
        <v>42037</v>
      </c>
      <c r="B2093" s="2">
        <v>0.47291666666666665</v>
      </c>
      <c r="C2093" s="2">
        <v>0.4739814814814815</v>
      </c>
      <c r="D2093">
        <v>1.5333333333333301</v>
      </c>
    </row>
    <row r="2094" spans="1:4" x14ac:dyDescent="0.2">
      <c r="A2094" s="1">
        <v>42037</v>
      </c>
      <c r="B2094" s="2">
        <v>0.47291666666666665</v>
      </c>
      <c r="C2094" s="2">
        <v>0.4742939814814815</v>
      </c>
      <c r="D2094">
        <v>1.9833333333333301</v>
      </c>
    </row>
    <row r="2095" spans="1:4" x14ac:dyDescent="0.2">
      <c r="A2095" s="1">
        <v>42037</v>
      </c>
      <c r="B2095" s="2">
        <v>0.47291666666666665</v>
      </c>
      <c r="C2095" s="2">
        <v>0.47584490740740737</v>
      </c>
      <c r="D2095">
        <v>4.2166666666666597</v>
      </c>
    </row>
    <row r="2096" spans="1:4" x14ac:dyDescent="0.2">
      <c r="A2096" s="1">
        <v>42037</v>
      </c>
      <c r="B2096" s="2">
        <v>0.47291666666666665</v>
      </c>
      <c r="C2096" s="2">
        <v>0.47834490740740737</v>
      </c>
      <c r="D2096">
        <v>7.8166666666666602</v>
      </c>
    </row>
    <row r="2097" spans="1:4" x14ac:dyDescent="0.2">
      <c r="A2097" s="1">
        <v>42037</v>
      </c>
      <c r="B2097" s="2">
        <v>0.81319444444444444</v>
      </c>
      <c r="C2097" s="2">
        <v>0.8103125000000001</v>
      </c>
      <c r="D2097">
        <v>-4.1500000000000004</v>
      </c>
    </row>
    <row r="2098" spans="1:4" x14ac:dyDescent="0.2">
      <c r="A2098" s="1">
        <v>42037</v>
      </c>
      <c r="B2098" s="2">
        <v>0.81319444444444444</v>
      </c>
      <c r="C2098" s="2">
        <v>0.81687500000000002</v>
      </c>
      <c r="D2098">
        <v>5.3</v>
      </c>
    </row>
    <row r="2099" spans="1:4" x14ac:dyDescent="0.2">
      <c r="A2099" s="1">
        <v>42037</v>
      </c>
      <c r="B2099" s="2">
        <v>0.54999999999999993</v>
      </c>
      <c r="C2099" s="2">
        <v>0.55100694444444442</v>
      </c>
      <c r="D2099">
        <v>1.45</v>
      </c>
    </row>
    <row r="2100" spans="1:4" x14ac:dyDescent="0.2">
      <c r="A2100" s="1">
        <v>42037</v>
      </c>
      <c r="B2100" s="2">
        <v>0.54999999999999993</v>
      </c>
      <c r="C2100" s="2">
        <v>0.55172453703703705</v>
      </c>
      <c r="D2100">
        <v>2.4833333333333298</v>
      </c>
    </row>
    <row r="2101" spans="1:4" x14ac:dyDescent="0.2">
      <c r="A2101" s="1">
        <v>42037</v>
      </c>
      <c r="B2101" s="2">
        <v>0.64722222222222225</v>
      </c>
      <c r="C2101" s="2">
        <v>0.64699074074074081</v>
      </c>
      <c r="D2101">
        <v>-0.33333333333333298</v>
      </c>
    </row>
    <row r="2102" spans="1:4" x14ac:dyDescent="0.2">
      <c r="A2102" s="1">
        <v>42037</v>
      </c>
      <c r="B2102" s="2">
        <v>0.64722222222222225</v>
      </c>
      <c r="C2102" s="2">
        <v>0.64704861111111112</v>
      </c>
      <c r="D2102">
        <v>-0.25</v>
      </c>
    </row>
    <row r="2103" spans="1:4" x14ac:dyDescent="0.2">
      <c r="A2103" s="1">
        <v>42037</v>
      </c>
      <c r="B2103" s="2">
        <v>0.64722222222222225</v>
      </c>
      <c r="C2103" s="2">
        <v>0.65365740740740741</v>
      </c>
      <c r="D2103">
        <v>9.2666666666666604</v>
      </c>
    </row>
    <row r="2104" spans="1:4" x14ac:dyDescent="0.2">
      <c r="A2104" s="1">
        <v>42037</v>
      </c>
      <c r="B2104" s="2">
        <v>0.38125000000000003</v>
      </c>
      <c r="C2104" s="2">
        <v>0.38778935185185182</v>
      </c>
      <c r="D2104">
        <v>9.4166666666666607</v>
      </c>
    </row>
    <row r="2105" spans="1:4" x14ac:dyDescent="0.2">
      <c r="A2105" s="1">
        <v>42037</v>
      </c>
      <c r="B2105" s="2">
        <v>0.69861111111111107</v>
      </c>
      <c r="C2105" s="2">
        <v>0.6956134259259259</v>
      </c>
      <c r="D2105">
        <v>-4.3166666666666602</v>
      </c>
    </row>
    <row r="2106" spans="1:4" x14ac:dyDescent="0.2">
      <c r="A2106" s="1">
        <v>42037</v>
      </c>
      <c r="B2106" s="2">
        <v>0.69861111111111107</v>
      </c>
      <c r="C2106" s="2">
        <v>0.70094907407407403</v>
      </c>
      <c r="D2106">
        <v>3.36666666666666</v>
      </c>
    </row>
    <row r="2107" spans="1:4" x14ac:dyDescent="0.2">
      <c r="A2107" s="1">
        <v>42037</v>
      </c>
      <c r="B2107" s="2">
        <v>0.69861111111111107</v>
      </c>
      <c r="C2107" s="2">
        <v>0.70162037037037039</v>
      </c>
      <c r="D2107">
        <v>4.3333333333333304</v>
      </c>
    </row>
    <row r="2108" spans="1:4" x14ac:dyDescent="0.2">
      <c r="A2108" s="1">
        <v>42037</v>
      </c>
      <c r="B2108" s="2">
        <v>0.7729166666666667</v>
      </c>
      <c r="C2108" s="2">
        <v>0.77447916666666661</v>
      </c>
      <c r="D2108">
        <v>2.25</v>
      </c>
    </row>
    <row r="2109" spans="1:4" x14ac:dyDescent="0.2">
      <c r="A2109" s="1">
        <v>42037</v>
      </c>
      <c r="B2109" s="2">
        <v>0.50694444444444442</v>
      </c>
      <c r="C2109" s="2">
        <v>0.50491898148148151</v>
      </c>
      <c r="D2109">
        <v>-2.9166666666666599</v>
      </c>
    </row>
    <row r="2110" spans="1:4" x14ac:dyDescent="0.2">
      <c r="A2110" s="1">
        <v>42037</v>
      </c>
      <c r="B2110" s="2">
        <v>0.65555555555555556</v>
      </c>
      <c r="C2110" s="2">
        <v>0.65365740740740741</v>
      </c>
      <c r="D2110">
        <v>-2.7333333333333298</v>
      </c>
    </row>
    <row r="2111" spans="1:4" x14ac:dyDescent="0.2">
      <c r="A2111" s="1">
        <v>42037</v>
      </c>
      <c r="B2111" s="2">
        <v>0.65555555555555556</v>
      </c>
      <c r="C2111" s="2">
        <v>0.65722222222222226</v>
      </c>
      <c r="D2111">
        <v>2.4</v>
      </c>
    </row>
    <row r="2112" spans="1:4" x14ac:dyDescent="0.2">
      <c r="A2112" s="1">
        <v>42037</v>
      </c>
      <c r="B2112" s="2">
        <v>0.65555555555555556</v>
      </c>
      <c r="C2112" s="2">
        <v>0.66228009259259257</v>
      </c>
      <c r="D2112">
        <v>9.68333333333333</v>
      </c>
    </row>
    <row r="2113" spans="1:4" x14ac:dyDescent="0.2">
      <c r="A2113" s="1">
        <v>42037</v>
      </c>
      <c r="B2113" s="2">
        <v>0.48680555555555555</v>
      </c>
      <c r="C2113" s="2">
        <v>0.4888657407407408</v>
      </c>
      <c r="D2113">
        <v>2.9666666666666601</v>
      </c>
    </row>
    <row r="2114" spans="1:4" x14ac:dyDescent="0.2">
      <c r="A2114" s="1">
        <v>42037</v>
      </c>
      <c r="B2114" s="2">
        <v>0.48680555555555555</v>
      </c>
      <c r="C2114" s="2">
        <v>0.49311342592592594</v>
      </c>
      <c r="D2114">
        <v>9.0833333333333304</v>
      </c>
    </row>
    <row r="2115" spans="1:4" x14ac:dyDescent="0.2">
      <c r="A2115" s="1">
        <v>42037</v>
      </c>
      <c r="B2115" s="2">
        <v>0.68125000000000002</v>
      </c>
      <c r="C2115" s="2">
        <v>0.67981481481481476</v>
      </c>
      <c r="D2115">
        <v>-2.0666666666666602</v>
      </c>
    </row>
    <row r="2116" spans="1:4" x14ac:dyDescent="0.2">
      <c r="A2116" s="1">
        <v>42037</v>
      </c>
      <c r="B2116" s="2">
        <v>0.68125000000000002</v>
      </c>
      <c r="C2116" s="2">
        <v>0.68380787037037039</v>
      </c>
      <c r="D2116">
        <v>3.68333333333333</v>
      </c>
    </row>
    <row r="2117" spans="1:4" x14ac:dyDescent="0.2">
      <c r="A2117" s="1">
        <v>42037</v>
      </c>
      <c r="B2117" s="2">
        <v>0.68125000000000002</v>
      </c>
      <c r="C2117" s="2">
        <v>0.68587962962962967</v>
      </c>
      <c r="D2117">
        <v>6.6666666666666599</v>
      </c>
    </row>
    <row r="2118" spans="1:4" x14ac:dyDescent="0.2">
      <c r="A2118" s="1">
        <v>42037</v>
      </c>
      <c r="B2118" s="2">
        <v>0.72986111111111107</v>
      </c>
      <c r="C2118" s="2">
        <v>0.72920138888888886</v>
      </c>
      <c r="D2118">
        <v>-0.95</v>
      </c>
    </row>
    <row r="2119" spans="1:4" x14ac:dyDescent="0.2">
      <c r="A2119" s="1">
        <v>42037</v>
      </c>
      <c r="B2119" s="2">
        <v>0.78125</v>
      </c>
      <c r="C2119" s="2">
        <v>0.78271990740740749</v>
      </c>
      <c r="D2119">
        <v>2.11666666666666</v>
      </c>
    </row>
    <row r="2120" spans="1:4" x14ac:dyDescent="0.2">
      <c r="A2120" s="1">
        <v>42037</v>
      </c>
      <c r="B2120" s="2">
        <v>0.61249999999999993</v>
      </c>
      <c r="C2120" s="2">
        <v>0.61131944444444442</v>
      </c>
      <c r="D2120">
        <v>-1.7</v>
      </c>
    </row>
    <row r="2121" spans="1:4" x14ac:dyDescent="0.2">
      <c r="A2121" s="1">
        <v>42037</v>
      </c>
      <c r="B2121" s="2">
        <v>0.61249999999999993</v>
      </c>
      <c r="C2121" s="2">
        <v>0.61493055555555554</v>
      </c>
      <c r="D2121">
        <v>3.5</v>
      </c>
    </row>
    <row r="2122" spans="1:4" x14ac:dyDescent="0.2">
      <c r="A2122" s="1">
        <v>42037</v>
      </c>
      <c r="B2122" s="2">
        <v>0.61249999999999993</v>
      </c>
      <c r="C2122" s="2">
        <v>0.61502314814814818</v>
      </c>
      <c r="D2122">
        <v>3.6333333333333302</v>
      </c>
    </row>
    <row r="2123" spans="1:4" x14ac:dyDescent="0.2">
      <c r="A2123" s="1">
        <v>42037</v>
      </c>
      <c r="B2123" s="2">
        <v>0.61249999999999993</v>
      </c>
      <c r="C2123" s="2">
        <v>0.61579861111111112</v>
      </c>
      <c r="D2123">
        <v>4.75</v>
      </c>
    </row>
    <row r="2124" spans="1:4" x14ac:dyDescent="0.2">
      <c r="A2124" s="1">
        <v>42037</v>
      </c>
      <c r="B2124" s="2">
        <v>0.80694444444444446</v>
      </c>
      <c r="C2124" s="2">
        <v>0.80417824074074085</v>
      </c>
      <c r="D2124">
        <v>-3.9833333333333298</v>
      </c>
    </row>
    <row r="2125" spans="1:4" x14ac:dyDescent="0.2">
      <c r="A2125" s="1">
        <v>42037</v>
      </c>
      <c r="B2125" s="2">
        <v>0.80694444444444446</v>
      </c>
      <c r="C2125" s="2">
        <v>0.8103125000000001</v>
      </c>
      <c r="D2125">
        <v>4.8499999999999996</v>
      </c>
    </row>
    <row r="2126" spans="1:4" x14ac:dyDescent="0.2">
      <c r="A2126" s="1">
        <v>42037</v>
      </c>
      <c r="B2126" s="2">
        <v>0.68680555555555556</v>
      </c>
      <c r="C2126" s="2">
        <v>0.68380787037037039</v>
      </c>
      <c r="D2126">
        <v>-4.3166666666666602</v>
      </c>
    </row>
    <row r="2127" spans="1:4" x14ac:dyDescent="0.2">
      <c r="A2127" s="1">
        <v>42037</v>
      </c>
      <c r="B2127" s="2">
        <v>0.68680555555555556</v>
      </c>
      <c r="C2127" s="2">
        <v>0.68587962962962967</v>
      </c>
      <c r="D2127">
        <v>-1.3333333333333299</v>
      </c>
    </row>
    <row r="2128" spans="1:4" x14ac:dyDescent="0.2">
      <c r="A2128" s="1">
        <v>42037</v>
      </c>
      <c r="B2128" s="2">
        <v>0.66388888888888886</v>
      </c>
      <c r="C2128" s="2">
        <v>0.66228009259259257</v>
      </c>
      <c r="D2128">
        <v>-2.3166666666666602</v>
      </c>
    </row>
    <row r="2129" spans="1:4" x14ac:dyDescent="0.2">
      <c r="A2129" s="1">
        <v>42037</v>
      </c>
      <c r="B2129" s="2">
        <v>0.66388888888888886</v>
      </c>
      <c r="C2129" s="2">
        <v>0.66254629629629636</v>
      </c>
      <c r="D2129">
        <v>-1.93333333333333</v>
      </c>
    </row>
    <row r="2130" spans="1:4" x14ac:dyDescent="0.2">
      <c r="A2130" s="1">
        <v>42037</v>
      </c>
      <c r="B2130" s="2">
        <v>0.4465277777777778</v>
      </c>
      <c r="C2130" s="2">
        <v>0.44722222222222219</v>
      </c>
      <c r="D2130">
        <v>1</v>
      </c>
    </row>
    <row r="2131" spans="1:4" x14ac:dyDescent="0.2">
      <c r="A2131" s="1">
        <v>42037</v>
      </c>
      <c r="B2131" s="2">
        <v>0.4465277777777778</v>
      </c>
      <c r="C2131" s="2">
        <v>0.45113425925925926</v>
      </c>
      <c r="D2131">
        <v>6.6333333333333302</v>
      </c>
    </row>
    <row r="2132" spans="1:4" x14ac:dyDescent="0.2">
      <c r="A2132" s="1">
        <v>42037</v>
      </c>
      <c r="B2132" s="2">
        <v>0.73819444444444438</v>
      </c>
      <c r="C2132" s="2">
        <v>0.73789351851851848</v>
      </c>
      <c r="D2132">
        <v>-0.43333333333333302</v>
      </c>
    </row>
    <row r="2133" spans="1:4" x14ac:dyDescent="0.2">
      <c r="A2133" s="1">
        <v>42038</v>
      </c>
      <c r="B2133" s="2">
        <v>0.78819444444444453</v>
      </c>
      <c r="C2133" s="2">
        <v>0.79144675925925922</v>
      </c>
      <c r="D2133">
        <v>4.68333333333333</v>
      </c>
    </row>
    <row r="2134" spans="1:4" x14ac:dyDescent="0.2">
      <c r="A2134" s="1">
        <v>42038</v>
      </c>
      <c r="B2134" s="2">
        <v>0.45069444444444445</v>
      </c>
      <c r="C2134" s="2">
        <v>0.45304398148148151</v>
      </c>
      <c r="D2134">
        <v>3.3833333333333302</v>
      </c>
    </row>
    <row r="2135" spans="1:4" x14ac:dyDescent="0.2">
      <c r="A2135" s="1">
        <v>42038</v>
      </c>
      <c r="B2135" s="2">
        <v>0.52361111111111114</v>
      </c>
      <c r="C2135" s="2">
        <v>0.5209259259259259</v>
      </c>
      <c r="D2135">
        <v>-3.86666666666666</v>
      </c>
    </row>
    <row r="2136" spans="1:4" x14ac:dyDescent="0.2">
      <c r="A2136" s="1">
        <v>42038</v>
      </c>
      <c r="B2136" s="2">
        <v>0.52361111111111114</v>
      </c>
      <c r="C2136" s="2">
        <v>0.52513888888888893</v>
      </c>
      <c r="D2136">
        <v>2.2000000000000002</v>
      </c>
    </row>
    <row r="2137" spans="1:4" x14ac:dyDescent="0.2">
      <c r="A2137" s="1">
        <v>42038</v>
      </c>
      <c r="B2137" s="2">
        <v>0.52361111111111114</v>
      </c>
      <c r="C2137" s="2">
        <v>0.52864583333333337</v>
      </c>
      <c r="D2137">
        <v>7.25</v>
      </c>
    </row>
    <row r="2138" spans="1:4" x14ac:dyDescent="0.2">
      <c r="A2138" s="1">
        <v>42038</v>
      </c>
      <c r="B2138" s="2">
        <v>0.76666666666666661</v>
      </c>
      <c r="C2138" s="2">
        <v>0.76637731481481486</v>
      </c>
      <c r="D2138">
        <v>-0.41666666666666602</v>
      </c>
    </row>
    <row r="2139" spans="1:4" x14ac:dyDescent="0.2">
      <c r="A2139" s="1">
        <v>42038</v>
      </c>
      <c r="B2139" s="2">
        <v>0.76666666666666661</v>
      </c>
      <c r="C2139" s="2">
        <v>0.76987268518518526</v>
      </c>
      <c r="D2139">
        <v>4.61666666666666</v>
      </c>
    </row>
    <row r="2140" spans="1:4" x14ac:dyDescent="0.2">
      <c r="A2140" s="1">
        <v>42038</v>
      </c>
      <c r="B2140" s="2">
        <v>0.35625000000000001</v>
      </c>
      <c r="C2140" s="2">
        <v>0.35391203703703705</v>
      </c>
      <c r="D2140">
        <v>-3.36666666666666</v>
      </c>
    </row>
    <row r="2141" spans="1:4" x14ac:dyDescent="0.2">
      <c r="A2141" s="1">
        <v>42038</v>
      </c>
      <c r="B2141" s="2">
        <v>0.35625000000000001</v>
      </c>
      <c r="C2141" s="2">
        <v>0.36156250000000001</v>
      </c>
      <c r="D2141">
        <v>7.65</v>
      </c>
    </row>
    <row r="2142" spans="1:4" x14ac:dyDescent="0.2">
      <c r="A2142" s="1">
        <v>42038</v>
      </c>
      <c r="B2142" s="2">
        <v>0.67222222222222217</v>
      </c>
      <c r="C2142" s="2">
        <v>0.6713541666666667</v>
      </c>
      <c r="D2142">
        <v>-1.25</v>
      </c>
    </row>
    <row r="2143" spans="1:4" x14ac:dyDescent="0.2">
      <c r="A2143" s="1">
        <v>42038</v>
      </c>
      <c r="B2143" s="2">
        <v>0.67222222222222217</v>
      </c>
      <c r="C2143" s="2">
        <v>0.67456018518518512</v>
      </c>
      <c r="D2143">
        <v>3.36666666666666</v>
      </c>
    </row>
    <row r="2144" spans="1:4" x14ac:dyDescent="0.2">
      <c r="A2144" s="1">
        <v>42038</v>
      </c>
      <c r="B2144" s="2">
        <v>0.67222222222222217</v>
      </c>
      <c r="C2144" s="2">
        <v>0.67896990740740737</v>
      </c>
      <c r="D2144">
        <v>9.7166666666666597</v>
      </c>
    </row>
    <row r="2145" spans="1:4" x14ac:dyDescent="0.2">
      <c r="A2145" s="1">
        <v>42038</v>
      </c>
      <c r="B2145" s="2">
        <v>0.67222222222222217</v>
      </c>
      <c r="C2145" s="2">
        <v>0.67914351851851851</v>
      </c>
      <c r="D2145">
        <v>9.9666666666666597</v>
      </c>
    </row>
    <row r="2146" spans="1:4" x14ac:dyDescent="0.2">
      <c r="A2146" s="1">
        <v>42038</v>
      </c>
      <c r="B2146" s="2">
        <v>0.40763888888888888</v>
      </c>
      <c r="C2146" s="2">
        <v>0.40982638888888889</v>
      </c>
      <c r="D2146">
        <v>3.15</v>
      </c>
    </row>
    <row r="2147" spans="1:4" x14ac:dyDescent="0.2">
      <c r="A2147" s="1">
        <v>42038</v>
      </c>
      <c r="B2147" s="2">
        <v>0.40763888888888888</v>
      </c>
      <c r="C2147" s="2">
        <v>0.41347222222222224</v>
      </c>
      <c r="D2147">
        <v>8.4</v>
      </c>
    </row>
    <row r="2148" spans="1:4" x14ac:dyDescent="0.2">
      <c r="A2148" s="1">
        <v>42038</v>
      </c>
      <c r="B2148" s="2">
        <v>0.62638888888888888</v>
      </c>
      <c r="C2148" s="2">
        <v>0.62535879629629632</v>
      </c>
      <c r="D2148">
        <v>-1.4833333333333301</v>
      </c>
    </row>
    <row r="2149" spans="1:4" x14ac:dyDescent="0.2">
      <c r="A2149" s="1">
        <v>42038</v>
      </c>
      <c r="B2149" s="2">
        <v>0.62638888888888888</v>
      </c>
      <c r="C2149" s="2">
        <v>0.62783564814814818</v>
      </c>
      <c r="D2149">
        <v>2.0833333333333299</v>
      </c>
    </row>
    <row r="2150" spans="1:4" x14ac:dyDescent="0.2">
      <c r="A2150" s="1">
        <v>42038</v>
      </c>
      <c r="B2150" s="2">
        <v>0.38611111111111113</v>
      </c>
      <c r="C2150" s="2">
        <v>0.38709490740740743</v>
      </c>
      <c r="D2150">
        <v>1.4166666666666601</v>
      </c>
    </row>
    <row r="2151" spans="1:4" x14ac:dyDescent="0.2">
      <c r="A2151" s="1">
        <v>42038</v>
      </c>
      <c r="B2151" s="2">
        <v>0.53194444444444444</v>
      </c>
      <c r="C2151" s="2">
        <v>0.52864583333333337</v>
      </c>
      <c r="D2151">
        <v>-4.75</v>
      </c>
    </row>
    <row r="2152" spans="1:4" x14ac:dyDescent="0.2">
      <c r="A2152" s="1">
        <v>42038</v>
      </c>
      <c r="B2152" s="2">
        <v>0.60486111111111118</v>
      </c>
      <c r="C2152" s="2">
        <v>0.60679398148148145</v>
      </c>
      <c r="D2152">
        <v>2.7833333333333301</v>
      </c>
    </row>
    <row r="2153" spans="1:4" x14ac:dyDescent="0.2">
      <c r="A2153" s="1">
        <v>42038</v>
      </c>
      <c r="B2153" s="2">
        <v>0.60486111111111118</v>
      </c>
      <c r="C2153" s="2">
        <v>0.61038194444444438</v>
      </c>
      <c r="D2153">
        <v>7.95</v>
      </c>
    </row>
    <row r="2154" spans="1:4" x14ac:dyDescent="0.2">
      <c r="A2154" s="1">
        <v>42038</v>
      </c>
      <c r="B2154" s="2">
        <v>0.60486111111111118</v>
      </c>
      <c r="C2154" s="2">
        <v>0.61119212962962965</v>
      </c>
      <c r="D2154">
        <v>9.11666666666666</v>
      </c>
    </row>
    <row r="2155" spans="1:4" x14ac:dyDescent="0.2">
      <c r="A2155" s="1">
        <v>42038</v>
      </c>
      <c r="B2155" s="2">
        <v>0.34027777777777773</v>
      </c>
      <c r="C2155" s="2">
        <v>0.34284722222222225</v>
      </c>
      <c r="D2155">
        <v>3.7</v>
      </c>
    </row>
    <row r="2156" spans="1:4" x14ac:dyDescent="0.2">
      <c r="A2156" s="1">
        <v>42038</v>
      </c>
      <c r="B2156" s="2">
        <v>0.55902777777777779</v>
      </c>
      <c r="C2156" s="2">
        <v>0.55577546296296299</v>
      </c>
      <c r="D2156">
        <v>-4.68333333333333</v>
      </c>
    </row>
    <row r="2157" spans="1:4" x14ac:dyDescent="0.2">
      <c r="A2157" s="1">
        <v>42038</v>
      </c>
      <c r="B2157" s="2">
        <v>0.55902777777777779</v>
      </c>
      <c r="C2157" s="2">
        <v>0.56303240740740745</v>
      </c>
      <c r="D2157">
        <v>5.7666666666666604</v>
      </c>
    </row>
    <row r="2158" spans="1:4" x14ac:dyDescent="0.2">
      <c r="A2158" s="1">
        <v>42038</v>
      </c>
      <c r="B2158" s="2">
        <v>0.55902777777777779</v>
      </c>
      <c r="C2158" s="2">
        <v>0.56329861111111112</v>
      </c>
      <c r="D2158">
        <v>6.15</v>
      </c>
    </row>
    <row r="2159" spans="1:4" x14ac:dyDescent="0.2">
      <c r="A2159" s="1">
        <v>42038</v>
      </c>
      <c r="B2159" s="2">
        <v>0.41597222222222219</v>
      </c>
      <c r="C2159" s="2">
        <v>0.41347222222222224</v>
      </c>
      <c r="D2159">
        <v>-3.6</v>
      </c>
    </row>
    <row r="2160" spans="1:4" x14ac:dyDescent="0.2">
      <c r="A2160" s="1">
        <v>42038</v>
      </c>
      <c r="B2160" s="2">
        <v>0.46736111111111112</v>
      </c>
      <c r="C2160" s="2">
        <v>0.47108796296296296</v>
      </c>
      <c r="D2160">
        <v>5.36666666666666</v>
      </c>
    </row>
    <row r="2161" spans="1:4" x14ac:dyDescent="0.2">
      <c r="A2161" s="1">
        <v>42038</v>
      </c>
      <c r="B2161" s="2">
        <v>0.46736111111111112</v>
      </c>
      <c r="C2161" s="2">
        <v>0.47181712962962963</v>
      </c>
      <c r="D2161">
        <v>6.4166666666666599</v>
      </c>
    </row>
    <row r="2162" spans="1:4" x14ac:dyDescent="0.2">
      <c r="A2162" s="1">
        <v>42038</v>
      </c>
      <c r="B2162" s="2">
        <v>0.46736111111111112</v>
      </c>
      <c r="C2162" s="2">
        <v>0.47243055555555552</v>
      </c>
      <c r="D2162">
        <v>7.3</v>
      </c>
    </row>
    <row r="2163" spans="1:4" x14ac:dyDescent="0.2">
      <c r="A2163" s="1">
        <v>42038</v>
      </c>
      <c r="B2163" s="2">
        <v>0.46736111111111112</v>
      </c>
      <c r="C2163" s="2">
        <v>0.47248842592592594</v>
      </c>
      <c r="D2163">
        <v>7.3833333333333302</v>
      </c>
    </row>
    <row r="2164" spans="1:4" x14ac:dyDescent="0.2">
      <c r="A2164" s="1">
        <v>42038</v>
      </c>
      <c r="B2164" s="2">
        <v>0.83194444444444438</v>
      </c>
      <c r="C2164" s="2">
        <v>0.83240740740740737</v>
      </c>
      <c r="D2164">
        <v>0.66666666666666596</v>
      </c>
    </row>
    <row r="2165" spans="1:4" x14ac:dyDescent="0.2">
      <c r="A2165" s="1">
        <v>42038</v>
      </c>
      <c r="B2165" s="2">
        <v>0.83194444444444438</v>
      </c>
      <c r="C2165" s="2">
        <v>0.83467592592592599</v>
      </c>
      <c r="D2165">
        <v>3.93333333333333</v>
      </c>
    </row>
    <row r="2166" spans="1:4" x14ac:dyDescent="0.2">
      <c r="A2166" s="1">
        <v>42038</v>
      </c>
      <c r="B2166" s="2">
        <v>0.83194444444444438</v>
      </c>
      <c r="C2166" s="2">
        <v>0.83642361111111108</v>
      </c>
      <c r="D2166">
        <v>6.45</v>
      </c>
    </row>
    <row r="2167" spans="1:4" x14ac:dyDescent="0.2">
      <c r="A2167" s="1">
        <v>42038</v>
      </c>
      <c r="B2167" s="2">
        <v>0.59166666666666667</v>
      </c>
      <c r="C2167" s="2">
        <v>0.58964120370370365</v>
      </c>
      <c r="D2167">
        <v>-2.9166666666666599</v>
      </c>
    </row>
    <row r="2168" spans="1:4" x14ac:dyDescent="0.2">
      <c r="A2168" s="1">
        <v>42038</v>
      </c>
      <c r="B2168" s="2">
        <v>0.39999999999999997</v>
      </c>
      <c r="C2168" s="2">
        <v>0.40085648148148145</v>
      </c>
      <c r="D2168">
        <v>1.2333333333333301</v>
      </c>
    </row>
    <row r="2169" spans="1:4" x14ac:dyDescent="0.2">
      <c r="A2169" s="1">
        <v>42038</v>
      </c>
      <c r="B2169" s="2">
        <v>0.39999999999999997</v>
      </c>
      <c r="C2169" s="2">
        <v>0.40098379629629632</v>
      </c>
      <c r="D2169">
        <v>1.4166666666666601</v>
      </c>
    </row>
    <row r="2170" spans="1:4" x14ac:dyDescent="0.2">
      <c r="A2170" s="1">
        <v>42038</v>
      </c>
      <c r="B2170" s="2">
        <v>0.6430555555555556</v>
      </c>
      <c r="C2170" s="2">
        <v>0.64406249999999998</v>
      </c>
      <c r="D2170">
        <v>1.45</v>
      </c>
    </row>
    <row r="2171" spans="1:4" x14ac:dyDescent="0.2">
      <c r="A2171" s="1">
        <v>42038</v>
      </c>
      <c r="B2171" s="2">
        <v>0.6430555555555556</v>
      </c>
      <c r="C2171" s="2">
        <v>0.64590277777777783</v>
      </c>
      <c r="D2171">
        <v>4.0999999999999996</v>
      </c>
    </row>
    <row r="2172" spans="1:4" x14ac:dyDescent="0.2">
      <c r="A2172" s="1">
        <v>42038</v>
      </c>
      <c r="B2172" s="2">
        <v>0.42569444444444443</v>
      </c>
      <c r="C2172" s="2">
        <v>0.42357638888888888</v>
      </c>
      <c r="D2172">
        <v>-3.05</v>
      </c>
    </row>
    <row r="2173" spans="1:4" x14ac:dyDescent="0.2">
      <c r="A2173" s="1">
        <v>42038</v>
      </c>
      <c r="B2173" s="2">
        <v>0.42569444444444443</v>
      </c>
      <c r="C2173" s="2">
        <v>0.42766203703703703</v>
      </c>
      <c r="D2173">
        <v>2.8333333333333299</v>
      </c>
    </row>
    <row r="2174" spans="1:4" x14ac:dyDescent="0.2">
      <c r="A2174" s="1">
        <v>42038</v>
      </c>
      <c r="B2174" s="2">
        <v>0.74305555555555547</v>
      </c>
      <c r="C2174" s="2">
        <v>0.7464467592592593</v>
      </c>
      <c r="D2174">
        <v>4.8833333333333302</v>
      </c>
    </row>
    <row r="2175" spans="1:4" x14ac:dyDescent="0.2">
      <c r="A2175" s="1">
        <v>42038</v>
      </c>
      <c r="B2175" s="2">
        <v>0.74305555555555547</v>
      </c>
      <c r="C2175" s="2">
        <v>0.74651620370370375</v>
      </c>
      <c r="D2175">
        <v>4.9833333333333298</v>
      </c>
    </row>
    <row r="2176" spans="1:4" x14ac:dyDescent="0.2">
      <c r="A2176" s="1">
        <v>42038</v>
      </c>
      <c r="B2176" s="2">
        <v>0.74305555555555547</v>
      </c>
      <c r="C2176" s="2">
        <v>0.74858796296296293</v>
      </c>
      <c r="D2176">
        <v>7.9666666666666597</v>
      </c>
    </row>
    <row r="2177" spans="1:4" x14ac:dyDescent="0.2">
      <c r="A2177" s="1">
        <v>42038</v>
      </c>
      <c r="B2177" s="2">
        <v>0.57430555555555551</v>
      </c>
      <c r="C2177" s="2">
        <v>0.57442129629629635</v>
      </c>
      <c r="D2177">
        <v>0.16666666666666599</v>
      </c>
    </row>
    <row r="2178" spans="1:4" x14ac:dyDescent="0.2">
      <c r="A2178" s="1">
        <v>42038</v>
      </c>
      <c r="B2178" s="2">
        <v>0.57430555555555551</v>
      </c>
      <c r="C2178" s="2">
        <v>0.5794907407407407</v>
      </c>
      <c r="D2178">
        <v>7.4666666666666597</v>
      </c>
    </row>
    <row r="2179" spans="1:4" x14ac:dyDescent="0.2">
      <c r="A2179" s="1">
        <v>42038</v>
      </c>
      <c r="B2179" s="2">
        <v>0.57430555555555551</v>
      </c>
      <c r="C2179" s="2">
        <v>0.58116898148148144</v>
      </c>
      <c r="D2179">
        <v>9.8833333333333293</v>
      </c>
    </row>
    <row r="2180" spans="1:4" x14ac:dyDescent="0.2">
      <c r="A2180" s="1">
        <v>42038</v>
      </c>
      <c r="B2180" s="2">
        <v>0.50277777777777777</v>
      </c>
      <c r="C2180" s="2">
        <v>0.5017476851851852</v>
      </c>
      <c r="D2180">
        <v>-1.4833333333333301</v>
      </c>
    </row>
    <row r="2181" spans="1:4" x14ac:dyDescent="0.2">
      <c r="A2181" s="1">
        <v>42038</v>
      </c>
      <c r="B2181" s="2">
        <v>0.7944444444444444</v>
      </c>
      <c r="C2181" s="2">
        <v>0.79144675925925922</v>
      </c>
      <c r="D2181">
        <v>-4.3166666666666602</v>
      </c>
    </row>
    <row r="2182" spans="1:4" x14ac:dyDescent="0.2">
      <c r="A2182" s="1">
        <v>42038</v>
      </c>
      <c r="B2182" s="2">
        <v>0.43124999999999997</v>
      </c>
      <c r="C2182" s="2">
        <v>0.43369212962962966</v>
      </c>
      <c r="D2182">
        <v>3.5166666666666599</v>
      </c>
    </row>
    <row r="2183" spans="1:4" x14ac:dyDescent="0.2">
      <c r="A2183" s="1">
        <v>42038</v>
      </c>
      <c r="B2183" s="2">
        <v>0.43124999999999997</v>
      </c>
      <c r="C2183" s="2">
        <v>0.43805555555555559</v>
      </c>
      <c r="D2183">
        <v>9.8000000000000007</v>
      </c>
    </row>
    <row r="2184" spans="1:4" x14ac:dyDescent="0.2">
      <c r="A2184" s="1">
        <v>42038</v>
      </c>
      <c r="B2184" s="2">
        <v>0.43124999999999997</v>
      </c>
      <c r="C2184" s="2">
        <v>0.43818287037037035</v>
      </c>
      <c r="D2184">
        <v>9.9833333333333307</v>
      </c>
    </row>
    <row r="2185" spans="1:4" x14ac:dyDescent="0.2">
      <c r="A2185" s="1">
        <v>42038</v>
      </c>
      <c r="B2185" s="2">
        <v>0.47986111111111113</v>
      </c>
      <c r="C2185" s="2">
        <v>0.47714120370370372</v>
      </c>
      <c r="D2185">
        <v>-3.9166666666666599</v>
      </c>
    </row>
    <row r="2186" spans="1:4" x14ac:dyDescent="0.2">
      <c r="A2186" s="1">
        <v>42038</v>
      </c>
      <c r="B2186" s="2">
        <v>0.47986111111111113</v>
      </c>
      <c r="C2186" s="2">
        <v>0.47722222222222221</v>
      </c>
      <c r="D2186">
        <v>-3.8</v>
      </c>
    </row>
    <row r="2187" spans="1:4" x14ac:dyDescent="0.2">
      <c r="A2187" s="1">
        <v>42038</v>
      </c>
      <c r="B2187" s="2">
        <v>0.47986111111111113</v>
      </c>
      <c r="C2187" s="2">
        <v>0.47728009259259263</v>
      </c>
      <c r="D2187">
        <v>-3.7166666666666601</v>
      </c>
    </row>
    <row r="2188" spans="1:4" x14ac:dyDescent="0.2">
      <c r="A2188" s="1">
        <v>42038</v>
      </c>
      <c r="B2188" s="2">
        <v>0.47986111111111113</v>
      </c>
      <c r="C2188" s="2">
        <v>0.48604166666666665</v>
      </c>
      <c r="D2188">
        <v>8.9</v>
      </c>
    </row>
    <row r="2189" spans="1:4" x14ac:dyDescent="0.2">
      <c r="A2189" s="1">
        <v>42038</v>
      </c>
      <c r="B2189" s="2">
        <v>0.47986111111111113</v>
      </c>
      <c r="C2189" s="2">
        <v>0.48615740740740737</v>
      </c>
      <c r="D2189">
        <v>9.0666666666666593</v>
      </c>
    </row>
    <row r="2190" spans="1:4" x14ac:dyDescent="0.2">
      <c r="A2190" s="1">
        <v>42038</v>
      </c>
      <c r="B2190" s="2">
        <v>0.47986111111111113</v>
      </c>
      <c r="C2190" s="2">
        <v>0.48629629629629628</v>
      </c>
      <c r="D2190">
        <v>9.2666666666666604</v>
      </c>
    </row>
    <row r="2191" spans="1:4" x14ac:dyDescent="0.2">
      <c r="A2191" s="1">
        <v>42038</v>
      </c>
      <c r="B2191" s="2">
        <v>0.5541666666666667</v>
      </c>
      <c r="C2191" s="2">
        <v>0.55101851851851846</v>
      </c>
      <c r="D2191">
        <v>-4.5333333333333297</v>
      </c>
    </row>
    <row r="2192" spans="1:4" x14ac:dyDescent="0.2">
      <c r="A2192" s="1">
        <v>42038</v>
      </c>
      <c r="B2192" s="2">
        <v>0.5541666666666667</v>
      </c>
      <c r="C2192" s="2">
        <v>0.55577546296296299</v>
      </c>
      <c r="D2192">
        <v>2.3166666666666602</v>
      </c>
    </row>
    <row r="2193" spans="1:4" x14ac:dyDescent="0.2">
      <c r="A2193" s="1">
        <v>42038</v>
      </c>
      <c r="B2193" s="2">
        <v>0.65138888888888891</v>
      </c>
      <c r="C2193" s="2">
        <v>0.65090277777777772</v>
      </c>
      <c r="D2193">
        <v>-0.7</v>
      </c>
    </row>
    <row r="2194" spans="1:4" x14ac:dyDescent="0.2">
      <c r="A2194" s="1">
        <v>42038</v>
      </c>
      <c r="B2194" s="2">
        <v>0.65138888888888891</v>
      </c>
      <c r="C2194" s="2">
        <v>0.65401620370370372</v>
      </c>
      <c r="D2194">
        <v>3.7833333333333301</v>
      </c>
    </row>
    <row r="2195" spans="1:4" x14ac:dyDescent="0.2">
      <c r="A2195" s="1">
        <v>42038</v>
      </c>
      <c r="B2195" s="2">
        <v>0.65138888888888891</v>
      </c>
      <c r="C2195" s="2">
        <v>0.65410879629629626</v>
      </c>
      <c r="D2195">
        <v>3.9166666666666599</v>
      </c>
    </row>
    <row r="2196" spans="1:4" x14ac:dyDescent="0.2">
      <c r="A2196" s="1">
        <v>42038</v>
      </c>
      <c r="B2196" s="2">
        <v>0.67708333333333337</v>
      </c>
      <c r="C2196" s="2">
        <v>0.67456018518518512</v>
      </c>
      <c r="D2196">
        <v>-3.6333333333333302</v>
      </c>
    </row>
    <row r="2197" spans="1:4" x14ac:dyDescent="0.2">
      <c r="A2197" s="1">
        <v>42038</v>
      </c>
      <c r="B2197" s="2">
        <v>0.67708333333333337</v>
      </c>
      <c r="C2197" s="2">
        <v>0.67896990740740737</v>
      </c>
      <c r="D2197">
        <v>2.7166666666666601</v>
      </c>
    </row>
    <row r="2198" spans="1:4" x14ac:dyDescent="0.2">
      <c r="A2198" s="1">
        <v>42038</v>
      </c>
      <c r="B2198" s="2">
        <v>0.67708333333333337</v>
      </c>
      <c r="C2198" s="2">
        <v>0.67914351851851851</v>
      </c>
      <c r="D2198">
        <v>2.9666666666666601</v>
      </c>
    </row>
    <row r="2199" spans="1:4" x14ac:dyDescent="0.2">
      <c r="A2199" s="1">
        <v>42038</v>
      </c>
      <c r="B2199" s="2">
        <v>0.67708333333333337</v>
      </c>
      <c r="C2199" s="2">
        <v>0.67961805555555566</v>
      </c>
      <c r="D2199">
        <v>3.65</v>
      </c>
    </row>
    <row r="2200" spans="1:4" x14ac:dyDescent="0.2">
      <c r="A2200" s="1">
        <v>42038</v>
      </c>
      <c r="B2200" s="2">
        <v>0.67708333333333337</v>
      </c>
      <c r="C2200" s="2">
        <v>0.68265046296296295</v>
      </c>
      <c r="D2200">
        <v>8.0166666666666604</v>
      </c>
    </row>
    <row r="2201" spans="1:4" x14ac:dyDescent="0.2">
      <c r="A2201" s="1">
        <v>42038</v>
      </c>
      <c r="B2201" s="2">
        <v>0.4368055555555555</v>
      </c>
      <c r="C2201" s="2">
        <v>0.43369212962962966</v>
      </c>
      <c r="D2201">
        <v>-4.4833333333333298</v>
      </c>
    </row>
    <row r="2202" spans="1:4" x14ac:dyDescent="0.2">
      <c r="A2202" s="1">
        <v>42038</v>
      </c>
      <c r="B2202" s="2">
        <v>0.4368055555555555</v>
      </c>
      <c r="C2202" s="2">
        <v>0.43805555555555559</v>
      </c>
      <c r="D2202">
        <v>1.8</v>
      </c>
    </row>
    <row r="2203" spans="1:4" x14ac:dyDescent="0.2">
      <c r="A2203" s="1">
        <v>42038</v>
      </c>
      <c r="B2203" s="2">
        <v>0.4368055555555555</v>
      </c>
      <c r="C2203" s="2">
        <v>0.43818287037037035</v>
      </c>
      <c r="D2203">
        <v>1.9833333333333301</v>
      </c>
    </row>
    <row r="2204" spans="1:4" x14ac:dyDescent="0.2">
      <c r="A2204" s="1">
        <v>42038</v>
      </c>
      <c r="B2204" s="2">
        <v>0.8256944444444444</v>
      </c>
      <c r="C2204" s="2">
        <v>0.83240740740740737</v>
      </c>
      <c r="D2204">
        <v>9.6666666666666607</v>
      </c>
    </row>
    <row r="2205" spans="1:4" x14ac:dyDescent="0.2">
      <c r="A2205" s="1">
        <v>42038</v>
      </c>
      <c r="B2205" s="2">
        <v>0.51111111111111118</v>
      </c>
      <c r="C2205" s="2">
        <v>0.51324074074074078</v>
      </c>
      <c r="D2205">
        <v>3.0666666666666602</v>
      </c>
    </row>
    <row r="2206" spans="1:4" x14ac:dyDescent="0.2">
      <c r="A2206" s="1">
        <v>42038</v>
      </c>
      <c r="B2206" s="2">
        <v>0.51111111111111118</v>
      </c>
      <c r="C2206" s="2">
        <v>0.51355324074074071</v>
      </c>
      <c r="D2206">
        <v>3.5166666666666599</v>
      </c>
    </row>
    <row r="2207" spans="1:4" x14ac:dyDescent="0.2">
      <c r="A2207" s="1">
        <v>42038</v>
      </c>
      <c r="B2207" s="2">
        <v>0.75416666666666676</v>
      </c>
      <c r="C2207" s="2">
        <v>0.75693287037037038</v>
      </c>
      <c r="D2207">
        <v>3.9833333333333298</v>
      </c>
    </row>
    <row r="2208" spans="1:4" x14ac:dyDescent="0.2">
      <c r="A2208" s="1">
        <v>42038</v>
      </c>
      <c r="B2208" s="2">
        <v>0.70833333333333337</v>
      </c>
      <c r="C2208" s="2">
        <v>0.70890046296296294</v>
      </c>
      <c r="D2208">
        <v>0.81666666666666599</v>
      </c>
    </row>
    <row r="2209" spans="1:4" x14ac:dyDescent="0.2">
      <c r="A2209" s="1">
        <v>42038</v>
      </c>
      <c r="B2209" s="2">
        <v>0.70833333333333337</v>
      </c>
      <c r="C2209" s="2">
        <v>0.7142708333333333</v>
      </c>
      <c r="D2209">
        <v>8.5500000000000007</v>
      </c>
    </row>
    <row r="2210" spans="1:4" x14ac:dyDescent="0.2">
      <c r="A2210" s="1">
        <v>42038</v>
      </c>
      <c r="B2210" s="2">
        <v>0.85416666666666663</v>
      </c>
      <c r="C2210" s="2">
        <v>0.85310185185185183</v>
      </c>
      <c r="D2210">
        <v>-1.5333333333333301</v>
      </c>
    </row>
    <row r="2211" spans="1:4" x14ac:dyDescent="0.2">
      <c r="A2211" s="1">
        <v>42038</v>
      </c>
      <c r="B2211" s="2">
        <v>0.90277777777777779</v>
      </c>
      <c r="C2211" s="2">
        <v>0.90668981481481481</v>
      </c>
      <c r="D2211">
        <v>5.6333333333333302</v>
      </c>
    </row>
    <row r="2212" spans="1:4" x14ac:dyDescent="0.2">
      <c r="A2212" s="1">
        <v>42038</v>
      </c>
      <c r="B2212" s="2">
        <v>0.44236111111111115</v>
      </c>
      <c r="C2212" s="2">
        <v>0.44657407407407407</v>
      </c>
      <c r="D2212">
        <v>6.0666666666666602</v>
      </c>
    </row>
    <row r="2213" spans="1:4" x14ac:dyDescent="0.2">
      <c r="A2213" s="1">
        <v>42038</v>
      </c>
      <c r="B2213" s="2">
        <v>0.71388888888888891</v>
      </c>
      <c r="C2213" s="2">
        <v>0.7142708333333333</v>
      </c>
      <c r="D2213">
        <v>0.55000000000000004</v>
      </c>
    </row>
    <row r="2214" spans="1:4" x14ac:dyDescent="0.2">
      <c r="A2214" s="1">
        <v>42038</v>
      </c>
      <c r="B2214" s="2">
        <v>0.71388888888888891</v>
      </c>
      <c r="C2214" s="2">
        <v>0.71818287037037043</v>
      </c>
      <c r="D2214">
        <v>6.18333333333333</v>
      </c>
    </row>
    <row r="2215" spans="1:4" x14ac:dyDescent="0.2">
      <c r="A2215" s="1">
        <v>42038</v>
      </c>
      <c r="B2215" s="2">
        <v>0.37638888888888888</v>
      </c>
      <c r="C2215" s="2">
        <v>0.3825925925925926</v>
      </c>
      <c r="D2215">
        <v>8.93333333333333</v>
      </c>
    </row>
    <row r="2216" spans="1:4" x14ac:dyDescent="0.2">
      <c r="A2216" s="1">
        <v>42038</v>
      </c>
      <c r="B2216" s="2">
        <v>0.49791666666666662</v>
      </c>
      <c r="C2216" s="2">
        <v>0.5017476851851852</v>
      </c>
      <c r="D2216">
        <v>5.5166666666666604</v>
      </c>
    </row>
    <row r="2217" spans="1:4" x14ac:dyDescent="0.2">
      <c r="A2217" s="1">
        <v>42038</v>
      </c>
      <c r="B2217" s="2">
        <v>0.61944444444444446</v>
      </c>
      <c r="C2217" s="2">
        <v>0.62008101851851849</v>
      </c>
      <c r="D2217">
        <v>0.91666666666666596</v>
      </c>
    </row>
    <row r="2218" spans="1:4" x14ac:dyDescent="0.2">
      <c r="A2218" s="1">
        <v>42038</v>
      </c>
      <c r="B2218" s="2">
        <v>0.61944444444444446</v>
      </c>
      <c r="C2218" s="2">
        <v>0.62535879629629632</v>
      </c>
      <c r="D2218">
        <v>8.5166666666666604</v>
      </c>
    </row>
    <row r="2219" spans="1:4" x14ac:dyDescent="0.2">
      <c r="A2219" s="1">
        <v>42038</v>
      </c>
      <c r="B2219" s="2">
        <v>0.66805555555555562</v>
      </c>
      <c r="C2219" s="2">
        <v>0.66690972222222211</v>
      </c>
      <c r="D2219">
        <v>-1.65</v>
      </c>
    </row>
    <row r="2220" spans="1:4" x14ac:dyDescent="0.2">
      <c r="A2220" s="1">
        <v>42038</v>
      </c>
      <c r="B2220" s="2">
        <v>0.66805555555555562</v>
      </c>
      <c r="C2220" s="2">
        <v>0.6713541666666667</v>
      </c>
      <c r="D2220">
        <v>4.75</v>
      </c>
    </row>
    <row r="2221" spans="1:4" x14ac:dyDescent="0.2">
      <c r="A2221" s="1">
        <v>42038</v>
      </c>
      <c r="B2221" s="2">
        <v>0.66805555555555562</v>
      </c>
      <c r="C2221" s="2">
        <v>0.67456018518518512</v>
      </c>
      <c r="D2221">
        <v>9.36666666666666</v>
      </c>
    </row>
    <row r="2222" spans="1:4" x14ac:dyDescent="0.2">
      <c r="A2222" s="1">
        <v>42038</v>
      </c>
      <c r="B2222" s="2">
        <v>0.69236111111111109</v>
      </c>
      <c r="C2222" s="2">
        <v>0.6912152777777778</v>
      </c>
      <c r="D2222">
        <v>-1.65</v>
      </c>
    </row>
    <row r="2223" spans="1:4" x14ac:dyDescent="0.2">
      <c r="A2223" s="1">
        <v>42038</v>
      </c>
      <c r="B2223" s="2">
        <v>0.69236111111111109</v>
      </c>
      <c r="C2223" s="2">
        <v>0.69356481481481491</v>
      </c>
      <c r="D2223">
        <v>1.7333333333333301</v>
      </c>
    </row>
    <row r="2224" spans="1:4" x14ac:dyDescent="0.2">
      <c r="A2224" s="1">
        <v>42038</v>
      </c>
      <c r="B2224" s="2">
        <v>0.69236111111111109</v>
      </c>
      <c r="C2224" s="2">
        <v>0.69896990740740739</v>
      </c>
      <c r="D2224">
        <v>9.5166666666666604</v>
      </c>
    </row>
    <row r="2225" spans="1:4" x14ac:dyDescent="0.2">
      <c r="A2225" s="1">
        <v>42038</v>
      </c>
      <c r="B2225" s="2">
        <v>0.83819444444444446</v>
      </c>
      <c r="C2225" s="2">
        <v>0.83642361111111108</v>
      </c>
      <c r="D2225">
        <v>-2.5499999999999998</v>
      </c>
    </row>
    <row r="2226" spans="1:4" x14ac:dyDescent="0.2">
      <c r="A2226" s="1">
        <v>42038</v>
      </c>
      <c r="B2226" s="2">
        <v>0.71944444444444444</v>
      </c>
      <c r="C2226" s="2">
        <v>0.71818287037037043</v>
      </c>
      <c r="D2226">
        <v>-1.81666666666666</v>
      </c>
    </row>
    <row r="2227" spans="1:4" x14ac:dyDescent="0.2">
      <c r="A2227" s="1">
        <v>42038</v>
      </c>
      <c r="B2227" s="2">
        <v>0.4548611111111111</v>
      </c>
      <c r="C2227" s="2">
        <v>0.45304398148148151</v>
      </c>
      <c r="D2227">
        <v>-2.61666666666666</v>
      </c>
    </row>
    <row r="2228" spans="1:4" x14ac:dyDescent="0.2">
      <c r="A2228" s="1">
        <v>42038</v>
      </c>
      <c r="B2228" s="2">
        <v>0.52777777777777779</v>
      </c>
      <c r="C2228" s="2">
        <v>0.52513888888888893</v>
      </c>
      <c r="D2228">
        <v>-3.8</v>
      </c>
    </row>
    <row r="2229" spans="1:4" x14ac:dyDescent="0.2">
      <c r="A2229" s="1">
        <v>42038</v>
      </c>
      <c r="B2229" s="2">
        <v>0.52777777777777779</v>
      </c>
      <c r="C2229" s="2">
        <v>0.52864583333333337</v>
      </c>
      <c r="D2229">
        <v>1.25</v>
      </c>
    </row>
    <row r="2230" spans="1:4" x14ac:dyDescent="0.2">
      <c r="A2230" s="1">
        <v>42038</v>
      </c>
      <c r="B2230" s="2">
        <v>0.81944444444444453</v>
      </c>
      <c r="C2230" s="2">
        <v>0.81763888888888892</v>
      </c>
      <c r="D2230">
        <v>-2.6</v>
      </c>
    </row>
    <row r="2231" spans="1:4" x14ac:dyDescent="0.2">
      <c r="A2231" s="1">
        <v>42038</v>
      </c>
      <c r="B2231" s="2">
        <v>0.81944444444444453</v>
      </c>
      <c r="C2231" s="2">
        <v>0.82056712962962963</v>
      </c>
      <c r="D2231">
        <v>1.61666666666666</v>
      </c>
    </row>
    <row r="2232" spans="1:4" x14ac:dyDescent="0.2">
      <c r="A2232" s="1">
        <v>42038</v>
      </c>
      <c r="B2232" s="2">
        <v>0.74930555555555556</v>
      </c>
      <c r="C2232" s="2">
        <v>0.7464467592592593</v>
      </c>
      <c r="D2232">
        <v>-4.11666666666666</v>
      </c>
    </row>
    <row r="2233" spans="1:4" x14ac:dyDescent="0.2">
      <c r="A2233" s="1">
        <v>42038</v>
      </c>
      <c r="B2233" s="2">
        <v>0.74930555555555556</v>
      </c>
      <c r="C2233" s="2">
        <v>0.74651620370370375</v>
      </c>
      <c r="D2233">
        <v>-4.0166666666666604</v>
      </c>
    </row>
    <row r="2234" spans="1:4" x14ac:dyDescent="0.2">
      <c r="A2234" s="1">
        <v>42038</v>
      </c>
      <c r="B2234" s="2">
        <v>0.74930555555555556</v>
      </c>
      <c r="C2234" s="2">
        <v>0.74858796296296293</v>
      </c>
      <c r="D2234">
        <v>-1.0333333333333301</v>
      </c>
    </row>
    <row r="2235" spans="1:4" x14ac:dyDescent="0.2">
      <c r="A2235" s="1">
        <v>42038</v>
      </c>
      <c r="B2235" s="2">
        <v>0.41180555555555554</v>
      </c>
      <c r="C2235" s="2">
        <v>0.40982638888888889</v>
      </c>
      <c r="D2235">
        <v>-2.85</v>
      </c>
    </row>
    <row r="2236" spans="1:4" x14ac:dyDescent="0.2">
      <c r="A2236" s="1">
        <v>42038</v>
      </c>
      <c r="B2236" s="2">
        <v>0.41180555555555554</v>
      </c>
      <c r="C2236" s="2">
        <v>0.41347222222222224</v>
      </c>
      <c r="D2236">
        <v>2.4</v>
      </c>
    </row>
    <row r="2237" spans="1:4" x14ac:dyDescent="0.2">
      <c r="A2237" s="1">
        <v>42038</v>
      </c>
      <c r="B2237" s="2">
        <v>0.58194444444444449</v>
      </c>
      <c r="C2237" s="2">
        <v>0.5794907407407407</v>
      </c>
      <c r="D2237">
        <v>-3.5333333333333301</v>
      </c>
    </row>
    <row r="2238" spans="1:4" x14ac:dyDescent="0.2">
      <c r="A2238" s="1">
        <v>42038</v>
      </c>
      <c r="B2238" s="2">
        <v>0.58194444444444449</v>
      </c>
      <c r="C2238" s="2">
        <v>0.58116898148148144</v>
      </c>
      <c r="D2238">
        <v>-1.11666666666666</v>
      </c>
    </row>
    <row r="2239" spans="1:4" x14ac:dyDescent="0.2">
      <c r="A2239" s="1">
        <v>42038</v>
      </c>
      <c r="B2239" s="2">
        <v>0.63055555555555554</v>
      </c>
      <c r="C2239" s="2">
        <v>0.62783564814814818</v>
      </c>
      <c r="D2239">
        <v>-3.9166666666666599</v>
      </c>
    </row>
    <row r="2240" spans="1:4" x14ac:dyDescent="0.2">
      <c r="A2240" s="1">
        <v>42038</v>
      </c>
      <c r="B2240" s="2">
        <v>0.63055555555555554</v>
      </c>
      <c r="C2240" s="2">
        <v>0.63359953703703698</v>
      </c>
      <c r="D2240">
        <v>4.3833333333333302</v>
      </c>
    </row>
    <row r="2241" spans="1:4" x14ac:dyDescent="0.2">
      <c r="A2241" s="1">
        <v>42038</v>
      </c>
      <c r="B2241" s="2">
        <v>0.70347222222222217</v>
      </c>
      <c r="C2241" s="2">
        <v>0.70349537037037047</v>
      </c>
      <c r="D2241">
        <v>3.3333333333333298E-2</v>
      </c>
    </row>
    <row r="2242" spans="1:4" x14ac:dyDescent="0.2">
      <c r="A2242" s="1">
        <v>42038</v>
      </c>
      <c r="B2242" s="2">
        <v>0.70347222222222217</v>
      </c>
      <c r="C2242" s="2">
        <v>0.70890046296296294</v>
      </c>
      <c r="D2242">
        <v>7.8166666666666602</v>
      </c>
    </row>
    <row r="2243" spans="1:4" x14ac:dyDescent="0.2">
      <c r="A2243" s="1">
        <v>42038</v>
      </c>
      <c r="B2243" s="2">
        <v>0.56319444444444444</v>
      </c>
      <c r="C2243" s="2">
        <v>0.56303240740740745</v>
      </c>
      <c r="D2243">
        <v>-0.233333333333333</v>
      </c>
    </row>
    <row r="2244" spans="1:4" x14ac:dyDescent="0.2">
      <c r="A2244" s="1">
        <v>42038</v>
      </c>
      <c r="B2244" s="2">
        <v>0.56319444444444444</v>
      </c>
      <c r="C2244" s="2">
        <v>0.56329861111111112</v>
      </c>
      <c r="D2244">
        <v>0.15</v>
      </c>
    </row>
    <row r="2245" spans="1:4" x14ac:dyDescent="0.2">
      <c r="A2245" s="1">
        <v>42038</v>
      </c>
      <c r="B2245" s="2">
        <v>0.56319444444444444</v>
      </c>
      <c r="C2245" s="2">
        <v>0.56688657407407406</v>
      </c>
      <c r="D2245">
        <v>5.3166666666666602</v>
      </c>
    </row>
    <row r="2246" spans="1:4" x14ac:dyDescent="0.2">
      <c r="A2246" s="1">
        <v>42038</v>
      </c>
      <c r="B2246" s="2">
        <v>0.58750000000000002</v>
      </c>
      <c r="C2246" s="2">
        <v>0.58964120370370365</v>
      </c>
      <c r="D2246">
        <v>3.0833333333333299</v>
      </c>
    </row>
    <row r="2247" spans="1:4" x14ac:dyDescent="0.2">
      <c r="A2247" s="1">
        <v>42038</v>
      </c>
      <c r="B2247" s="2">
        <v>0.34722222222222227</v>
      </c>
      <c r="C2247" s="2">
        <v>0.35391203703703705</v>
      </c>
      <c r="D2247">
        <v>9.6333333333333293</v>
      </c>
    </row>
    <row r="2248" spans="1:4" x14ac:dyDescent="0.2">
      <c r="A2248" s="1">
        <v>42038</v>
      </c>
      <c r="B2248" s="2">
        <v>0.4201388888888889</v>
      </c>
      <c r="C2248" s="2">
        <v>0.42357638888888888</v>
      </c>
      <c r="D2248">
        <v>4.95</v>
      </c>
    </row>
    <row r="2249" spans="1:4" x14ac:dyDescent="0.2">
      <c r="A2249" s="1">
        <v>42038</v>
      </c>
      <c r="B2249" s="2">
        <v>0.49305555555555558</v>
      </c>
      <c r="C2249" s="2">
        <v>0.49297453703703703</v>
      </c>
      <c r="D2249">
        <v>-0.116666666666666</v>
      </c>
    </row>
    <row r="2250" spans="1:4" x14ac:dyDescent="0.2">
      <c r="A2250" s="1">
        <v>42038</v>
      </c>
      <c r="B2250" s="2">
        <v>0.51736111111111105</v>
      </c>
      <c r="C2250" s="2">
        <v>0.5209259259259259</v>
      </c>
      <c r="D2250">
        <v>5.1333333333333302</v>
      </c>
    </row>
    <row r="2251" spans="1:4" x14ac:dyDescent="0.2">
      <c r="A2251" s="1">
        <v>42038</v>
      </c>
      <c r="B2251" s="2">
        <v>0.63888888888888895</v>
      </c>
      <c r="C2251" s="2">
        <v>0.64406249999999998</v>
      </c>
      <c r="D2251">
        <v>7.45</v>
      </c>
    </row>
    <row r="2252" spans="1:4" x14ac:dyDescent="0.2">
      <c r="A2252" s="1">
        <v>42038</v>
      </c>
      <c r="B2252" s="2">
        <v>0.76041666666666663</v>
      </c>
      <c r="C2252" s="2">
        <v>0.76637731481481486</v>
      </c>
      <c r="D2252">
        <v>8.5833333333333304</v>
      </c>
    </row>
    <row r="2253" spans="1:4" x14ac:dyDescent="0.2">
      <c r="A2253" s="1">
        <v>42038</v>
      </c>
      <c r="B2253" s="2">
        <v>0.5444444444444444</v>
      </c>
      <c r="C2253" s="2">
        <v>0.54704861111111114</v>
      </c>
      <c r="D2253">
        <v>3.75</v>
      </c>
    </row>
    <row r="2254" spans="1:4" x14ac:dyDescent="0.2">
      <c r="A2254" s="1">
        <v>42038</v>
      </c>
      <c r="B2254" s="2">
        <v>0.5444444444444444</v>
      </c>
      <c r="C2254" s="2">
        <v>0.54724537037037035</v>
      </c>
      <c r="D2254">
        <v>4.0333333333333297</v>
      </c>
    </row>
    <row r="2255" spans="1:4" x14ac:dyDescent="0.2">
      <c r="A2255" s="1">
        <v>42038</v>
      </c>
      <c r="B2255" s="2">
        <v>0.5444444444444444</v>
      </c>
      <c r="C2255" s="2">
        <v>0.54781250000000004</v>
      </c>
      <c r="D2255">
        <v>4.8499999999999996</v>
      </c>
    </row>
    <row r="2256" spans="1:4" x14ac:dyDescent="0.2">
      <c r="A2256" s="1">
        <v>42038</v>
      </c>
      <c r="B2256" s="2">
        <v>0.5444444444444444</v>
      </c>
      <c r="C2256" s="2">
        <v>0.55025462962962968</v>
      </c>
      <c r="D2256">
        <v>8.36666666666666</v>
      </c>
    </row>
    <row r="2257" spans="1:4" x14ac:dyDescent="0.2">
      <c r="A2257" s="1">
        <v>42038</v>
      </c>
      <c r="B2257" s="2">
        <v>0.5444444444444444</v>
      </c>
      <c r="C2257" s="2">
        <v>0.55101851851851846</v>
      </c>
      <c r="D2257">
        <v>9.4666666666666597</v>
      </c>
    </row>
    <row r="2258" spans="1:4" x14ac:dyDescent="0.2">
      <c r="A2258" s="1">
        <v>42038</v>
      </c>
      <c r="B2258" s="2">
        <v>0.47291666666666665</v>
      </c>
      <c r="C2258" s="2">
        <v>0.47108796296296296</v>
      </c>
      <c r="D2258">
        <v>-2.6333333333333302</v>
      </c>
    </row>
    <row r="2259" spans="1:4" x14ac:dyDescent="0.2">
      <c r="A2259" s="1">
        <v>42038</v>
      </c>
      <c r="B2259" s="2">
        <v>0.47291666666666665</v>
      </c>
      <c r="C2259" s="2">
        <v>0.47181712962962963</v>
      </c>
      <c r="D2259">
        <v>-1.5833333333333299</v>
      </c>
    </row>
    <row r="2260" spans="1:4" x14ac:dyDescent="0.2">
      <c r="A2260" s="1">
        <v>42038</v>
      </c>
      <c r="B2260" s="2">
        <v>0.47291666666666665</v>
      </c>
      <c r="C2260" s="2">
        <v>0.47243055555555552</v>
      </c>
      <c r="D2260">
        <v>-0.7</v>
      </c>
    </row>
    <row r="2261" spans="1:4" x14ac:dyDescent="0.2">
      <c r="A2261" s="1">
        <v>42038</v>
      </c>
      <c r="B2261" s="2">
        <v>0.47291666666666665</v>
      </c>
      <c r="C2261" s="2">
        <v>0.47248842592592594</v>
      </c>
      <c r="D2261">
        <v>-0.61666666666666603</v>
      </c>
    </row>
    <row r="2262" spans="1:4" x14ac:dyDescent="0.2">
      <c r="A2262" s="1">
        <v>42038</v>
      </c>
      <c r="B2262" s="2">
        <v>0.47291666666666665</v>
      </c>
      <c r="C2262" s="2">
        <v>0.47714120370370372</v>
      </c>
      <c r="D2262">
        <v>6.0833333333333304</v>
      </c>
    </row>
    <row r="2263" spans="1:4" x14ac:dyDescent="0.2">
      <c r="A2263" s="1">
        <v>42038</v>
      </c>
      <c r="B2263" s="2">
        <v>0.47291666666666665</v>
      </c>
      <c r="C2263" s="2">
        <v>0.47722222222222221</v>
      </c>
      <c r="D2263">
        <v>6.2</v>
      </c>
    </row>
    <row r="2264" spans="1:4" x14ac:dyDescent="0.2">
      <c r="A2264" s="1">
        <v>42038</v>
      </c>
      <c r="B2264" s="2">
        <v>0.47291666666666665</v>
      </c>
      <c r="C2264" s="2">
        <v>0.47728009259259263</v>
      </c>
      <c r="D2264">
        <v>6.2833333333333297</v>
      </c>
    </row>
    <row r="2265" spans="1:4" x14ac:dyDescent="0.2">
      <c r="A2265" s="1">
        <v>42038</v>
      </c>
      <c r="B2265" s="2">
        <v>0.81319444444444444</v>
      </c>
      <c r="C2265" s="2">
        <v>0.81199074074074085</v>
      </c>
      <c r="D2265">
        <v>-1.7333333333333301</v>
      </c>
    </row>
    <row r="2266" spans="1:4" x14ac:dyDescent="0.2">
      <c r="A2266" s="1">
        <v>42038</v>
      </c>
      <c r="B2266" s="2">
        <v>0.81319444444444444</v>
      </c>
      <c r="C2266" s="2">
        <v>0.81763888888888892</v>
      </c>
      <c r="D2266">
        <v>6.4</v>
      </c>
    </row>
    <row r="2267" spans="1:4" x14ac:dyDescent="0.2">
      <c r="A2267" s="1">
        <v>42038</v>
      </c>
      <c r="B2267" s="2">
        <v>0.54999999999999993</v>
      </c>
      <c r="C2267" s="2">
        <v>0.54704861111111114</v>
      </c>
      <c r="D2267">
        <v>-4.25</v>
      </c>
    </row>
    <row r="2268" spans="1:4" x14ac:dyDescent="0.2">
      <c r="A2268" s="1">
        <v>42038</v>
      </c>
      <c r="B2268" s="2">
        <v>0.54999999999999993</v>
      </c>
      <c r="C2268" s="2">
        <v>0.54724537037037035</v>
      </c>
      <c r="D2268">
        <v>-3.9666666666666601</v>
      </c>
    </row>
    <row r="2269" spans="1:4" x14ac:dyDescent="0.2">
      <c r="A2269" s="1">
        <v>42038</v>
      </c>
      <c r="B2269" s="2">
        <v>0.54999999999999993</v>
      </c>
      <c r="C2269" s="2">
        <v>0.54781250000000004</v>
      </c>
      <c r="D2269">
        <v>-3.15</v>
      </c>
    </row>
    <row r="2270" spans="1:4" x14ac:dyDescent="0.2">
      <c r="A2270" s="1">
        <v>42038</v>
      </c>
      <c r="B2270" s="2">
        <v>0.54999999999999993</v>
      </c>
      <c r="C2270" s="2">
        <v>0.55025462962962968</v>
      </c>
      <c r="D2270">
        <v>0.36666666666666597</v>
      </c>
    </row>
    <row r="2271" spans="1:4" x14ac:dyDescent="0.2">
      <c r="A2271" s="1">
        <v>42038</v>
      </c>
      <c r="B2271" s="2">
        <v>0.54999999999999993</v>
      </c>
      <c r="C2271" s="2">
        <v>0.55101851851851846</v>
      </c>
      <c r="D2271">
        <v>1.4666666666666599</v>
      </c>
    </row>
    <row r="2272" spans="1:4" x14ac:dyDescent="0.2">
      <c r="A2272" s="1">
        <v>42038</v>
      </c>
      <c r="B2272" s="2">
        <v>0.54999999999999993</v>
      </c>
      <c r="C2272" s="2">
        <v>0.55577546296296299</v>
      </c>
      <c r="D2272">
        <v>8.3166666666666593</v>
      </c>
    </row>
    <row r="2273" spans="1:4" x14ac:dyDescent="0.2">
      <c r="A2273" s="1">
        <v>42038</v>
      </c>
      <c r="B2273" s="2">
        <v>0.64722222222222225</v>
      </c>
      <c r="C2273" s="2">
        <v>0.64406249999999998</v>
      </c>
      <c r="D2273">
        <v>-4.55</v>
      </c>
    </row>
    <row r="2274" spans="1:4" x14ac:dyDescent="0.2">
      <c r="A2274" s="1">
        <v>42038</v>
      </c>
      <c r="B2274" s="2">
        <v>0.64722222222222225</v>
      </c>
      <c r="C2274" s="2">
        <v>0.64590277777777783</v>
      </c>
      <c r="D2274">
        <v>-1.9</v>
      </c>
    </row>
    <row r="2275" spans="1:4" x14ac:dyDescent="0.2">
      <c r="A2275" s="1">
        <v>42038</v>
      </c>
      <c r="B2275" s="2">
        <v>0.64722222222222225</v>
      </c>
      <c r="C2275" s="2">
        <v>0.65090277777777772</v>
      </c>
      <c r="D2275">
        <v>5.3</v>
      </c>
    </row>
    <row r="2276" spans="1:4" x14ac:dyDescent="0.2">
      <c r="A2276" s="1">
        <v>42038</v>
      </c>
      <c r="B2276" s="2">
        <v>0.64722222222222225</v>
      </c>
      <c r="C2276" s="2">
        <v>0.65401620370370372</v>
      </c>
      <c r="D2276">
        <v>9.7833333333333297</v>
      </c>
    </row>
    <row r="2277" spans="1:4" x14ac:dyDescent="0.2">
      <c r="A2277" s="1">
        <v>42038</v>
      </c>
      <c r="B2277" s="2">
        <v>0.64722222222222225</v>
      </c>
      <c r="C2277" s="2">
        <v>0.65410879629629626</v>
      </c>
      <c r="D2277">
        <v>9.9166666666666607</v>
      </c>
    </row>
    <row r="2278" spans="1:4" x14ac:dyDescent="0.2">
      <c r="A2278" s="1">
        <v>42038</v>
      </c>
      <c r="B2278" s="2">
        <v>0.38125000000000003</v>
      </c>
      <c r="C2278" s="2">
        <v>0.3825925925925926</v>
      </c>
      <c r="D2278">
        <v>1.93333333333333</v>
      </c>
    </row>
    <row r="2279" spans="1:4" x14ac:dyDescent="0.2">
      <c r="A2279" s="1">
        <v>42038</v>
      </c>
      <c r="B2279" s="2">
        <v>0.38125000000000003</v>
      </c>
      <c r="C2279" s="2">
        <v>0.38709490740740743</v>
      </c>
      <c r="D2279">
        <v>8.4166666666666607</v>
      </c>
    </row>
    <row r="2280" spans="1:4" x14ac:dyDescent="0.2">
      <c r="A2280" s="1">
        <v>42038</v>
      </c>
      <c r="B2280" s="2">
        <v>0.69861111111111107</v>
      </c>
      <c r="C2280" s="2">
        <v>0.69896990740740739</v>
      </c>
      <c r="D2280">
        <v>0.51666666666666605</v>
      </c>
    </row>
    <row r="2281" spans="1:4" x14ac:dyDescent="0.2">
      <c r="A2281" s="1">
        <v>42038</v>
      </c>
      <c r="B2281" s="2">
        <v>0.69861111111111107</v>
      </c>
      <c r="C2281" s="2">
        <v>0.70349537037037047</v>
      </c>
      <c r="D2281">
        <v>7.0333333333333297</v>
      </c>
    </row>
    <row r="2282" spans="1:4" x14ac:dyDescent="0.2">
      <c r="A2282" s="1">
        <v>42038</v>
      </c>
      <c r="B2282" s="2">
        <v>0.7729166666666667</v>
      </c>
      <c r="C2282" s="2">
        <v>0.76987268518518526</v>
      </c>
      <c r="D2282">
        <v>-4.3833333333333302</v>
      </c>
    </row>
    <row r="2283" spans="1:4" x14ac:dyDescent="0.2">
      <c r="A2283" s="1">
        <v>42038</v>
      </c>
      <c r="B2283" s="2">
        <v>0.7729166666666667</v>
      </c>
      <c r="C2283" s="2">
        <v>0.77555555555555555</v>
      </c>
      <c r="D2283">
        <v>3.8</v>
      </c>
    </row>
    <row r="2284" spans="1:4" x14ac:dyDescent="0.2">
      <c r="A2284" s="1">
        <v>42038</v>
      </c>
      <c r="B2284" s="2">
        <v>0.50694444444444442</v>
      </c>
      <c r="C2284" s="2">
        <v>0.51324074074074078</v>
      </c>
      <c r="D2284">
        <v>9.0666666666666593</v>
      </c>
    </row>
    <row r="2285" spans="1:4" x14ac:dyDescent="0.2">
      <c r="A2285" s="1">
        <v>42038</v>
      </c>
      <c r="B2285" s="2">
        <v>0.50694444444444442</v>
      </c>
      <c r="C2285" s="2">
        <v>0.51355324074074071</v>
      </c>
      <c r="D2285">
        <v>9.5166666666666604</v>
      </c>
    </row>
    <row r="2286" spans="1:4" x14ac:dyDescent="0.2">
      <c r="A2286" s="1">
        <v>42038</v>
      </c>
      <c r="B2286" s="2">
        <v>0.65555555555555556</v>
      </c>
      <c r="C2286" s="2">
        <v>0.65401620370370372</v>
      </c>
      <c r="D2286">
        <v>-2.2166666666666601</v>
      </c>
    </row>
    <row r="2287" spans="1:4" x14ac:dyDescent="0.2">
      <c r="A2287" s="1">
        <v>42038</v>
      </c>
      <c r="B2287" s="2">
        <v>0.65555555555555556</v>
      </c>
      <c r="C2287" s="2">
        <v>0.65410879629629626</v>
      </c>
      <c r="D2287">
        <v>-2.0833333333333299</v>
      </c>
    </row>
    <row r="2288" spans="1:4" x14ac:dyDescent="0.2">
      <c r="A2288" s="1">
        <v>42038</v>
      </c>
      <c r="B2288" s="2">
        <v>0.48680555555555555</v>
      </c>
      <c r="C2288" s="2">
        <v>0.48604166666666665</v>
      </c>
      <c r="D2288">
        <v>-1.1000000000000001</v>
      </c>
    </row>
    <row r="2289" spans="1:4" x14ac:dyDescent="0.2">
      <c r="A2289" s="1">
        <v>42038</v>
      </c>
      <c r="B2289" s="2">
        <v>0.48680555555555555</v>
      </c>
      <c r="C2289" s="2">
        <v>0.48615740740740737</v>
      </c>
      <c r="D2289">
        <v>-0.93333333333333302</v>
      </c>
    </row>
    <row r="2290" spans="1:4" x14ac:dyDescent="0.2">
      <c r="A2290" s="1">
        <v>42038</v>
      </c>
      <c r="B2290" s="2">
        <v>0.48680555555555555</v>
      </c>
      <c r="C2290" s="2">
        <v>0.48629629629629628</v>
      </c>
      <c r="D2290">
        <v>-0.73333333333333295</v>
      </c>
    </row>
    <row r="2291" spans="1:4" x14ac:dyDescent="0.2">
      <c r="A2291" s="1">
        <v>42038</v>
      </c>
      <c r="B2291" s="2">
        <v>0.48680555555555555</v>
      </c>
      <c r="C2291" s="2">
        <v>0.49297453703703703</v>
      </c>
      <c r="D2291">
        <v>8.8833333333333293</v>
      </c>
    </row>
    <row r="2292" spans="1:4" x14ac:dyDescent="0.2">
      <c r="A2292" s="1">
        <v>42038</v>
      </c>
      <c r="B2292" s="2">
        <v>0.68125000000000002</v>
      </c>
      <c r="C2292" s="2">
        <v>0.67896990740740737</v>
      </c>
      <c r="D2292">
        <v>-3.2833333333333301</v>
      </c>
    </row>
    <row r="2293" spans="1:4" x14ac:dyDescent="0.2">
      <c r="A2293" s="1">
        <v>42038</v>
      </c>
      <c r="B2293" s="2">
        <v>0.68125000000000002</v>
      </c>
      <c r="C2293" s="2">
        <v>0.67914351851851851</v>
      </c>
      <c r="D2293">
        <v>-3.0333333333333301</v>
      </c>
    </row>
    <row r="2294" spans="1:4" x14ac:dyDescent="0.2">
      <c r="A2294" s="1">
        <v>42038</v>
      </c>
      <c r="B2294" s="2">
        <v>0.68125000000000002</v>
      </c>
      <c r="C2294" s="2">
        <v>0.67961805555555566</v>
      </c>
      <c r="D2294">
        <v>-2.35</v>
      </c>
    </row>
    <row r="2295" spans="1:4" x14ac:dyDescent="0.2">
      <c r="A2295" s="1">
        <v>42038</v>
      </c>
      <c r="B2295" s="2">
        <v>0.68125000000000002</v>
      </c>
      <c r="C2295" s="2">
        <v>0.68265046296296295</v>
      </c>
      <c r="D2295">
        <v>2.0166666666666599</v>
      </c>
    </row>
    <row r="2296" spans="1:4" x14ac:dyDescent="0.2">
      <c r="A2296" s="1">
        <v>42038</v>
      </c>
      <c r="B2296" s="2">
        <v>0.68125000000000002</v>
      </c>
      <c r="C2296" s="2">
        <v>0.6855902777777777</v>
      </c>
      <c r="D2296">
        <v>6.25</v>
      </c>
    </row>
    <row r="2297" spans="1:4" x14ac:dyDescent="0.2">
      <c r="A2297" s="1">
        <v>42038</v>
      </c>
      <c r="B2297" s="2">
        <v>0.72986111111111107</v>
      </c>
      <c r="C2297" s="2">
        <v>0.73466435185185175</v>
      </c>
      <c r="D2297">
        <v>6.9166666666666599</v>
      </c>
    </row>
    <row r="2298" spans="1:4" x14ac:dyDescent="0.2">
      <c r="A2298" s="1">
        <v>42038</v>
      </c>
      <c r="B2298" s="2">
        <v>0.87847222222222221</v>
      </c>
      <c r="C2298" s="2">
        <v>0.88365740740740739</v>
      </c>
      <c r="D2298">
        <v>7.4666666666666597</v>
      </c>
    </row>
    <row r="2299" spans="1:4" x14ac:dyDescent="0.2">
      <c r="A2299" s="1">
        <v>42038</v>
      </c>
      <c r="B2299" s="2">
        <v>0.61249999999999993</v>
      </c>
      <c r="C2299" s="2">
        <v>0.61038194444444438</v>
      </c>
      <c r="D2299">
        <v>-3.05</v>
      </c>
    </row>
    <row r="2300" spans="1:4" x14ac:dyDescent="0.2">
      <c r="A2300" s="1">
        <v>42038</v>
      </c>
      <c r="B2300" s="2">
        <v>0.61249999999999993</v>
      </c>
      <c r="C2300" s="2">
        <v>0.61119212962962965</v>
      </c>
      <c r="D2300">
        <v>-1.88333333333333</v>
      </c>
    </row>
    <row r="2301" spans="1:4" x14ac:dyDescent="0.2">
      <c r="A2301" s="1">
        <v>42038</v>
      </c>
      <c r="B2301" s="2">
        <v>0.61249999999999993</v>
      </c>
      <c r="C2301" s="2">
        <v>0.61377314814814821</v>
      </c>
      <c r="D2301">
        <v>1.8333333333333299</v>
      </c>
    </row>
    <row r="2302" spans="1:4" x14ac:dyDescent="0.2">
      <c r="A2302" s="1">
        <v>42038</v>
      </c>
      <c r="B2302" s="2">
        <v>0.61249999999999993</v>
      </c>
      <c r="C2302" s="2">
        <v>0.61395833333333327</v>
      </c>
      <c r="D2302">
        <v>2.1</v>
      </c>
    </row>
    <row r="2303" spans="1:4" x14ac:dyDescent="0.2">
      <c r="A2303" s="1">
        <v>42038</v>
      </c>
      <c r="B2303" s="2">
        <v>0.61249999999999993</v>
      </c>
      <c r="C2303" s="2">
        <v>0.61545138888888895</v>
      </c>
      <c r="D2303">
        <v>4.25</v>
      </c>
    </row>
    <row r="2304" spans="1:4" x14ac:dyDescent="0.2">
      <c r="A2304" s="1">
        <v>42038</v>
      </c>
      <c r="B2304" s="2">
        <v>0.80694444444444446</v>
      </c>
      <c r="C2304" s="2">
        <v>0.81199074074074085</v>
      </c>
      <c r="D2304">
        <v>7.2666666666666604</v>
      </c>
    </row>
    <row r="2305" spans="1:4" x14ac:dyDescent="0.2">
      <c r="A2305" s="1">
        <v>42038</v>
      </c>
      <c r="B2305" s="2">
        <v>0.68680555555555556</v>
      </c>
      <c r="C2305" s="2">
        <v>0.6855902777777777</v>
      </c>
      <c r="D2305">
        <v>-1.75</v>
      </c>
    </row>
    <row r="2306" spans="1:4" x14ac:dyDescent="0.2">
      <c r="A2306" s="1">
        <v>42038</v>
      </c>
      <c r="B2306" s="2">
        <v>0.68680555555555556</v>
      </c>
      <c r="C2306" s="2">
        <v>0.6912152777777778</v>
      </c>
      <c r="D2306">
        <v>6.35</v>
      </c>
    </row>
    <row r="2307" spans="1:4" x14ac:dyDescent="0.2">
      <c r="A2307" s="1">
        <v>42038</v>
      </c>
      <c r="B2307" s="2">
        <v>0.68680555555555556</v>
      </c>
      <c r="C2307" s="2">
        <v>0.69356481481481491</v>
      </c>
      <c r="D2307">
        <v>9.7333333333333307</v>
      </c>
    </row>
    <row r="2308" spans="1:4" x14ac:dyDescent="0.2">
      <c r="A2308" s="1">
        <v>42038</v>
      </c>
      <c r="B2308" s="2">
        <v>0.66388888888888886</v>
      </c>
      <c r="C2308" s="2">
        <v>0.66690972222222211</v>
      </c>
      <c r="D2308">
        <v>4.3499999999999996</v>
      </c>
    </row>
    <row r="2309" spans="1:4" x14ac:dyDescent="0.2">
      <c r="A2309" s="1">
        <v>42038</v>
      </c>
      <c r="B2309" s="2">
        <v>0.4465277777777778</v>
      </c>
      <c r="C2309" s="2">
        <v>0.44657407407407407</v>
      </c>
      <c r="D2309">
        <v>6.6666666666666596E-2</v>
      </c>
    </row>
    <row r="2310" spans="1:4" x14ac:dyDescent="0.2">
      <c r="A2310" s="1">
        <v>42038</v>
      </c>
      <c r="B2310" s="2">
        <v>0.4465277777777778</v>
      </c>
      <c r="C2310" s="2">
        <v>0.45304398148148151</v>
      </c>
      <c r="D2310">
        <v>9.3833333333333293</v>
      </c>
    </row>
    <row r="2311" spans="1:4" x14ac:dyDescent="0.2">
      <c r="A2311" s="1">
        <v>42039</v>
      </c>
      <c r="B2311" s="2">
        <v>0.78819444444444453</v>
      </c>
      <c r="C2311" s="2">
        <v>0.78909722222222223</v>
      </c>
      <c r="D2311">
        <v>1.3</v>
      </c>
    </row>
    <row r="2312" spans="1:4" x14ac:dyDescent="0.2">
      <c r="A2312" s="1">
        <v>42039</v>
      </c>
      <c r="B2312" s="2">
        <v>0.45069444444444445</v>
      </c>
      <c r="C2312" s="2">
        <v>0.45141203703703708</v>
      </c>
      <c r="D2312">
        <v>1.0333333333333301</v>
      </c>
    </row>
    <row r="2313" spans="1:4" x14ac:dyDescent="0.2">
      <c r="A2313" s="1">
        <v>42039</v>
      </c>
      <c r="B2313" s="2">
        <v>0.52361111111111114</v>
      </c>
      <c r="C2313" s="2">
        <v>0.523900462962963</v>
      </c>
      <c r="D2313">
        <v>0.41666666666666602</v>
      </c>
    </row>
    <row r="2314" spans="1:4" x14ac:dyDescent="0.2">
      <c r="A2314" s="1">
        <v>42039</v>
      </c>
      <c r="B2314" s="2">
        <v>0.52361111111111114</v>
      </c>
      <c r="C2314" s="2">
        <v>0.52409722222222221</v>
      </c>
      <c r="D2314">
        <v>0.7</v>
      </c>
    </row>
    <row r="2315" spans="1:4" x14ac:dyDescent="0.2">
      <c r="A2315" s="1">
        <v>42039</v>
      </c>
      <c r="B2315" s="2">
        <v>0.52361111111111114</v>
      </c>
      <c r="C2315" s="2">
        <v>0.52572916666666669</v>
      </c>
      <c r="D2315">
        <v>3.05</v>
      </c>
    </row>
    <row r="2316" spans="1:4" x14ac:dyDescent="0.2">
      <c r="A2316" s="1">
        <v>42039</v>
      </c>
      <c r="B2316" s="2">
        <v>0.76666666666666661</v>
      </c>
      <c r="C2316" s="2">
        <v>0.76604166666666673</v>
      </c>
      <c r="D2316">
        <v>-0.9</v>
      </c>
    </row>
    <row r="2317" spans="1:4" x14ac:dyDescent="0.2">
      <c r="A2317" s="1">
        <v>42039</v>
      </c>
      <c r="B2317" s="2">
        <v>0.76666666666666661</v>
      </c>
      <c r="C2317" s="2">
        <v>0.76937500000000003</v>
      </c>
      <c r="D2317">
        <v>3.9</v>
      </c>
    </row>
    <row r="2318" spans="1:4" x14ac:dyDescent="0.2">
      <c r="A2318" s="1">
        <v>42039</v>
      </c>
      <c r="B2318" s="2">
        <v>0.33194444444444443</v>
      </c>
      <c r="C2318" s="2">
        <v>0.33641203703703698</v>
      </c>
      <c r="D2318">
        <v>6.43333333333333</v>
      </c>
    </row>
    <row r="2319" spans="1:4" x14ac:dyDescent="0.2">
      <c r="A2319" s="1">
        <v>42039</v>
      </c>
      <c r="B2319" s="2">
        <v>0.67222222222222217</v>
      </c>
      <c r="C2319" s="2">
        <v>0.6729398148148148</v>
      </c>
      <c r="D2319">
        <v>1.0333333333333301</v>
      </c>
    </row>
    <row r="2320" spans="1:4" x14ac:dyDescent="0.2">
      <c r="A2320" s="1">
        <v>42039</v>
      </c>
      <c r="B2320" s="2">
        <v>0.67222222222222217</v>
      </c>
      <c r="C2320" s="2">
        <v>0.67694444444444446</v>
      </c>
      <c r="D2320">
        <v>6.8</v>
      </c>
    </row>
    <row r="2321" spans="1:4" x14ac:dyDescent="0.2">
      <c r="A2321" s="1">
        <v>42039</v>
      </c>
      <c r="B2321" s="2">
        <v>0.67222222222222217</v>
      </c>
      <c r="C2321" s="2">
        <v>0.67701388888888892</v>
      </c>
      <c r="D2321">
        <v>6.9</v>
      </c>
    </row>
    <row r="2322" spans="1:4" x14ac:dyDescent="0.2">
      <c r="A2322" s="1">
        <v>42039</v>
      </c>
      <c r="B2322" s="2">
        <v>0.40763888888888888</v>
      </c>
      <c r="C2322" s="2">
        <v>0.40925925925925927</v>
      </c>
      <c r="D2322">
        <v>2.3333333333333299</v>
      </c>
    </row>
    <row r="2323" spans="1:4" x14ac:dyDescent="0.2">
      <c r="A2323" s="1">
        <v>42039</v>
      </c>
      <c r="B2323" s="2">
        <v>0.62638888888888888</v>
      </c>
      <c r="C2323" s="2">
        <v>0.62627314814814816</v>
      </c>
      <c r="D2323">
        <v>-0.16666666666666599</v>
      </c>
    </row>
    <row r="2324" spans="1:4" x14ac:dyDescent="0.2">
      <c r="A2324" s="1">
        <v>42039</v>
      </c>
      <c r="B2324" s="2">
        <v>0.62638888888888888</v>
      </c>
      <c r="C2324" s="2">
        <v>0.62630787037037039</v>
      </c>
      <c r="D2324">
        <v>-0.116666666666666</v>
      </c>
    </row>
    <row r="2325" spans="1:4" x14ac:dyDescent="0.2">
      <c r="A2325" s="1">
        <v>42039</v>
      </c>
      <c r="B2325" s="2">
        <v>0.38611111111111113</v>
      </c>
      <c r="C2325" s="2">
        <v>0.38775462962962964</v>
      </c>
      <c r="D2325">
        <v>2.36666666666666</v>
      </c>
    </row>
    <row r="2326" spans="1:4" x14ac:dyDescent="0.2">
      <c r="A2326" s="1">
        <v>42039</v>
      </c>
      <c r="B2326" s="2">
        <v>0.38611111111111113</v>
      </c>
      <c r="C2326" s="2">
        <v>0.38814814814814813</v>
      </c>
      <c r="D2326">
        <v>2.93333333333333</v>
      </c>
    </row>
    <row r="2327" spans="1:4" x14ac:dyDescent="0.2">
      <c r="A2327" s="1">
        <v>42039</v>
      </c>
      <c r="B2327" s="2">
        <v>0.60486111111111118</v>
      </c>
      <c r="C2327" s="2">
        <v>0.60913194444444441</v>
      </c>
      <c r="D2327">
        <v>6.15</v>
      </c>
    </row>
    <row r="2328" spans="1:4" x14ac:dyDescent="0.2">
      <c r="A2328" s="1">
        <v>42039</v>
      </c>
      <c r="B2328" s="2">
        <v>0.60486111111111118</v>
      </c>
      <c r="C2328" s="2">
        <v>0.61039351851851853</v>
      </c>
      <c r="D2328">
        <v>7.9666666666666597</v>
      </c>
    </row>
    <row r="2329" spans="1:4" x14ac:dyDescent="0.2">
      <c r="A2329" s="1">
        <v>42039</v>
      </c>
      <c r="B2329" s="2">
        <v>0.60486111111111118</v>
      </c>
      <c r="C2329" s="2">
        <v>0.6104398148148148</v>
      </c>
      <c r="D2329">
        <v>8.0333333333333297</v>
      </c>
    </row>
    <row r="2330" spans="1:4" x14ac:dyDescent="0.2">
      <c r="A2330" s="1">
        <v>42039</v>
      </c>
      <c r="B2330" s="2">
        <v>0.55902777777777779</v>
      </c>
      <c r="C2330" s="2">
        <v>0.55959490740740747</v>
      </c>
      <c r="D2330">
        <v>0.81666666666666599</v>
      </c>
    </row>
    <row r="2331" spans="1:4" x14ac:dyDescent="0.2">
      <c r="A2331" s="1">
        <v>42039</v>
      </c>
      <c r="B2331" s="2">
        <v>0.55902777777777779</v>
      </c>
      <c r="C2331" s="2">
        <v>0.56034722222222222</v>
      </c>
      <c r="D2331">
        <v>1.9</v>
      </c>
    </row>
    <row r="2332" spans="1:4" x14ac:dyDescent="0.2">
      <c r="A2332" s="1">
        <v>42039</v>
      </c>
      <c r="B2332" s="2">
        <v>0.55902777777777779</v>
      </c>
      <c r="C2332" s="2">
        <v>0.56060185185185185</v>
      </c>
      <c r="D2332">
        <v>2.2666666666666599</v>
      </c>
    </row>
    <row r="2333" spans="1:4" x14ac:dyDescent="0.2">
      <c r="A2333" s="1">
        <v>42039</v>
      </c>
      <c r="B2333" s="2">
        <v>0.41597222222222219</v>
      </c>
      <c r="C2333" s="2">
        <v>0.41571759259259261</v>
      </c>
      <c r="D2333">
        <v>-0.36666666666666597</v>
      </c>
    </row>
    <row r="2334" spans="1:4" x14ac:dyDescent="0.2">
      <c r="A2334" s="1">
        <v>42039</v>
      </c>
      <c r="B2334" s="2">
        <v>0.46736111111111112</v>
      </c>
      <c r="C2334" s="2">
        <v>0.47271990740740738</v>
      </c>
      <c r="D2334">
        <v>7.7166666666666597</v>
      </c>
    </row>
    <row r="2335" spans="1:4" x14ac:dyDescent="0.2">
      <c r="A2335" s="1">
        <v>42039</v>
      </c>
      <c r="B2335" s="2">
        <v>0.46736111111111112</v>
      </c>
      <c r="C2335" s="2">
        <v>0.47280092592592587</v>
      </c>
      <c r="D2335">
        <v>7.8333333333333304</v>
      </c>
    </row>
    <row r="2336" spans="1:4" x14ac:dyDescent="0.2">
      <c r="A2336" s="1">
        <v>42039</v>
      </c>
      <c r="B2336" s="2">
        <v>0.46736111111111112</v>
      </c>
      <c r="C2336" s="2">
        <v>0.4728472222222222</v>
      </c>
      <c r="D2336">
        <v>7.9</v>
      </c>
    </row>
    <row r="2337" spans="1:4" x14ac:dyDescent="0.2">
      <c r="A2337" s="1">
        <v>42039</v>
      </c>
      <c r="B2337" s="2">
        <v>0.46736111111111112</v>
      </c>
      <c r="C2337" s="2">
        <v>0.47297453703703707</v>
      </c>
      <c r="D2337">
        <v>8.0833333333333304</v>
      </c>
    </row>
    <row r="2338" spans="1:4" x14ac:dyDescent="0.2">
      <c r="A2338" s="1">
        <v>42039</v>
      </c>
      <c r="B2338" s="2">
        <v>0.59166666666666667</v>
      </c>
      <c r="C2338" s="2">
        <v>0.58821759259259265</v>
      </c>
      <c r="D2338">
        <v>-4.9666666666666597</v>
      </c>
    </row>
    <row r="2339" spans="1:4" x14ac:dyDescent="0.2">
      <c r="A2339" s="1">
        <v>42039</v>
      </c>
      <c r="B2339" s="2">
        <v>0.39999999999999997</v>
      </c>
      <c r="C2339" s="2">
        <v>0.40021990740740737</v>
      </c>
      <c r="D2339">
        <v>0.31666666666666599</v>
      </c>
    </row>
    <row r="2340" spans="1:4" x14ac:dyDescent="0.2">
      <c r="A2340" s="1">
        <v>42039</v>
      </c>
      <c r="B2340" s="2">
        <v>0.6430555555555556</v>
      </c>
      <c r="C2340" s="2">
        <v>0.64885416666666662</v>
      </c>
      <c r="D2340">
        <v>8.35</v>
      </c>
    </row>
    <row r="2341" spans="1:4" x14ac:dyDescent="0.2">
      <c r="A2341" s="1">
        <v>42039</v>
      </c>
      <c r="B2341" s="2">
        <v>0.6430555555555556</v>
      </c>
      <c r="C2341" s="2">
        <v>0.64965277777777775</v>
      </c>
      <c r="D2341">
        <v>9.5</v>
      </c>
    </row>
    <row r="2342" spans="1:4" x14ac:dyDescent="0.2">
      <c r="A2342" s="1">
        <v>42039</v>
      </c>
      <c r="B2342" s="2">
        <v>0.42569444444444443</v>
      </c>
      <c r="C2342" s="2">
        <v>0.42571759259259262</v>
      </c>
      <c r="D2342">
        <v>3.3333333333333298E-2</v>
      </c>
    </row>
    <row r="2343" spans="1:4" x14ac:dyDescent="0.2">
      <c r="A2343" s="1">
        <v>42039</v>
      </c>
      <c r="B2343" s="2">
        <v>0.42569444444444443</v>
      </c>
      <c r="C2343" s="2">
        <v>0.42989583333333337</v>
      </c>
      <c r="D2343">
        <v>6.05</v>
      </c>
    </row>
    <row r="2344" spans="1:4" x14ac:dyDescent="0.2">
      <c r="A2344" s="1">
        <v>42039</v>
      </c>
      <c r="B2344" s="2">
        <v>0.74305555555555547</v>
      </c>
      <c r="C2344" s="2">
        <v>0.73962962962962964</v>
      </c>
      <c r="D2344">
        <v>-4.93333333333333</v>
      </c>
    </row>
    <row r="2345" spans="1:4" x14ac:dyDescent="0.2">
      <c r="A2345" s="1">
        <v>42039</v>
      </c>
      <c r="B2345" s="2">
        <v>0.74305555555555547</v>
      </c>
      <c r="C2345" s="2">
        <v>0.74728009259259265</v>
      </c>
      <c r="D2345">
        <v>6.0833333333333304</v>
      </c>
    </row>
    <row r="2346" spans="1:4" x14ac:dyDescent="0.2">
      <c r="A2346" s="1">
        <v>42039</v>
      </c>
      <c r="B2346" s="2">
        <v>0.74305555555555547</v>
      </c>
      <c r="C2346" s="2">
        <v>0.74736111111111114</v>
      </c>
      <c r="D2346">
        <v>6.2</v>
      </c>
    </row>
    <row r="2347" spans="1:4" x14ac:dyDescent="0.2">
      <c r="A2347" s="1">
        <v>42039</v>
      </c>
      <c r="B2347" s="2">
        <v>0.74305555555555547</v>
      </c>
      <c r="C2347" s="2">
        <v>0.74956018518518519</v>
      </c>
      <c r="D2347">
        <v>9.36666666666666</v>
      </c>
    </row>
    <row r="2348" spans="1:4" x14ac:dyDescent="0.2">
      <c r="A2348" s="1">
        <v>42039</v>
      </c>
      <c r="B2348" s="2">
        <v>0.57430555555555551</v>
      </c>
      <c r="C2348" s="2">
        <v>0.57741898148148152</v>
      </c>
      <c r="D2348">
        <v>4.4833333333333298</v>
      </c>
    </row>
    <row r="2349" spans="1:4" x14ac:dyDescent="0.2">
      <c r="A2349" s="1">
        <v>42039</v>
      </c>
      <c r="B2349" s="2">
        <v>0.57430555555555551</v>
      </c>
      <c r="C2349" s="2">
        <v>0.57819444444444446</v>
      </c>
      <c r="D2349">
        <v>5.6</v>
      </c>
    </row>
    <row r="2350" spans="1:4" x14ac:dyDescent="0.2">
      <c r="A2350" s="1">
        <v>42039</v>
      </c>
      <c r="B2350" s="2">
        <v>0.57430555555555551</v>
      </c>
      <c r="C2350" s="2">
        <v>0.58049768518518519</v>
      </c>
      <c r="D2350">
        <v>8.9166666666666607</v>
      </c>
    </row>
    <row r="2351" spans="1:4" x14ac:dyDescent="0.2">
      <c r="A2351" s="1">
        <v>42039</v>
      </c>
      <c r="B2351" s="2">
        <v>0.50277777777777777</v>
      </c>
      <c r="C2351" s="2">
        <v>0.50337962962962968</v>
      </c>
      <c r="D2351">
        <v>0.86666666666666603</v>
      </c>
    </row>
    <row r="2352" spans="1:4" x14ac:dyDescent="0.2">
      <c r="A2352" s="1">
        <v>42039</v>
      </c>
      <c r="B2352" s="2">
        <v>0.7944444444444444</v>
      </c>
      <c r="C2352" s="2">
        <v>0.80099537037037039</v>
      </c>
      <c r="D2352">
        <v>9.43333333333333</v>
      </c>
    </row>
    <row r="2353" spans="1:4" x14ac:dyDescent="0.2">
      <c r="A2353" s="1">
        <v>42039</v>
      </c>
      <c r="B2353" s="2">
        <v>0.43124999999999997</v>
      </c>
      <c r="C2353" s="2">
        <v>0.42989583333333337</v>
      </c>
      <c r="D2353">
        <v>-1.95</v>
      </c>
    </row>
    <row r="2354" spans="1:4" x14ac:dyDescent="0.2">
      <c r="A2354" s="1">
        <v>42039</v>
      </c>
      <c r="B2354" s="2">
        <v>0.43124999999999997</v>
      </c>
      <c r="C2354" s="2">
        <v>0.43438657407407405</v>
      </c>
      <c r="D2354">
        <v>4.5166666666666604</v>
      </c>
    </row>
    <row r="2355" spans="1:4" x14ac:dyDescent="0.2">
      <c r="A2355" s="1">
        <v>42039</v>
      </c>
      <c r="B2355" s="2">
        <v>0.47986111111111113</v>
      </c>
      <c r="C2355" s="2">
        <v>0.47675925925925927</v>
      </c>
      <c r="D2355">
        <v>-4.4666666666666597</v>
      </c>
    </row>
    <row r="2356" spans="1:4" x14ac:dyDescent="0.2">
      <c r="A2356" s="1">
        <v>42039</v>
      </c>
      <c r="B2356" s="2">
        <v>0.5541666666666667</v>
      </c>
      <c r="C2356" s="2">
        <v>0.55959490740740747</v>
      </c>
      <c r="D2356">
        <v>7.8166666666666602</v>
      </c>
    </row>
    <row r="2357" spans="1:4" x14ac:dyDescent="0.2">
      <c r="A2357" s="1">
        <v>42039</v>
      </c>
      <c r="B2357" s="2">
        <v>0.5541666666666667</v>
      </c>
      <c r="C2357" s="2">
        <v>0.56034722222222222</v>
      </c>
      <c r="D2357">
        <v>8.9</v>
      </c>
    </row>
    <row r="2358" spans="1:4" x14ac:dyDescent="0.2">
      <c r="A2358" s="1">
        <v>42039</v>
      </c>
      <c r="B2358" s="2">
        <v>0.5541666666666667</v>
      </c>
      <c r="C2358" s="2">
        <v>0.56060185185185185</v>
      </c>
      <c r="D2358">
        <v>9.2666666666666604</v>
      </c>
    </row>
    <row r="2359" spans="1:4" x14ac:dyDescent="0.2">
      <c r="A2359" s="1">
        <v>42039</v>
      </c>
      <c r="B2359" s="2">
        <v>0.65138888888888891</v>
      </c>
      <c r="C2359" s="2">
        <v>0.64885416666666662</v>
      </c>
      <c r="D2359">
        <v>-3.65</v>
      </c>
    </row>
    <row r="2360" spans="1:4" x14ac:dyDescent="0.2">
      <c r="A2360" s="1">
        <v>42039</v>
      </c>
      <c r="B2360" s="2">
        <v>0.65138888888888891</v>
      </c>
      <c r="C2360" s="2">
        <v>0.64965277777777775</v>
      </c>
      <c r="D2360">
        <v>-2.5</v>
      </c>
    </row>
    <row r="2361" spans="1:4" x14ac:dyDescent="0.2">
      <c r="A2361" s="1">
        <v>42039</v>
      </c>
      <c r="B2361" s="2">
        <v>0.65138888888888891</v>
      </c>
      <c r="C2361" s="2">
        <v>0.65541666666666665</v>
      </c>
      <c r="D2361">
        <v>5.8</v>
      </c>
    </row>
    <row r="2362" spans="1:4" x14ac:dyDescent="0.2">
      <c r="A2362" s="1">
        <v>42039</v>
      </c>
      <c r="B2362" s="2">
        <v>0.65138888888888891</v>
      </c>
      <c r="C2362" s="2">
        <v>0.65636574074074072</v>
      </c>
      <c r="D2362">
        <v>7.1666666666666599</v>
      </c>
    </row>
    <row r="2363" spans="1:4" x14ac:dyDescent="0.2">
      <c r="A2363" s="1">
        <v>42039</v>
      </c>
      <c r="B2363" s="2">
        <v>0.65138888888888891</v>
      </c>
      <c r="C2363" s="2">
        <v>0.65640046296296295</v>
      </c>
      <c r="D2363">
        <v>7.2166666666666597</v>
      </c>
    </row>
    <row r="2364" spans="1:4" x14ac:dyDescent="0.2">
      <c r="A2364" s="1">
        <v>42039</v>
      </c>
      <c r="B2364" s="2">
        <v>0.67708333333333337</v>
      </c>
      <c r="C2364" s="2">
        <v>0.67694444444444446</v>
      </c>
      <c r="D2364">
        <v>-0.2</v>
      </c>
    </row>
    <row r="2365" spans="1:4" x14ac:dyDescent="0.2">
      <c r="A2365" s="1">
        <v>42039</v>
      </c>
      <c r="B2365" s="2">
        <v>0.67708333333333337</v>
      </c>
      <c r="C2365" s="2">
        <v>0.67701388888888892</v>
      </c>
      <c r="D2365">
        <v>-0.1</v>
      </c>
    </row>
    <row r="2366" spans="1:4" x14ac:dyDescent="0.2">
      <c r="A2366" s="1">
        <v>42039</v>
      </c>
      <c r="B2366" s="2">
        <v>0.67708333333333337</v>
      </c>
      <c r="C2366" s="2">
        <v>0.68156250000000007</v>
      </c>
      <c r="D2366">
        <v>6.45</v>
      </c>
    </row>
    <row r="2367" spans="1:4" x14ac:dyDescent="0.2">
      <c r="A2367" s="1">
        <v>42039</v>
      </c>
      <c r="B2367" s="2">
        <v>0.67708333333333337</v>
      </c>
      <c r="C2367" s="2">
        <v>0.68355324074074064</v>
      </c>
      <c r="D2367">
        <v>9.3166666666666593</v>
      </c>
    </row>
    <row r="2368" spans="1:4" x14ac:dyDescent="0.2">
      <c r="A2368" s="1">
        <v>42039</v>
      </c>
      <c r="B2368" s="2">
        <v>0.4368055555555555</v>
      </c>
      <c r="C2368" s="2">
        <v>0.43438657407407405</v>
      </c>
      <c r="D2368">
        <v>-3.4833333333333298</v>
      </c>
    </row>
    <row r="2369" spans="1:4" x14ac:dyDescent="0.2">
      <c r="A2369" s="1">
        <v>42039</v>
      </c>
      <c r="B2369" s="2">
        <v>0.4368055555555555</v>
      </c>
      <c r="C2369" s="2">
        <v>0.43905092592592593</v>
      </c>
      <c r="D2369">
        <v>3.2333333333333298</v>
      </c>
    </row>
    <row r="2370" spans="1:4" x14ac:dyDescent="0.2">
      <c r="A2370" s="1">
        <v>42039</v>
      </c>
      <c r="B2370" s="2">
        <v>0.4368055555555555</v>
      </c>
      <c r="C2370" s="2">
        <v>0.43909722222222225</v>
      </c>
      <c r="D2370">
        <v>3.3</v>
      </c>
    </row>
    <row r="2371" spans="1:4" x14ac:dyDescent="0.2">
      <c r="A2371" s="1">
        <v>42039</v>
      </c>
      <c r="B2371" s="2">
        <v>0.8256944444444444</v>
      </c>
      <c r="C2371" s="2">
        <v>0.82224537037037038</v>
      </c>
      <c r="D2371">
        <v>-4.9666666666666597</v>
      </c>
    </row>
    <row r="2372" spans="1:4" x14ac:dyDescent="0.2">
      <c r="A2372" s="1">
        <v>42039</v>
      </c>
      <c r="B2372" s="2">
        <v>0.8256944444444444</v>
      </c>
      <c r="C2372" s="2">
        <v>0.82446759259259261</v>
      </c>
      <c r="D2372">
        <v>-1.7666666666666599</v>
      </c>
    </row>
    <row r="2373" spans="1:4" x14ac:dyDescent="0.2">
      <c r="A2373" s="1">
        <v>42039</v>
      </c>
      <c r="B2373" s="2">
        <v>0.36527777777777781</v>
      </c>
      <c r="C2373" s="2">
        <v>0.37100694444444443</v>
      </c>
      <c r="D2373">
        <v>8.25</v>
      </c>
    </row>
    <row r="2374" spans="1:4" x14ac:dyDescent="0.2">
      <c r="A2374" s="1">
        <v>42039</v>
      </c>
      <c r="B2374" s="2">
        <v>0.51111111111111118</v>
      </c>
      <c r="C2374" s="2">
        <v>0.5116087962962963</v>
      </c>
      <c r="D2374">
        <v>0.71666666666666601</v>
      </c>
    </row>
    <row r="2375" spans="1:4" x14ac:dyDescent="0.2">
      <c r="A2375" s="1">
        <v>42039</v>
      </c>
      <c r="B2375" s="2">
        <v>0.51111111111111118</v>
      </c>
      <c r="C2375" s="2">
        <v>0.51506944444444447</v>
      </c>
      <c r="D2375">
        <v>5.7</v>
      </c>
    </row>
    <row r="2376" spans="1:4" x14ac:dyDescent="0.2">
      <c r="A2376" s="1">
        <v>42039</v>
      </c>
      <c r="B2376" s="2">
        <v>0.51111111111111118</v>
      </c>
      <c r="C2376" s="2">
        <v>0.51798611111111115</v>
      </c>
      <c r="D2376">
        <v>9.9</v>
      </c>
    </row>
    <row r="2377" spans="1:4" x14ac:dyDescent="0.2">
      <c r="A2377" s="1">
        <v>42039</v>
      </c>
      <c r="B2377" s="2">
        <v>0.75416666666666676</v>
      </c>
      <c r="C2377" s="2">
        <v>0.75553240740740746</v>
      </c>
      <c r="D2377">
        <v>1.9666666666666599</v>
      </c>
    </row>
    <row r="2378" spans="1:4" x14ac:dyDescent="0.2">
      <c r="A2378" s="1">
        <v>42039</v>
      </c>
      <c r="B2378" s="2">
        <v>0.75416666666666676</v>
      </c>
      <c r="C2378" s="2">
        <v>0.76048611111111108</v>
      </c>
      <c r="D2378">
        <v>9.1</v>
      </c>
    </row>
    <row r="2379" spans="1:4" x14ac:dyDescent="0.2">
      <c r="A2379" s="1">
        <v>42039</v>
      </c>
      <c r="B2379" s="2">
        <v>0.70833333333333337</v>
      </c>
      <c r="C2379" s="2">
        <v>0.70776620370370369</v>
      </c>
      <c r="D2379">
        <v>-0.81666666666666599</v>
      </c>
    </row>
    <row r="2380" spans="1:4" x14ac:dyDescent="0.2">
      <c r="A2380" s="1">
        <v>42039</v>
      </c>
      <c r="B2380" s="2">
        <v>0.85416666666666663</v>
      </c>
      <c r="C2380" s="2">
        <v>0.85802083333333334</v>
      </c>
      <c r="D2380">
        <v>5.55</v>
      </c>
    </row>
    <row r="2381" spans="1:4" x14ac:dyDescent="0.2">
      <c r="A2381" s="1">
        <v>42039</v>
      </c>
      <c r="B2381" s="2">
        <v>0.90277777777777779</v>
      </c>
      <c r="C2381" s="2">
        <v>0.9095833333333333</v>
      </c>
      <c r="D2381">
        <v>9.8000000000000007</v>
      </c>
    </row>
    <row r="2382" spans="1:4" x14ac:dyDescent="0.2">
      <c r="A2382" s="1">
        <v>42039</v>
      </c>
      <c r="B2382" s="2">
        <v>0.44236111111111115</v>
      </c>
      <c r="C2382" s="2">
        <v>0.43905092592592593</v>
      </c>
      <c r="D2382">
        <v>-4.7666666666666604</v>
      </c>
    </row>
    <row r="2383" spans="1:4" x14ac:dyDescent="0.2">
      <c r="A2383" s="1">
        <v>42039</v>
      </c>
      <c r="B2383" s="2">
        <v>0.44236111111111115</v>
      </c>
      <c r="C2383" s="2">
        <v>0.43909722222222225</v>
      </c>
      <c r="D2383">
        <v>-4.7</v>
      </c>
    </row>
    <row r="2384" spans="1:4" x14ac:dyDescent="0.2">
      <c r="A2384" s="1">
        <v>42039</v>
      </c>
      <c r="B2384" s="2">
        <v>0.44236111111111115</v>
      </c>
      <c r="C2384" s="2">
        <v>0.44684027777777779</v>
      </c>
      <c r="D2384">
        <v>6.45</v>
      </c>
    </row>
    <row r="2385" spans="1:4" x14ac:dyDescent="0.2">
      <c r="A2385" s="1">
        <v>42039</v>
      </c>
      <c r="B2385" s="2">
        <v>0.71388888888888891</v>
      </c>
      <c r="C2385" s="2">
        <v>0.7154166666666667</v>
      </c>
      <c r="D2385">
        <v>2.2000000000000002</v>
      </c>
    </row>
    <row r="2386" spans="1:4" x14ac:dyDescent="0.2">
      <c r="A2386" s="1">
        <v>42039</v>
      </c>
      <c r="B2386" s="2">
        <v>0.71388888888888891</v>
      </c>
      <c r="C2386" s="2">
        <v>0.71976851851851853</v>
      </c>
      <c r="D2386">
        <v>8.4666666666666597</v>
      </c>
    </row>
    <row r="2387" spans="1:4" x14ac:dyDescent="0.2">
      <c r="A2387" s="1">
        <v>42039</v>
      </c>
      <c r="B2387" s="2">
        <v>0.49791666666666662</v>
      </c>
      <c r="C2387" s="2">
        <v>0.50337962962962968</v>
      </c>
      <c r="D2387">
        <v>7.86666666666666</v>
      </c>
    </row>
    <row r="2388" spans="1:4" x14ac:dyDescent="0.2">
      <c r="A2388" s="1">
        <v>42039</v>
      </c>
      <c r="B2388" s="2">
        <v>0.61944444444444446</v>
      </c>
      <c r="C2388" s="2">
        <v>0.61636574074074069</v>
      </c>
      <c r="D2388">
        <v>-4.43333333333333</v>
      </c>
    </row>
    <row r="2389" spans="1:4" x14ac:dyDescent="0.2">
      <c r="A2389" s="1">
        <v>42039</v>
      </c>
      <c r="B2389" s="2">
        <v>0.61944444444444446</v>
      </c>
      <c r="C2389" s="2">
        <v>0.61643518518518514</v>
      </c>
      <c r="D2389">
        <v>-4.3333333333333304</v>
      </c>
    </row>
    <row r="2390" spans="1:4" x14ac:dyDescent="0.2">
      <c r="A2390" s="1">
        <v>42039</v>
      </c>
      <c r="B2390" s="2">
        <v>0.61944444444444446</v>
      </c>
      <c r="C2390" s="2">
        <v>0.6165046296296296</v>
      </c>
      <c r="D2390">
        <v>-4.2333333333333298</v>
      </c>
    </row>
    <row r="2391" spans="1:4" x14ac:dyDescent="0.2">
      <c r="A2391" s="1">
        <v>42039</v>
      </c>
      <c r="B2391" s="2">
        <v>0.61944444444444446</v>
      </c>
      <c r="C2391" s="2">
        <v>0.61703703703703705</v>
      </c>
      <c r="D2391">
        <v>-3.4666666666666601</v>
      </c>
    </row>
    <row r="2392" spans="1:4" x14ac:dyDescent="0.2">
      <c r="A2392" s="1">
        <v>42039</v>
      </c>
      <c r="B2392" s="2">
        <v>0.61944444444444446</v>
      </c>
      <c r="C2392" s="2">
        <v>0.62627314814814816</v>
      </c>
      <c r="D2392">
        <v>9.8333333333333304</v>
      </c>
    </row>
    <row r="2393" spans="1:4" x14ac:dyDescent="0.2">
      <c r="A2393" s="1">
        <v>42039</v>
      </c>
      <c r="B2393" s="2">
        <v>0.61944444444444446</v>
      </c>
      <c r="C2393" s="2">
        <v>0.62630787037037039</v>
      </c>
      <c r="D2393">
        <v>9.8833333333333293</v>
      </c>
    </row>
    <row r="2394" spans="1:4" x14ac:dyDescent="0.2">
      <c r="A2394" s="1">
        <v>42039</v>
      </c>
      <c r="B2394" s="2">
        <v>0.66805555555555562</v>
      </c>
      <c r="C2394" s="2">
        <v>0.66644675925925922</v>
      </c>
      <c r="D2394">
        <v>-2.3166666666666602</v>
      </c>
    </row>
    <row r="2395" spans="1:4" x14ac:dyDescent="0.2">
      <c r="A2395" s="1">
        <v>42039</v>
      </c>
      <c r="B2395" s="2">
        <v>0.66805555555555562</v>
      </c>
      <c r="C2395" s="2">
        <v>0.66703703703703709</v>
      </c>
      <c r="D2395">
        <v>-1.4666666666666599</v>
      </c>
    </row>
    <row r="2396" spans="1:4" x14ac:dyDescent="0.2">
      <c r="A2396" s="1">
        <v>42039</v>
      </c>
      <c r="B2396" s="2">
        <v>0.66805555555555562</v>
      </c>
      <c r="C2396" s="2">
        <v>0.6729398148148148</v>
      </c>
      <c r="D2396">
        <v>7.0333333333333297</v>
      </c>
    </row>
    <row r="2397" spans="1:4" x14ac:dyDescent="0.2">
      <c r="A2397" s="1">
        <v>42039</v>
      </c>
      <c r="B2397" s="2">
        <v>0.69236111111111109</v>
      </c>
      <c r="C2397" s="2">
        <v>0.69122685185185195</v>
      </c>
      <c r="D2397">
        <v>-1.63333333333333</v>
      </c>
    </row>
    <row r="2398" spans="1:4" x14ac:dyDescent="0.2">
      <c r="A2398" s="1">
        <v>42039</v>
      </c>
      <c r="B2398" s="2">
        <v>0.69236111111111109</v>
      </c>
      <c r="C2398" s="2">
        <v>0.69317129629629637</v>
      </c>
      <c r="D2398">
        <v>1.1666666666666601</v>
      </c>
    </row>
    <row r="2399" spans="1:4" x14ac:dyDescent="0.2">
      <c r="A2399" s="1">
        <v>42039</v>
      </c>
      <c r="B2399" s="2">
        <v>0.83819444444444446</v>
      </c>
      <c r="C2399" s="2">
        <v>0.84266203703703713</v>
      </c>
      <c r="D2399">
        <v>6.43333333333333</v>
      </c>
    </row>
    <row r="2400" spans="1:4" x14ac:dyDescent="0.2">
      <c r="A2400" s="1">
        <v>42039</v>
      </c>
      <c r="B2400" s="2">
        <v>0.83819444444444446</v>
      </c>
      <c r="C2400" s="2">
        <v>0.84437499999999999</v>
      </c>
      <c r="D2400">
        <v>8.9</v>
      </c>
    </row>
    <row r="2401" spans="1:4" x14ac:dyDescent="0.2">
      <c r="A2401" s="1">
        <v>42039</v>
      </c>
      <c r="B2401" s="2">
        <v>0.71944444444444444</v>
      </c>
      <c r="C2401" s="2">
        <v>0.71976851851851853</v>
      </c>
      <c r="D2401">
        <v>0.46666666666666601</v>
      </c>
    </row>
    <row r="2402" spans="1:4" x14ac:dyDescent="0.2">
      <c r="A2402" s="1">
        <v>42039</v>
      </c>
      <c r="B2402" s="2">
        <v>0.4548611111111111</v>
      </c>
      <c r="C2402" s="2">
        <v>0.45141203703703708</v>
      </c>
      <c r="D2402">
        <v>-4.9666666666666597</v>
      </c>
    </row>
    <row r="2403" spans="1:4" x14ac:dyDescent="0.2">
      <c r="A2403" s="1">
        <v>42039</v>
      </c>
      <c r="B2403" s="2">
        <v>0.52777777777777779</v>
      </c>
      <c r="C2403" s="2">
        <v>0.52572916666666669</v>
      </c>
      <c r="D2403">
        <v>-2.95</v>
      </c>
    </row>
    <row r="2404" spans="1:4" x14ac:dyDescent="0.2">
      <c r="A2404" s="1">
        <v>42039</v>
      </c>
      <c r="B2404" s="2">
        <v>0.81944444444444453</v>
      </c>
      <c r="C2404" s="2">
        <v>0.82158564814814816</v>
      </c>
      <c r="D2404">
        <v>3.0833333333333299</v>
      </c>
    </row>
    <row r="2405" spans="1:4" x14ac:dyDescent="0.2">
      <c r="A2405" s="1">
        <v>42039</v>
      </c>
      <c r="B2405" s="2">
        <v>0.81944444444444453</v>
      </c>
      <c r="C2405" s="2">
        <v>0.82224537037037038</v>
      </c>
      <c r="D2405">
        <v>4.0333333333333297</v>
      </c>
    </row>
    <row r="2406" spans="1:4" x14ac:dyDescent="0.2">
      <c r="A2406" s="1">
        <v>42039</v>
      </c>
      <c r="B2406" s="2">
        <v>0.81944444444444453</v>
      </c>
      <c r="C2406" s="2">
        <v>0.82446759259259261</v>
      </c>
      <c r="D2406">
        <v>7.2333333333333298</v>
      </c>
    </row>
    <row r="2407" spans="1:4" x14ac:dyDescent="0.2">
      <c r="A2407" s="1">
        <v>42039</v>
      </c>
      <c r="B2407" s="2">
        <v>0.74930555555555556</v>
      </c>
      <c r="C2407" s="2">
        <v>0.74728009259259265</v>
      </c>
      <c r="D2407">
        <v>-2.9166666666666599</v>
      </c>
    </row>
    <row r="2408" spans="1:4" x14ac:dyDescent="0.2">
      <c r="A2408" s="1">
        <v>42039</v>
      </c>
      <c r="B2408" s="2">
        <v>0.74930555555555556</v>
      </c>
      <c r="C2408" s="2">
        <v>0.74736111111111114</v>
      </c>
      <c r="D2408">
        <v>-2.8</v>
      </c>
    </row>
    <row r="2409" spans="1:4" x14ac:dyDescent="0.2">
      <c r="A2409" s="1">
        <v>42039</v>
      </c>
      <c r="B2409" s="2">
        <v>0.74930555555555556</v>
      </c>
      <c r="C2409" s="2">
        <v>0.74956018518518519</v>
      </c>
      <c r="D2409">
        <v>0.36666666666666597</v>
      </c>
    </row>
    <row r="2410" spans="1:4" x14ac:dyDescent="0.2">
      <c r="A2410" s="1">
        <v>42039</v>
      </c>
      <c r="B2410" s="2">
        <v>0.74930555555555556</v>
      </c>
      <c r="C2410" s="2">
        <v>0.75553240740740746</v>
      </c>
      <c r="D2410">
        <v>8.9666666666666597</v>
      </c>
    </row>
    <row r="2411" spans="1:4" x14ac:dyDescent="0.2">
      <c r="A2411" s="1">
        <v>42039</v>
      </c>
      <c r="B2411" s="2">
        <v>0.41180555555555554</v>
      </c>
      <c r="C2411" s="2">
        <v>0.40925925925925927</v>
      </c>
      <c r="D2411">
        <v>-3.6666666666666599</v>
      </c>
    </row>
    <row r="2412" spans="1:4" x14ac:dyDescent="0.2">
      <c r="A2412" s="1">
        <v>42039</v>
      </c>
      <c r="B2412" s="2">
        <v>0.41180555555555554</v>
      </c>
      <c r="C2412" s="2">
        <v>0.41571759259259261</v>
      </c>
      <c r="D2412">
        <v>5.6333333333333302</v>
      </c>
    </row>
    <row r="2413" spans="1:4" x14ac:dyDescent="0.2">
      <c r="A2413" s="1">
        <v>42039</v>
      </c>
      <c r="B2413" s="2">
        <v>0.58194444444444449</v>
      </c>
      <c r="C2413" s="2">
        <v>0.58049768518518519</v>
      </c>
      <c r="D2413">
        <v>-2.0833333333333299</v>
      </c>
    </row>
    <row r="2414" spans="1:4" x14ac:dyDescent="0.2">
      <c r="A2414" s="1">
        <v>42039</v>
      </c>
      <c r="B2414" s="2">
        <v>0.58194444444444449</v>
      </c>
      <c r="C2414" s="2">
        <v>0.58821759259259265</v>
      </c>
      <c r="D2414">
        <v>9.0333333333333297</v>
      </c>
    </row>
    <row r="2415" spans="1:4" x14ac:dyDescent="0.2">
      <c r="A2415" s="1">
        <v>42039</v>
      </c>
      <c r="B2415" s="2">
        <v>0.63055555555555554</v>
      </c>
      <c r="C2415" s="2">
        <v>0.63432870370370364</v>
      </c>
      <c r="D2415">
        <v>5.43333333333333</v>
      </c>
    </row>
    <row r="2416" spans="1:4" x14ac:dyDescent="0.2">
      <c r="A2416" s="1">
        <v>42039</v>
      </c>
      <c r="B2416" s="2">
        <v>0.70347222222222217</v>
      </c>
      <c r="C2416" s="2">
        <v>0.70442129629629635</v>
      </c>
      <c r="D2416">
        <v>1.36666666666666</v>
      </c>
    </row>
    <row r="2417" spans="1:4" x14ac:dyDescent="0.2">
      <c r="A2417" s="1">
        <v>42039</v>
      </c>
      <c r="B2417" s="2">
        <v>0.70347222222222217</v>
      </c>
      <c r="C2417" s="2">
        <v>0.70776620370370369</v>
      </c>
      <c r="D2417">
        <v>6.18333333333333</v>
      </c>
    </row>
    <row r="2418" spans="1:4" x14ac:dyDescent="0.2">
      <c r="A2418" s="1">
        <v>42039</v>
      </c>
      <c r="B2418" s="2">
        <v>0.80069444444444438</v>
      </c>
      <c r="C2418" s="2">
        <v>0.80099537037037039</v>
      </c>
      <c r="D2418">
        <v>0.43333333333333302</v>
      </c>
    </row>
    <row r="2419" spans="1:4" x14ac:dyDescent="0.2">
      <c r="A2419" s="1">
        <v>42039</v>
      </c>
      <c r="B2419" s="2">
        <v>0.53611111111111109</v>
      </c>
      <c r="C2419" s="2">
        <v>0.53951388888888896</v>
      </c>
      <c r="D2419">
        <v>4.9000000000000004</v>
      </c>
    </row>
    <row r="2420" spans="1:4" x14ac:dyDescent="0.2">
      <c r="A2420" s="1">
        <v>42039</v>
      </c>
      <c r="B2420" s="2">
        <v>0.39305555555555555</v>
      </c>
      <c r="C2420" s="2">
        <v>0.39508101851851851</v>
      </c>
      <c r="D2420">
        <v>2.9166666666666599</v>
      </c>
    </row>
    <row r="2421" spans="1:4" x14ac:dyDescent="0.2">
      <c r="A2421" s="1">
        <v>42039</v>
      </c>
      <c r="B2421" s="2">
        <v>0.56319444444444444</v>
      </c>
      <c r="C2421" s="2">
        <v>0.56034722222222222</v>
      </c>
      <c r="D2421">
        <v>-4.0999999999999996</v>
      </c>
    </row>
    <row r="2422" spans="1:4" x14ac:dyDescent="0.2">
      <c r="A2422" s="1">
        <v>42039</v>
      </c>
      <c r="B2422" s="2">
        <v>0.56319444444444444</v>
      </c>
      <c r="C2422" s="2">
        <v>0.56060185185185185</v>
      </c>
      <c r="D2422">
        <v>-3.7333333333333298</v>
      </c>
    </row>
    <row r="2423" spans="1:4" x14ac:dyDescent="0.2">
      <c r="A2423" s="1">
        <v>42039</v>
      </c>
      <c r="B2423" s="2">
        <v>0.56319444444444444</v>
      </c>
      <c r="C2423" s="2">
        <v>0.56813657407407414</v>
      </c>
      <c r="D2423">
        <v>7.11666666666666</v>
      </c>
    </row>
    <row r="2424" spans="1:4" x14ac:dyDescent="0.2">
      <c r="A2424" s="1">
        <v>42039</v>
      </c>
      <c r="B2424" s="2">
        <v>0.56319444444444444</v>
      </c>
      <c r="C2424" s="2">
        <v>0.56819444444444445</v>
      </c>
      <c r="D2424">
        <v>7.2</v>
      </c>
    </row>
    <row r="2425" spans="1:4" x14ac:dyDescent="0.2">
      <c r="A2425" s="1">
        <v>42039</v>
      </c>
      <c r="B2425" s="2">
        <v>0.58750000000000002</v>
      </c>
      <c r="C2425" s="2">
        <v>0.58821759259259265</v>
      </c>
      <c r="D2425">
        <v>1.0333333333333301</v>
      </c>
    </row>
    <row r="2426" spans="1:4" x14ac:dyDescent="0.2">
      <c r="A2426" s="1">
        <v>42039</v>
      </c>
      <c r="B2426" s="2">
        <v>0.37152777777777773</v>
      </c>
      <c r="C2426" s="2">
        <v>0.37100694444444443</v>
      </c>
      <c r="D2426">
        <v>-0.75</v>
      </c>
    </row>
    <row r="2427" spans="1:4" x14ac:dyDescent="0.2">
      <c r="A2427" s="1">
        <v>42039</v>
      </c>
      <c r="B2427" s="2">
        <v>0.4201388888888889</v>
      </c>
      <c r="C2427" s="2">
        <v>0.42571759259259262</v>
      </c>
      <c r="D2427">
        <v>8.0333333333333297</v>
      </c>
    </row>
    <row r="2428" spans="1:4" x14ac:dyDescent="0.2">
      <c r="A2428" s="1">
        <v>42039</v>
      </c>
      <c r="B2428" s="2">
        <v>0.49305555555555558</v>
      </c>
      <c r="C2428" s="2">
        <v>0.4931828703703704</v>
      </c>
      <c r="D2428">
        <v>0.18333333333333299</v>
      </c>
    </row>
    <row r="2429" spans="1:4" x14ac:dyDescent="0.2">
      <c r="A2429" s="1">
        <v>42039</v>
      </c>
      <c r="B2429" s="2">
        <v>0.51736111111111105</v>
      </c>
      <c r="C2429" s="2">
        <v>0.51506944444444447</v>
      </c>
      <c r="D2429">
        <v>-3.3</v>
      </c>
    </row>
    <row r="2430" spans="1:4" x14ac:dyDescent="0.2">
      <c r="A2430" s="1">
        <v>42039</v>
      </c>
      <c r="B2430" s="2">
        <v>0.51736111111111105</v>
      </c>
      <c r="C2430" s="2">
        <v>0.51798611111111115</v>
      </c>
      <c r="D2430">
        <v>0.9</v>
      </c>
    </row>
    <row r="2431" spans="1:4" x14ac:dyDescent="0.2">
      <c r="A2431" s="1">
        <v>42039</v>
      </c>
      <c r="B2431" s="2">
        <v>0.51736111111111105</v>
      </c>
      <c r="C2431" s="2">
        <v>0.523900462962963</v>
      </c>
      <c r="D2431">
        <v>9.4166666666666607</v>
      </c>
    </row>
    <row r="2432" spans="1:4" x14ac:dyDescent="0.2">
      <c r="A2432" s="1">
        <v>42039</v>
      </c>
      <c r="B2432" s="2">
        <v>0.51736111111111105</v>
      </c>
      <c r="C2432" s="2">
        <v>0.52409722222222221</v>
      </c>
      <c r="D2432">
        <v>9.6999999999999993</v>
      </c>
    </row>
    <row r="2433" spans="1:4" x14ac:dyDescent="0.2">
      <c r="A2433" s="1">
        <v>42039</v>
      </c>
      <c r="B2433" s="2">
        <v>0.76041666666666663</v>
      </c>
      <c r="C2433" s="2">
        <v>0.76048611111111108</v>
      </c>
      <c r="D2433">
        <v>0.1</v>
      </c>
    </row>
    <row r="2434" spans="1:4" x14ac:dyDescent="0.2">
      <c r="A2434" s="1">
        <v>42039</v>
      </c>
      <c r="B2434" s="2">
        <v>0.76041666666666663</v>
      </c>
      <c r="C2434" s="2">
        <v>0.76604166666666673</v>
      </c>
      <c r="D2434">
        <v>8.1</v>
      </c>
    </row>
    <row r="2435" spans="1:4" x14ac:dyDescent="0.2">
      <c r="A2435" s="1">
        <v>42039</v>
      </c>
      <c r="B2435" s="2">
        <v>0.5444444444444444</v>
      </c>
      <c r="C2435" s="2">
        <v>0.54756944444444444</v>
      </c>
      <c r="D2435">
        <v>4.5</v>
      </c>
    </row>
    <row r="2436" spans="1:4" x14ac:dyDescent="0.2">
      <c r="A2436" s="1">
        <v>42039</v>
      </c>
      <c r="B2436" s="2">
        <v>0.5444444444444444</v>
      </c>
      <c r="C2436" s="2">
        <v>0.55038194444444444</v>
      </c>
      <c r="D2436">
        <v>8.5500000000000007</v>
      </c>
    </row>
    <row r="2437" spans="1:4" x14ac:dyDescent="0.2">
      <c r="A2437" s="1">
        <v>42039</v>
      </c>
      <c r="B2437" s="2">
        <v>0.47291666666666665</v>
      </c>
      <c r="C2437" s="2">
        <v>0.47271990740740738</v>
      </c>
      <c r="D2437">
        <v>-0.28333333333333299</v>
      </c>
    </row>
    <row r="2438" spans="1:4" x14ac:dyDescent="0.2">
      <c r="A2438" s="1">
        <v>42039</v>
      </c>
      <c r="B2438" s="2">
        <v>0.47291666666666665</v>
      </c>
      <c r="C2438" s="2">
        <v>0.47280092592592587</v>
      </c>
      <c r="D2438">
        <v>-0.16666666666666599</v>
      </c>
    </row>
    <row r="2439" spans="1:4" x14ac:dyDescent="0.2">
      <c r="A2439" s="1">
        <v>42039</v>
      </c>
      <c r="B2439" s="2">
        <v>0.47291666666666665</v>
      </c>
      <c r="C2439" s="2">
        <v>0.4728472222222222</v>
      </c>
      <c r="D2439">
        <v>-0.1</v>
      </c>
    </row>
    <row r="2440" spans="1:4" x14ac:dyDescent="0.2">
      <c r="A2440" s="1">
        <v>42039</v>
      </c>
      <c r="B2440" s="2">
        <v>0.47291666666666665</v>
      </c>
      <c r="C2440" s="2">
        <v>0.47297453703703707</v>
      </c>
      <c r="D2440">
        <v>8.3333333333333301E-2</v>
      </c>
    </row>
    <row r="2441" spans="1:4" x14ac:dyDescent="0.2">
      <c r="A2441" s="1">
        <v>42039</v>
      </c>
      <c r="B2441" s="2">
        <v>0.47291666666666665</v>
      </c>
      <c r="C2441" s="2">
        <v>0.47675925925925927</v>
      </c>
      <c r="D2441">
        <v>5.5333333333333297</v>
      </c>
    </row>
    <row r="2442" spans="1:4" x14ac:dyDescent="0.2">
      <c r="A2442" s="1">
        <v>42039</v>
      </c>
      <c r="B2442" s="2">
        <v>0.81319444444444444</v>
      </c>
      <c r="C2442" s="2">
        <v>0.81422453703703701</v>
      </c>
      <c r="D2442">
        <v>1.4833333333333301</v>
      </c>
    </row>
    <row r="2443" spans="1:4" x14ac:dyDescent="0.2">
      <c r="A2443" s="1">
        <v>42039</v>
      </c>
      <c r="B2443" s="2">
        <v>0.54999999999999993</v>
      </c>
      <c r="C2443" s="2">
        <v>0.54756944444444444</v>
      </c>
      <c r="D2443">
        <v>-3.5</v>
      </c>
    </row>
    <row r="2444" spans="1:4" x14ac:dyDescent="0.2">
      <c r="A2444" s="1">
        <v>42039</v>
      </c>
      <c r="B2444" s="2">
        <v>0.54999999999999993</v>
      </c>
      <c r="C2444" s="2">
        <v>0.55038194444444444</v>
      </c>
      <c r="D2444">
        <v>0.55000000000000004</v>
      </c>
    </row>
    <row r="2445" spans="1:4" x14ac:dyDescent="0.2">
      <c r="A2445" s="1">
        <v>42039</v>
      </c>
      <c r="B2445" s="2">
        <v>0.64722222222222225</v>
      </c>
      <c r="C2445" s="2">
        <v>0.64885416666666662</v>
      </c>
      <c r="D2445">
        <v>2.35</v>
      </c>
    </row>
    <row r="2446" spans="1:4" x14ac:dyDescent="0.2">
      <c r="A2446" s="1">
        <v>42039</v>
      </c>
      <c r="B2446" s="2">
        <v>0.64722222222222225</v>
      </c>
      <c r="C2446" s="2">
        <v>0.64965277777777775</v>
      </c>
      <c r="D2446">
        <v>3.5</v>
      </c>
    </row>
    <row r="2447" spans="1:4" x14ac:dyDescent="0.2">
      <c r="A2447" s="1">
        <v>42039</v>
      </c>
      <c r="B2447" s="2">
        <v>0.38125000000000003</v>
      </c>
      <c r="C2447" s="2">
        <v>0.38775462962962964</v>
      </c>
      <c r="D2447">
        <v>9.36666666666666</v>
      </c>
    </row>
    <row r="2448" spans="1:4" x14ac:dyDescent="0.2">
      <c r="A2448" s="1">
        <v>42039</v>
      </c>
      <c r="B2448" s="2">
        <v>0.38125000000000003</v>
      </c>
      <c r="C2448" s="2">
        <v>0.38814814814814813</v>
      </c>
      <c r="D2448">
        <v>9.93333333333333</v>
      </c>
    </row>
    <row r="2449" spans="1:4" x14ac:dyDescent="0.2">
      <c r="A2449" s="1">
        <v>42039</v>
      </c>
      <c r="B2449" s="2">
        <v>0.69861111111111107</v>
      </c>
      <c r="C2449" s="2">
        <v>0.69939814814814805</v>
      </c>
      <c r="D2449">
        <v>1.13333333333333</v>
      </c>
    </row>
    <row r="2450" spans="1:4" x14ac:dyDescent="0.2">
      <c r="A2450" s="1">
        <v>42039</v>
      </c>
      <c r="B2450" s="2">
        <v>0.69861111111111107</v>
      </c>
      <c r="C2450" s="2">
        <v>0.70442129629629635</v>
      </c>
      <c r="D2450">
        <v>8.36666666666666</v>
      </c>
    </row>
    <row r="2451" spans="1:4" x14ac:dyDescent="0.2">
      <c r="A2451" s="1">
        <v>42039</v>
      </c>
      <c r="B2451" s="2">
        <v>0.50694444444444442</v>
      </c>
      <c r="C2451" s="2">
        <v>0.5116087962962963</v>
      </c>
      <c r="D2451">
        <v>6.7166666666666597</v>
      </c>
    </row>
    <row r="2452" spans="1:4" x14ac:dyDescent="0.2">
      <c r="A2452" s="1">
        <v>42039</v>
      </c>
      <c r="B2452" s="2">
        <v>0.65555555555555556</v>
      </c>
      <c r="C2452" s="2">
        <v>0.65541666666666665</v>
      </c>
      <c r="D2452">
        <v>-0.2</v>
      </c>
    </row>
    <row r="2453" spans="1:4" x14ac:dyDescent="0.2">
      <c r="A2453" s="1">
        <v>42039</v>
      </c>
      <c r="B2453" s="2">
        <v>0.65555555555555556</v>
      </c>
      <c r="C2453" s="2">
        <v>0.65636574074074072</v>
      </c>
      <c r="D2453">
        <v>1.1666666666666601</v>
      </c>
    </row>
    <row r="2454" spans="1:4" x14ac:dyDescent="0.2">
      <c r="A2454" s="1">
        <v>42039</v>
      </c>
      <c r="B2454" s="2">
        <v>0.65555555555555556</v>
      </c>
      <c r="C2454" s="2">
        <v>0.65640046296296295</v>
      </c>
      <c r="D2454">
        <v>1.2166666666666599</v>
      </c>
    </row>
    <row r="2455" spans="1:4" x14ac:dyDescent="0.2">
      <c r="A2455" s="1">
        <v>42039</v>
      </c>
      <c r="B2455" s="2">
        <v>0.48680555555555555</v>
      </c>
      <c r="C2455" s="2">
        <v>0.48740740740740746</v>
      </c>
      <c r="D2455">
        <v>0.86666666666666603</v>
      </c>
    </row>
    <row r="2456" spans="1:4" x14ac:dyDescent="0.2">
      <c r="A2456" s="1">
        <v>42039</v>
      </c>
      <c r="B2456" s="2">
        <v>0.48680555555555555</v>
      </c>
      <c r="C2456" s="2">
        <v>0.48770833333333335</v>
      </c>
      <c r="D2456">
        <v>1.3</v>
      </c>
    </row>
    <row r="2457" spans="1:4" x14ac:dyDescent="0.2">
      <c r="A2457" s="1">
        <v>42039</v>
      </c>
      <c r="B2457" s="2">
        <v>0.48680555555555555</v>
      </c>
      <c r="C2457" s="2">
        <v>0.4931828703703704</v>
      </c>
      <c r="D2457">
        <v>9.18333333333333</v>
      </c>
    </row>
    <row r="2458" spans="1:4" x14ac:dyDescent="0.2">
      <c r="A2458" s="1">
        <v>42039</v>
      </c>
      <c r="B2458" s="2">
        <v>0.68125000000000002</v>
      </c>
      <c r="C2458" s="2">
        <v>0.68156250000000007</v>
      </c>
      <c r="D2458">
        <v>0.45</v>
      </c>
    </row>
    <row r="2459" spans="1:4" x14ac:dyDescent="0.2">
      <c r="A2459" s="1">
        <v>42039</v>
      </c>
      <c r="B2459" s="2">
        <v>0.68125000000000002</v>
      </c>
      <c r="C2459" s="2">
        <v>0.68355324074074064</v>
      </c>
      <c r="D2459">
        <v>3.3166666666666602</v>
      </c>
    </row>
    <row r="2460" spans="1:4" x14ac:dyDescent="0.2">
      <c r="A2460" s="1">
        <v>42039</v>
      </c>
      <c r="B2460" s="2">
        <v>0.68125000000000002</v>
      </c>
      <c r="C2460" s="2">
        <v>0.68682870370370364</v>
      </c>
      <c r="D2460">
        <v>8.0333333333333297</v>
      </c>
    </row>
    <row r="2461" spans="1:4" x14ac:dyDescent="0.2">
      <c r="A2461" s="1">
        <v>42039</v>
      </c>
      <c r="B2461" s="2">
        <v>0.72986111111111107</v>
      </c>
      <c r="C2461" s="2">
        <v>0.7330092592592593</v>
      </c>
      <c r="D2461">
        <v>4.5333333333333297</v>
      </c>
    </row>
    <row r="2462" spans="1:4" x14ac:dyDescent="0.2">
      <c r="A2462" s="1">
        <v>42039</v>
      </c>
      <c r="B2462" s="2">
        <v>0.78125</v>
      </c>
      <c r="C2462" s="2">
        <v>0.7804282407407408</v>
      </c>
      <c r="D2462">
        <v>-1.18333333333333</v>
      </c>
    </row>
    <row r="2463" spans="1:4" x14ac:dyDescent="0.2">
      <c r="A2463" s="1">
        <v>42039</v>
      </c>
      <c r="B2463" s="2">
        <v>0.61249999999999993</v>
      </c>
      <c r="C2463" s="2">
        <v>0.60913194444444441</v>
      </c>
      <c r="D2463">
        <v>-4.8499999999999996</v>
      </c>
    </row>
    <row r="2464" spans="1:4" x14ac:dyDescent="0.2">
      <c r="A2464" s="1">
        <v>42039</v>
      </c>
      <c r="B2464" s="2">
        <v>0.61249999999999993</v>
      </c>
      <c r="C2464" s="2">
        <v>0.61039351851851853</v>
      </c>
      <c r="D2464">
        <v>-3.0333333333333301</v>
      </c>
    </row>
    <row r="2465" spans="1:4" x14ac:dyDescent="0.2">
      <c r="A2465" s="1">
        <v>42039</v>
      </c>
      <c r="B2465" s="2">
        <v>0.61249999999999993</v>
      </c>
      <c r="C2465" s="2">
        <v>0.6104398148148148</v>
      </c>
      <c r="D2465">
        <v>-2.9666666666666601</v>
      </c>
    </row>
    <row r="2466" spans="1:4" x14ac:dyDescent="0.2">
      <c r="A2466" s="1">
        <v>42039</v>
      </c>
      <c r="B2466" s="2">
        <v>0.61249999999999993</v>
      </c>
      <c r="C2466" s="2">
        <v>0.61636574074074069</v>
      </c>
      <c r="D2466">
        <v>5.5666666666666602</v>
      </c>
    </row>
    <row r="2467" spans="1:4" x14ac:dyDescent="0.2">
      <c r="A2467" s="1">
        <v>42039</v>
      </c>
      <c r="B2467" s="2">
        <v>0.61249999999999993</v>
      </c>
      <c r="C2467" s="2">
        <v>0.61643518518518514</v>
      </c>
      <c r="D2467">
        <v>5.6666666666666599</v>
      </c>
    </row>
    <row r="2468" spans="1:4" x14ac:dyDescent="0.2">
      <c r="A2468" s="1">
        <v>42039</v>
      </c>
      <c r="B2468" s="2">
        <v>0.61249999999999993</v>
      </c>
      <c r="C2468" s="2">
        <v>0.6165046296296296</v>
      </c>
      <c r="D2468">
        <v>5.7666666666666604</v>
      </c>
    </row>
    <row r="2469" spans="1:4" x14ac:dyDescent="0.2">
      <c r="A2469" s="1">
        <v>42039</v>
      </c>
      <c r="B2469" s="2">
        <v>0.61249999999999993</v>
      </c>
      <c r="C2469" s="2">
        <v>0.61703703703703705</v>
      </c>
      <c r="D2469">
        <v>6.5333333333333297</v>
      </c>
    </row>
    <row r="2470" spans="1:4" x14ac:dyDescent="0.2">
      <c r="A2470" s="1">
        <v>42039</v>
      </c>
      <c r="B2470" s="2">
        <v>0.68680555555555556</v>
      </c>
      <c r="C2470" s="2">
        <v>0.68355324074074064</v>
      </c>
      <c r="D2470">
        <v>-4.68333333333333</v>
      </c>
    </row>
    <row r="2471" spans="1:4" x14ac:dyDescent="0.2">
      <c r="A2471" s="1">
        <v>42039</v>
      </c>
      <c r="B2471" s="2">
        <v>0.68680555555555556</v>
      </c>
      <c r="C2471" s="2">
        <v>0.68682870370370364</v>
      </c>
      <c r="D2471">
        <v>3.3333333333333298E-2</v>
      </c>
    </row>
    <row r="2472" spans="1:4" x14ac:dyDescent="0.2">
      <c r="A2472" s="1">
        <v>42039</v>
      </c>
      <c r="B2472" s="2">
        <v>0.68680555555555556</v>
      </c>
      <c r="C2472" s="2">
        <v>0.69122685185185195</v>
      </c>
      <c r="D2472">
        <v>6.36666666666666</v>
      </c>
    </row>
    <row r="2473" spans="1:4" x14ac:dyDescent="0.2">
      <c r="A2473" s="1">
        <v>42039</v>
      </c>
      <c r="B2473" s="2">
        <v>0.68680555555555556</v>
      </c>
      <c r="C2473" s="2">
        <v>0.69317129629629637</v>
      </c>
      <c r="D2473">
        <v>9.1666666666666607</v>
      </c>
    </row>
    <row r="2474" spans="1:4" x14ac:dyDescent="0.2">
      <c r="A2474" s="1">
        <v>42039</v>
      </c>
      <c r="B2474" s="2">
        <v>0.66388888888888886</v>
      </c>
      <c r="C2474" s="2">
        <v>0.66644675925925922</v>
      </c>
      <c r="D2474">
        <v>3.68333333333333</v>
      </c>
    </row>
    <row r="2475" spans="1:4" x14ac:dyDescent="0.2">
      <c r="A2475" s="1">
        <v>42039</v>
      </c>
      <c r="B2475" s="2">
        <v>0.66388888888888886</v>
      </c>
      <c r="C2475" s="2">
        <v>0.66703703703703709</v>
      </c>
      <c r="D2475">
        <v>4.5333333333333297</v>
      </c>
    </row>
    <row r="2476" spans="1:4" x14ac:dyDescent="0.2">
      <c r="A2476" s="1">
        <v>42039</v>
      </c>
      <c r="B2476" s="2">
        <v>0.4465277777777778</v>
      </c>
      <c r="C2476" s="2">
        <v>0.44684027777777779</v>
      </c>
      <c r="D2476">
        <v>0.45</v>
      </c>
    </row>
    <row r="2477" spans="1:4" x14ac:dyDescent="0.2">
      <c r="A2477" s="1">
        <v>42039</v>
      </c>
      <c r="B2477" s="2">
        <v>0.4465277777777778</v>
      </c>
      <c r="C2477" s="2">
        <v>0.45141203703703708</v>
      </c>
      <c r="D2477">
        <v>7.0333333333333297</v>
      </c>
    </row>
    <row r="2478" spans="1:4" x14ac:dyDescent="0.2">
      <c r="A2478" s="1">
        <v>42039</v>
      </c>
      <c r="B2478" s="2">
        <v>0.73819444444444438</v>
      </c>
      <c r="C2478" s="2">
        <v>0.73962962962962964</v>
      </c>
      <c r="D2478">
        <v>2.0666666666666602</v>
      </c>
    </row>
    <row r="2479" spans="1:4" x14ac:dyDescent="0.2">
      <c r="A2479" s="1">
        <v>42040</v>
      </c>
      <c r="B2479" s="2">
        <v>0.78819444444444453</v>
      </c>
      <c r="C2479" s="2">
        <v>0.78712962962962962</v>
      </c>
      <c r="D2479">
        <v>-1.5333333333333301</v>
      </c>
    </row>
    <row r="2480" spans="1:4" x14ac:dyDescent="0.2">
      <c r="A2480" s="1">
        <v>42040</v>
      </c>
      <c r="B2480" s="2">
        <v>0.45069444444444445</v>
      </c>
      <c r="C2480" s="2">
        <v>0.44836805555555559</v>
      </c>
      <c r="D2480">
        <v>-3.35</v>
      </c>
    </row>
    <row r="2481" spans="1:4" x14ac:dyDescent="0.2">
      <c r="A2481" s="1">
        <v>42040</v>
      </c>
      <c r="B2481" s="2">
        <v>0.52361111111111114</v>
      </c>
      <c r="C2481" s="2">
        <v>0.52082175925925933</v>
      </c>
      <c r="D2481">
        <v>-4.0166666666666604</v>
      </c>
    </row>
    <row r="2482" spans="1:4" x14ac:dyDescent="0.2">
      <c r="A2482" s="1">
        <v>42040</v>
      </c>
      <c r="B2482" s="2">
        <v>0.52361111111111114</v>
      </c>
      <c r="C2482" s="2">
        <v>0.52621527777777777</v>
      </c>
      <c r="D2482">
        <v>3.75</v>
      </c>
    </row>
    <row r="2483" spans="1:4" x14ac:dyDescent="0.2">
      <c r="A2483" s="1">
        <v>42040</v>
      </c>
      <c r="B2483" s="2">
        <v>0.52361111111111114</v>
      </c>
      <c r="C2483" s="2">
        <v>0.5271527777777778</v>
      </c>
      <c r="D2483">
        <v>5.0999999999999996</v>
      </c>
    </row>
    <row r="2484" spans="1:4" x14ac:dyDescent="0.2">
      <c r="A2484" s="1">
        <v>42040</v>
      </c>
      <c r="B2484" s="2">
        <v>0.76666666666666661</v>
      </c>
      <c r="C2484" s="2">
        <v>0.76811342592592602</v>
      </c>
      <c r="D2484">
        <v>2.0833333333333299</v>
      </c>
    </row>
    <row r="2485" spans="1:4" x14ac:dyDescent="0.2">
      <c r="A2485" s="1">
        <v>42040</v>
      </c>
      <c r="B2485" s="2">
        <v>0.76666666666666661</v>
      </c>
      <c r="C2485" s="2">
        <v>0.76818287037037036</v>
      </c>
      <c r="D2485">
        <v>2.18333333333333</v>
      </c>
    </row>
    <row r="2486" spans="1:4" x14ac:dyDescent="0.2">
      <c r="A2486" s="1">
        <v>42040</v>
      </c>
      <c r="B2486" s="2">
        <v>0.35625000000000001</v>
      </c>
      <c r="C2486" s="2">
        <v>0.36212962962962963</v>
      </c>
      <c r="D2486">
        <v>8.4666666666666597</v>
      </c>
    </row>
    <row r="2487" spans="1:4" x14ac:dyDescent="0.2">
      <c r="A2487" s="1">
        <v>42040</v>
      </c>
      <c r="B2487" s="2">
        <v>0.67222222222222217</v>
      </c>
      <c r="C2487" s="2">
        <v>0.67300925925925925</v>
      </c>
      <c r="D2487">
        <v>1.13333333333333</v>
      </c>
    </row>
    <row r="2488" spans="1:4" x14ac:dyDescent="0.2">
      <c r="A2488" s="1">
        <v>42040</v>
      </c>
      <c r="B2488" s="2">
        <v>0.67222222222222217</v>
      </c>
      <c r="C2488" s="2">
        <v>0.67403935185185182</v>
      </c>
      <c r="D2488">
        <v>2.61666666666666</v>
      </c>
    </row>
    <row r="2489" spans="1:4" x14ac:dyDescent="0.2">
      <c r="A2489" s="1">
        <v>42040</v>
      </c>
      <c r="B2489" s="2">
        <v>0.67222222222222217</v>
      </c>
      <c r="C2489" s="2">
        <v>0.67833333333333334</v>
      </c>
      <c r="D2489">
        <v>8.8000000000000007</v>
      </c>
    </row>
    <row r="2490" spans="1:4" x14ac:dyDescent="0.2">
      <c r="A2490" s="1">
        <v>42040</v>
      </c>
      <c r="B2490" s="2">
        <v>0.67222222222222217</v>
      </c>
      <c r="C2490" s="2">
        <v>0.67849537037037033</v>
      </c>
      <c r="D2490">
        <v>9.0333333333333297</v>
      </c>
    </row>
    <row r="2491" spans="1:4" x14ac:dyDescent="0.2">
      <c r="A2491" s="1">
        <v>42040</v>
      </c>
      <c r="B2491" s="2">
        <v>0.40763888888888888</v>
      </c>
      <c r="C2491" s="2">
        <v>0.41420138888888891</v>
      </c>
      <c r="D2491">
        <v>9.4499999999999993</v>
      </c>
    </row>
    <row r="2492" spans="1:4" x14ac:dyDescent="0.2">
      <c r="A2492" s="1">
        <v>42040</v>
      </c>
      <c r="B2492" s="2">
        <v>0.62638888888888888</v>
      </c>
      <c r="C2492" s="2">
        <v>0.62637731481481485</v>
      </c>
      <c r="D2492">
        <v>-1.6666666666666601E-2</v>
      </c>
    </row>
    <row r="2493" spans="1:4" x14ac:dyDescent="0.2">
      <c r="A2493" s="1">
        <v>42040</v>
      </c>
      <c r="B2493" s="2">
        <v>0.62638888888888888</v>
      </c>
      <c r="C2493" s="2">
        <v>0.62681712962962965</v>
      </c>
      <c r="D2493">
        <v>0.61666666666666603</v>
      </c>
    </row>
    <row r="2494" spans="1:4" x14ac:dyDescent="0.2">
      <c r="A2494" s="1">
        <v>42040</v>
      </c>
      <c r="B2494" s="2">
        <v>0.38611111111111113</v>
      </c>
      <c r="C2494" s="2">
        <v>0.38395833333333335</v>
      </c>
      <c r="D2494">
        <v>-3.1</v>
      </c>
    </row>
    <row r="2495" spans="1:4" x14ac:dyDescent="0.2">
      <c r="A2495" s="1">
        <v>42040</v>
      </c>
      <c r="B2495" s="2">
        <v>0.45902777777777781</v>
      </c>
      <c r="C2495" s="2">
        <v>0.45872685185185186</v>
      </c>
      <c r="D2495">
        <v>-0.43333333333333302</v>
      </c>
    </row>
    <row r="2496" spans="1:4" x14ac:dyDescent="0.2">
      <c r="A2496" s="1">
        <v>42040</v>
      </c>
      <c r="B2496" s="2">
        <v>0.60486111111111118</v>
      </c>
      <c r="C2496" s="2">
        <v>0.61049768518518521</v>
      </c>
      <c r="D2496">
        <v>8.11666666666666</v>
      </c>
    </row>
    <row r="2497" spans="1:4" x14ac:dyDescent="0.2">
      <c r="A2497" s="1">
        <v>42040</v>
      </c>
      <c r="B2497" s="2">
        <v>0.60486111111111118</v>
      </c>
      <c r="C2497" s="2">
        <v>0.61129629629629634</v>
      </c>
      <c r="D2497">
        <v>9.2666666666666604</v>
      </c>
    </row>
    <row r="2498" spans="1:4" x14ac:dyDescent="0.2">
      <c r="A2498" s="1">
        <v>42040</v>
      </c>
      <c r="B2498" s="2">
        <v>0.55902777777777779</v>
      </c>
      <c r="C2498" s="2">
        <v>0.55659722222222219</v>
      </c>
      <c r="D2498">
        <v>-3.5</v>
      </c>
    </row>
    <row r="2499" spans="1:4" x14ac:dyDescent="0.2">
      <c r="A2499" s="1">
        <v>42040</v>
      </c>
      <c r="B2499" s="2">
        <v>0.55902777777777779</v>
      </c>
      <c r="C2499" s="2">
        <v>0.5596875</v>
      </c>
      <c r="D2499">
        <v>0.95</v>
      </c>
    </row>
    <row r="2500" spans="1:4" x14ac:dyDescent="0.2">
      <c r="A2500" s="1">
        <v>42040</v>
      </c>
      <c r="B2500" s="2">
        <v>0.55902777777777779</v>
      </c>
      <c r="C2500" s="2">
        <v>0.56135416666666671</v>
      </c>
      <c r="D2500">
        <v>3.35</v>
      </c>
    </row>
    <row r="2501" spans="1:4" x14ac:dyDescent="0.2">
      <c r="A2501" s="1">
        <v>42040</v>
      </c>
      <c r="B2501" s="2">
        <v>0.41597222222222219</v>
      </c>
      <c r="C2501" s="2">
        <v>0.41420138888888891</v>
      </c>
      <c r="D2501">
        <v>-2.5499999999999998</v>
      </c>
    </row>
    <row r="2502" spans="1:4" x14ac:dyDescent="0.2">
      <c r="A2502" s="1">
        <v>42040</v>
      </c>
      <c r="B2502" s="2">
        <v>0.46736111111111112</v>
      </c>
      <c r="C2502" s="2">
        <v>0.47042824074074074</v>
      </c>
      <c r="D2502">
        <v>4.4166666666666599</v>
      </c>
    </row>
    <row r="2503" spans="1:4" x14ac:dyDescent="0.2">
      <c r="A2503" s="1">
        <v>42040</v>
      </c>
      <c r="B2503" s="2">
        <v>0.46736111111111112</v>
      </c>
      <c r="C2503" s="2">
        <v>0.47056712962962965</v>
      </c>
      <c r="D2503">
        <v>4.61666666666666</v>
      </c>
    </row>
    <row r="2504" spans="1:4" x14ac:dyDescent="0.2">
      <c r="A2504" s="1">
        <v>42040</v>
      </c>
      <c r="B2504" s="2">
        <v>0.46736111111111112</v>
      </c>
      <c r="C2504" s="2">
        <v>0.47089120370370369</v>
      </c>
      <c r="D2504">
        <v>5.0833333333333304</v>
      </c>
    </row>
    <row r="2505" spans="1:4" x14ac:dyDescent="0.2">
      <c r="A2505" s="1">
        <v>42040</v>
      </c>
      <c r="B2505" s="2">
        <v>0.46736111111111112</v>
      </c>
      <c r="C2505" s="2">
        <v>0.47414351851851855</v>
      </c>
      <c r="D2505">
        <v>9.7666666666666604</v>
      </c>
    </row>
    <row r="2506" spans="1:4" x14ac:dyDescent="0.2">
      <c r="A2506" s="1">
        <v>42040</v>
      </c>
      <c r="B2506" s="2">
        <v>0.83194444444444438</v>
      </c>
      <c r="C2506" s="2">
        <v>0.82861111111111108</v>
      </c>
      <c r="D2506">
        <v>-4.8</v>
      </c>
    </row>
    <row r="2507" spans="1:4" x14ac:dyDescent="0.2">
      <c r="A2507" s="1">
        <v>42040</v>
      </c>
      <c r="B2507" s="2">
        <v>0.83194444444444438</v>
      </c>
      <c r="C2507" s="2">
        <v>0.83594907407407415</v>
      </c>
      <c r="D2507">
        <v>5.7666666666666604</v>
      </c>
    </row>
    <row r="2508" spans="1:4" x14ac:dyDescent="0.2">
      <c r="A2508" s="1">
        <v>42040</v>
      </c>
      <c r="B2508" s="2">
        <v>0.59166666666666667</v>
      </c>
      <c r="C2508" s="2">
        <v>0.59135416666666674</v>
      </c>
      <c r="D2508">
        <v>-0.45</v>
      </c>
    </row>
    <row r="2509" spans="1:4" x14ac:dyDescent="0.2">
      <c r="A2509" s="1">
        <v>42040</v>
      </c>
      <c r="B2509" s="2">
        <v>0.39999999999999997</v>
      </c>
      <c r="C2509" s="2">
        <v>0.40047453703703706</v>
      </c>
      <c r="D2509">
        <v>0.68333333333333302</v>
      </c>
    </row>
    <row r="2510" spans="1:4" x14ac:dyDescent="0.2">
      <c r="A2510" s="1">
        <v>42040</v>
      </c>
      <c r="B2510" s="2">
        <v>0.39999999999999997</v>
      </c>
      <c r="C2510" s="2">
        <v>0.40053240740740742</v>
      </c>
      <c r="D2510">
        <v>0.76666666666666605</v>
      </c>
    </row>
    <row r="2511" spans="1:4" x14ac:dyDescent="0.2">
      <c r="A2511" s="1">
        <v>42040</v>
      </c>
      <c r="B2511" s="2">
        <v>0.39999999999999997</v>
      </c>
      <c r="C2511" s="2">
        <v>0.40210648148148148</v>
      </c>
      <c r="D2511">
        <v>3.0333333333333301</v>
      </c>
    </row>
    <row r="2512" spans="1:4" x14ac:dyDescent="0.2">
      <c r="A2512" s="1">
        <v>42040</v>
      </c>
      <c r="B2512" s="2">
        <v>0.6430555555555556</v>
      </c>
      <c r="C2512" s="2">
        <v>0.64489583333333333</v>
      </c>
      <c r="D2512">
        <v>2.65</v>
      </c>
    </row>
    <row r="2513" spans="1:4" x14ac:dyDescent="0.2">
      <c r="A2513" s="1">
        <v>42040</v>
      </c>
      <c r="B2513" s="2">
        <v>0.6430555555555556</v>
      </c>
      <c r="C2513" s="2">
        <v>0.64629629629629626</v>
      </c>
      <c r="D2513">
        <v>4.6666666666666599</v>
      </c>
    </row>
    <row r="2514" spans="1:4" x14ac:dyDescent="0.2">
      <c r="A2514" s="1">
        <v>42040</v>
      </c>
      <c r="B2514" s="2">
        <v>0.42569444444444443</v>
      </c>
      <c r="C2514" s="2">
        <v>0.42458333333333331</v>
      </c>
      <c r="D2514">
        <v>-1.6</v>
      </c>
    </row>
    <row r="2515" spans="1:4" x14ac:dyDescent="0.2">
      <c r="A2515" s="1">
        <v>42040</v>
      </c>
      <c r="B2515" s="2">
        <v>0.42569444444444443</v>
      </c>
      <c r="C2515" s="2">
        <v>0.42896990740740737</v>
      </c>
      <c r="D2515">
        <v>4.7166666666666597</v>
      </c>
    </row>
    <row r="2516" spans="1:4" x14ac:dyDescent="0.2">
      <c r="A2516" s="1">
        <v>42040</v>
      </c>
      <c r="B2516" s="2">
        <v>0.42569444444444443</v>
      </c>
      <c r="C2516" s="2">
        <v>0.4314236111111111</v>
      </c>
      <c r="D2516">
        <v>8.25</v>
      </c>
    </row>
    <row r="2517" spans="1:4" x14ac:dyDescent="0.2">
      <c r="A2517" s="1">
        <v>42040</v>
      </c>
      <c r="B2517" s="2">
        <v>0.74305555555555547</v>
      </c>
      <c r="C2517" s="2">
        <v>0.7455208333333333</v>
      </c>
      <c r="D2517">
        <v>3.55</v>
      </c>
    </row>
    <row r="2518" spans="1:4" x14ac:dyDescent="0.2">
      <c r="A2518" s="1">
        <v>42040</v>
      </c>
      <c r="B2518" s="2">
        <v>0.74305555555555547</v>
      </c>
      <c r="C2518" s="2">
        <v>0.74559027777777775</v>
      </c>
      <c r="D2518">
        <v>3.65</v>
      </c>
    </row>
    <row r="2519" spans="1:4" x14ac:dyDescent="0.2">
      <c r="A2519" s="1">
        <v>42040</v>
      </c>
      <c r="B2519" s="2">
        <v>0.74305555555555547</v>
      </c>
      <c r="C2519" s="2">
        <v>0.74925925925925929</v>
      </c>
      <c r="D2519">
        <v>8.93333333333333</v>
      </c>
    </row>
    <row r="2520" spans="1:4" x14ac:dyDescent="0.2">
      <c r="A2520" s="1">
        <v>42040</v>
      </c>
      <c r="B2520" s="2">
        <v>0.57430555555555551</v>
      </c>
      <c r="C2520" s="2">
        <v>0.57646990740740744</v>
      </c>
      <c r="D2520">
        <v>3.11666666666666</v>
      </c>
    </row>
    <row r="2521" spans="1:4" x14ac:dyDescent="0.2">
      <c r="A2521" s="1">
        <v>42040</v>
      </c>
      <c r="B2521" s="2">
        <v>0.57430555555555551</v>
      </c>
      <c r="C2521" s="2">
        <v>0.57700231481481479</v>
      </c>
      <c r="D2521">
        <v>3.8833333333333302</v>
      </c>
    </row>
    <row r="2522" spans="1:4" x14ac:dyDescent="0.2">
      <c r="A2522" s="1">
        <v>42040</v>
      </c>
      <c r="B2522" s="2">
        <v>0.50277777777777777</v>
      </c>
      <c r="C2522" s="2">
        <v>0.50202546296296291</v>
      </c>
      <c r="D2522">
        <v>-1.0833333333333299</v>
      </c>
    </row>
    <row r="2523" spans="1:4" x14ac:dyDescent="0.2">
      <c r="A2523" s="1">
        <v>42040</v>
      </c>
      <c r="B2523" s="2">
        <v>0.50277777777777777</v>
      </c>
      <c r="C2523" s="2">
        <v>0.50790509259259264</v>
      </c>
      <c r="D2523">
        <v>7.3833333333333302</v>
      </c>
    </row>
    <row r="2524" spans="1:4" x14ac:dyDescent="0.2">
      <c r="A2524" s="1">
        <v>42040</v>
      </c>
      <c r="B2524" s="2">
        <v>0.7944444444444444</v>
      </c>
      <c r="C2524" s="2">
        <v>0.79593749999999996</v>
      </c>
      <c r="D2524">
        <v>2.15</v>
      </c>
    </row>
    <row r="2525" spans="1:4" x14ac:dyDescent="0.2">
      <c r="A2525" s="1">
        <v>42040</v>
      </c>
      <c r="B2525" s="2">
        <v>0.43124999999999997</v>
      </c>
      <c r="C2525" s="2">
        <v>0.42896990740740737</v>
      </c>
      <c r="D2525">
        <v>-3.2833333333333301</v>
      </c>
    </row>
    <row r="2526" spans="1:4" x14ac:dyDescent="0.2">
      <c r="A2526" s="1">
        <v>42040</v>
      </c>
      <c r="B2526" s="2">
        <v>0.43124999999999997</v>
      </c>
      <c r="C2526" s="2">
        <v>0.4314236111111111</v>
      </c>
      <c r="D2526">
        <v>0.25</v>
      </c>
    </row>
    <row r="2527" spans="1:4" x14ac:dyDescent="0.2">
      <c r="A2527" s="1">
        <v>42040</v>
      </c>
      <c r="B2527" s="2">
        <v>0.43124999999999997</v>
      </c>
      <c r="C2527" s="2">
        <v>0.43546296296296294</v>
      </c>
      <c r="D2527">
        <v>6.0666666666666602</v>
      </c>
    </row>
    <row r="2528" spans="1:4" x14ac:dyDescent="0.2">
      <c r="A2528" s="1">
        <v>42040</v>
      </c>
      <c r="B2528" s="2">
        <v>0.47986111111111113</v>
      </c>
      <c r="C2528" s="2">
        <v>0.47822916666666665</v>
      </c>
      <c r="D2528">
        <v>-2.35</v>
      </c>
    </row>
    <row r="2529" spans="1:4" x14ac:dyDescent="0.2">
      <c r="A2529" s="1">
        <v>42040</v>
      </c>
      <c r="B2529" s="2">
        <v>0.47986111111111113</v>
      </c>
      <c r="C2529" s="2">
        <v>0.47907407407407404</v>
      </c>
      <c r="D2529">
        <v>-1.13333333333333</v>
      </c>
    </row>
    <row r="2530" spans="1:4" x14ac:dyDescent="0.2">
      <c r="A2530" s="1">
        <v>42040</v>
      </c>
      <c r="B2530" s="2">
        <v>0.47986111111111113</v>
      </c>
      <c r="C2530" s="2">
        <v>0.48408564814814814</v>
      </c>
      <c r="D2530">
        <v>6.0833333333333304</v>
      </c>
    </row>
    <row r="2531" spans="1:4" x14ac:dyDescent="0.2">
      <c r="A2531" s="1">
        <v>42040</v>
      </c>
      <c r="B2531" s="2">
        <v>0.47986111111111113</v>
      </c>
      <c r="C2531" s="2">
        <v>0.48424768518518518</v>
      </c>
      <c r="D2531">
        <v>6.3166666666666602</v>
      </c>
    </row>
    <row r="2532" spans="1:4" x14ac:dyDescent="0.2">
      <c r="A2532" s="1">
        <v>42040</v>
      </c>
      <c r="B2532" s="2">
        <v>0.47986111111111113</v>
      </c>
      <c r="C2532" s="2">
        <v>0.48649305555555555</v>
      </c>
      <c r="D2532">
        <v>9.5500000000000007</v>
      </c>
    </row>
    <row r="2533" spans="1:4" x14ac:dyDescent="0.2">
      <c r="A2533" s="1">
        <v>42040</v>
      </c>
      <c r="B2533" s="2">
        <v>0.5541666666666667</v>
      </c>
      <c r="C2533" s="2">
        <v>0.55218749999999994</v>
      </c>
      <c r="D2533">
        <v>-2.85</v>
      </c>
    </row>
    <row r="2534" spans="1:4" x14ac:dyDescent="0.2">
      <c r="A2534" s="1">
        <v>42040</v>
      </c>
      <c r="B2534" s="2">
        <v>0.5541666666666667</v>
      </c>
      <c r="C2534" s="2">
        <v>0.55329861111111112</v>
      </c>
      <c r="D2534">
        <v>-1.25</v>
      </c>
    </row>
    <row r="2535" spans="1:4" x14ac:dyDescent="0.2">
      <c r="A2535" s="1">
        <v>42040</v>
      </c>
      <c r="B2535" s="2">
        <v>0.5541666666666667</v>
      </c>
      <c r="C2535" s="2">
        <v>0.55659722222222219</v>
      </c>
      <c r="D2535">
        <v>3.5</v>
      </c>
    </row>
    <row r="2536" spans="1:4" x14ac:dyDescent="0.2">
      <c r="A2536" s="1">
        <v>42040</v>
      </c>
      <c r="B2536" s="2">
        <v>0.5541666666666667</v>
      </c>
      <c r="C2536" s="2">
        <v>0.5596875</v>
      </c>
      <c r="D2536">
        <v>7.95</v>
      </c>
    </row>
    <row r="2537" spans="1:4" x14ac:dyDescent="0.2">
      <c r="A2537" s="1">
        <v>42040</v>
      </c>
      <c r="B2537" s="2">
        <v>0.65138888888888891</v>
      </c>
      <c r="C2537" s="2">
        <v>0.65025462962962965</v>
      </c>
      <c r="D2537">
        <v>-1.63333333333333</v>
      </c>
    </row>
    <row r="2538" spans="1:4" x14ac:dyDescent="0.2">
      <c r="A2538" s="1">
        <v>42040</v>
      </c>
      <c r="B2538" s="2">
        <v>0.65138888888888891</v>
      </c>
      <c r="C2538" s="2">
        <v>0.65506944444444437</v>
      </c>
      <c r="D2538">
        <v>5.3</v>
      </c>
    </row>
    <row r="2539" spans="1:4" x14ac:dyDescent="0.2">
      <c r="A2539" s="1">
        <v>42040</v>
      </c>
      <c r="B2539" s="2">
        <v>0.65138888888888891</v>
      </c>
      <c r="C2539" s="2">
        <v>0.6560300925925926</v>
      </c>
      <c r="D2539">
        <v>6.68333333333333</v>
      </c>
    </row>
    <row r="2540" spans="1:4" x14ac:dyDescent="0.2">
      <c r="A2540" s="1">
        <v>42040</v>
      </c>
      <c r="B2540" s="2">
        <v>0.67708333333333337</v>
      </c>
      <c r="C2540" s="2">
        <v>0.67403935185185182</v>
      </c>
      <c r="D2540">
        <v>-4.3833333333333302</v>
      </c>
    </row>
    <row r="2541" spans="1:4" x14ac:dyDescent="0.2">
      <c r="A2541" s="1">
        <v>42040</v>
      </c>
      <c r="B2541" s="2">
        <v>0.67708333333333337</v>
      </c>
      <c r="C2541" s="2">
        <v>0.67833333333333334</v>
      </c>
      <c r="D2541">
        <v>1.8</v>
      </c>
    </row>
    <row r="2542" spans="1:4" x14ac:dyDescent="0.2">
      <c r="A2542" s="1">
        <v>42040</v>
      </c>
      <c r="B2542" s="2">
        <v>0.67708333333333337</v>
      </c>
      <c r="C2542" s="2">
        <v>0.67849537037037033</v>
      </c>
      <c r="D2542">
        <v>2.0333333333333301</v>
      </c>
    </row>
    <row r="2543" spans="1:4" x14ac:dyDescent="0.2">
      <c r="A2543" s="1">
        <v>42040</v>
      </c>
      <c r="B2543" s="2">
        <v>0.67708333333333337</v>
      </c>
      <c r="C2543" s="2">
        <v>0.67994212962962963</v>
      </c>
      <c r="D2543">
        <v>4.11666666666666</v>
      </c>
    </row>
    <row r="2544" spans="1:4" x14ac:dyDescent="0.2">
      <c r="A2544" s="1">
        <v>42040</v>
      </c>
      <c r="B2544" s="2">
        <v>0.67708333333333337</v>
      </c>
      <c r="C2544" s="2">
        <v>0.68295138888888884</v>
      </c>
      <c r="D2544">
        <v>8.4499999999999993</v>
      </c>
    </row>
    <row r="2545" spans="1:4" x14ac:dyDescent="0.2">
      <c r="A2545" s="1">
        <v>42040</v>
      </c>
      <c r="B2545" s="2">
        <v>0.4368055555555555</v>
      </c>
      <c r="C2545" s="2">
        <v>0.43546296296296294</v>
      </c>
      <c r="D2545">
        <v>-1.93333333333333</v>
      </c>
    </row>
    <row r="2546" spans="1:4" x14ac:dyDescent="0.2">
      <c r="A2546" s="1">
        <v>42040</v>
      </c>
      <c r="B2546" s="2">
        <v>0.4368055555555555</v>
      </c>
      <c r="C2546" s="2">
        <v>0.43853009259259257</v>
      </c>
      <c r="D2546">
        <v>2.4833333333333298</v>
      </c>
    </row>
    <row r="2547" spans="1:4" x14ac:dyDescent="0.2">
      <c r="A2547" s="1">
        <v>42040</v>
      </c>
      <c r="B2547" s="2">
        <v>0.8256944444444444</v>
      </c>
      <c r="C2547" s="2">
        <v>0.82320601851851849</v>
      </c>
      <c r="D2547">
        <v>-3.5833333333333299</v>
      </c>
    </row>
    <row r="2548" spans="1:4" x14ac:dyDescent="0.2">
      <c r="A2548" s="1">
        <v>42040</v>
      </c>
      <c r="B2548" s="2">
        <v>0.8256944444444444</v>
      </c>
      <c r="C2548" s="2">
        <v>0.82861111111111108</v>
      </c>
      <c r="D2548">
        <v>4.2</v>
      </c>
    </row>
    <row r="2549" spans="1:4" x14ac:dyDescent="0.2">
      <c r="A2549" s="1">
        <v>42040</v>
      </c>
      <c r="B2549" s="2">
        <v>0.36527777777777781</v>
      </c>
      <c r="C2549" s="2">
        <v>0.36212962962962963</v>
      </c>
      <c r="D2549">
        <v>-4.5333333333333297</v>
      </c>
    </row>
    <row r="2550" spans="1:4" x14ac:dyDescent="0.2">
      <c r="A2550" s="1">
        <v>42040</v>
      </c>
      <c r="B2550" s="2">
        <v>0.36527777777777781</v>
      </c>
      <c r="C2550" s="2">
        <v>0.37105324074074075</v>
      </c>
      <c r="D2550">
        <v>8.3166666666666593</v>
      </c>
    </row>
    <row r="2551" spans="1:4" x14ac:dyDescent="0.2">
      <c r="A2551" s="1">
        <v>42040</v>
      </c>
      <c r="B2551" s="2">
        <v>0.51111111111111118</v>
      </c>
      <c r="C2551" s="2">
        <v>0.50790509259259264</v>
      </c>
      <c r="D2551">
        <v>-4.61666666666666</v>
      </c>
    </row>
    <row r="2552" spans="1:4" x14ac:dyDescent="0.2">
      <c r="A2552" s="1">
        <v>42040</v>
      </c>
      <c r="B2552" s="2">
        <v>0.51111111111111118</v>
      </c>
      <c r="C2552" s="2">
        <v>0.51313657407407409</v>
      </c>
      <c r="D2552">
        <v>2.9166666666666599</v>
      </c>
    </row>
    <row r="2553" spans="1:4" x14ac:dyDescent="0.2">
      <c r="A2553" s="1">
        <v>42040</v>
      </c>
      <c r="B2553" s="2">
        <v>0.51111111111111118</v>
      </c>
      <c r="C2553" s="2">
        <v>0.51537037037037037</v>
      </c>
      <c r="D2553">
        <v>6.1333333333333302</v>
      </c>
    </row>
    <row r="2554" spans="1:4" x14ac:dyDescent="0.2">
      <c r="A2554" s="1">
        <v>42040</v>
      </c>
      <c r="B2554" s="2">
        <v>0.75416666666666676</v>
      </c>
      <c r="C2554" s="2">
        <v>0.75722222222222213</v>
      </c>
      <c r="D2554">
        <v>4.4000000000000004</v>
      </c>
    </row>
    <row r="2555" spans="1:4" x14ac:dyDescent="0.2">
      <c r="A2555" s="1">
        <v>42040</v>
      </c>
      <c r="B2555" s="2">
        <v>0.75416666666666676</v>
      </c>
      <c r="C2555" s="2">
        <v>0.75927083333333334</v>
      </c>
      <c r="D2555">
        <v>7.35</v>
      </c>
    </row>
    <row r="2556" spans="1:4" x14ac:dyDescent="0.2">
      <c r="A2556" s="1">
        <v>42040</v>
      </c>
      <c r="B2556" s="2">
        <v>0.70833333333333337</v>
      </c>
      <c r="C2556" s="2">
        <v>0.70513888888888887</v>
      </c>
      <c r="D2556">
        <v>-4.5999999999999996</v>
      </c>
    </row>
    <row r="2557" spans="1:4" x14ac:dyDescent="0.2">
      <c r="A2557" s="1">
        <v>42040</v>
      </c>
      <c r="B2557" s="2">
        <v>0.70833333333333337</v>
      </c>
      <c r="C2557" s="2">
        <v>0.70903935185185185</v>
      </c>
      <c r="D2557">
        <v>1.0166666666666599</v>
      </c>
    </row>
    <row r="2558" spans="1:4" x14ac:dyDescent="0.2">
      <c r="A2558" s="1">
        <v>42040</v>
      </c>
      <c r="B2558" s="2">
        <v>0.70833333333333337</v>
      </c>
      <c r="C2558" s="2">
        <v>0.71415509259259258</v>
      </c>
      <c r="D2558">
        <v>8.3833333333333293</v>
      </c>
    </row>
    <row r="2559" spans="1:4" x14ac:dyDescent="0.2">
      <c r="A2559" s="1">
        <v>42040</v>
      </c>
      <c r="B2559" s="2">
        <v>0.85416666666666663</v>
      </c>
      <c r="C2559" s="2">
        <v>0.85416666666666663</v>
      </c>
      <c r="D2559">
        <v>0</v>
      </c>
    </row>
    <row r="2560" spans="1:4" x14ac:dyDescent="0.2">
      <c r="A2560" s="1">
        <v>42040</v>
      </c>
      <c r="B2560" s="2">
        <v>0.90277777777777779</v>
      </c>
      <c r="C2560" s="2">
        <v>0.90879629629629621</v>
      </c>
      <c r="D2560">
        <v>8.6666666666666607</v>
      </c>
    </row>
    <row r="2561" spans="1:4" x14ac:dyDescent="0.2">
      <c r="A2561" s="1">
        <v>42040</v>
      </c>
      <c r="B2561" s="2">
        <v>0.44236111111111115</v>
      </c>
      <c r="C2561" s="2">
        <v>0.44836805555555559</v>
      </c>
      <c r="D2561">
        <v>8.65</v>
      </c>
    </row>
    <row r="2562" spans="1:4" x14ac:dyDescent="0.2">
      <c r="A2562" s="1">
        <v>42040</v>
      </c>
      <c r="B2562" s="2">
        <v>0.71388888888888891</v>
      </c>
      <c r="C2562" s="2">
        <v>0.71415509259259258</v>
      </c>
      <c r="D2562">
        <v>0.38333333333333303</v>
      </c>
    </row>
    <row r="2563" spans="1:4" x14ac:dyDescent="0.2">
      <c r="A2563" s="1">
        <v>42040</v>
      </c>
      <c r="B2563" s="2">
        <v>0.71388888888888891</v>
      </c>
      <c r="C2563" s="2">
        <v>0.71956018518518527</v>
      </c>
      <c r="D2563">
        <v>8.1666666666666607</v>
      </c>
    </row>
    <row r="2564" spans="1:4" x14ac:dyDescent="0.2">
      <c r="A2564" s="1">
        <v>42040</v>
      </c>
      <c r="B2564" s="2">
        <v>0.49791666666666662</v>
      </c>
      <c r="C2564" s="2">
        <v>0.50202546296296291</v>
      </c>
      <c r="D2564">
        <v>5.9166666666666599</v>
      </c>
    </row>
    <row r="2565" spans="1:4" x14ac:dyDescent="0.2">
      <c r="A2565" s="1">
        <v>42040</v>
      </c>
      <c r="B2565" s="2">
        <v>0.61944444444444446</v>
      </c>
      <c r="C2565" s="2">
        <v>0.61964120370370368</v>
      </c>
      <c r="D2565">
        <v>0.28333333333333299</v>
      </c>
    </row>
    <row r="2566" spans="1:4" x14ac:dyDescent="0.2">
      <c r="A2566" s="1">
        <v>42040</v>
      </c>
      <c r="B2566" s="2">
        <v>0.61944444444444446</v>
      </c>
      <c r="C2566" s="2">
        <v>0.62637731481481485</v>
      </c>
      <c r="D2566">
        <v>9.9833333333333307</v>
      </c>
    </row>
    <row r="2567" spans="1:4" x14ac:dyDescent="0.2">
      <c r="A2567" s="1">
        <v>42040</v>
      </c>
      <c r="B2567" s="2">
        <v>0.66805555555555562</v>
      </c>
      <c r="C2567" s="2">
        <v>0.67300925925925925</v>
      </c>
      <c r="D2567">
        <v>7.1333333333333302</v>
      </c>
    </row>
    <row r="2568" spans="1:4" x14ac:dyDescent="0.2">
      <c r="A2568" s="1">
        <v>42040</v>
      </c>
      <c r="B2568" s="2">
        <v>0.66805555555555562</v>
      </c>
      <c r="C2568" s="2">
        <v>0.67403935185185182</v>
      </c>
      <c r="D2568">
        <v>8.61666666666666</v>
      </c>
    </row>
    <row r="2569" spans="1:4" x14ac:dyDescent="0.2">
      <c r="A2569" s="1">
        <v>42040</v>
      </c>
      <c r="B2569" s="2">
        <v>0.69236111111111109</v>
      </c>
      <c r="C2569" s="2">
        <v>0.69039351851851849</v>
      </c>
      <c r="D2569">
        <v>-2.8333333333333299</v>
      </c>
    </row>
    <row r="2570" spans="1:4" x14ac:dyDescent="0.2">
      <c r="A2570" s="1">
        <v>42040</v>
      </c>
      <c r="B2570" s="2">
        <v>0.69236111111111109</v>
      </c>
      <c r="C2570" s="2">
        <v>0.69241898148148151</v>
      </c>
      <c r="D2570">
        <v>8.3333333333333301E-2</v>
      </c>
    </row>
    <row r="2571" spans="1:4" x14ac:dyDescent="0.2">
      <c r="A2571" s="1">
        <v>42040</v>
      </c>
      <c r="B2571" s="2">
        <v>0.69236111111111109</v>
      </c>
      <c r="C2571" s="2">
        <v>0.69888888888888889</v>
      </c>
      <c r="D2571">
        <v>9.4</v>
      </c>
    </row>
    <row r="2572" spans="1:4" x14ac:dyDescent="0.2">
      <c r="A2572" s="1">
        <v>42040</v>
      </c>
      <c r="B2572" s="2">
        <v>0.83819444444444446</v>
      </c>
      <c r="C2572" s="2">
        <v>0.83594907407407415</v>
      </c>
      <c r="D2572">
        <v>-3.2333333333333298</v>
      </c>
    </row>
    <row r="2573" spans="1:4" x14ac:dyDescent="0.2">
      <c r="A2573" s="1">
        <v>42040</v>
      </c>
      <c r="B2573" s="2">
        <v>0.83819444444444446</v>
      </c>
      <c r="C2573" s="2">
        <v>0.84265046296296298</v>
      </c>
      <c r="D2573">
        <v>6.4166666666666599</v>
      </c>
    </row>
    <row r="2574" spans="1:4" x14ac:dyDescent="0.2">
      <c r="A2574" s="1">
        <v>42040</v>
      </c>
      <c r="B2574" s="2">
        <v>0.71944444444444444</v>
      </c>
      <c r="C2574" s="2">
        <v>0.71956018518518527</v>
      </c>
      <c r="D2574">
        <v>0.16666666666666599</v>
      </c>
    </row>
    <row r="2575" spans="1:4" x14ac:dyDescent="0.2">
      <c r="A2575" s="1">
        <v>42040</v>
      </c>
      <c r="B2575" s="2">
        <v>0.4548611111111111</v>
      </c>
      <c r="C2575" s="2">
        <v>0.45872685185185186</v>
      </c>
      <c r="D2575">
        <v>5.5666666666666602</v>
      </c>
    </row>
    <row r="2576" spans="1:4" x14ac:dyDescent="0.2">
      <c r="A2576" s="1">
        <v>42040</v>
      </c>
      <c r="B2576" s="2">
        <v>0.52777777777777779</v>
      </c>
      <c r="C2576" s="2">
        <v>0.52621527777777777</v>
      </c>
      <c r="D2576">
        <v>-2.25</v>
      </c>
    </row>
    <row r="2577" spans="1:4" x14ac:dyDescent="0.2">
      <c r="A2577" s="1">
        <v>42040</v>
      </c>
      <c r="B2577" s="2">
        <v>0.52777777777777779</v>
      </c>
      <c r="C2577" s="2">
        <v>0.5271527777777778</v>
      </c>
      <c r="D2577">
        <v>-0.9</v>
      </c>
    </row>
    <row r="2578" spans="1:4" x14ac:dyDescent="0.2">
      <c r="A2578" s="1">
        <v>42040</v>
      </c>
      <c r="B2578" s="2">
        <v>0.81944444444444453</v>
      </c>
      <c r="C2578" s="2">
        <v>0.81709490740740742</v>
      </c>
      <c r="D2578">
        <v>-3.3833333333333302</v>
      </c>
    </row>
    <row r="2579" spans="1:4" x14ac:dyDescent="0.2">
      <c r="A2579" s="1">
        <v>42040</v>
      </c>
      <c r="B2579" s="2">
        <v>0.81944444444444453</v>
      </c>
      <c r="C2579" s="2">
        <v>0.82320601851851849</v>
      </c>
      <c r="D2579">
        <v>5.4166666666666599</v>
      </c>
    </row>
    <row r="2580" spans="1:4" x14ac:dyDescent="0.2">
      <c r="A2580" s="1">
        <v>42040</v>
      </c>
      <c r="B2580" s="2">
        <v>0.74930555555555556</v>
      </c>
      <c r="C2580" s="2">
        <v>0.74925925925925929</v>
      </c>
      <c r="D2580">
        <v>-6.6666666666666596E-2</v>
      </c>
    </row>
    <row r="2581" spans="1:4" x14ac:dyDescent="0.2">
      <c r="A2581" s="1">
        <v>42040</v>
      </c>
      <c r="B2581" s="2">
        <v>0.41180555555555554</v>
      </c>
      <c r="C2581" s="2">
        <v>0.41420138888888891</v>
      </c>
      <c r="D2581">
        <v>3.45</v>
      </c>
    </row>
    <row r="2582" spans="1:4" x14ac:dyDescent="0.2">
      <c r="A2582" s="1">
        <v>42040</v>
      </c>
      <c r="B2582" s="2">
        <v>0.58194444444444449</v>
      </c>
      <c r="C2582" s="2">
        <v>0.58282407407407411</v>
      </c>
      <c r="D2582">
        <v>1.2666666666666599</v>
      </c>
    </row>
    <row r="2583" spans="1:4" x14ac:dyDescent="0.2">
      <c r="A2583" s="1">
        <v>42040</v>
      </c>
      <c r="B2583" s="2">
        <v>0.63055555555555554</v>
      </c>
      <c r="C2583" s="2">
        <v>0.63737268518518519</v>
      </c>
      <c r="D2583">
        <v>9.8166666666666593</v>
      </c>
    </row>
    <row r="2584" spans="1:4" x14ac:dyDescent="0.2">
      <c r="A2584" s="1">
        <v>42040</v>
      </c>
      <c r="B2584" s="2">
        <v>0.70347222222222217</v>
      </c>
      <c r="C2584" s="2">
        <v>0.70513888888888887</v>
      </c>
      <c r="D2584">
        <v>2.4</v>
      </c>
    </row>
    <row r="2585" spans="1:4" x14ac:dyDescent="0.2">
      <c r="A2585" s="1">
        <v>42040</v>
      </c>
      <c r="B2585" s="2">
        <v>0.70347222222222217</v>
      </c>
      <c r="C2585" s="2">
        <v>0.70903935185185185</v>
      </c>
      <c r="D2585">
        <v>8.0166666666666604</v>
      </c>
    </row>
    <row r="2586" spans="1:4" x14ac:dyDescent="0.2">
      <c r="A2586" s="1">
        <v>42040</v>
      </c>
      <c r="B2586" s="2">
        <v>0.80069444444444438</v>
      </c>
      <c r="C2586" s="2">
        <v>0.80450231481481482</v>
      </c>
      <c r="D2586">
        <v>5.4833333333333298</v>
      </c>
    </row>
    <row r="2587" spans="1:4" x14ac:dyDescent="0.2">
      <c r="A2587" s="1">
        <v>42040</v>
      </c>
      <c r="B2587" s="2">
        <v>0.39305555555555555</v>
      </c>
      <c r="C2587" s="2">
        <v>0.39578703703703705</v>
      </c>
      <c r="D2587">
        <v>3.93333333333333</v>
      </c>
    </row>
    <row r="2588" spans="1:4" x14ac:dyDescent="0.2">
      <c r="A2588" s="1">
        <v>42040</v>
      </c>
      <c r="B2588" s="2">
        <v>0.56319444444444444</v>
      </c>
      <c r="C2588" s="2">
        <v>0.56135416666666671</v>
      </c>
      <c r="D2588">
        <v>-2.65</v>
      </c>
    </row>
    <row r="2589" spans="1:4" x14ac:dyDescent="0.2">
      <c r="A2589" s="1">
        <v>42040</v>
      </c>
      <c r="B2589" s="2">
        <v>0.56319444444444444</v>
      </c>
      <c r="C2589" s="2">
        <v>0.56663194444444442</v>
      </c>
      <c r="D2589">
        <v>4.95</v>
      </c>
    </row>
    <row r="2590" spans="1:4" x14ac:dyDescent="0.2">
      <c r="A2590" s="1">
        <v>42040</v>
      </c>
      <c r="B2590" s="2">
        <v>0.58750000000000002</v>
      </c>
      <c r="C2590" s="2">
        <v>0.59135416666666674</v>
      </c>
      <c r="D2590">
        <v>5.55</v>
      </c>
    </row>
    <row r="2591" spans="1:4" x14ac:dyDescent="0.2">
      <c r="A2591" s="1">
        <v>42040</v>
      </c>
      <c r="B2591" s="2">
        <v>0.37152777777777773</v>
      </c>
      <c r="C2591" s="2">
        <v>0.37105324074074075</v>
      </c>
      <c r="D2591">
        <v>-0.68333333333333302</v>
      </c>
    </row>
    <row r="2592" spans="1:4" x14ac:dyDescent="0.2">
      <c r="A2592" s="1">
        <v>42040</v>
      </c>
      <c r="B2592" s="2">
        <v>0.4201388888888889</v>
      </c>
      <c r="C2592" s="2">
        <v>0.42458333333333331</v>
      </c>
      <c r="D2592">
        <v>6.4</v>
      </c>
    </row>
    <row r="2593" spans="1:4" x14ac:dyDescent="0.2">
      <c r="A2593" s="1">
        <v>42040</v>
      </c>
      <c r="B2593" s="2">
        <v>0.49305555555555558</v>
      </c>
      <c r="C2593" s="2">
        <v>0.49351851851851852</v>
      </c>
      <c r="D2593">
        <v>0.66666666666666596</v>
      </c>
    </row>
    <row r="2594" spans="1:4" x14ac:dyDescent="0.2">
      <c r="A2594" s="1">
        <v>42040</v>
      </c>
      <c r="B2594" s="2">
        <v>0.51736111111111105</v>
      </c>
      <c r="C2594" s="2">
        <v>0.51537037037037037</v>
      </c>
      <c r="D2594">
        <v>-2.86666666666666</v>
      </c>
    </row>
    <row r="2595" spans="1:4" x14ac:dyDescent="0.2">
      <c r="A2595" s="1">
        <v>42040</v>
      </c>
      <c r="B2595" s="2">
        <v>0.51736111111111105</v>
      </c>
      <c r="C2595" s="2">
        <v>0.52082175925925933</v>
      </c>
      <c r="D2595">
        <v>4.9833333333333298</v>
      </c>
    </row>
    <row r="2596" spans="1:4" x14ac:dyDescent="0.2">
      <c r="A2596" s="1">
        <v>42040</v>
      </c>
      <c r="B2596" s="2">
        <v>0.63888888888888895</v>
      </c>
      <c r="C2596" s="2">
        <v>0.63737268518518519</v>
      </c>
      <c r="D2596">
        <v>-2.18333333333333</v>
      </c>
    </row>
    <row r="2597" spans="1:4" x14ac:dyDescent="0.2">
      <c r="A2597" s="1">
        <v>42040</v>
      </c>
      <c r="B2597" s="2">
        <v>0.63888888888888895</v>
      </c>
      <c r="C2597" s="2">
        <v>0.64489583333333333</v>
      </c>
      <c r="D2597">
        <v>8.65</v>
      </c>
    </row>
    <row r="2598" spans="1:4" x14ac:dyDescent="0.2">
      <c r="A2598" s="1">
        <v>42040</v>
      </c>
      <c r="B2598" s="2">
        <v>0.76041666666666663</v>
      </c>
      <c r="C2598" s="2">
        <v>0.75722222222222213</v>
      </c>
      <c r="D2598">
        <v>-4.5999999999999996</v>
      </c>
    </row>
    <row r="2599" spans="1:4" x14ac:dyDescent="0.2">
      <c r="A2599" s="1">
        <v>42040</v>
      </c>
      <c r="B2599" s="2">
        <v>0.76041666666666663</v>
      </c>
      <c r="C2599" s="2">
        <v>0.75927083333333334</v>
      </c>
      <c r="D2599">
        <v>-1.65</v>
      </c>
    </row>
    <row r="2600" spans="1:4" x14ac:dyDescent="0.2">
      <c r="A2600" s="1">
        <v>42040</v>
      </c>
      <c r="B2600" s="2">
        <v>0.5444444444444444</v>
      </c>
      <c r="C2600" s="2">
        <v>0.54396990740740747</v>
      </c>
      <c r="D2600">
        <v>-0.68333333333333302</v>
      </c>
    </row>
    <row r="2601" spans="1:4" x14ac:dyDescent="0.2">
      <c r="A2601" s="1">
        <v>42040</v>
      </c>
      <c r="B2601" s="2">
        <v>0.5444444444444444</v>
      </c>
      <c r="C2601" s="2">
        <v>0.54434027777777783</v>
      </c>
      <c r="D2601">
        <v>-0.15</v>
      </c>
    </row>
    <row r="2602" spans="1:4" x14ac:dyDescent="0.2">
      <c r="A2602" s="1">
        <v>42040</v>
      </c>
      <c r="B2602" s="2">
        <v>0.5444444444444444</v>
      </c>
      <c r="C2602" s="2">
        <v>0.54440972222222228</v>
      </c>
      <c r="D2602">
        <v>-0.05</v>
      </c>
    </row>
    <row r="2603" spans="1:4" x14ac:dyDescent="0.2">
      <c r="A2603" s="1">
        <v>42040</v>
      </c>
      <c r="B2603" s="2">
        <v>0.5444444444444444</v>
      </c>
      <c r="C2603" s="2">
        <v>0.55038194444444444</v>
      </c>
      <c r="D2603">
        <v>8.5500000000000007</v>
      </c>
    </row>
    <row r="2604" spans="1:4" x14ac:dyDescent="0.2">
      <c r="A2604" s="1">
        <v>42040</v>
      </c>
      <c r="B2604" s="2">
        <v>0.47291666666666665</v>
      </c>
      <c r="C2604" s="2">
        <v>0.47042824074074074</v>
      </c>
      <c r="D2604">
        <v>-3.5833333333333299</v>
      </c>
    </row>
    <row r="2605" spans="1:4" x14ac:dyDescent="0.2">
      <c r="A2605" s="1">
        <v>42040</v>
      </c>
      <c r="B2605" s="2">
        <v>0.47291666666666665</v>
      </c>
      <c r="C2605" s="2">
        <v>0.47056712962962965</v>
      </c>
      <c r="D2605">
        <v>-3.3833333333333302</v>
      </c>
    </row>
    <row r="2606" spans="1:4" x14ac:dyDescent="0.2">
      <c r="A2606" s="1">
        <v>42040</v>
      </c>
      <c r="B2606" s="2">
        <v>0.47291666666666665</v>
      </c>
      <c r="C2606" s="2">
        <v>0.47089120370370369</v>
      </c>
      <c r="D2606">
        <v>-2.9166666666666599</v>
      </c>
    </row>
    <row r="2607" spans="1:4" x14ac:dyDescent="0.2">
      <c r="A2607" s="1">
        <v>42040</v>
      </c>
      <c r="B2607" s="2">
        <v>0.47291666666666665</v>
      </c>
      <c r="C2607" s="2">
        <v>0.47414351851851855</v>
      </c>
      <c r="D2607">
        <v>1.7666666666666599</v>
      </c>
    </row>
    <row r="2608" spans="1:4" x14ac:dyDescent="0.2">
      <c r="A2608" s="1">
        <v>42040</v>
      </c>
      <c r="B2608" s="2">
        <v>0.47291666666666665</v>
      </c>
      <c r="C2608" s="2">
        <v>0.47517361111111112</v>
      </c>
      <c r="D2608">
        <v>3.25</v>
      </c>
    </row>
    <row r="2609" spans="1:4" x14ac:dyDescent="0.2">
      <c r="A2609" s="1">
        <v>42040</v>
      </c>
      <c r="B2609" s="2">
        <v>0.47291666666666665</v>
      </c>
      <c r="C2609" s="2">
        <v>0.47822916666666665</v>
      </c>
      <c r="D2609">
        <v>7.65</v>
      </c>
    </row>
    <row r="2610" spans="1:4" x14ac:dyDescent="0.2">
      <c r="A2610" s="1">
        <v>42040</v>
      </c>
      <c r="B2610" s="2">
        <v>0.47291666666666665</v>
      </c>
      <c r="C2610" s="2">
        <v>0.47907407407407404</v>
      </c>
      <c r="D2610">
        <v>8.86666666666666</v>
      </c>
    </row>
    <row r="2611" spans="1:4" x14ac:dyDescent="0.2">
      <c r="A2611" s="1">
        <v>42040</v>
      </c>
      <c r="B2611" s="2">
        <v>0.81319444444444444</v>
      </c>
      <c r="C2611" s="2">
        <v>0.81388888888888899</v>
      </c>
      <c r="D2611">
        <v>1</v>
      </c>
    </row>
    <row r="2612" spans="1:4" x14ac:dyDescent="0.2">
      <c r="A2612" s="1">
        <v>42040</v>
      </c>
      <c r="B2612" s="2">
        <v>0.81319444444444444</v>
      </c>
      <c r="C2612" s="2">
        <v>0.81709490740740742</v>
      </c>
      <c r="D2612">
        <v>5.61666666666666</v>
      </c>
    </row>
    <row r="2613" spans="1:4" x14ac:dyDescent="0.2">
      <c r="A2613" s="1">
        <v>42040</v>
      </c>
      <c r="B2613" s="2">
        <v>0.54999999999999993</v>
      </c>
      <c r="C2613" s="2">
        <v>0.55038194444444444</v>
      </c>
      <c r="D2613">
        <v>0.55000000000000004</v>
      </c>
    </row>
    <row r="2614" spans="1:4" x14ac:dyDescent="0.2">
      <c r="A2614" s="1">
        <v>42040</v>
      </c>
      <c r="B2614" s="2">
        <v>0.54999999999999993</v>
      </c>
      <c r="C2614" s="2">
        <v>0.55218749999999994</v>
      </c>
      <c r="D2614">
        <v>3.15</v>
      </c>
    </row>
    <row r="2615" spans="1:4" x14ac:dyDescent="0.2">
      <c r="A2615" s="1">
        <v>42040</v>
      </c>
      <c r="B2615" s="2">
        <v>0.54999999999999993</v>
      </c>
      <c r="C2615" s="2">
        <v>0.55329861111111112</v>
      </c>
      <c r="D2615">
        <v>4.75</v>
      </c>
    </row>
    <row r="2616" spans="1:4" x14ac:dyDescent="0.2">
      <c r="A2616" s="1">
        <v>42040</v>
      </c>
      <c r="B2616" s="2">
        <v>0.54999999999999993</v>
      </c>
      <c r="C2616" s="2">
        <v>0.55659722222222219</v>
      </c>
      <c r="D2616">
        <v>9.5</v>
      </c>
    </row>
    <row r="2617" spans="1:4" x14ac:dyDescent="0.2">
      <c r="A2617" s="1">
        <v>42040</v>
      </c>
      <c r="B2617" s="2">
        <v>0.64722222222222225</v>
      </c>
      <c r="C2617" s="2">
        <v>0.64489583333333333</v>
      </c>
      <c r="D2617">
        <v>-3.35</v>
      </c>
    </row>
    <row r="2618" spans="1:4" x14ac:dyDescent="0.2">
      <c r="A2618" s="1">
        <v>42040</v>
      </c>
      <c r="B2618" s="2">
        <v>0.64722222222222225</v>
      </c>
      <c r="C2618" s="2">
        <v>0.64629629629629626</v>
      </c>
      <c r="D2618">
        <v>-1.3333333333333299</v>
      </c>
    </row>
    <row r="2619" spans="1:4" x14ac:dyDescent="0.2">
      <c r="A2619" s="1">
        <v>42040</v>
      </c>
      <c r="B2619" s="2">
        <v>0.64722222222222225</v>
      </c>
      <c r="C2619" s="2">
        <v>0.65025462962962965</v>
      </c>
      <c r="D2619">
        <v>4.36666666666666</v>
      </c>
    </row>
    <row r="2620" spans="1:4" x14ac:dyDescent="0.2">
      <c r="A2620" s="1">
        <v>42040</v>
      </c>
      <c r="B2620" s="2">
        <v>0.38125000000000003</v>
      </c>
      <c r="C2620" s="2">
        <v>0.38395833333333335</v>
      </c>
      <c r="D2620">
        <v>3.9</v>
      </c>
    </row>
    <row r="2621" spans="1:4" x14ac:dyDescent="0.2">
      <c r="A2621" s="1">
        <v>42040</v>
      </c>
      <c r="B2621" s="2">
        <v>0.69861111111111107</v>
      </c>
      <c r="C2621" s="2">
        <v>0.69888888888888889</v>
      </c>
      <c r="D2621">
        <v>0.4</v>
      </c>
    </row>
    <row r="2622" spans="1:4" x14ac:dyDescent="0.2">
      <c r="A2622" s="1">
        <v>42040</v>
      </c>
      <c r="B2622" s="2">
        <v>0.69861111111111107</v>
      </c>
      <c r="C2622" s="2">
        <v>0.70513888888888887</v>
      </c>
      <c r="D2622">
        <v>9.4</v>
      </c>
    </row>
    <row r="2623" spans="1:4" x14ac:dyDescent="0.2">
      <c r="A2623" s="1">
        <v>42040</v>
      </c>
      <c r="B2623" s="2">
        <v>0.7729166666666667</v>
      </c>
      <c r="C2623" s="2">
        <v>0.77664351851851843</v>
      </c>
      <c r="D2623">
        <v>5.36666666666666</v>
      </c>
    </row>
    <row r="2624" spans="1:4" x14ac:dyDescent="0.2">
      <c r="A2624" s="1">
        <v>42040</v>
      </c>
      <c r="B2624" s="2">
        <v>0.50694444444444442</v>
      </c>
      <c r="C2624" s="2">
        <v>0.50790509259259264</v>
      </c>
      <c r="D2624">
        <v>1.38333333333333</v>
      </c>
    </row>
    <row r="2625" spans="1:4" x14ac:dyDescent="0.2">
      <c r="A2625" s="1">
        <v>42040</v>
      </c>
      <c r="B2625" s="2">
        <v>0.50694444444444442</v>
      </c>
      <c r="C2625" s="2">
        <v>0.51313657407407409</v>
      </c>
      <c r="D2625">
        <v>8.9166666666666607</v>
      </c>
    </row>
    <row r="2626" spans="1:4" x14ac:dyDescent="0.2">
      <c r="A2626" s="1">
        <v>42040</v>
      </c>
      <c r="B2626" s="2">
        <v>0.65555555555555556</v>
      </c>
      <c r="C2626" s="2">
        <v>0.65506944444444437</v>
      </c>
      <c r="D2626">
        <v>-0.7</v>
      </c>
    </row>
    <row r="2627" spans="1:4" x14ac:dyDescent="0.2">
      <c r="A2627" s="1">
        <v>42040</v>
      </c>
      <c r="B2627" s="2">
        <v>0.65555555555555556</v>
      </c>
      <c r="C2627" s="2">
        <v>0.6560300925925926</v>
      </c>
      <c r="D2627">
        <v>0.68333333333333302</v>
      </c>
    </row>
    <row r="2628" spans="1:4" x14ac:dyDescent="0.2">
      <c r="A2628" s="1">
        <v>42040</v>
      </c>
      <c r="B2628" s="2">
        <v>0.65555555555555556</v>
      </c>
      <c r="C2628" s="2">
        <v>0.66223379629629631</v>
      </c>
      <c r="D2628">
        <v>9.61666666666666</v>
      </c>
    </row>
    <row r="2629" spans="1:4" x14ac:dyDescent="0.2">
      <c r="A2629" s="1">
        <v>42040</v>
      </c>
      <c r="B2629" s="2">
        <v>0.48680555555555555</v>
      </c>
      <c r="C2629" s="2">
        <v>0.48408564814814814</v>
      </c>
      <c r="D2629">
        <v>-3.9166666666666599</v>
      </c>
    </row>
    <row r="2630" spans="1:4" x14ac:dyDescent="0.2">
      <c r="A2630" s="1">
        <v>42040</v>
      </c>
      <c r="B2630" s="2">
        <v>0.48680555555555555</v>
      </c>
      <c r="C2630" s="2">
        <v>0.48424768518518518</v>
      </c>
      <c r="D2630">
        <v>-3.68333333333333</v>
      </c>
    </row>
    <row r="2631" spans="1:4" x14ac:dyDescent="0.2">
      <c r="A2631" s="1">
        <v>42040</v>
      </c>
      <c r="B2631" s="2">
        <v>0.48680555555555555</v>
      </c>
      <c r="C2631" s="2">
        <v>0.48649305555555555</v>
      </c>
      <c r="D2631">
        <v>-0.45</v>
      </c>
    </row>
    <row r="2632" spans="1:4" x14ac:dyDescent="0.2">
      <c r="A2632" s="1">
        <v>42040</v>
      </c>
      <c r="B2632" s="2">
        <v>0.48680555555555555</v>
      </c>
      <c r="C2632" s="2">
        <v>0.49351851851851852</v>
      </c>
      <c r="D2632">
        <v>9.6666666666666607</v>
      </c>
    </row>
    <row r="2633" spans="1:4" x14ac:dyDescent="0.2">
      <c r="A2633" s="1">
        <v>42040</v>
      </c>
      <c r="B2633" s="2">
        <v>0.68125000000000002</v>
      </c>
      <c r="C2633" s="2">
        <v>0.67833333333333334</v>
      </c>
      <c r="D2633">
        <v>-4.2</v>
      </c>
    </row>
    <row r="2634" spans="1:4" x14ac:dyDescent="0.2">
      <c r="A2634" s="1">
        <v>42040</v>
      </c>
      <c r="B2634" s="2">
        <v>0.68125000000000002</v>
      </c>
      <c r="C2634" s="2">
        <v>0.67849537037037033</v>
      </c>
      <c r="D2634">
        <v>-3.9666666666666601</v>
      </c>
    </row>
    <row r="2635" spans="1:4" x14ac:dyDescent="0.2">
      <c r="A2635" s="1">
        <v>42040</v>
      </c>
      <c r="B2635" s="2">
        <v>0.68125000000000002</v>
      </c>
      <c r="C2635" s="2">
        <v>0.67994212962962963</v>
      </c>
      <c r="D2635">
        <v>-1.88333333333333</v>
      </c>
    </row>
    <row r="2636" spans="1:4" x14ac:dyDescent="0.2">
      <c r="A2636" s="1">
        <v>42040</v>
      </c>
      <c r="B2636" s="2">
        <v>0.68125000000000002</v>
      </c>
      <c r="C2636" s="2">
        <v>0.68295138888888884</v>
      </c>
      <c r="D2636">
        <v>2.4500000000000002</v>
      </c>
    </row>
    <row r="2637" spans="1:4" x14ac:dyDescent="0.2">
      <c r="A2637" s="1">
        <v>42040</v>
      </c>
      <c r="B2637" s="2">
        <v>0.72986111111111107</v>
      </c>
      <c r="C2637" s="2">
        <v>0.73342592592592604</v>
      </c>
      <c r="D2637">
        <v>5.1333333333333302</v>
      </c>
    </row>
    <row r="2638" spans="1:4" x14ac:dyDescent="0.2">
      <c r="A2638" s="1">
        <v>42040</v>
      </c>
      <c r="B2638" s="2">
        <v>0.78125</v>
      </c>
      <c r="C2638" s="2">
        <v>0.78712962962962962</v>
      </c>
      <c r="D2638">
        <v>8.4666666666666597</v>
      </c>
    </row>
    <row r="2639" spans="1:4" x14ac:dyDescent="0.2">
      <c r="A2639" s="1">
        <v>42040</v>
      </c>
      <c r="B2639" s="2">
        <v>0.87847222222222221</v>
      </c>
      <c r="C2639" s="2">
        <v>0.88436342592592598</v>
      </c>
      <c r="D2639">
        <v>8.4833333333333307</v>
      </c>
    </row>
    <row r="2640" spans="1:4" x14ac:dyDescent="0.2">
      <c r="A2640" s="1">
        <v>42040</v>
      </c>
      <c r="B2640" s="2">
        <v>0.61249999999999993</v>
      </c>
      <c r="C2640" s="2">
        <v>0.61049768518518521</v>
      </c>
      <c r="D2640">
        <v>-2.8833333333333302</v>
      </c>
    </row>
    <row r="2641" spans="1:4" x14ac:dyDescent="0.2">
      <c r="A2641" s="1">
        <v>42040</v>
      </c>
      <c r="B2641" s="2">
        <v>0.61249999999999993</v>
      </c>
      <c r="C2641" s="2">
        <v>0.61129629629629634</v>
      </c>
      <c r="D2641">
        <v>-1.7333333333333301</v>
      </c>
    </row>
    <row r="2642" spans="1:4" x14ac:dyDescent="0.2">
      <c r="A2642" s="1">
        <v>42040</v>
      </c>
      <c r="B2642" s="2">
        <v>0.61249999999999993</v>
      </c>
      <c r="C2642" s="2">
        <v>0.6144560185185185</v>
      </c>
      <c r="D2642">
        <v>2.8166666666666602</v>
      </c>
    </row>
    <row r="2643" spans="1:4" x14ac:dyDescent="0.2">
      <c r="A2643" s="1">
        <v>42040</v>
      </c>
      <c r="B2643" s="2">
        <v>0.61249999999999993</v>
      </c>
      <c r="C2643" s="2">
        <v>0.61450231481481488</v>
      </c>
      <c r="D2643">
        <v>2.8833333333333302</v>
      </c>
    </row>
    <row r="2644" spans="1:4" x14ac:dyDescent="0.2">
      <c r="A2644" s="1">
        <v>42040</v>
      </c>
      <c r="B2644" s="2">
        <v>0.61249999999999993</v>
      </c>
      <c r="C2644" s="2">
        <v>0.61496527777777776</v>
      </c>
      <c r="D2644">
        <v>3.55</v>
      </c>
    </row>
    <row r="2645" spans="1:4" x14ac:dyDescent="0.2">
      <c r="A2645" s="1">
        <v>42040</v>
      </c>
      <c r="B2645" s="2">
        <v>0.61249999999999993</v>
      </c>
      <c r="C2645" s="2">
        <v>0.61523148148148155</v>
      </c>
      <c r="D2645">
        <v>3.93333333333333</v>
      </c>
    </row>
    <row r="2646" spans="1:4" x14ac:dyDescent="0.2">
      <c r="A2646" s="1">
        <v>42040</v>
      </c>
      <c r="B2646" s="2">
        <v>0.80694444444444446</v>
      </c>
      <c r="C2646" s="2">
        <v>0.80450231481481482</v>
      </c>
      <c r="D2646">
        <v>-3.5166666666666599</v>
      </c>
    </row>
    <row r="2647" spans="1:4" x14ac:dyDescent="0.2">
      <c r="A2647" s="1">
        <v>42040</v>
      </c>
      <c r="B2647" s="2">
        <v>0.80694444444444446</v>
      </c>
      <c r="C2647" s="2">
        <v>0.81388888888888899</v>
      </c>
      <c r="D2647">
        <v>10</v>
      </c>
    </row>
    <row r="2648" spans="1:4" x14ac:dyDescent="0.2">
      <c r="A2648" s="1">
        <v>42040</v>
      </c>
      <c r="B2648" s="2">
        <v>0.68680555555555556</v>
      </c>
      <c r="C2648" s="2">
        <v>0.69039351851851849</v>
      </c>
      <c r="D2648">
        <v>5.1666666666666599</v>
      </c>
    </row>
    <row r="2649" spans="1:4" x14ac:dyDescent="0.2">
      <c r="A2649" s="1">
        <v>42040</v>
      </c>
      <c r="B2649" s="2">
        <v>0.68680555555555556</v>
      </c>
      <c r="C2649" s="2">
        <v>0.69241898148148151</v>
      </c>
      <c r="D2649">
        <v>8.0833333333333304</v>
      </c>
    </row>
    <row r="2650" spans="1:4" x14ac:dyDescent="0.2">
      <c r="A2650" s="1">
        <v>42040</v>
      </c>
      <c r="B2650" s="2">
        <v>0.66388888888888886</v>
      </c>
      <c r="C2650" s="2">
        <v>0.66223379629629631</v>
      </c>
      <c r="D2650">
        <v>-2.3833333333333302</v>
      </c>
    </row>
    <row r="2651" spans="1:4" x14ac:dyDescent="0.2">
      <c r="A2651" s="1">
        <v>42040</v>
      </c>
      <c r="B2651" s="2">
        <v>0.4465277777777778</v>
      </c>
      <c r="C2651" s="2">
        <v>0.44836805555555559</v>
      </c>
      <c r="D2651">
        <v>2.65</v>
      </c>
    </row>
    <row r="2652" spans="1:4" x14ac:dyDescent="0.2">
      <c r="A2652" s="1">
        <v>42040</v>
      </c>
      <c r="B2652" s="2">
        <v>0.73819444444444438</v>
      </c>
      <c r="C2652" s="2">
        <v>0.73872685185185183</v>
      </c>
      <c r="D2652">
        <v>0.76666666666666605</v>
      </c>
    </row>
    <row r="2653" spans="1:4" x14ac:dyDescent="0.2">
      <c r="A2653" s="1">
        <v>42044</v>
      </c>
      <c r="B2653" s="2">
        <v>0.78819444444444453</v>
      </c>
      <c r="C2653" s="2">
        <v>0.79488425925925921</v>
      </c>
      <c r="D2653">
        <v>9.6333333333333293</v>
      </c>
    </row>
    <row r="2654" spans="1:4" x14ac:dyDescent="0.2">
      <c r="A2654" s="1">
        <v>42044</v>
      </c>
      <c r="B2654" s="2">
        <v>0.45069444444444445</v>
      </c>
      <c r="C2654" s="2">
        <v>0.45285879629629627</v>
      </c>
      <c r="D2654">
        <v>3.11666666666666</v>
      </c>
    </row>
    <row r="2655" spans="1:4" x14ac:dyDescent="0.2">
      <c r="A2655" s="1">
        <v>42044</v>
      </c>
      <c r="B2655" s="2">
        <v>0.52361111111111114</v>
      </c>
      <c r="C2655" s="2">
        <v>0.52736111111111106</v>
      </c>
      <c r="D2655">
        <v>5.4</v>
      </c>
    </row>
    <row r="2656" spans="1:4" x14ac:dyDescent="0.2">
      <c r="A2656" s="1">
        <v>42044</v>
      </c>
      <c r="B2656" s="2">
        <v>0.52361111111111114</v>
      </c>
      <c r="C2656" s="2">
        <v>0.52746527777777774</v>
      </c>
      <c r="D2656">
        <v>5.55</v>
      </c>
    </row>
    <row r="2657" spans="1:4" x14ac:dyDescent="0.2">
      <c r="A2657" s="1">
        <v>42044</v>
      </c>
      <c r="B2657" s="2">
        <v>0.52361111111111114</v>
      </c>
      <c r="C2657" s="2">
        <v>0.52766203703703707</v>
      </c>
      <c r="D2657">
        <v>5.8333333333333304</v>
      </c>
    </row>
    <row r="2658" spans="1:4" x14ac:dyDescent="0.2">
      <c r="A2658" s="1">
        <v>42044</v>
      </c>
      <c r="B2658" s="2">
        <v>0.76666666666666661</v>
      </c>
      <c r="C2658" s="2">
        <v>0.76402777777777775</v>
      </c>
      <c r="D2658">
        <v>-3.8</v>
      </c>
    </row>
    <row r="2659" spans="1:4" x14ac:dyDescent="0.2">
      <c r="A2659" s="1">
        <v>42044</v>
      </c>
      <c r="B2659" s="2">
        <v>0.76666666666666661</v>
      </c>
      <c r="C2659" s="2">
        <v>0.76864583333333336</v>
      </c>
      <c r="D2659">
        <v>2.85</v>
      </c>
    </row>
    <row r="2660" spans="1:4" x14ac:dyDescent="0.2">
      <c r="A2660" s="1">
        <v>42044</v>
      </c>
      <c r="B2660" s="2">
        <v>0.35625000000000001</v>
      </c>
      <c r="C2660" s="2">
        <v>0.35700231481481487</v>
      </c>
      <c r="D2660">
        <v>1.0833333333333299</v>
      </c>
    </row>
    <row r="2661" spans="1:4" x14ac:dyDescent="0.2">
      <c r="A2661" s="1">
        <v>42044</v>
      </c>
      <c r="B2661" s="2">
        <v>0.67222222222222217</v>
      </c>
      <c r="C2661" s="2">
        <v>0.67108796296296302</v>
      </c>
      <c r="D2661">
        <v>-1.63333333333333</v>
      </c>
    </row>
    <row r="2662" spans="1:4" x14ac:dyDescent="0.2">
      <c r="A2662" s="1">
        <v>42044</v>
      </c>
      <c r="B2662" s="2">
        <v>0.67222222222222217</v>
      </c>
      <c r="C2662" s="2">
        <v>0.67174768518518524</v>
      </c>
      <c r="D2662">
        <v>-0.68333333333333302</v>
      </c>
    </row>
    <row r="2663" spans="1:4" x14ac:dyDescent="0.2">
      <c r="A2663" s="1">
        <v>42044</v>
      </c>
      <c r="B2663" s="2">
        <v>0.67222222222222217</v>
      </c>
      <c r="C2663" s="2">
        <v>0.67596064814814805</v>
      </c>
      <c r="D2663">
        <v>5.3833333333333302</v>
      </c>
    </row>
    <row r="2664" spans="1:4" x14ac:dyDescent="0.2">
      <c r="A2664" s="1">
        <v>42044</v>
      </c>
      <c r="B2664" s="2">
        <v>0.67222222222222217</v>
      </c>
      <c r="C2664" s="2">
        <v>0.67618055555555545</v>
      </c>
      <c r="D2664">
        <v>5.7</v>
      </c>
    </row>
    <row r="2665" spans="1:4" x14ac:dyDescent="0.2">
      <c r="A2665" s="1">
        <v>42044</v>
      </c>
      <c r="B2665" s="2">
        <v>0.40763888888888888</v>
      </c>
      <c r="C2665" s="2">
        <v>0.40968749999999998</v>
      </c>
      <c r="D2665">
        <v>2.95</v>
      </c>
    </row>
    <row r="2666" spans="1:4" x14ac:dyDescent="0.2">
      <c r="A2666" s="1">
        <v>42044</v>
      </c>
      <c r="B2666" s="2">
        <v>0.62638888888888888</v>
      </c>
      <c r="C2666" s="2">
        <v>0.62678240740740743</v>
      </c>
      <c r="D2666">
        <v>0.56666666666666599</v>
      </c>
    </row>
    <row r="2667" spans="1:4" x14ac:dyDescent="0.2">
      <c r="A2667" s="1">
        <v>42044</v>
      </c>
      <c r="B2667" s="2">
        <v>0.62638888888888888</v>
      </c>
      <c r="C2667" s="2">
        <v>0.62724537037037031</v>
      </c>
      <c r="D2667">
        <v>1.2333333333333301</v>
      </c>
    </row>
    <row r="2668" spans="1:4" x14ac:dyDescent="0.2">
      <c r="A2668" s="1">
        <v>42044</v>
      </c>
      <c r="B2668" s="2">
        <v>0.72361111111111109</v>
      </c>
      <c r="C2668" s="2">
        <v>0.72076388888888887</v>
      </c>
      <c r="D2668">
        <v>-4.0999999999999996</v>
      </c>
    </row>
    <row r="2669" spans="1:4" x14ac:dyDescent="0.2">
      <c r="A2669" s="1">
        <v>42044</v>
      </c>
      <c r="B2669" s="2">
        <v>0.72361111111111109</v>
      </c>
      <c r="C2669" s="2">
        <v>0.72737268518518527</v>
      </c>
      <c r="D2669">
        <v>5.4166666666666599</v>
      </c>
    </row>
    <row r="2670" spans="1:4" x14ac:dyDescent="0.2">
      <c r="A2670" s="1">
        <v>42044</v>
      </c>
      <c r="B2670" s="2">
        <v>0.38611111111111113</v>
      </c>
      <c r="C2670" s="2">
        <v>0.38753472222222224</v>
      </c>
      <c r="D2670">
        <v>2.0499999999999998</v>
      </c>
    </row>
    <row r="2671" spans="1:4" x14ac:dyDescent="0.2">
      <c r="A2671" s="1">
        <v>42044</v>
      </c>
      <c r="B2671" s="2">
        <v>0.38611111111111113</v>
      </c>
      <c r="C2671" s="2">
        <v>0.38903935185185184</v>
      </c>
      <c r="D2671">
        <v>4.2166666666666597</v>
      </c>
    </row>
    <row r="2672" spans="1:4" x14ac:dyDescent="0.2">
      <c r="A2672" s="1">
        <v>42044</v>
      </c>
      <c r="B2672" s="2">
        <v>0.60486111111111118</v>
      </c>
      <c r="C2672" s="2">
        <v>0.60826388888888883</v>
      </c>
      <c r="D2672">
        <v>4.9000000000000004</v>
      </c>
    </row>
    <row r="2673" spans="1:4" x14ac:dyDescent="0.2">
      <c r="A2673" s="1">
        <v>42044</v>
      </c>
      <c r="B2673" s="2">
        <v>0.60486111111111118</v>
      </c>
      <c r="C2673" s="2">
        <v>0.60844907407407411</v>
      </c>
      <c r="D2673">
        <v>5.1666666666666599</v>
      </c>
    </row>
    <row r="2674" spans="1:4" x14ac:dyDescent="0.2">
      <c r="A2674" s="1">
        <v>42044</v>
      </c>
      <c r="B2674" s="2">
        <v>0.60486111111111118</v>
      </c>
      <c r="C2674" s="2">
        <v>0.61128472222222219</v>
      </c>
      <c r="D2674">
        <v>9.25</v>
      </c>
    </row>
    <row r="2675" spans="1:4" x14ac:dyDescent="0.2">
      <c r="A2675" s="1">
        <v>42044</v>
      </c>
      <c r="B2675" s="2">
        <v>0.34027777777777773</v>
      </c>
      <c r="C2675" s="2">
        <v>0.34256944444444448</v>
      </c>
      <c r="D2675">
        <v>3.3</v>
      </c>
    </row>
    <row r="2676" spans="1:4" x14ac:dyDescent="0.2">
      <c r="A2676" s="1">
        <v>42044</v>
      </c>
      <c r="B2676" s="2">
        <v>0.55902777777777779</v>
      </c>
      <c r="C2676" s="2">
        <v>0.56180555555555556</v>
      </c>
      <c r="D2676">
        <v>4</v>
      </c>
    </row>
    <row r="2677" spans="1:4" x14ac:dyDescent="0.2">
      <c r="A2677" s="1">
        <v>42044</v>
      </c>
      <c r="B2677" s="2">
        <v>0.55902777777777779</v>
      </c>
      <c r="C2677" s="2">
        <v>0.56278935185185186</v>
      </c>
      <c r="D2677">
        <v>5.4166666666666599</v>
      </c>
    </row>
    <row r="2678" spans="1:4" x14ac:dyDescent="0.2">
      <c r="A2678" s="1">
        <v>42044</v>
      </c>
      <c r="B2678" s="2">
        <v>0.55902777777777779</v>
      </c>
      <c r="C2678" s="2">
        <v>0.56307870370370372</v>
      </c>
      <c r="D2678">
        <v>5.8333333333333304</v>
      </c>
    </row>
    <row r="2679" spans="1:4" x14ac:dyDescent="0.2">
      <c r="A2679" s="1">
        <v>42044</v>
      </c>
      <c r="B2679" s="2">
        <v>0.55902777777777779</v>
      </c>
      <c r="C2679" s="2">
        <v>0.56509259259259259</v>
      </c>
      <c r="D2679">
        <v>8.7333333333333307</v>
      </c>
    </row>
    <row r="2680" spans="1:4" x14ac:dyDescent="0.2">
      <c r="A2680" s="1">
        <v>42044</v>
      </c>
      <c r="B2680" s="2">
        <v>0.41597222222222219</v>
      </c>
      <c r="C2680" s="2">
        <v>0.41553240740740738</v>
      </c>
      <c r="D2680">
        <v>-0.63333333333333297</v>
      </c>
    </row>
    <row r="2681" spans="1:4" x14ac:dyDescent="0.2">
      <c r="A2681" s="1">
        <v>42044</v>
      </c>
      <c r="B2681" s="2">
        <v>0.46736111111111112</v>
      </c>
      <c r="C2681" s="2">
        <v>0.46912037037037035</v>
      </c>
      <c r="D2681">
        <v>2.5333333333333301</v>
      </c>
    </row>
    <row r="2682" spans="1:4" x14ac:dyDescent="0.2">
      <c r="A2682" s="1">
        <v>42044</v>
      </c>
      <c r="B2682" s="2">
        <v>0.46736111111111112</v>
      </c>
      <c r="C2682" s="2">
        <v>0.47040509259259261</v>
      </c>
      <c r="D2682">
        <v>4.3833333333333302</v>
      </c>
    </row>
    <row r="2683" spans="1:4" x14ac:dyDescent="0.2">
      <c r="A2683" s="1">
        <v>42044</v>
      </c>
      <c r="B2683" s="2">
        <v>0.46736111111111112</v>
      </c>
      <c r="C2683" s="2">
        <v>0.4710185185185185</v>
      </c>
      <c r="D2683">
        <v>5.2666666666666604</v>
      </c>
    </row>
    <row r="2684" spans="1:4" x14ac:dyDescent="0.2">
      <c r="A2684" s="1">
        <v>42044</v>
      </c>
      <c r="B2684" s="2">
        <v>0.46736111111111112</v>
      </c>
      <c r="C2684" s="2">
        <v>0.47238425925925925</v>
      </c>
      <c r="D2684">
        <v>7.2333333333333298</v>
      </c>
    </row>
    <row r="2685" spans="1:4" x14ac:dyDescent="0.2">
      <c r="A2685" s="1">
        <v>42044</v>
      </c>
      <c r="B2685" s="2">
        <v>0.83194444444444438</v>
      </c>
      <c r="C2685" s="2">
        <v>0.82953703703703707</v>
      </c>
      <c r="D2685">
        <v>-3.4666666666666601</v>
      </c>
    </row>
    <row r="2686" spans="1:4" x14ac:dyDescent="0.2">
      <c r="A2686" s="1">
        <v>42044</v>
      </c>
      <c r="B2686" s="2">
        <v>0.83194444444444438</v>
      </c>
      <c r="C2686" s="2">
        <v>0.83496527777777774</v>
      </c>
      <c r="D2686">
        <v>4.3499999999999996</v>
      </c>
    </row>
    <row r="2687" spans="1:4" x14ac:dyDescent="0.2">
      <c r="A2687" s="1">
        <v>42044</v>
      </c>
      <c r="B2687" s="2">
        <v>0.59166666666666667</v>
      </c>
      <c r="C2687" s="2">
        <v>0.59065972222222218</v>
      </c>
      <c r="D2687">
        <v>-1.45</v>
      </c>
    </row>
    <row r="2688" spans="1:4" x14ac:dyDescent="0.2">
      <c r="A2688" s="1">
        <v>42044</v>
      </c>
      <c r="B2688" s="2">
        <v>0.39999999999999997</v>
      </c>
      <c r="C2688" s="2">
        <v>0.39804398148148151</v>
      </c>
      <c r="D2688">
        <v>-2.8166666666666602</v>
      </c>
    </row>
    <row r="2689" spans="1:4" x14ac:dyDescent="0.2">
      <c r="A2689" s="1">
        <v>42044</v>
      </c>
      <c r="B2689" s="2">
        <v>0.39999999999999997</v>
      </c>
      <c r="C2689" s="2">
        <v>0.40031250000000002</v>
      </c>
      <c r="D2689">
        <v>0.45</v>
      </c>
    </row>
    <row r="2690" spans="1:4" x14ac:dyDescent="0.2">
      <c r="A2690" s="1">
        <v>42044</v>
      </c>
      <c r="B2690" s="2">
        <v>0.6430555555555556</v>
      </c>
      <c r="C2690" s="2">
        <v>0.64822916666666663</v>
      </c>
      <c r="D2690">
        <v>7.45</v>
      </c>
    </row>
    <row r="2691" spans="1:4" x14ac:dyDescent="0.2">
      <c r="A2691" s="1">
        <v>42044</v>
      </c>
      <c r="B2691" s="2">
        <v>0.42569444444444443</v>
      </c>
      <c r="C2691" s="2">
        <v>0.42846064814814816</v>
      </c>
      <c r="D2691">
        <v>3.9833333333333298</v>
      </c>
    </row>
    <row r="2692" spans="1:4" x14ac:dyDescent="0.2">
      <c r="A2692" s="1">
        <v>42044</v>
      </c>
      <c r="B2692" s="2">
        <v>0.42569444444444443</v>
      </c>
      <c r="C2692" s="2">
        <v>0.43124999999999997</v>
      </c>
      <c r="D2692">
        <v>8</v>
      </c>
    </row>
    <row r="2693" spans="1:4" x14ac:dyDescent="0.2">
      <c r="A2693" s="1">
        <v>42044</v>
      </c>
      <c r="B2693" s="2">
        <v>0.74305555555555547</v>
      </c>
      <c r="C2693" s="2">
        <v>0.74084490740740738</v>
      </c>
      <c r="D2693">
        <v>-3.18333333333333</v>
      </c>
    </row>
    <row r="2694" spans="1:4" x14ac:dyDescent="0.2">
      <c r="A2694" s="1">
        <v>42044</v>
      </c>
      <c r="B2694" s="2">
        <v>0.74305555555555547</v>
      </c>
      <c r="C2694" s="2">
        <v>0.74350694444444443</v>
      </c>
      <c r="D2694">
        <v>0.65</v>
      </c>
    </row>
    <row r="2695" spans="1:4" x14ac:dyDescent="0.2">
      <c r="A2695" s="1">
        <v>42044</v>
      </c>
      <c r="B2695" s="2">
        <v>0.74305555555555547</v>
      </c>
      <c r="C2695" s="2">
        <v>0.74618055555555562</v>
      </c>
      <c r="D2695">
        <v>4.5</v>
      </c>
    </row>
    <row r="2696" spans="1:4" x14ac:dyDescent="0.2">
      <c r="A2696" s="1">
        <v>42044</v>
      </c>
      <c r="B2696" s="2">
        <v>0.57430555555555551</v>
      </c>
      <c r="C2696" s="2">
        <v>0.57633101851851853</v>
      </c>
      <c r="D2696">
        <v>2.9166666666666599</v>
      </c>
    </row>
    <row r="2697" spans="1:4" x14ac:dyDescent="0.2">
      <c r="A2697" s="1">
        <v>42044</v>
      </c>
      <c r="B2697" s="2">
        <v>0.57430555555555551</v>
      </c>
      <c r="C2697" s="2">
        <v>0.5788078703703704</v>
      </c>
      <c r="D2697">
        <v>6.4833333333333298</v>
      </c>
    </row>
    <row r="2698" spans="1:4" x14ac:dyDescent="0.2">
      <c r="A2698" s="1">
        <v>42044</v>
      </c>
      <c r="B2698" s="2">
        <v>0.57430555555555551</v>
      </c>
      <c r="C2698" s="2">
        <v>0.57999999999999996</v>
      </c>
      <c r="D2698">
        <v>8.1999999999999993</v>
      </c>
    </row>
    <row r="2699" spans="1:4" x14ac:dyDescent="0.2">
      <c r="A2699" s="1">
        <v>42044</v>
      </c>
      <c r="B2699" s="2">
        <v>0.50277777777777777</v>
      </c>
      <c r="C2699" s="2">
        <v>0.50403935185185189</v>
      </c>
      <c r="D2699">
        <v>1.81666666666666</v>
      </c>
    </row>
    <row r="2700" spans="1:4" x14ac:dyDescent="0.2">
      <c r="A2700" s="1">
        <v>42044</v>
      </c>
      <c r="B2700" s="2">
        <v>0.7944444444444444</v>
      </c>
      <c r="C2700" s="2">
        <v>0.79488425925925921</v>
      </c>
      <c r="D2700">
        <v>0.63333333333333297</v>
      </c>
    </row>
    <row r="2701" spans="1:4" x14ac:dyDescent="0.2">
      <c r="A2701" s="1">
        <v>42044</v>
      </c>
      <c r="B2701" s="2">
        <v>0.7944444444444444</v>
      </c>
      <c r="C2701" s="2">
        <v>0.80055555555555558</v>
      </c>
      <c r="D2701">
        <v>8.8000000000000007</v>
      </c>
    </row>
    <row r="2702" spans="1:4" x14ac:dyDescent="0.2">
      <c r="A2702" s="1">
        <v>42044</v>
      </c>
      <c r="B2702" s="2">
        <v>0.43124999999999997</v>
      </c>
      <c r="C2702" s="2">
        <v>0.42846064814814816</v>
      </c>
      <c r="D2702">
        <v>-4.0166666666666604</v>
      </c>
    </row>
    <row r="2703" spans="1:4" x14ac:dyDescent="0.2">
      <c r="A2703" s="1">
        <v>42044</v>
      </c>
      <c r="B2703" s="2">
        <v>0.43124999999999997</v>
      </c>
      <c r="C2703" s="2">
        <v>0.43124999999999997</v>
      </c>
      <c r="D2703">
        <v>0</v>
      </c>
    </row>
    <row r="2704" spans="1:4" x14ac:dyDescent="0.2">
      <c r="A2704" s="1">
        <v>42044</v>
      </c>
      <c r="B2704" s="2">
        <v>0.43124999999999997</v>
      </c>
      <c r="C2704" s="2">
        <v>0.43449074074074073</v>
      </c>
      <c r="D2704">
        <v>4.6666666666666599</v>
      </c>
    </row>
    <row r="2705" spans="1:4" x14ac:dyDescent="0.2">
      <c r="A2705" s="1">
        <v>42044</v>
      </c>
      <c r="B2705" s="2">
        <v>0.47986111111111113</v>
      </c>
      <c r="C2705" s="2">
        <v>0.4770949074074074</v>
      </c>
      <c r="D2705">
        <v>-3.9833333333333298</v>
      </c>
    </row>
    <row r="2706" spans="1:4" x14ac:dyDescent="0.2">
      <c r="A2706" s="1">
        <v>42044</v>
      </c>
      <c r="B2706" s="2">
        <v>0.47986111111111113</v>
      </c>
      <c r="C2706" s="2">
        <v>0.48474537037037035</v>
      </c>
      <c r="D2706">
        <v>7.0333333333333297</v>
      </c>
    </row>
    <row r="2707" spans="1:4" x14ac:dyDescent="0.2">
      <c r="A2707" s="1">
        <v>42044</v>
      </c>
      <c r="B2707" s="2">
        <v>0.47986111111111113</v>
      </c>
      <c r="C2707" s="2">
        <v>0.48539351851851853</v>
      </c>
      <c r="D2707">
        <v>7.9666666666666597</v>
      </c>
    </row>
    <row r="2708" spans="1:4" x14ac:dyDescent="0.2">
      <c r="A2708" s="1">
        <v>42044</v>
      </c>
      <c r="B2708" s="2">
        <v>0.47986111111111113</v>
      </c>
      <c r="C2708" s="2">
        <v>0.4858912037037037</v>
      </c>
      <c r="D2708">
        <v>8.68333333333333</v>
      </c>
    </row>
    <row r="2709" spans="1:4" x14ac:dyDescent="0.2">
      <c r="A2709" s="1">
        <v>42044</v>
      </c>
      <c r="B2709" s="2">
        <v>0.5541666666666667</v>
      </c>
      <c r="C2709" s="2">
        <v>0.55150462962962965</v>
      </c>
      <c r="D2709">
        <v>-3.8333333333333299</v>
      </c>
    </row>
    <row r="2710" spans="1:4" x14ac:dyDescent="0.2">
      <c r="A2710" s="1">
        <v>42044</v>
      </c>
      <c r="B2710" s="2">
        <v>0.5541666666666667</v>
      </c>
      <c r="C2710" s="2">
        <v>0.5519560185185185</v>
      </c>
      <c r="D2710">
        <v>-3.18333333333333</v>
      </c>
    </row>
    <row r="2711" spans="1:4" x14ac:dyDescent="0.2">
      <c r="A2711" s="1">
        <v>42044</v>
      </c>
      <c r="B2711" s="2">
        <v>0.65138888888888891</v>
      </c>
      <c r="C2711" s="2">
        <v>0.64822916666666663</v>
      </c>
      <c r="D2711">
        <v>-4.55</v>
      </c>
    </row>
    <row r="2712" spans="1:4" x14ac:dyDescent="0.2">
      <c r="A2712" s="1">
        <v>42044</v>
      </c>
      <c r="B2712" s="2">
        <v>0.65138888888888891</v>
      </c>
      <c r="C2712" s="2">
        <v>0.65107638888888886</v>
      </c>
      <c r="D2712">
        <v>-0.45</v>
      </c>
    </row>
    <row r="2713" spans="1:4" x14ac:dyDescent="0.2">
      <c r="A2713" s="1">
        <v>42044</v>
      </c>
      <c r="B2713" s="2">
        <v>0.65138888888888891</v>
      </c>
      <c r="C2713" s="2">
        <v>0.65504629629629629</v>
      </c>
      <c r="D2713">
        <v>5.2666666666666604</v>
      </c>
    </row>
    <row r="2714" spans="1:4" x14ac:dyDescent="0.2">
      <c r="A2714" s="1">
        <v>42044</v>
      </c>
      <c r="B2714" s="2">
        <v>0.67708333333333337</v>
      </c>
      <c r="C2714" s="2">
        <v>0.67596064814814805</v>
      </c>
      <c r="D2714">
        <v>-1.61666666666666</v>
      </c>
    </row>
    <row r="2715" spans="1:4" x14ac:dyDescent="0.2">
      <c r="A2715" s="1">
        <v>42044</v>
      </c>
      <c r="B2715" s="2">
        <v>0.67708333333333337</v>
      </c>
      <c r="C2715" s="2">
        <v>0.67618055555555545</v>
      </c>
      <c r="D2715">
        <v>-1.3</v>
      </c>
    </row>
    <row r="2716" spans="1:4" x14ac:dyDescent="0.2">
      <c r="A2716" s="1">
        <v>42044</v>
      </c>
      <c r="B2716" s="2">
        <v>0.67708333333333337</v>
      </c>
      <c r="C2716" s="2">
        <v>0.67952546296296301</v>
      </c>
      <c r="D2716">
        <v>3.5166666666666599</v>
      </c>
    </row>
    <row r="2717" spans="1:4" x14ac:dyDescent="0.2">
      <c r="A2717" s="1">
        <v>42044</v>
      </c>
      <c r="B2717" s="2">
        <v>0.67708333333333337</v>
      </c>
      <c r="C2717" s="2">
        <v>0.68298611111111107</v>
      </c>
      <c r="D2717">
        <v>8.5</v>
      </c>
    </row>
    <row r="2718" spans="1:4" x14ac:dyDescent="0.2">
      <c r="A2718" s="1">
        <v>42044</v>
      </c>
      <c r="B2718" s="2">
        <v>0.4368055555555555</v>
      </c>
      <c r="C2718" s="2">
        <v>0.43449074074074073</v>
      </c>
      <c r="D2718">
        <v>-3.3333333333333299</v>
      </c>
    </row>
    <row r="2719" spans="1:4" x14ac:dyDescent="0.2">
      <c r="A2719" s="1">
        <v>42044</v>
      </c>
      <c r="B2719" s="2">
        <v>0.4368055555555555</v>
      </c>
      <c r="C2719" s="2">
        <v>0.43835648148148149</v>
      </c>
      <c r="D2719">
        <v>2.2333333333333298</v>
      </c>
    </row>
    <row r="2720" spans="1:4" x14ac:dyDescent="0.2">
      <c r="A2720" s="1">
        <v>42044</v>
      </c>
      <c r="B2720" s="2">
        <v>0.4368055555555555</v>
      </c>
      <c r="C2720" s="2">
        <v>0.44123842592592594</v>
      </c>
      <c r="D2720">
        <v>6.3833333333333302</v>
      </c>
    </row>
    <row r="2721" spans="1:4" x14ac:dyDescent="0.2">
      <c r="A2721" s="1">
        <v>42044</v>
      </c>
      <c r="B2721" s="2">
        <v>0.8256944444444444</v>
      </c>
      <c r="C2721" s="2">
        <v>0.82953703703703707</v>
      </c>
      <c r="D2721">
        <v>5.5333333333333297</v>
      </c>
    </row>
    <row r="2722" spans="1:4" x14ac:dyDescent="0.2">
      <c r="A2722" s="1">
        <v>42044</v>
      </c>
      <c r="B2722" s="2">
        <v>0.36527777777777781</v>
      </c>
      <c r="C2722" s="2">
        <v>0.37064814814814812</v>
      </c>
      <c r="D2722">
        <v>7.7333333333333298</v>
      </c>
    </row>
    <row r="2723" spans="1:4" x14ac:dyDescent="0.2">
      <c r="A2723" s="1">
        <v>42044</v>
      </c>
      <c r="B2723" s="2">
        <v>0.51111111111111118</v>
      </c>
      <c r="C2723" s="2">
        <v>0.51101851851851854</v>
      </c>
      <c r="D2723">
        <v>-0.133333333333333</v>
      </c>
    </row>
    <row r="2724" spans="1:4" x14ac:dyDescent="0.2">
      <c r="A2724" s="1">
        <v>42044</v>
      </c>
      <c r="B2724" s="2">
        <v>0.51111111111111118</v>
      </c>
      <c r="C2724" s="2">
        <v>0.51412037037037039</v>
      </c>
      <c r="D2724">
        <v>4.3333333333333304</v>
      </c>
    </row>
    <row r="2725" spans="1:4" x14ac:dyDescent="0.2">
      <c r="A2725" s="1">
        <v>42044</v>
      </c>
      <c r="B2725" s="2">
        <v>0.51111111111111118</v>
      </c>
      <c r="C2725" s="2">
        <v>0.51417824074074081</v>
      </c>
      <c r="D2725">
        <v>4.4166666666666599</v>
      </c>
    </row>
    <row r="2726" spans="1:4" x14ac:dyDescent="0.2">
      <c r="A2726" s="1">
        <v>42044</v>
      </c>
      <c r="B2726" s="2">
        <v>0.75416666666666676</v>
      </c>
      <c r="C2726" s="2">
        <v>0.75484953703703705</v>
      </c>
      <c r="D2726">
        <v>0.98333333333333295</v>
      </c>
    </row>
    <row r="2727" spans="1:4" x14ac:dyDescent="0.2">
      <c r="A2727" s="1">
        <v>42044</v>
      </c>
      <c r="B2727" s="2">
        <v>0.75416666666666676</v>
      </c>
      <c r="C2727" s="2">
        <v>0.75951388888888882</v>
      </c>
      <c r="D2727">
        <v>7.7</v>
      </c>
    </row>
    <row r="2728" spans="1:4" x14ac:dyDescent="0.2">
      <c r="A2728" s="1">
        <v>42044</v>
      </c>
      <c r="B2728" s="2">
        <v>0.70833333333333337</v>
      </c>
      <c r="C2728" s="2">
        <v>0.70709490740740744</v>
      </c>
      <c r="D2728">
        <v>-1.7833333333333301</v>
      </c>
    </row>
    <row r="2729" spans="1:4" x14ac:dyDescent="0.2">
      <c r="A2729" s="1">
        <v>42044</v>
      </c>
      <c r="B2729" s="2">
        <v>0.70833333333333337</v>
      </c>
      <c r="C2729" s="2">
        <v>0.71417824074074077</v>
      </c>
      <c r="D2729">
        <v>8.4166666666666607</v>
      </c>
    </row>
    <row r="2730" spans="1:4" x14ac:dyDescent="0.2">
      <c r="A2730" s="1">
        <v>42044</v>
      </c>
      <c r="B2730" s="2">
        <v>0.85416666666666663</v>
      </c>
      <c r="C2730" s="2">
        <v>0.85462962962962974</v>
      </c>
      <c r="D2730">
        <v>0.66666666666666596</v>
      </c>
    </row>
    <row r="2731" spans="1:4" x14ac:dyDescent="0.2">
      <c r="A2731" s="1">
        <v>42044</v>
      </c>
      <c r="B2731" s="2">
        <v>0.90277777777777779</v>
      </c>
      <c r="C2731" s="2">
        <v>0.90724537037037034</v>
      </c>
      <c r="D2731">
        <v>6.43333333333333</v>
      </c>
    </row>
    <row r="2732" spans="1:4" x14ac:dyDescent="0.2">
      <c r="A2732" s="1">
        <v>42044</v>
      </c>
      <c r="B2732" s="2">
        <v>0.44236111111111115</v>
      </c>
      <c r="C2732" s="2">
        <v>0.44123842592592594</v>
      </c>
      <c r="D2732">
        <v>-1.61666666666666</v>
      </c>
    </row>
    <row r="2733" spans="1:4" x14ac:dyDescent="0.2">
      <c r="A2733" s="1">
        <v>42044</v>
      </c>
      <c r="B2733" s="2">
        <v>0.44236111111111115</v>
      </c>
      <c r="C2733" s="2">
        <v>0.44629629629629625</v>
      </c>
      <c r="D2733">
        <v>5.6666666666666599</v>
      </c>
    </row>
    <row r="2734" spans="1:4" x14ac:dyDescent="0.2">
      <c r="A2734" s="1">
        <v>42044</v>
      </c>
      <c r="B2734" s="2">
        <v>0.71388888888888891</v>
      </c>
      <c r="C2734" s="2">
        <v>0.71417824074074077</v>
      </c>
      <c r="D2734">
        <v>0.41666666666666602</v>
      </c>
    </row>
    <row r="2735" spans="1:4" x14ac:dyDescent="0.2">
      <c r="A2735" s="1">
        <v>42044</v>
      </c>
      <c r="B2735" s="2">
        <v>0.71388888888888891</v>
      </c>
      <c r="C2735" s="2">
        <v>0.72076388888888887</v>
      </c>
      <c r="D2735">
        <v>9.9</v>
      </c>
    </row>
    <row r="2736" spans="1:4" x14ac:dyDescent="0.2">
      <c r="A2736" s="1">
        <v>42044</v>
      </c>
      <c r="B2736" s="2">
        <v>0.49791666666666662</v>
      </c>
      <c r="C2736" s="2">
        <v>0.50403935185185189</v>
      </c>
      <c r="D2736">
        <v>8.8166666666666593</v>
      </c>
    </row>
    <row r="2737" spans="1:4" x14ac:dyDescent="0.2">
      <c r="A2737" s="1">
        <v>42044</v>
      </c>
      <c r="B2737" s="2">
        <v>0.61944444444444446</v>
      </c>
      <c r="C2737" s="2">
        <v>0.61619212962962966</v>
      </c>
      <c r="D2737">
        <v>-4.68333333333333</v>
      </c>
    </row>
    <row r="2738" spans="1:4" x14ac:dyDescent="0.2">
      <c r="A2738" s="1">
        <v>42044</v>
      </c>
      <c r="B2738" s="2">
        <v>0.61944444444444446</v>
      </c>
      <c r="C2738" s="2">
        <v>0.61648148148148152</v>
      </c>
      <c r="D2738">
        <v>-4.2666666666666604</v>
      </c>
    </row>
    <row r="2739" spans="1:4" x14ac:dyDescent="0.2">
      <c r="A2739" s="1">
        <v>42044</v>
      </c>
      <c r="B2739" s="2">
        <v>0.61944444444444446</v>
      </c>
      <c r="C2739" s="2">
        <v>0.61653935185185182</v>
      </c>
      <c r="D2739">
        <v>-4.18333333333333</v>
      </c>
    </row>
    <row r="2740" spans="1:4" x14ac:dyDescent="0.2">
      <c r="A2740" s="1">
        <v>42044</v>
      </c>
      <c r="B2740" s="2">
        <v>0.61944444444444446</v>
      </c>
      <c r="C2740" s="2">
        <v>0.61887731481481478</v>
      </c>
      <c r="D2740">
        <v>-0.81666666666666599</v>
      </c>
    </row>
    <row r="2741" spans="1:4" x14ac:dyDescent="0.2">
      <c r="A2741" s="1">
        <v>42044</v>
      </c>
      <c r="B2741" s="2">
        <v>0.66805555555555562</v>
      </c>
      <c r="C2741" s="2">
        <v>0.67108796296296302</v>
      </c>
      <c r="D2741">
        <v>4.36666666666666</v>
      </c>
    </row>
    <row r="2742" spans="1:4" x14ac:dyDescent="0.2">
      <c r="A2742" s="1">
        <v>42044</v>
      </c>
      <c r="B2742" s="2">
        <v>0.66805555555555562</v>
      </c>
      <c r="C2742" s="2">
        <v>0.67174768518518524</v>
      </c>
      <c r="D2742">
        <v>5.3166666666666602</v>
      </c>
    </row>
    <row r="2743" spans="1:4" x14ac:dyDescent="0.2">
      <c r="A2743" s="1">
        <v>42044</v>
      </c>
      <c r="B2743" s="2">
        <v>0.69236111111111109</v>
      </c>
      <c r="C2743" s="2">
        <v>0.69123842592592588</v>
      </c>
      <c r="D2743">
        <v>-1.61666666666666</v>
      </c>
    </row>
    <row r="2744" spans="1:4" x14ac:dyDescent="0.2">
      <c r="A2744" s="1">
        <v>42044</v>
      </c>
      <c r="B2744" s="2">
        <v>0.69236111111111109</v>
      </c>
      <c r="C2744" s="2">
        <v>0.69482638888888892</v>
      </c>
      <c r="D2744">
        <v>3.55</v>
      </c>
    </row>
    <row r="2745" spans="1:4" x14ac:dyDescent="0.2">
      <c r="A2745" s="1">
        <v>42044</v>
      </c>
      <c r="B2745" s="2">
        <v>0.83819444444444446</v>
      </c>
      <c r="C2745" s="2">
        <v>0.83496527777777774</v>
      </c>
      <c r="D2745">
        <v>-4.6500000000000004</v>
      </c>
    </row>
    <row r="2746" spans="1:4" x14ac:dyDescent="0.2">
      <c r="A2746" s="1">
        <v>42044</v>
      </c>
      <c r="B2746" s="2">
        <v>0.83819444444444446</v>
      </c>
      <c r="C2746" s="2">
        <v>0.84193287037037035</v>
      </c>
      <c r="D2746">
        <v>5.3833333333333302</v>
      </c>
    </row>
    <row r="2747" spans="1:4" x14ac:dyDescent="0.2">
      <c r="A2747" s="1">
        <v>42044</v>
      </c>
      <c r="B2747" s="2">
        <v>0.71944444444444444</v>
      </c>
      <c r="C2747" s="2">
        <v>0.72076388888888887</v>
      </c>
      <c r="D2747">
        <v>1.9</v>
      </c>
    </row>
    <row r="2748" spans="1:4" x14ac:dyDescent="0.2">
      <c r="A2748" s="1">
        <v>42044</v>
      </c>
      <c r="B2748" s="2">
        <v>0.4548611111111111</v>
      </c>
      <c r="C2748" s="2">
        <v>0.45285879629629627</v>
      </c>
      <c r="D2748">
        <v>-2.8833333333333302</v>
      </c>
    </row>
    <row r="2749" spans="1:4" x14ac:dyDescent="0.2">
      <c r="A2749" s="1">
        <v>42044</v>
      </c>
      <c r="B2749" s="2">
        <v>0.52777777777777779</v>
      </c>
      <c r="C2749" s="2">
        <v>0.52736111111111106</v>
      </c>
      <c r="D2749">
        <v>-0.6</v>
      </c>
    </row>
    <row r="2750" spans="1:4" x14ac:dyDescent="0.2">
      <c r="A2750" s="1">
        <v>42044</v>
      </c>
      <c r="B2750" s="2">
        <v>0.52777777777777779</v>
      </c>
      <c r="C2750" s="2">
        <v>0.52746527777777774</v>
      </c>
      <c r="D2750">
        <v>-0.45</v>
      </c>
    </row>
    <row r="2751" spans="1:4" x14ac:dyDescent="0.2">
      <c r="A2751" s="1">
        <v>42044</v>
      </c>
      <c r="B2751" s="2">
        <v>0.52777777777777779</v>
      </c>
      <c r="C2751" s="2">
        <v>0.52766203703703707</v>
      </c>
      <c r="D2751">
        <v>-0.16666666666666599</v>
      </c>
    </row>
    <row r="2752" spans="1:4" x14ac:dyDescent="0.2">
      <c r="A2752" s="1">
        <v>42044</v>
      </c>
      <c r="B2752" s="2">
        <v>0.81944444444444453</v>
      </c>
      <c r="C2752" s="2">
        <v>0.81748842592592597</v>
      </c>
      <c r="D2752">
        <v>-2.8166666666666602</v>
      </c>
    </row>
    <row r="2753" spans="1:4" x14ac:dyDescent="0.2">
      <c r="A2753" s="1">
        <v>42044</v>
      </c>
      <c r="B2753" s="2">
        <v>0.81944444444444453</v>
      </c>
      <c r="C2753" s="2">
        <v>0.82081018518518523</v>
      </c>
      <c r="D2753">
        <v>1.9666666666666599</v>
      </c>
    </row>
    <row r="2754" spans="1:4" x14ac:dyDescent="0.2">
      <c r="A2754" s="1">
        <v>42044</v>
      </c>
      <c r="B2754" s="2">
        <v>0.74930555555555556</v>
      </c>
      <c r="C2754" s="2">
        <v>0.74618055555555562</v>
      </c>
      <c r="D2754">
        <v>-4.5</v>
      </c>
    </row>
    <row r="2755" spans="1:4" x14ac:dyDescent="0.2">
      <c r="A2755" s="1">
        <v>42044</v>
      </c>
      <c r="B2755" s="2">
        <v>0.74930555555555556</v>
      </c>
      <c r="C2755" s="2">
        <v>0.75484953703703705</v>
      </c>
      <c r="D2755">
        <v>7.9833333333333298</v>
      </c>
    </row>
    <row r="2756" spans="1:4" x14ac:dyDescent="0.2">
      <c r="A2756" s="1">
        <v>42044</v>
      </c>
      <c r="B2756" s="2">
        <v>0.41180555555555554</v>
      </c>
      <c r="C2756" s="2">
        <v>0.40968749999999998</v>
      </c>
      <c r="D2756">
        <v>-3.05</v>
      </c>
    </row>
    <row r="2757" spans="1:4" x14ac:dyDescent="0.2">
      <c r="A2757" s="1">
        <v>42044</v>
      </c>
      <c r="B2757" s="2">
        <v>0.41180555555555554</v>
      </c>
      <c r="C2757" s="2">
        <v>0.41553240740740738</v>
      </c>
      <c r="D2757">
        <v>5.36666666666666</v>
      </c>
    </row>
    <row r="2758" spans="1:4" x14ac:dyDescent="0.2">
      <c r="A2758" s="1">
        <v>42044</v>
      </c>
      <c r="B2758" s="2">
        <v>0.58194444444444449</v>
      </c>
      <c r="C2758" s="2">
        <v>0.5788078703703704</v>
      </c>
      <c r="D2758">
        <v>-4.5166666666666604</v>
      </c>
    </row>
    <row r="2759" spans="1:4" x14ac:dyDescent="0.2">
      <c r="A2759" s="1">
        <v>42044</v>
      </c>
      <c r="B2759" s="2">
        <v>0.58194444444444449</v>
      </c>
      <c r="C2759" s="2">
        <v>0.57999999999999996</v>
      </c>
      <c r="D2759">
        <v>-2.8</v>
      </c>
    </row>
    <row r="2760" spans="1:4" x14ac:dyDescent="0.2">
      <c r="A2760" s="1">
        <v>42044</v>
      </c>
      <c r="B2760" s="2">
        <v>0.63055555555555554</v>
      </c>
      <c r="C2760" s="2">
        <v>0.62724537037037031</v>
      </c>
      <c r="D2760">
        <v>-4.7666666666666604</v>
      </c>
    </row>
    <row r="2761" spans="1:4" x14ac:dyDescent="0.2">
      <c r="A2761" s="1">
        <v>42044</v>
      </c>
      <c r="B2761" s="2">
        <v>0.63055555555555554</v>
      </c>
      <c r="C2761" s="2">
        <v>0.63482638888888887</v>
      </c>
      <c r="D2761">
        <v>6.15</v>
      </c>
    </row>
    <row r="2762" spans="1:4" x14ac:dyDescent="0.2">
      <c r="A2762" s="1">
        <v>42044</v>
      </c>
      <c r="B2762" s="2">
        <v>0.70347222222222217</v>
      </c>
      <c r="C2762" s="2">
        <v>0.70320601851851849</v>
      </c>
      <c r="D2762">
        <v>-0.38333333333333303</v>
      </c>
    </row>
    <row r="2763" spans="1:4" x14ac:dyDescent="0.2">
      <c r="A2763" s="1">
        <v>42044</v>
      </c>
      <c r="B2763" s="2">
        <v>0.70347222222222217</v>
      </c>
      <c r="C2763" s="2">
        <v>0.70331018518518518</v>
      </c>
      <c r="D2763">
        <v>-0.233333333333333</v>
      </c>
    </row>
    <row r="2764" spans="1:4" x14ac:dyDescent="0.2">
      <c r="A2764" s="1">
        <v>42044</v>
      </c>
      <c r="B2764" s="2">
        <v>0.70347222222222217</v>
      </c>
      <c r="C2764" s="2">
        <v>0.70709490740740744</v>
      </c>
      <c r="D2764">
        <v>5.2166666666666597</v>
      </c>
    </row>
    <row r="2765" spans="1:4" x14ac:dyDescent="0.2">
      <c r="A2765" s="1">
        <v>42044</v>
      </c>
      <c r="B2765" s="2">
        <v>0.80069444444444438</v>
      </c>
      <c r="C2765" s="2">
        <v>0.80055555555555558</v>
      </c>
      <c r="D2765">
        <v>-0.2</v>
      </c>
    </row>
    <row r="2766" spans="1:4" x14ac:dyDescent="0.2">
      <c r="A2766" s="1">
        <v>42044</v>
      </c>
      <c r="B2766" s="2">
        <v>0.80069444444444438</v>
      </c>
      <c r="C2766" s="2">
        <v>0.80546296296296294</v>
      </c>
      <c r="D2766">
        <v>6.86666666666666</v>
      </c>
    </row>
    <row r="2767" spans="1:4" x14ac:dyDescent="0.2">
      <c r="A2767" s="1">
        <v>42044</v>
      </c>
      <c r="B2767" s="2">
        <v>0.46319444444444446</v>
      </c>
      <c r="C2767" s="2">
        <v>0.46912037037037035</v>
      </c>
      <c r="D2767">
        <v>8.5333333333333297</v>
      </c>
    </row>
    <row r="2768" spans="1:4" x14ac:dyDescent="0.2">
      <c r="A2768" s="1">
        <v>42044</v>
      </c>
      <c r="B2768" s="2">
        <v>0.53611111111111109</v>
      </c>
      <c r="C2768" s="2">
        <v>0.54130787037037031</v>
      </c>
      <c r="D2768">
        <v>7.4833333333333298</v>
      </c>
    </row>
    <row r="2769" spans="1:4" x14ac:dyDescent="0.2">
      <c r="A2769" s="1">
        <v>42044</v>
      </c>
      <c r="B2769" s="2">
        <v>0.53611111111111109</v>
      </c>
      <c r="C2769" s="2">
        <v>0.54141203703703711</v>
      </c>
      <c r="D2769">
        <v>7.6333333333333302</v>
      </c>
    </row>
    <row r="2770" spans="1:4" x14ac:dyDescent="0.2">
      <c r="A2770" s="1">
        <v>42044</v>
      </c>
      <c r="B2770" s="2">
        <v>0.53611111111111109</v>
      </c>
      <c r="C2770" s="2">
        <v>0.54215277777777782</v>
      </c>
      <c r="D2770">
        <v>8.6999999999999993</v>
      </c>
    </row>
    <row r="2771" spans="1:4" x14ac:dyDescent="0.2">
      <c r="A2771" s="1">
        <v>42044</v>
      </c>
      <c r="B2771" s="2">
        <v>0.39305555555555555</v>
      </c>
      <c r="C2771" s="2">
        <v>0.39631944444444445</v>
      </c>
      <c r="D2771">
        <v>4.7</v>
      </c>
    </row>
    <row r="2772" spans="1:4" x14ac:dyDescent="0.2">
      <c r="A2772" s="1">
        <v>42044</v>
      </c>
      <c r="B2772" s="2">
        <v>0.39305555555555555</v>
      </c>
      <c r="C2772" s="2">
        <v>0.39804398148148151</v>
      </c>
      <c r="D2772">
        <v>7.18333333333333</v>
      </c>
    </row>
    <row r="2773" spans="1:4" x14ac:dyDescent="0.2">
      <c r="A2773" s="1">
        <v>42044</v>
      </c>
      <c r="B2773" s="2">
        <v>0.56319444444444444</v>
      </c>
      <c r="C2773" s="2">
        <v>0.56180555555555556</v>
      </c>
      <c r="D2773">
        <v>-2</v>
      </c>
    </row>
    <row r="2774" spans="1:4" x14ac:dyDescent="0.2">
      <c r="A2774" s="1">
        <v>42044</v>
      </c>
      <c r="B2774" s="2">
        <v>0.56319444444444444</v>
      </c>
      <c r="C2774" s="2">
        <v>0.56278935185185186</v>
      </c>
      <c r="D2774">
        <v>-0.58333333333333304</v>
      </c>
    </row>
    <row r="2775" spans="1:4" x14ac:dyDescent="0.2">
      <c r="A2775" s="1">
        <v>42044</v>
      </c>
      <c r="B2775" s="2">
        <v>0.56319444444444444</v>
      </c>
      <c r="C2775" s="2">
        <v>0.56307870370370372</v>
      </c>
      <c r="D2775">
        <v>-0.16666666666666599</v>
      </c>
    </row>
    <row r="2776" spans="1:4" x14ac:dyDescent="0.2">
      <c r="A2776" s="1">
        <v>42044</v>
      </c>
      <c r="B2776" s="2">
        <v>0.56319444444444444</v>
      </c>
      <c r="C2776" s="2">
        <v>0.56509259259259259</v>
      </c>
      <c r="D2776">
        <v>2.7333333333333298</v>
      </c>
    </row>
    <row r="2777" spans="1:4" x14ac:dyDescent="0.2">
      <c r="A2777" s="1">
        <v>42044</v>
      </c>
      <c r="B2777" s="2">
        <v>0.58750000000000002</v>
      </c>
      <c r="C2777" s="2">
        <v>0.59065972222222218</v>
      </c>
      <c r="D2777">
        <v>4.55</v>
      </c>
    </row>
    <row r="2778" spans="1:4" x14ac:dyDescent="0.2">
      <c r="A2778" s="1">
        <v>42044</v>
      </c>
      <c r="B2778" s="2">
        <v>0.37152777777777773</v>
      </c>
      <c r="C2778" s="2">
        <v>0.37064814814814812</v>
      </c>
      <c r="D2778">
        <v>-1.2666666666666599</v>
      </c>
    </row>
    <row r="2779" spans="1:4" x14ac:dyDescent="0.2">
      <c r="A2779" s="1">
        <v>42044</v>
      </c>
      <c r="B2779" s="2">
        <v>0.49305555555555558</v>
      </c>
      <c r="C2779" s="2">
        <v>0.49439814814814814</v>
      </c>
      <c r="D2779">
        <v>1.93333333333333</v>
      </c>
    </row>
    <row r="2780" spans="1:4" x14ac:dyDescent="0.2">
      <c r="A2780" s="1">
        <v>42044</v>
      </c>
      <c r="B2780" s="2">
        <v>0.51736111111111105</v>
      </c>
      <c r="C2780" s="2">
        <v>0.51412037037037039</v>
      </c>
      <c r="D2780">
        <v>-4.6666666666666599</v>
      </c>
    </row>
    <row r="2781" spans="1:4" x14ac:dyDescent="0.2">
      <c r="A2781" s="1">
        <v>42044</v>
      </c>
      <c r="B2781" s="2">
        <v>0.51736111111111105</v>
      </c>
      <c r="C2781" s="2">
        <v>0.51417824074074081</v>
      </c>
      <c r="D2781">
        <v>-4.5833333333333304</v>
      </c>
    </row>
    <row r="2782" spans="1:4" x14ac:dyDescent="0.2">
      <c r="A2782" s="1">
        <v>42044</v>
      </c>
      <c r="B2782" s="2">
        <v>0.76041666666666663</v>
      </c>
      <c r="C2782" s="2">
        <v>0.75951388888888882</v>
      </c>
      <c r="D2782">
        <v>-1.3</v>
      </c>
    </row>
    <row r="2783" spans="1:4" x14ac:dyDescent="0.2">
      <c r="A2783" s="1">
        <v>42044</v>
      </c>
      <c r="B2783" s="2">
        <v>0.76041666666666663</v>
      </c>
      <c r="C2783" s="2">
        <v>0.76402777777777775</v>
      </c>
      <c r="D2783">
        <v>5.2</v>
      </c>
    </row>
    <row r="2784" spans="1:4" x14ac:dyDescent="0.2">
      <c r="A2784" s="1">
        <v>42044</v>
      </c>
      <c r="B2784" s="2">
        <v>0.5444444444444444</v>
      </c>
      <c r="C2784" s="2">
        <v>0.54130787037037031</v>
      </c>
      <c r="D2784">
        <v>-4.5166666666666604</v>
      </c>
    </row>
    <row r="2785" spans="1:4" x14ac:dyDescent="0.2">
      <c r="A2785" s="1">
        <v>42044</v>
      </c>
      <c r="B2785" s="2">
        <v>0.5444444444444444</v>
      </c>
      <c r="C2785" s="2">
        <v>0.54141203703703711</v>
      </c>
      <c r="D2785">
        <v>-4.36666666666666</v>
      </c>
    </row>
    <row r="2786" spans="1:4" x14ac:dyDescent="0.2">
      <c r="A2786" s="1">
        <v>42044</v>
      </c>
      <c r="B2786" s="2">
        <v>0.5444444444444444</v>
      </c>
      <c r="C2786" s="2">
        <v>0.54215277777777782</v>
      </c>
      <c r="D2786">
        <v>-3.3</v>
      </c>
    </row>
    <row r="2787" spans="1:4" x14ac:dyDescent="0.2">
      <c r="A2787" s="1">
        <v>42044</v>
      </c>
      <c r="B2787" s="2">
        <v>0.5444444444444444</v>
      </c>
      <c r="C2787" s="2">
        <v>0.54475694444444445</v>
      </c>
      <c r="D2787">
        <v>0.45</v>
      </c>
    </row>
    <row r="2788" spans="1:4" x14ac:dyDescent="0.2">
      <c r="A2788" s="1">
        <v>42044</v>
      </c>
      <c r="B2788" s="2">
        <v>0.47291666666666665</v>
      </c>
      <c r="C2788" s="2">
        <v>0.47040509259259261</v>
      </c>
      <c r="D2788">
        <v>-3.61666666666666</v>
      </c>
    </row>
    <row r="2789" spans="1:4" x14ac:dyDescent="0.2">
      <c r="A2789" s="1">
        <v>42044</v>
      </c>
      <c r="B2789" s="2">
        <v>0.47291666666666665</v>
      </c>
      <c r="C2789" s="2">
        <v>0.4710185185185185</v>
      </c>
      <c r="D2789">
        <v>-2.7333333333333298</v>
      </c>
    </row>
    <row r="2790" spans="1:4" x14ac:dyDescent="0.2">
      <c r="A2790" s="1">
        <v>42044</v>
      </c>
      <c r="B2790" s="2">
        <v>0.47291666666666665</v>
      </c>
      <c r="C2790" s="2">
        <v>0.47238425925925925</v>
      </c>
      <c r="D2790">
        <v>-0.76666666666666605</v>
      </c>
    </row>
    <row r="2791" spans="1:4" x14ac:dyDescent="0.2">
      <c r="A2791" s="1">
        <v>42044</v>
      </c>
      <c r="B2791" s="2">
        <v>0.47291666666666665</v>
      </c>
      <c r="C2791" s="2">
        <v>0.4770949074074074</v>
      </c>
      <c r="D2791">
        <v>6.0166666666666604</v>
      </c>
    </row>
    <row r="2792" spans="1:4" x14ac:dyDescent="0.2">
      <c r="A2792" s="1">
        <v>42044</v>
      </c>
      <c r="B2792" s="2">
        <v>0.81319444444444444</v>
      </c>
      <c r="C2792" s="2">
        <v>0.81748842592592597</v>
      </c>
      <c r="D2792">
        <v>6.18333333333333</v>
      </c>
    </row>
    <row r="2793" spans="1:4" x14ac:dyDescent="0.2">
      <c r="A2793" s="1">
        <v>42044</v>
      </c>
      <c r="B2793" s="2">
        <v>0.54999999999999993</v>
      </c>
      <c r="C2793" s="2">
        <v>0.55150462962962965</v>
      </c>
      <c r="D2793">
        <v>2.1666666666666599</v>
      </c>
    </row>
    <row r="2794" spans="1:4" x14ac:dyDescent="0.2">
      <c r="A2794" s="1">
        <v>42044</v>
      </c>
      <c r="B2794" s="2">
        <v>0.54999999999999993</v>
      </c>
      <c r="C2794" s="2">
        <v>0.5519560185185185</v>
      </c>
      <c r="D2794">
        <v>2.8166666666666602</v>
      </c>
    </row>
    <row r="2795" spans="1:4" x14ac:dyDescent="0.2">
      <c r="A2795" s="1">
        <v>42044</v>
      </c>
      <c r="B2795" s="2">
        <v>0.64722222222222225</v>
      </c>
      <c r="C2795" s="2">
        <v>0.64822916666666663</v>
      </c>
      <c r="D2795">
        <v>1.45</v>
      </c>
    </row>
    <row r="2796" spans="1:4" x14ac:dyDescent="0.2">
      <c r="A2796" s="1">
        <v>42044</v>
      </c>
      <c r="B2796" s="2">
        <v>0.64722222222222225</v>
      </c>
      <c r="C2796" s="2">
        <v>0.65107638888888886</v>
      </c>
      <c r="D2796">
        <v>5.55</v>
      </c>
    </row>
    <row r="2797" spans="1:4" x14ac:dyDescent="0.2">
      <c r="A2797" s="1">
        <v>42044</v>
      </c>
      <c r="B2797" s="2">
        <v>0.38125000000000003</v>
      </c>
      <c r="C2797" s="2">
        <v>0.38753472222222224</v>
      </c>
      <c r="D2797">
        <v>9.0500000000000007</v>
      </c>
    </row>
    <row r="2798" spans="1:4" x14ac:dyDescent="0.2">
      <c r="A2798" s="1">
        <v>42044</v>
      </c>
      <c r="B2798" s="2">
        <v>0.69861111111111107</v>
      </c>
      <c r="C2798" s="2">
        <v>0.70320601851851849</v>
      </c>
      <c r="D2798">
        <v>6.61666666666666</v>
      </c>
    </row>
    <row r="2799" spans="1:4" x14ac:dyDescent="0.2">
      <c r="A2799" s="1">
        <v>42044</v>
      </c>
      <c r="B2799" s="2">
        <v>0.69861111111111107</v>
      </c>
      <c r="C2799" s="2">
        <v>0.70331018518518518</v>
      </c>
      <c r="D2799">
        <v>6.7666666666666604</v>
      </c>
    </row>
    <row r="2800" spans="1:4" x14ac:dyDescent="0.2">
      <c r="A2800" s="1">
        <v>42044</v>
      </c>
      <c r="B2800" s="2">
        <v>0.7729166666666667</v>
      </c>
      <c r="C2800" s="2">
        <v>0.77578703703703711</v>
      </c>
      <c r="D2800">
        <v>4.1333333333333302</v>
      </c>
    </row>
    <row r="2801" spans="1:4" x14ac:dyDescent="0.2">
      <c r="A2801" s="1">
        <v>42044</v>
      </c>
      <c r="B2801" s="2">
        <v>0.50694444444444442</v>
      </c>
      <c r="C2801" s="2">
        <v>0.50403935185185189</v>
      </c>
      <c r="D2801">
        <v>-4.18333333333333</v>
      </c>
    </row>
    <row r="2802" spans="1:4" x14ac:dyDescent="0.2">
      <c r="A2802" s="1">
        <v>42044</v>
      </c>
      <c r="B2802" s="2">
        <v>0.50694444444444442</v>
      </c>
      <c r="C2802" s="2">
        <v>0.51101851851851854</v>
      </c>
      <c r="D2802">
        <v>5.86666666666666</v>
      </c>
    </row>
    <row r="2803" spans="1:4" x14ac:dyDescent="0.2">
      <c r="A2803" s="1">
        <v>42044</v>
      </c>
      <c r="B2803" s="2">
        <v>0.65555555555555556</v>
      </c>
      <c r="C2803" s="2">
        <v>0.65504629629629629</v>
      </c>
      <c r="D2803">
        <v>-0.73333333333333295</v>
      </c>
    </row>
    <row r="2804" spans="1:4" x14ac:dyDescent="0.2">
      <c r="A2804" s="1">
        <v>42044</v>
      </c>
      <c r="B2804" s="2">
        <v>0.65555555555555556</v>
      </c>
      <c r="C2804" s="2">
        <v>0.65935185185185186</v>
      </c>
      <c r="D2804">
        <v>5.4666666666666597</v>
      </c>
    </row>
    <row r="2805" spans="1:4" x14ac:dyDescent="0.2">
      <c r="A2805" s="1">
        <v>42044</v>
      </c>
      <c r="B2805" s="2">
        <v>0.65555555555555556</v>
      </c>
      <c r="C2805" s="2">
        <v>0.65945601851851854</v>
      </c>
      <c r="D2805">
        <v>5.61666666666666</v>
      </c>
    </row>
    <row r="2806" spans="1:4" x14ac:dyDescent="0.2">
      <c r="A2806" s="1">
        <v>42044</v>
      </c>
      <c r="B2806" s="2">
        <v>0.65555555555555556</v>
      </c>
      <c r="C2806" s="2">
        <v>0.66127314814814808</v>
      </c>
      <c r="D2806">
        <v>8.2333333333333307</v>
      </c>
    </row>
    <row r="2807" spans="1:4" x14ac:dyDescent="0.2">
      <c r="A2807" s="1">
        <v>42044</v>
      </c>
      <c r="B2807" s="2">
        <v>0.48680555555555555</v>
      </c>
      <c r="C2807" s="2">
        <v>0.48474537037037035</v>
      </c>
      <c r="D2807">
        <v>-2.9666666666666601</v>
      </c>
    </row>
    <row r="2808" spans="1:4" x14ac:dyDescent="0.2">
      <c r="A2808" s="1">
        <v>42044</v>
      </c>
      <c r="B2808" s="2">
        <v>0.48680555555555555</v>
      </c>
      <c r="C2808" s="2">
        <v>0.48539351851851853</v>
      </c>
      <c r="D2808">
        <v>-2.0333333333333301</v>
      </c>
    </row>
    <row r="2809" spans="1:4" x14ac:dyDescent="0.2">
      <c r="A2809" s="1">
        <v>42044</v>
      </c>
      <c r="B2809" s="2">
        <v>0.48680555555555555</v>
      </c>
      <c r="C2809" s="2">
        <v>0.4858912037037037</v>
      </c>
      <c r="D2809">
        <v>-1.31666666666666</v>
      </c>
    </row>
    <row r="2810" spans="1:4" x14ac:dyDescent="0.2">
      <c r="A2810" s="1">
        <v>42044</v>
      </c>
      <c r="B2810" s="2">
        <v>0.68125000000000002</v>
      </c>
      <c r="C2810" s="2">
        <v>0.67952546296296301</v>
      </c>
      <c r="D2810">
        <v>-2.4833333333333298</v>
      </c>
    </row>
    <row r="2811" spans="1:4" x14ac:dyDescent="0.2">
      <c r="A2811" s="1">
        <v>42044</v>
      </c>
      <c r="B2811" s="2">
        <v>0.68125000000000002</v>
      </c>
      <c r="C2811" s="2">
        <v>0.68298611111111107</v>
      </c>
      <c r="D2811">
        <v>2.5</v>
      </c>
    </row>
    <row r="2812" spans="1:4" x14ac:dyDescent="0.2">
      <c r="A2812" s="1">
        <v>42044</v>
      </c>
      <c r="B2812" s="2">
        <v>0.68125000000000002</v>
      </c>
      <c r="C2812" s="2">
        <v>0.68615740740740738</v>
      </c>
      <c r="D2812">
        <v>7.0666666666666602</v>
      </c>
    </row>
    <row r="2813" spans="1:4" x14ac:dyDescent="0.2">
      <c r="A2813" s="1">
        <v>42044</v>
      </c>
      <c r="B2813" s="2">
        <v>0.72986111111111107</v>
      </c>
      <c r="C2813" s="2">
        <v>0.72737268518518527</v>
      </c>
      <c r="D2813">
        <v>-3.5833333333333299</v>
      </c>
    </row>
    <row r="2814" spans="1:4" x14ac:dyDescent="0.2">
      <c r="A2814" s="1">
        <v>42044</v>
      </c>
      <c r="B2814" s="2">
        <v>0.78125</v>
      </c>
      <c r="C2814" s="2">
        <v>0.78246527777777775</v>
      </c>
      <c r="D2814">
        <v>1.75</v>
      </c>
    </row>
    <row r="2815" spans="1:4" x14ac:dyDescent="0.2">
      <c r="A2815" s="1">
        <v>42044</v>
      </c>
      <c r="B2815" s="2">
        <v>0.87847222222222221</v>
      </c>
      <c r="C2815" s="2">
        <v>0.88384259259259268</v>
      </c>
      <c r="D2815">
        <v>7.7333333333333298</v>
      </c>
    </row>
    <row r="2816" spans="1:4" x14ac:dyDescent="0.2">
      <c r="A2816" s="1">
        <v>42044</v>
      </c>
      <c r="B2816" s="2">
        <v>0.61249999999999993</v>
      </c>
      <c r="C2816" s="2">
        <v>0.61128472222222219</v>
      </c>
      <c r="D2816">
        <v>-1.75</v>
      </c>
    </row>
    <row r="2817" spans="1:4" x14ac:dyDescent="0.2">
      <c r="A2817" s="1">
        <v>42044</v>
      </c>
      <c r="B2817" s="2">
        <v>0.61249999999999993</v>
      </c>
      <c r="C2817" s="2">
        <v>0.61619212962962966</v>
      </c>
      <c r="D2817">
        <v>5.3166666666666602</v>
      </c>
    </row>
    <row r="2818" spans="1:4" x14ac:dyDescent="0.2">
      <c r="A2818" s="1">
        <v>42044</v>
      </c>
      <c r="B2818" s="2">
        <v>0.61249999999999993</v>
      </c>
      <c r="C2818" s="2">
        <v>0.61648148148148152</v>
      </c>
      <c r="D2818">
        <v>5.7333333333333298</v>
      </c>
    </row>
    <row r="2819" spans="1:4" x14ac:dyDescent="0.2">
      <c r="A2819" s="1">
        <v>42044</v>
      </c>
      <c r="B2819" s="2">
        <v>0.61249999999999993</v>
      </c>
      <c r="C2819" s="2">
        <v>0.61653935185185182</v>
      </c>
      <c r="D2819">
        <v>5.8166666666666602</v>
      </c>
    </row>
    <row r="2820" spans="1:4" x14ac:dyDescent="0.2">
      <c r="A2820" s="1">
        <v>42044</v>
      </c>
      <c r="B2820" s="2">
        <v>0.61249999999999993</v>
      </c>
      <c r="C2820" s="2">
        <v>0.61887731481481478</v>
      </c>
      <c r="D2820">
        <v>9.18333333333333</v>
      </c>
    </row>
    <row r="2821" spans="1:4" x14ac:dyDescent="0.2">
      <c r="A2821" s="1">
        <v>42044</v>
      </c>
      <c r="B2821" s="2">
        <v>0.80694444444444446</v>
      </c>
      <c r="C2821" s="2">
        <v>0.80546296296296294</v>
      </c>
      <c r="D2821">
        <v>-2.1333333333333302</v>
      </c>
    </row>
    <row r="2822" spans="1:4" x14ac:dyDescent="0.2">
      <c r="A2822" s="1">
        <v>42044</v>
      </c>
      <c r="B2822" s="2">
        <v>0.80694444444444446</v>
      </c>
      <c r="C2822" s="2">
        <v>0.80947916666666664</v>
      </c>
      <c r="D2822">
        <v>3.65</v>
      </c>
    </row>
    <row r="2823" spans="1:4" x14ac:dyDescent="0.2">
      <c r="A2823" s="1">
        <v>42044</v>
      </c>
      <c r="B2823" s="2">
        <v>0.68680555555555556</v>
      </c>
      <c r="C2823" s="2">
        <v>0.68615740740740738</v>
      </c>
      <c r="D2823">
        <v>-0.93333333333333302</v>
      </c>
    </row>
    <row r="2824" spans="1:4" x14ac:dyDescent="0.2">
      <c r="A2824" s="1">
        <v>42044</v>
      </c>
      <c r="B2824" s="2">
        <v>0.68680555555555556</v>
      </c>
      <c r="C2824" s="2">
        <v>0.69123842592592588</v>
      </c>
      <c r="D2824">
        <v>6.3833333333333302</v>
      </c>
    </row>
    <row r="2825" spans="1:4" x14ac:dyDescent="0.2">
      <c r="A2825" s="1">
        <v>42044</v>
      </c>
      <c r="B2825" s="2">
        <v>0.66388888888888886</v>
      </c>
      <c r="C2825" s="2">
        <v>0.66127314814814808</v>
      </c>
      <c r="D2825">
        <v>-3.7666666666666599</v>
      </c>
    </row>
    <row r="2826" spans="1:4" x14ac:dyDescent="0.2">
      <c r="A2826" s="1">
        <v>42044</v>
      </c>
      <c r="B2826" s="2">
        <v>0.4465277777777778</v>
      </c>
      <c r="C2826" s="2">
        <v>0.44629629629629625</v>
      </c>
      <c r="D2826">
        <v>-0.33333333333333298</v>
      </c>
    </row>
    <row r="2827" spans="1:4" x14ac:dyDescent="0.2">
      <c r="A2827" s="1">
        <v>42044</v>
      </c>
      <c r="B2827" s="2">
        <v>0.4465277777777778</v>
      </c>
      <c r="C2827" s="2">
        <v>0.45285879629629627</v>
      </c>
      <c r="D2827">
        <v>9.11666666666666</v>
      </c>
    </row>
    <row r="2828" spans="1:4" x14ac:dyDescent="0.2">
      <c r="A2828" s="1">
        <v>42044</v>
      </c>
      <c r="B2828" s="2">
        <v>0.73819444444444438</v>
      </c>
      <c r="C2828" s="2">
        <v>0.73854166666666676</v>
      </c>
      <c r="D2828">
        <v>0.5</v>
      </c>
    </row>
    <row r="2829" spans="1:4" x14ac:dyDescent="0.2">
      <c r="A2829" s="1">
        <v>42044</v>
      </c>
      <c r="B2829" s="2">
        <v>0.73819444444444438</v>
      </c>
      <c r="C2829" s="2">
        <v>0.74084490740740738</v>
      </c>
      <c r="D2829">
        <v>3.8166666666666602</v>
      </c>
    </row>
    <row r="2830" spans="1:4" x14ac:dyDescent="0.2">
      <c r="A2830" s="1">
        <v>42044</v>
      </c>
      <c r="B2830" s="2">
        <v>0.73819444444444438</v>
      </c>
      <c r="C2830" s="2">
        <v>0.74350694444444443</v>
      </c>
      <c r="D2830">
        <v>7.65</v>
      </c>
    </row>
    <row r="2831" spans="1:4" x14ac:dyDescent="0.2">
      <c r="A2831" s="1">
        <v>42045</v>
      </c>
      <c r="B2831" s="2">
        <v>0.78819444444444453</v>
      </c>
      <c r="C2831" s="2">
        <v>0.79048611111111111</v>
      </c>
      <c r="D2831">
        <v>3.3</v>
      </c>
    </row>
    <row r="2832" spans="1:4" x14ac:dyDescent="0.2">
      <c r="A2832" s="1">
        <v>42045</v>
      </c>
      <c r="B2832" s="2">
        <v>0.45069444444444445</v>
      </c>
      <c r="C2832" s="2">
        <v>0.45590277777777777</v>
      </c>
      <c r="D2832">
        <v>7.5</v>
      </c>
    </row>
    <row r="2833" spans="1:4" x14ac:dyDescent="0.2">
      <c r="A2833" s="1">
        <v>42045</v>
      </c>
      <c r="B2833" s="2">
        <v>0.52361111111111114</v>
      </c>
      <c r="C2833" s="2">
        <v>0.52204861111111112</v>
      </c>
      <c r="D2833">
        <v>-2.25</v>
      </c>
    </row>
    <row r="2834" spans="1:4" x14ac:dyDescent="0.2">
      <c r="A2834" s="1">
        <v>42045</v>
      </c>
      <c r="B2834" s="2">
        <v>0.52361111111111114</v>
      </c>
      <c r="C2834" s="2">
        <v>0.52254629629629623</v>
      </c>
      <c r="D2834">
        <v>-1.5333333333333301</v>
      </c>
    </row>
    <row r="2835" spans="1:4" x14ac:dyDescent="0.2">
      <c r="A2835" s="1">
        <v>42045</v>
      </c>
      <c r="B2835" s="2">
        <v>0.52361111111111114</v>
      </c>
      <c r="C2835" s="2">
        <v>0.53005787037037033</v>
      </c>
      <c r="D2835">
        <v>9.2833333333333297</v>
      </c>
    </row>
    <row r="2836" spans="1:4" x14ac:dyDescent="0.2">
      <c r="A2836" s="1">
        <v>42045</v>
      </c>
      <c r="B2836" s="2">
        <v>0.76666666666666661</v>
      </c>
      <c r="C2836" s="2">
        <v>0.7675347222222223</v>
      </c>
      <c r="D2836">
        <v>1.25</v>
      </c>
    </row>
    <row r="2837" spans="1:4" x14ac:dyDescent="0.2">
      <c r="A2837" s="1">
        <v>42045</v>
      </c>
      <c r="B2837" s="2">
        <v>0.76666666666666661</v>
      </c>
      <c r="C2837" s="2">
        <v>0.7713310185185186</v>
      </c>
      <c r="D2837">
        <v>6.7166666666666597</v>
      </c>
    </row>
    <row r="2838" spans="1:4" x14ac:dyDescent="0.2">
      <c r="A2838" s="1">
        <v>42045</v>
      </c>
      <c r="B2838" s="2">
        <v>0.35625000000000001</v>
      </c>
      <c r="C2838" s="2">
        <v>0.3551273148148148</v>
      </c>
      <c r="D2838">
        <v>-1.61666666666666</v>
      </c>
    </row>
    <row r="2839" spans="1:4" x14ac:dyDescent="0.2">
      <c r="A2839" s="1">
        <v>42045</v>
      </c>
      <c r="B2839" s="2">
        <v>0.35625000000000001</v>
      </c>
      <c r="C2839" s="2">
        <v>0.36259259259259258</v>
      </c>
      <c r="D2839">
        <v>9.1333333333333293</v>
      </c>
    </row>
    <row r="2840" spans="1:4" x14ac:dyDescent="0.2">
      <c r="A2840" s="1">
        <v>42045</v>
      </c>
      <c r="B2840" s="2">
        <v>0.67222222222222217</v>
      </c>
      <c r="C2840" s="2">
        <v>0.67362268518518509</v>
      </c>
      <c r="D2840">
        <v>2.0166666666666599</v>
      </c>
    </row>
    <row r="2841" spans="1:4" x14ac:dyDescent="0.2">
      <c r="A2841" s="1">
        <v>42045</v>
      </c>
      <c r="B2841" s="2">
        <v>0.67222222222222217</v>
      </c>
      <c r="C2841" s="2">
        <v>0.67582175925925936</v>
      </c>
      <c r="D2841">
        <v>5.18333333333333</v>
      </c>
    </row>
    <row r="2842" spans="1:4" x14ac:dyDescent="0.2">
      <c r="A2842" s="1">
        <v>42045</v>
      </c>
      <c r="B2842" s="2">
        <v>0.67222222222222217</v>
      </c>
      <c r="C2842" s="2">
        <v>0.67739583333333331</v>
      </c>
      <c r="D2842">
        <v>7.45</v>
      </c>
    </row>
    <row r="2843" spans="1:4" x14ac:dyDescent="0.2">
      <c r="A2843" s="1">
        <v>42045</v>
      </c>
      <c r="B2843" s="2">
        <v>0.67222222222222217</v>
      </c>
      <c r="C2843" s="2">
        <v>0.6774768518518518</v>
      </c>
      <c r="D2843">
        <v>7.5666666666666602</v>
      </c>
    </row>
    <row r="2844" spans="1:4" x14ac:dyDescent="0.2">
      <c r="A2844" s="1">
        <v>42045</v>
      </c>
      <c r="B2844" s="2">
        <v>0.40763888888888888</v>
      </c>
      <c r="C2844" s="2">
        <v>0.40796296296296292</v>
      </c>
      <c r="D2844">
        <v>0.46666666666666601</v>
      </c>
    </row>
    <row r="2845" spans="1:4" x14ac:dyDescent="0.2">
      <c r="A2845" s="1">
        <v>42045</v>
      </c>
      <c r="B2845" s="2">
        <v>0.40763888888888888</v>
      </c>
      <c r="C2845" s="2">
        <v>0.41401620370370368</v>
      </c>
      <c r="D2845">
        <v>9.18333333333333</v>
      </c>
    </row>
    <row r="2846" spans="1:4" x14ac:dyDescent="0.2">
      <c r="A2846" s="1">
        <v>42045</v>
      </c>
      <c r="B2846" s="2">
        <v>0.62638888888888888</v>
      </c>
      <c r="C2846" s="2">
        <v>0.62587962962962962</v>
      </c>
      <c r="D2846">
        <v>-0.73333333333333295</v>
      </c>
    </row>
    <row r="2847" spans="1:4" x14ac:dyDescent="0.2">
      <c r="A2847" s="1">
        <v>42045</v>
      </c>
      <c r="B2847" s="2">
        <v>0.62638888888888888</v>
      </c>
      <c r="C2847" s="2">
        <v>0.62637731481481485</v>
      </c>
      <c r="D2847">
        <v>-1.6666666666666601E-2</v>
      </c>
    </row>
    <row r="2848" spans="1:4" x14ac:dyDescent="0.2">
      <c r="A2848" s="1">
        <v>42045</v>
      </c>
      <c r="B2848" s="2">
        <v>0.72361111111111109</v>
      </c>
      <c r="C2848" s="2">
        <v>0.7232291666666667</v>
      </c>
      <c r="D2848">
        <v>-0.55000000000000004</v>
      </c>
    </row>
    <row r="2849" spans="1:4" x14ac:dyDescent="0.2">
      <c r="A2849" s="1">
        <v>42045</v>
      </c>
      <c r="B2849" s="2">
        <v>0.38611111111111113</v>
      </c>
      <c r="C2849" s="2">
        <v>0.38381944444444444</v>
      </c>
      <c r="D2849">
        <v>-3.3</v>
      </c>
    </row>
    <row r="2850" spans="1:4" x14ac:dyDescent="0.2">
      <c r="A2850" s="1">
        <v>42045</v>
      </c>
      <c r="B2850" s="2">
        <v>0.38611111111111113</v>
      </c>
      <c r="C2850" s="2">
        <v>0.39215277777777779</v>
      </c>
      <c r="D2850">
        <v>8.6999999999999993</v>
      </c>
    </row>
    <row r="2851" spans="1:4" x14ac:dyDescent="0.2">
      <c r="A2851" s="1">
        <v>42045</v>
      </c>
      <c r="B2851" s="2">
        <v>0.45902777777777781</v>
      </c>
      <c r="C2851" s="2">
        <v>0.45590277777777777</v>
      </c>
      <c r="D2851">
        <v>-4.5</v>
      </c>
    </row>
    <row r="2852" spans="1:4" x14ac:dyDescent="0.2">
      <c r="A2852" s="1">
        <v>42045</v>
      </c>
      <c r="B2852" s="2">
        <v>0.53194444444444444</v>
      </c>
      <c r="C2852" s="2">
        <v>0.53005787037037033</v>
      </c>
      <c r="D2852">
        <v>-2.7166666666666601</v>
      </c>
    </row>
    <row r="2853" spans="1:4" x14ac:dyDescent="0.2">
      <c r="A2853" s="1">
        <v>42045</v>
      </c>
      <c r="B2853" s="2">
        <v>0.60486111111111118</v>
      </c>
      <c r="C2853" s="2">
        <v>0.60840277777777774</v>
      </c>
      <c r="D2853">
        <v>5.0999999999999996</v>
      </c>
    </row>
    <row r="2854" spans="1:4" x14ac:dyDescent="0.2">
      <c r="A2854" s="1">
        <v>42045</v>
      </c>
      <c r="B2854" s="2">
        <v>0.60486111111111118</v>
      </c>
      <c r="C2854" s="2">
        <v>0.60932870370370373</v>
      </c>
      <c r="D2854">
        <v>6.43333333333333</v>
      </c>
    </row>
    <row r="2855" spans="1:4" x14ac:dyDescent="0.2">
      <c r="A2855" s="1">
        <v>42045</v>
      </c>
      <c r="B2855" s="2">
        <v>0.60486111111111118</v>
      </c>
      <c r="C2855" s="2">
        <v>0.61049768518518521</v>
      </c>
      <c r="D2855">
        <v>8.11666666666666</v>
      </c>
    </row>
    <row r="2856" spans="1:4" x14ac:dyDescent="0.2">
      <c r="A2856" s="1">
        <v>42045</v>
      </c>
      <c r="B2856" s="2">
        <v>0.34027777777777773</v>
      </c>
      <c r="C2856" s="2">
        <v>0.34487268518518516</v>
      </c>
      <c r="D2856">
        <v>6.61666666666666</v>
      </c>
    </row>
    <row r="2857" spans="1:4" x14ac:dyDescent="0.2">
      <c r="A2857" s="1">
        <v>42045</v>
      </c>
      <c r="B2857" s="2">
        <v>0.55902777777777779</v>
      </c>
      <c r="C2857" s="2">
        <v>0.55716435185185187</v>
      </c>
      <c r="D2857">
        <v>-2.68333333333333</v>
      </c>
    </row>
    <row r="2858" spans="1:4" x14ac:dyDescent="0.2">
      <c r="A2858" s="1">
        <v>42045</v>
      </c>
      <c r="B2858" s="2">
        <v>0.55902777777777779</v>
      </c>
      <c r="C2858" s="2">
        <v>0.56034722222222222</v>
      </c>
      <c r="D2858">
        <v>1.9</v>
      </c>
    </row>
    <row r="2859" spans="1:4" x14ac:dyDescent="0.2">
      <c r="A2859" s="1">
        <v>42045</v>
      </c>
      <c r="B2859" s="2">
        <v>0.55902777777777779</v>
      </c>
      <c r="C2859" s="2">
        <v>0.56082175925925926</v>
      </c>
      <c r="D2859">
        <v>2.5833333333333299</v>
      </c>
    </row>
    <row r="2860" spans="1:4" x14ac:dyDescent="0.2">
      <c r="A2860" s="1">
        <v>42045</v>
      </c>
      <c r="B2860" s="2">
        <v>0.41597222222222219</v>
      </c>
      <c r="C2860" s="2">
        <v>0.41401620370370368</v>
      </c>
      <c r="D2860">
        <v>-2.8166666666666602</v>
      </c>
    </row>
    <row r="2861" spans="1:4" x14ac:dyDescent="0.2">
      <c r="A2861" s="1">
        <v>42045</v>
      </c>
      <c r="B2861" s="2">
        <v>0.46736111111111112</v>
      </c>
      <c r="C2861" s="2">
        <v>0.46812499999999996</v>
      </c>
      <c r="D2861">
        <v>1.1000000000000001</v>
      </c>
    </row>
    <row r="2862" spans="1:4" x14ac:dyDescent="0.2">
      <c r="A2862" s="1">
        <v>42045</v>
      </c>
      <c r="B2862" s="2">
        <v>0.46736111111111112</v>
      </c>
      <c r="C2862" s="2">
        <v>0.46902777777777777</v>
      </c>
      <c r="D2862">
        <v>2.4</v>
      </c>
    </row>
    <row r="2863" spans="1:4" x14ac:dyDescent="0.2">
      <c r="A2863" s="1">
        <v>42045</v>
      </c>
      <c r="B2863" s="2">
        <v>0.46736111111111112</v>
      </c>
      <c r="C2863" s="2">
        <v>0.47239583333333335</v>
      </c>
      <c r="D2863">
        <v>7.25</v>
      </c>
    </row>
    <row r="2864" spans="1:4" x14ac:dyDescent="0.2">
      <c r="A2864" s="1">
        <v>42045</v>
      </c>
      <c r="B2864" s="2">
        <v>0.46736111111111112</v>
      </c>
      <c r="C2864" s="2">
        <v>0.47290509259259261</v>
      </c>
      <c r="D2864">
        <v>7.9833333333333298</v>
      </c>
    </row>
    <row r="2865" spans="1:4" x14ac:dyDescent="0.2">
      <c r="A2865" s="1">
        <v>42045</v>
      </c>
      <c r="B2865" s="2">
        <v>0.83194444444444438</v>
      </c>
      <c r="C2865" s="2">
        <v>0.83123842592592589</v>
      </c>
      <c r="D2865">
        <v>-1.0166666666666599</v>
      </c>
    </row>
    <row r="2866" spans="1:4" x14ac:dyDescent="0.2">
      <c r="A2866" s="1">
        <v>42045</v>
      </c>
      <c r="B2866" s="2">
        <v>0.83194444444444438</v>
      </c>
      <c r="C2866" s="2">
        <v>0.83864583333333342</v>
      </c>
      <c r="D2866">
        <v>9.65</v>
      </c>
    </row>
    <row r="2867" spans="1:4" x14ac:dyDescent="0.2">
      <c r="A2867" s="1">
        <v>42045</v>
      </c>
      <c r="B2867" s="2">
        <v>0.59166666666666667</v>
      </c>
      <c r="C2867" s="2">
        <v>0.59288194444444442</v>
      </c>
      <c r="D2867">
        <v>1.75</v>
      </c>
    </row>
    <row r="2868" spans="1:4" x14ac:dyDescent="0.2">
      <c r="A2868" s="1">
        <v>42045</v>
      </c>
      <c r="B2868" s="2">
        <v>0.39999999999999997</v>
      </c>
      <c r="C2868" s="2">
        <v>0.40055555555555555</v>
      </c>
      <c r="D2868">
        <v>0.8</v>
      </c>
    </row>
    <row r="2869" spans="1:4" x14ac:dyDescent="0.2">
      <c r="A2869" s="1">
        <v>42045</v>
      </c>
      <c r="B2869" s="2">
        <v>0.39999999999999997</v>
      </c>
      <c r="C2869" s="2">
        <v>0.40067129629629633</v>
      </c>
      <c r="D2869">
        <v>0.96666666666666601</v>
      </c>
    </row>
    <row r="2870" spans="1:4" x14ac:dyDescent="0.2">
      <c r="A2870" s="1">
        <v>42045</v>
      </c>
      <c r="B2870" s="2">
        <v>0.39999999999999997</v>
      </c>
      <c r="C2870" s="2">
        <v>0.40339120370370374</v>
      </c>
      <c r="D2870">
        <v>4.8833333333333302</v>
      </c>
    </row>
    <row r="2871" spans="1:4" x14ac:dyDescent="0.2">
      <c r="A2871" s="1">
        <v>42045</v>
      </c>
      <c r="B2871" s="2">
        <v>0.6430555555555556</v>
      </c>
      <c r="C2871" s="2">
        <v>0.64403935185185179</v>
      </c>
      <c r="D2871">
        <v>1.4166666666666601</v>
      </c>
    </row>
    <row r="2872" spans="1:4" x14ac:dyDescent="0.2">
      <c r="A2872" s="1">
        <v>42045</v>
      </c>
      <c r="B2872" s="2">
        <v>0.6430555555555556</v>
      </c>
      <c r="C2872" s="2">
        <v>0.64709490740740738</v>
      </c>
      <c r="D2872">
        <v>5.8166666666666602</v>
      </c>
    </row>
    <row r="2873" spans="1:4" x14ac:dyDescent="0.2">
      <c r="A2873" s="1">
        <v>42045</v>
      </c>
      <c r="B2873" s="2">
        <v>0.6430555555555556</v>
      </c>
      <c r="C2873" s="2">
        <v>0.64988425925925919</v>
      </c>
      <c r="D2873">
        <v>9.8333333333333304</v>
      </c>
    </row>
    <row r="2874" spans="1:4" x14ac:dyDescent="0.2">
      <c r="A2874" s="1">
        <v>42045</v>
      </c>
      <c r="B2874" s="2">
        <v>0.42569444444444443</v>
      </c>
      <c r="C2874" s="2">
        <v>0.42587962962962966</v>
      </c>
      <c r="D2874">
        <v>0.266666666666666</v>
      </c>
    </row>
    <row r="2875" spans="1:4" x14ac:dyDescent="0.2">
      <c r="A2875" s="1">
        <v>42045</v>
      </c>
      <c r="B2875" s="2">
        <v>0.42569444444444443</v>
      </c>
      <c r="C2875" s="2">
        <v>0.4309027777777778</v>
      </c>
      <c r="D2875">
        <v>7.5</v>
      </c>
    </row>
    <row r="2876" spans="1:4" x14ac:dyDescent="0.2">
      <c r="A2876" s="1">
        <v>42045</v>
      </c>
      <c r="B2876" s="2">
        <v>0.74305555555555547</v>
      </c>
      <c r="C2876" s="2">
        <v>0.74244212962962963</v>
      </c>
      <c r="D2876">
        <v>-0.88333333333333297</v>
      </c>
    </row>
    <row r="2877" spans="1:4" x14ac:dyDescent="0.2">
      <c r="A2877" s="1">
        <v>42045</v>
      </c>
      <c r="B2877" s="2">
        <v>0.74305555555555547</v>
      </c>
      <c r="C2877" s="2">
        <v>0.74390046296296297</v>
      </c>
      <c r="D2877">
        <v>1.2166666666666599</v>
      </c>
    </row>
    <row r="2878" spans="1:4" x14ac:dyDescent="0.2">
      <c r="A2878" s="1">
        <v>42045</v>
      </c>
      <c r="B2878" s="2">
        <v>0.74305555555555547</v>
      </c>
      <c r="C2878" s="2">
        <v>0.74829861111111118</v>
      </c>
      <c r="D2878">
        <v>7.55</v>
      </c>
    </row>
    <row r="2879" spans="1:4" x14ac:dyDescent="0.2">
      <c r="A2879" s="1">
        <v>42045</v>
      </c>
      <c r="B2879" s="2">
        <v>0.57430555555555551</v>
      </c>
      <c r="C2879" s="2">
        <v>0.57540509259259254</v>
      </c>
      <c r="D2879">
        <v>1.5833333333333299</v>
      </c>
    </row>
    <row r="2880" spans="1:4" x14ac:dyDescent="0.2">
      <c r="A2880" s="1">
        <v>42045</v>
      </c>
      <c r="B2880" s="2">
        <v>0.57430555555555551</v>
      </c>
      <c r="C2880" s="2">
        <v>0.57731481481481484</v>
      </c>
      <c r="D2880">
        <v>4.3333333333333304</v>
      </c>
    </row>
    <row r="2881" spans="1:4" x14ac:dyDescent="0.2">
      <c r="A2881" s="1">
        <v>42045</v>
      </c>
      <c r="B2881" s="2">
        <v>0.50277777777777777</v>
      </c>
      <c r="C2881" s="2">
        <v>0.50188657407407411</v>
      </c>
      <c r="D2881">
        <v>-1.2833333333333301</v>
      </c>
    </row>
    <row r="2882" spans="1:4" x14ac:dyDescent="0.2">
      <c r="A2882" s="1">
        <v>42045</v>
      </c>
      <c r="B2882" s="2">
        <v>0.50277777777777777</v>
      </c>
      <c r="C2882" s="2">
        <v>0.50844907407407403</v>
      </c>
      <c r="D2882">
        <v>8.1666666666666607</v>
      </c>
    </row>
    <row r="2883" spans="1:4" x14ac:dyDescent="0.2">
      <c r="A2883" s="1">
        <v>42045</v>
      </c>
      <c r="B2883" s="2">
        <v>0.43124999999999997</v>
      </c>
      <c r="C2883" s="2">
        <v>0.4309027777777778</v>
      </c>
      <c r="D2883">
        <v>-0.5</v>
      </c>
    </row>
    <row r="2884" spans="1:4" x14ac:dyDescent="0.2">
      <c r="A2884" s="1">
        <v>42045</v>
      </c>
      <c r="B2884" s="2">
        <v>0.43124999999999997</v>
      </c>
      <c r="C2884" s="2">
        <v>0.43417824074074068</v>
      </c>
      <c r="D2884">
        <v>4.2166666666666597</v>
      </c>
    </row>
    <row r="2885" spans="1:4" x14ac:dyDescent="0.2">
      <c r="A2885" s="1">
        <v>42045</v>
      </c>
      <c r="B2885" s="2">
        <v>0.47986111111111113</v>
      </c>
      <c r="C2885" s="2">
        <v>0.47673611111111108</v>
      </c>
      <c r="D2885">
        <v>-4.5</v>
      </c>
    </row>
    <row r="2886" spans="1:4" x14ac:dyDescent="0.2">
      <c r="A2886" s="1">
        <v>42045</v>
      </c>
      <c r="B2886" s="2">
        <v>0.47986111111111113</v>
      </c>
      <c r="C2886" s="2">
        <v>0.47912037037037036</v>
      </c>
      <c r="D2886">
        <v>-1.06666666666666</v>
      </c>
    </row>
    <row r="2887" spans="1:4" x14ac:dyDescent="0.2">
      <c r="A2887" s="1">
        <v>42045</v>
      </c>
      <c r="B2887" s="2">
        <v>0.47986111111111113</v>
      </c>
      <c r="C2887" s="2">
        <v>0.48374999999999996</v>
      </c>
      <c r="D2887">
        <v>5.6</v>
      </c>
    </row>
    <row r="2888" spans="1:4" x14ac:dyDescent="0.2">
      <c r="A2888" s="1">
        <v>42045</v>
      </c>
      <c r="B2888" s="2">
        <v>0.5541666666666667</v>
      </c>
      <c r="C2888" s="2">
        <v>0.55109953703703707</v>
      </c>
      <c r="D2888">
        <v>-4.4166666666666599</v>
      </c>
    </row>
    <row r="2889" spans="1:4" x14ac:dyDescent="0.2">
      <c r="A2889" s="1">
        <v>42045</v>
      </c>
      <c r="B2889" s="2">
        <v>0.5541666666666667</v>
      </c>
      <c r="C2889" s="2">
        <v>0.55201388888888892</v>
      </c>
      <c r="D2889">
        <v>-3.1</v>
      </c>
    </row>
    <row r="2890" spans="1:4" x14ac:dyDescent="0.2">
      <c r="A2890" s="1">
        <v>42045</v>
      </c>
      <c r="B2890" s="2">
        <v>0.5541666666666667</v>
      </c>
      <c r="C2890" s="2">
        <v>0.55716435185185187</v>
      </c>
      <c r="D2890">
        <v>4.3166666666666602</v>
      </c>
    </row>
    <row r="2891" spans="1:4" x14ac:dyDescent="0.2">
      <c r="A2891" s="1">
        <v>42045</v>
      </c>
      <c r="B2891" s="2">
        <v>0.5541666666666667</v>
      </c>
      <c r="C2891" s="2">
        <v>0.56034722222222222</v>
      </c>
      <c r="D2891">
        <v>8.9</v>
      </c>
    </row>
    <row r="2892" spans="1:4" x14ac:dyDescent="0.2">
      <c r="A2892" s="1">
        <v>42045</v>
      </c>
      <c r="B2892" s="2">
        <v>0.5541666666666667</v>
      </c>
      <c r="C2892" s="2">
        <v>0.56082175925925926</v>
      </c>
      <c r="D2892">
        <v>9.5833333333333304</v>
      </c>
    </row>
    <row r="2893" spans="1:4" x14ac:dyDescent="0.2">
      <c r="A2893" s="1">
        <v>42045</v>
      </c>
      <c r="B2893" s="2">
        <v>0.65138888888888891</v>
      </c>
      <c r="C2893" s="2">
        <v>0.64988425925925919</v>
      </c>
      <c r="D2893">
        <v>-2.1666666666666599</v>
      </c>
    </row>
    <row r="2894" spans="1:4" x14ac:dyDescent="0.2">
      <c r="A2894" s="1">
        <v>42045</v>
      </c>
      <c r="B2894" s="2">
        <v>0.65138888888888891</v>
      </c>
      <c r="C2894" s="2">
        <v>0.65483796296296293</v>
      </c>
      <c r="D2894">
        <v>4.9666666666666597</v>
      </c>
    </row>
    <row r="2895" spans="1:4" x14ac:dyDescent="0.2">
      <c r="A2895" s="1">
        <v>42045</v>
      </c>
      <c r="B2895" s="2">
        <v>0.65138888888888891</v>
      </c>
      <c r="C2895" s="2">
        <v>0.65653935185185186</v>
      </c>
      <c r="D2895">
        <v>7.4166666666666599</v>
      </c>
    </row>
    <row r="2896" spans="1:4" x14ac:dyDescent="0.2">
      <c r="A2896" s="1">
        <v>42045</v>
      </c>
      <c r="B2896" s="2">
        <v>0.67708333333333337</v>
      </c>
      <c r="C2896" s="2">
        <v>0.67362268518518509</v>
      </c>
      <c r="D2896">
        <v>-4.9833333333333298</v>
      </c>
    </row>
    <row r="2897" spans="1:4" x14ac:dyDescent="0.2">
      <c r="A2897" s="1">
        <v>42045</v>
      </c>
      <c r="B2897" s="2">
        <v>0.67708333333333337</v>
      </c>
      <c r="C2897" s="2">
        <v>0.67582175925925936</v>
      </c>
      <c r="D2897">
        <v>-1.81666666666666</v>
      </c>
    </row>
    <row r="2898" spans="1:4" x14ac:dyDescent="0.2">
      <c r="A2898" s="1">
        <v>42045</v>
      </c>
      <c r="B2898" s="2">
        <v>0.67708333333333337</v>
      </c>
      <c r="C2898" s="2">
        <v>0.67739583333333331</v>
      </c>
      <c r="D2898">
        <v>0.45</v>
      </c>
    </row>
    <row r="2899" spans="1:4" x14ac:dyDescent="0.2">
      <c r="A2899" s="1">
        <v>42045</v>
      </c>
      <c r="B2899" s="2">
        <v>0.67708333333333337</v>
      </c>
      <c r="C2899" s="2">
        <v>0.6774768518518518</v>
      </c>
      <c r="D2899">
        <v>0.56666666666666599</v>
      </c>
    </row>
    <row r="2900" spans="1:4" x14ac:dyDescent="0.2">
      <c r="A2900" s="1">
        <v>42045</v>
      </c>
      <c r="B2900" s="2">
        <v>0.67708333333333337</v>
      </c>
      <c r="C2900" s="2">
        <v>0.68052083333333335</v>
      </c>
      <c r="D2900">
        <v>4.95</v>
      </c>
    </row>
    <row r="2901" spans="1:4" x14ac:dyDescent="0.2">
      <c r="A2901" s="1">
        <v>42045</v>
      </c>
      <c r="B2901" s="2">
        <v>0.4368055555555555</v>
      </c>
      <c r="C2901" s="2">
        <v>0.43417824074074068</v>
      </c>
      <c r="D2901">
        <v>-3.7833333333333301</v>
      </c>
    </row>
    <row r="2902" spans="1:4" x14ac:dyDescent="0.2">
      <c r="A2902" s="1">
        <v>42045</v>
      </c>
      <c r="B2902" s="2">
        <v>0.4368055555555555</v>
      </c>
      <c r="C2902" s="2">
        <v>0.44042824074074072</v>
      </c>
      <c r="D2902">
        <v>5.2166666666666597</v>
      </c>
    </row>
    <row r="2903" spans="1:4" x14ac:dyDescent="0.2">
      <c r="A2903" s="1">
        <v>42045</v>
      </c>
      <c r="B2903" s="2">
        <v>0.4368055555555555</v>
      </c>
      <c r="C2903" s="2">
        <v>0.440462962962963</v>
      </c>
      <c r="D2903">
        <v>5.2666666666666604</v>
      </c>
    </row>
    <row r="2904" spans="1:4" x14ac:dyDescent="0.2">
      <c r="A2904" s="1">
        <v>42045</v>
      </c>
      <c r="B2904" s="2">
        <v>0.8256944444444444</v>
      </c>
      <c r="C2904" s="2">
        <v>0.82373842592592583</v>
      </c>
      <c r="D2904">
        <v>-2.8166666666666602</v>
      </c>
    </row>
    <row r="2905" spans="1:4" x14ac:dyDescent="0.2">
      <c r="A2905" s="1">
        <v>42045</v>
      </c>
      <c r="B2905" s="2">
        <v>0.8256944444444444</v>
      </c>
      <c r="C2905" s="2">
        <v>0.83123842592592589</v>
      </c>
      <c r="D2905">
        <v>7.9833333333333298</v>
      </c>
    </row>
    <row r="2906" spans="1:4" x14ac:dyDescent="0.2">
      <c r="A2906" s="1">
        <v>42045</v>
      </c>
      <c r="B2906" s="2">
        <v>0.36527777777777781</v>
      </c>
      <c r="C2906" s="2">
        <v>0.36259259259259258</v>
      </c>
      <c r="D2906">
        <v>-3.86666666666666</v>
      </c>
    </row>
    <row r="2907" spans="1:4" x14ac:dyDescent="0.2">
      <c r="A2907" s="1">
        <v>42045</v>
      </c>
      <c r="B2907" s="2">
        <v>0.51111111111111118</v>
      </c>
      <c r="C2907" s="2">
        <v>0.50844907407407403</v>
      </c>
      <c r="D2907">
        <v>-3.8333333333333299</v>
      </c>
    </row>
    <row r="2908" spans="1:4" x14ac:dyDescent="0.2">
      <c r="A2908" s="1">
        <v>42045</v>
      </c>
      <c r="B2908" s="2">
        <v>0.51111111111111118</v>
      </c>
      <c r="C2908" s="2">
        <v>0.51318287037037036</v>
      </c>
      <c r="D2908">
        <v>2.9833333333333298</v>
      </c>
    </row>
    <row r="2909" spans="1:4" x14ac:dyDescent="0.2">
      <c r="A2909" s="1">
        <v>42045</v>
      </c>
      <c r="B2909" s="2">
        <v>0.51111111111111118</v>
      </c>
      <c r="C2909" s="2">
        <v>0.51327546296296289</v>
      </c>
      <c r="D2909">
        <v>3.11666666666666</v>
      </c>
    </row>
    <row r="2910" spans="1:4" x14ac:dyDescent="0.2">
      <c r="A2910" s="1">
        <v>42045</v>
      </c>
      <c r="B2910" s="2">
        <v>0.75416666666666676</v>
      </c>
      <c r="C2910" s="2">
        <v>0.75510416666666658</v>
      </c>
      <c r="D2910">
        <v>1.35</v>
      </c>
    </row>
    <row r="2911" spans="1:4" x14ac:dyDescent="0.2">
      <c r="A2911" s="1">
        <v>42045</v>
      </c>
      <c r="B2911" s="2">
        <v>0.75416666666666676</v>
      </c>
      <c r="C2911" s="2">
        <v>0.75618055555555552</v>
      </c>
      <c r="D2911">
        <v>2.9</v>
      </c>
    </row>
    <row r="2912" spans="1:4" x14ac:dyDescent="0.2">
      <c r="A2912" s="1">
        <v>42045</v>
      </c>
      <c r="B2912" s="2">
        <v>0.70833333333333337</v>
      </c>
      <c r="C2912" s="2">
        <v>0.70769675925925923</v>
      </c>
      <c r="D2912">
        <v>-0.91666666666666596</v>
      </c>
    </row>
    <row r="2913" spans="1:4" x14ac:dyDescent="0.2">
      <c r="A2913" s="1">
        <v>42045</v>
      </c>
      <c r="B2913" s="2">
        <v>0.70833333333333337</v>
      </c>
      <c r="C2913" s="2">
        <v>0.71329861111111115</v>
      </c>
      <c r="D2913">
        <v>7.15</v>
      </c>
    </row>
    <row r="2914" spans="1:4" x14ac:dyDescent="0.2">
      <c r="A2914" s="1">
        <v>42045</v>
      </c>
      <c r="B2914" s="2">
        <v>0.85416666666666663</v>
      </c>
      <c r="C2914" s="2">
        <v>0.85487268518518522</v>
      </c>
      <c r="D2914">
        <v>1.0166666666666599</v>
      </c>
    </row>
    <row r="2915" spans="1:4" x14ac:dyDescent="0.2">
      <c r="A2915" s="1">
        <v>42045</v>
      </c>
      <c r="B2915" s="2">
        <v>0.90277777777777779</v>
      </c>
      <c r="C2915" s="2">
        <v>0.90649305555555559</v>
      </c>
      <c r="D2915">
        <v>5.35</v>
      </c>
    </row>
    <row r="2916" spans="1:4" x14ac:dyDescent="0.2">
      <c r="A2916" s="1">
        <v>42045</v>
      </c>
      <c r="B2916" s="2">
        <v>0.44236111111111115</v>
      </c>
      <c r="C2916" s="2">
        <v>0.44042824074074072</v>
      </c>
      <c r="D2916">
        <v>-2.7833333333333301</v>
      </c>
    </row>
    <row r="2917" spans="1:4" x14ac:dyDescent="0.2">
      <c r="A2917" s="1">
        <v>42045</v>
      </c>
      <c r="B2917" s="2">
        <v>0.44236111111111115</v>
      </c>
      <c r="C2917" s="2">
        <v>0.440462962962963</v>
      </c>
      <c r="D2917">
        <v>-2.7333333333333298</v>
      </c>
    </row>
    <row r="2918" spans="1:4" x14ac:dyDescent="0.2">
      <c r="A2918" s="1">
        <v>42045</v>
      </c>
      <c r="B2918" s="2">
        <v>0.71388888888888891</v>
      </c>
      <c r="C2918" s="2">
        <v>0.71329861111111115</v>
      </c>
      <c r="D2918">
        <v>-0.85</v>
      </c>
    </row>
    <row r="2919" spans="1:4" x14ac:dyDescent="0.2">
      <c r="A2919" s="1">
        <v>42045</v>
      </c>
      <c r="B2919" s="2">
        <v>0.49791666666666662</v>
      </c>
      <c r="C2919" s="2">
        <v>0.49480324074074072</v>
      </c>
      <c r="D2919">
        <v>-4.4833333333333298</v>
      </c>
    </row>
    <row r="2920" spans="1:4" x14ac:dyDescent="0.2">
      <c r="A2920" s="1">
        <v>42045</v>
      </c>
      <c r="B2920" s="2">
        <v>0.49791666666666662</v>
      </c>
      <c r="C2920" s="2">
        <v>0.50188657407407411</v>
      </c>
      <c r="D2920">
        <v>5.7166666666666597</v>
      </c>
    </row>
    <row r="2921" spans="1:4" x14ac:dyDescent="0.2">
      <c r="A2921" s="1">
        <v>42045</v>
      </c>
      <c r="B2921" s="2">
        <v>0.61944444444444446</v>
      </c>
      <c r="C2921" s="2">
        <v>0.61645833333333333</v>
      </c>
      <c r="D2921">
        <v>-4.3</v>
      </c>
    </row>
    <row r="2922" spans="1:4" x14ac:dyDescent="0.2">
      <c r="A2922" s="1">
        <v>42045</v>
      </c>
      <c r="B2922" s="2">
        <v>0.61944444444444446</v>
      </c>
      <c r="C2922" s="2">
        <v>0.61743055555555559</v>
      </c>
      <c r="D2922">
        <v>-2.9</v>
      </c>
    </row>
    <row r="2923" spans="1:4" x14ac:dyDescent="0.2">
      <c r="A2923" s="1">
        <v>42045</v>
      </c>
      <c r="B2923" s="2">
        <v>0.61944444444444446</v>
      </c>
      <c r="C2923" s="2">
        <v>0.62047453703703703</v>
      </c>
      <c r="D2923">
        <v>1.4833333333333301</v>
      </c>
    </row>
    <row r="2924" spans="1:4" x14ac:dyDescent="0.2">
      <c r="A2924" s="1">
        <v>42045</v>
      </c>
      <c r="B2924" s="2">
        <v>0.61944444444444446</v>
      </c>
      <c r="C2924" s="2">
        <v>0.62587962962962962</v>
      </c>
      <c r="D2924">
        <v>9.2666666666666604</v>
      </c>
    </row>
    <row r="2925" spans="1:4" x14ac:dyDescent="0.2">
      <c r="A2925" s="1">
        <v>42045</v>
      </c>
      <c r="B2925" s="2">
        <v>0.61944444444444446</v>
      </c>
      <c r="C2925" s="2">
        <v>0.62637731481481485</v>
      </c>
      <c r="D2925">
        <v>9.9833333333333307</v>
      </c>
    </row>
    <row r="2926" spans="1:4" x14ac:dyDescent="0.2">
      <c r="A2926" s="1">
        <v>42045</v>
      </c>
      <c r="B2926" s="2">
        <v>0.66805555555555562</v>
      </c>
      <c r="C2926" s="2">
        <v>0.67362268518518509</v>
      </c>
      <c r="D2926">
        <v>8.0166666666666604</v>
      </c>
    </row>
    <row r="2927" spans="1:4" x14ac:dyDescent="0.2">
      <c r="A2927" s="1">
        <v>42045</v>
      </c>
      <c r="B2927" s="2">
        <v>0.69236111111111109</v>
      </c>
      <c r="C2927" s="2">
        <v>0.69232638888888898</v>
      </c>
      <c r="D2927">
        <v>-0.05</v>
      </c>
    </row>
    <row r="2928" spans="1:4" x14ac:dyDescent="0.2">
      <c r="A2928" s="1">
        <v>42045</v>
      </c>
      <c r="B2928" s="2">
        <v>0.69236111111111109</v>
      </c>
      <c r="C2928" s="2">
        <v>0.6988078703703704</v>
      </c>
      <c r="D2928">
        <v>9.2833333333333297</v>
      </c>
    </row>
    <row r="2929" spans="1:4" x14ac:dyDescent="0.2">
      <c r="A2929" s="1">
        <v>42045</v>
      </c>
      <c r="B2929" s="2">
        <v>0.83819444444444446</v>
      </c>
      <c r="C2929" s="2">
        <v>0.83864583333333342</v>
      </c>
      <c r="D2929">
        <v>0.65</v>
      </c>
    </row>
    <row r="2930" spans="1:4" x14ac:dyDescent="0.2">
      <c r="A2930" s="1">
        <v>42045</v>
      </c>
      <c r="B2930" s="2">
        <v>0.83819444444444446</v>
      </c>
      <c r="C2930" s="2">
        <v>0.84062500000000007</v>
      </c>
      <c r="D2930">
        <v>3.5</v>
      </c>
    </row>
    <row r="2931" spans="1:4" x14ac:dyDescent="0.2">
      <c r="A2931" s="1">
        <v>42045</v>
      </c>
      <c r="B2931" s="2">
        <v>0.71944444444444444</v>
      </c>
      <c r="C2931" s="2">
        <v>0.7232291666666667</v>
      </c>
      <c r="D2931">
        <v>5.45</v>
      </c>
    </row>
    <row r="2932" spans="1:4" x14ac:dyDescent="0.2">
      <c r="A2932" s="1">
        <v>42045</v>
      </c>
      <c r="B2932" s="2">
        <v>0.4548611111111111</v>
      </c>
      <c r="C2932" s="2">
        <v>0.45590277777777777</v>
      </c>
      <c r="D2932">
        <v>1.5</v>
      </c>
    </row>
    <row r="2933" spans="1:4" x14ac:dyDescent="0.2">
      <c r="A2933" s="1">
        <v>42045</v>
      </c>
      <c r="B2933" s="2">
        <v>0.52777777777777779</v>
      </c>
      <c r="C2933" s="2">
        <v>0.53005787037037033</v>
      </c>
      <c r="D2933">
        <v>3.2833333333333301</v>
      </c>
    </row>
    <row r="2934" spans="1:4" x14ac:dyDescent="0.2">
      <c r="A2934" s="1">
        <v>42045</v>
      </c>
      <c r="B2934" s="2">
        <v>0.81944444444444453</v>
      </c>
      <c r="C2934" s="2">
        <v>0.82373842592592583</v>
      </c>
      <c r="D2934">
        <v>6.18333333333333</v>
      </c>
    </row>
    <row r="2935" spans="1:4" x14ac:dyDescent="0.2">
      <c r="A2935" s="1">
        <v>42045</v>
      </c>
      <c r="B2935" s="2">
        <v>0.74930555555555556</v>
      </c>
      <c r="C2935" s="2">
        <v>0.74829861111111118</v>
      </c>
      <c r="D2935">
        <v>-1.45</v>
      </c>
    </row>
    <row r="2936" spans="1:4" x14ac:dyDescent="0.2">
      <c r="A2936" s="1">
        <v>42045</v>
      </c>
      <c r="B2936" s="2">
        <v>0.74930555555555556</v>
      </c>
      <c r="C2936" s="2">
        <v>0.75510416666666658</v>
      </c>
      <c r="D2936">
        <v>8.35</v>
      </c>
    </row>
    <row r="2937" spans="1:4" x14ac:dyDescent="0.2">
      <c r="A2937" s="1">
        <v>42045</v>
      </c>
      <c r="B2937" s="2">
        <v>0.74930555555555556</v>
      </c>
      <c r="C2937" s="2">
        <v>0.75618055555555552</v>
      </c>
      <c r="D2937">
        <v>9.9</v>
      </c>
    </row>
    <row r="2938" spans="1:4" x14ac:dyDescent="0.2">
      <c r="A2938" s="1">
        <v>42045</v>
      </c>
      <c r="B2938" s="2">
        <v>0.41180555555555554</v>
      </c>
      <c r="C2938" s="2">
        <v>0.41401620370370368</v>
      </c>
      <c r="D2938">
        <v>3.18333333333333</v>
      </c>
    </row>
    <row r="2939" spans="1:4" x14ac:dyDescent="0.2">
      <c r="A2939" s="1">
        <v>42045</v>
      </c>
      <c r="B2939" s="2">
        <v>0.58194444444444449</v>
      </c>
      <c r="C2939" s="2">
        <v>0.58190972222222226</v>
      </c>
      <c r="D2939">
        <v>-0.05</v>
      </c>
    </row>
    <row r="2940" spans="1:4" x14ac:dyDescent="0.2">
      <c r="A2940" s="1">
        <v>42045</v>
      </c>
      <c r="B2940" s="2">
        <v>0.63055555555555554</v>
      </c>
      <c r="C2940" s="2">
        <v>0.63420138888888888</v>
      </c>
      <c r="D2940">
        <v>5.25</v>
      </c>
    </row>
    <row r="2941" spans="1:4" x14ac:dyDescent="0.2">
      <c r="A2941" s="1">
        <v>42045</v>
      </c>
      <c r="B2941" s="2">
        <v>0.70347222222222217</v>
      </c>
      <c r="C2941" s="2">
        <v>0.70166666666666666</v>
      </c>
      <c r="D2941">
        <v>-2.6</v>
      </c>
    </row>
    <row r="2942" spans="1:4" x14ac:dyDescent="0.2">
      <c r="A2942" s="1">
        <v>42045</v>
      </c>
      <c r="B2942" s="2">
        <v>0.70347222222222217</v>
      </c>
      <c r="C2942" s="2">
        <v>0.70769675925925923</v>
      </c>
      <c r="D2942">
        <v>6.0833333333333304</v>
      </c>
    </row>
    <row r="2943" spans="1:4" x14ac:dyDescent="0.2">
      <c r="A2943" s="1">
        <v>42045</v>
      </c>
      <c r="B2943" s="2">
        <v>0.80069444444444438</v>
      </c>
      <c r="C2943" s="2">
        <v>0.80517361111111108</v>
      </c>
      <c r="D2943">
        <v>6.45</v>
      </c>
    </row>
    <row r="2944" spans="1:4" x14ac:dyDescent="0.2">
      <c r="A2944" s="1">
        <v>42045</v>
      </c>
      <c r="B2944" s="2">
        <v>0.46319444444444446</v>
      </c>
      <c r="C2944" s="2">
        <v>0.46812499999999996</v>
      </c>
      <c r="D2944">
        <v>7.1</v>
      </c>
    </row>
    <row r="2945" spans="1:4" x14ac:dyDescent="0.2">
      <c r="A2945" s="1">
        <v>42045</v>
      </c>
      <c r="B2945" s="2">
        <v>0.46319444444444446</v>
      </c>
      <c r="C2945" s="2">
        <v>0.46902777777777777</v>
      </c>
      <c r="D2945">
        <v>8.4</v>
      </c>
    </row>
    <row r="2946" spans="1:4" x14ac:dyDescent="0.2">
      <c r="A2946" s="1">
        <v>42045</v>
      </c>
      <c r="B2946" s="2">
        <v>0.39305555555555555</v>
      </c>
      <c r="C2946" s="2">
        <v>0.39215277777777779</v>
      </c>
      <c r="D2946">
        <v>-1.3</v>
      </c>
    </row>
    <row r="2947" spans="1:4" x14ac:dyDescent="0.2">
      <c r="A2947" s="1">
        <v>42045</v>
      </c>
      <c r="B2947" s="2">
        <v>0.56319444444444444</v>
      </c>
      <c r="C2947" s="2">
        <v>0.56034722222222222</v>
      </c>
      <c r="D2947">
        <v>-4.0999999999999996</v>
      </c>
    </row>
    <row r="2948" spans="1:4" x14ac:dyDescent="0.2">
      <c r="A2948" s="1">
        <v>42045</v>
      </c>
      <c r="B2948" s="2">
        <v>0.56319444444444444</v>
      </c>
      <c r="C2948" s="2">
        <v>0.56082175925925926</v>
      </c>
      <c r="D2948">
        <v>-3.4166666666666599</v>
      </c>
    </row>
    <row r="2949" spans="1:4" x14ac:dyDescent="0.2">
      <c r="A2949" s="1">
        <v>42045</v>
      </c>
      <c r="B2949" s="2">
        <v>0.56319444444444444</v>
      </c>
      <c r="C2949" s="2">
        <v>0.56615740740740739</v>
      </c>
      <c r="D2949">
        <v>4.2666666666666604</v>
      </c>
    </row>
    <row r="2950" spans="1:4" x14ac:dyDescent="0.2">
      <c r="A2950" s="1">
        <v>42045</v>
      </c>
      <c r="B2950" s="2">
        <v>0.56319444444444444</v>
      </c>
      <c r="C2950" s="2">
        <v>0.56910879629629629</v>
      </c>
      <c r="D2950">
        <v>8.5166666666666604</v>
      </c>
    </row>
    <row r="2951" spans="1:4" x14ac:dyDescent="0.2">
      <c r="A2951" s="1">
        <v>42045</v>
      </c>
      <c r="B2951" s="2">
        <v>0.58750000000000002</v>
      </c>
      <c r="C2951" s="2">
        <v>0.59288194444444442</v>
      </c>
      <c r="D2951">
        <v>7.75</v>
      </c>
    </row>
    <row r="2952" spans="1:4" x14ac:dyDescent="0.2">
      <c r="A2952" s="1">
        <v>42045</v>
      </c>
      <c r="B2952" s="2">
        <v>0.34722222222222227</v>
      </c>
      <c r="C2952" s="2">
        <v>0.34487268518518516</v>
      </c>
      <c r="D2952">
        <v>-3.3833333333333302</v>
      </c>
    </row>
    <row r="2953" spans="1:4" x14ac:dyDescent="0.2">
      <c r="A2953" s="1">
        <v>42045</v>
      </c>
      <c r="B2953" s="2">
        <v>0.4201388888888889</v>
      </c>
      <c r="C2953" s="2">
        <v>0.42587962962962966</v>
      </c>
      <c r="D2953">
        <v>8.2666666666666604</v>
      </c>
    </row>
    <row r="2954" spans="1:4" x14ac:dyDescent="0.2">
      <c r="A2954" s="1">
        <v>42045</v>
      </c>
      <c r="B2954" s="2">
        <v>0.49305555555555558</v>
      </c>
      <c r="C2954" s="2">
        <v>0.49480324074074072</v>
      </c>
      <c r="D2954">
        <v>2.5166666666666599</v>
      </c>
    </row>
    <row r="2955" spans="1:4" x14ac:dyDescent="0.2">
      <c r="A2955" s="1">
        <v>42045</v>
      </c>
      <c r="B2955" s="2">
        <v>0.51736111111111105</v>
      </c>
      <c r="C2955" s="2">
        <v>0.52204861111111112</v>
      </c>
      <c r="D2955">
        <v>6.75</v>
      </c>
    </row>
    <row r="2956" spans="1:4" x14ac:dyDescent="0.2">
      <c r="A2956" s="1">
        <v>42045</v>
      </c>
      <c r="B2956" s="2">
        <v>0.51736111111111105</v>
      </c>
      <c r="C2956" s="2">
        <v>0.52254629629629623</v>
      </c>
      <c r="D2956">
        <v>7.4666666666666597</v>
      </c>
    </row>
    <row r="2957" spans="1:4" x14ac:dyDescent="0.2">
      <c r="A2957" s="1">
        <v>42045</v>
      </c>
      <c r="B2957" s="2">
        <v>0.63888888888888895</v>
      </c>
      <c r="C2957" s="2">
        <v>0.64403935185185179</v>
      </c>
      <c r="D2957">
        <v>7.4166666666666599</v>
      </c>
    </row>
    <row r="2958" spans="1:4" x14ac:dyDescent="0.2">
      <c r="A2958" s="1">
        <v>42045</v>
      </c>
      <c r="B2958" s="2">
        <v>0.5444444444444444</v>
      </c>
      <c r="C2958" s="2">
        <v>0.54320601851851846</v>
      </c>
      <c r="D2958">
        <v>-1.7833333333333301</v>
      </c>
    </row>
    <row r="2959" spans="1:4" x14ac:dyDescent="0.2">
      <c r="A2959" s="1">
        <v>42045</v>
      </c>
      <c r="B2959" s="2">
        <v>0.5444444444444444</v>
      </c>
      <c r="C2959" s="2">
        <v>0.54377314814814814</v>
      </c>
      <c r="D2959">
        <v>-0.96666666666666601</v>
      </c>
    </row>
    <row r="2960" spans="1:4" x14ac:dyDescent="0.2">
      <c r="A2960" s="1">
        <v>42045</v>
      </c>
      <c r="B2960" s="2">
        <v>0.5444444444444444</v>
      </c>
      <c r="C2960" s="2">
        <v>0.54497685185185185</v>
      </c>
      <c r="D2960">
        <v>0.76666666666666605</v>
      </c>
    </row>
    <row r="2961" spans="1:4" x14ac:dyDescent="0.2">
      <c r="A2961" s="1">
        <v>42045</v>
      </c>
      <c r="B2961" s="2">
        <v>0.5444444444444444</v>
      </c>
      <c r="C2961" s="2">
        <v>0.54651620370370368</v>
      </c>
      <c r="D2961">
        <v>2.9833333333333298</v>
      </c>
    </row>
    <row r="2962" spans="1:4" x14ac:dyDescent="0.2">
      <c r="A2962" s="1">
        <v>42045</v>
      </c>
      <c r="B2962" s="2">
        <v>0.5444444444444444</v>
      </c>
      <c r="C2962" s="2">
        <v>0.55109953703703707</v>
      </c>
      <c r="D2962">
        <v>9.5833333333333304</v>
      </c>
    </row>
    <row r="2963" spans="1:4" x14ac:dyDescent="0.2">
      <c r="A2963" s="1">
        <v>42045</v>
      </c>
      <c r="B2963" s="2">
        <v>0.47291666666666665</v>
      </c>
      <c r="C2963" s="2">
        <v>0.47239583333333335</v>
      </c>
      <c r="D2963">
        <v>-0.75</v>
      </c>
    </row>
    <row r="2964" spans="1:4" x14ac:dyDescent="0.2">
      <c r="A2964" s="1">
        <v>42045</v>
      </c>
      <c r="B2964" s="2">
        <v>0.47291666666666665</v>
      </c>
      <c r="C2964" s="2">
        <v>0.47290509259259261</v>
      </c>
      <c r="D2964">
        <v>-1.6666666666666601E-2</v>
      </c>
    </row>
    <row r="2965" spans="1:4" x14ac:dyDescent="0.2">
      <c r="A2965" s="1">
        <v>42045</v>
      </c>
      <c r="B2965" s="2">
        <v>0.47291666666666665</v>
      </c>
      <c r="C2965" s="2">
        <v>0.47516203703703702</v>
      </c>
      <c r="D2965">
        <v>3.2333333333333298</v>
      </c>
    </row>
    <row r="2966" spans="1:4" x14ac:dyDescent="0.2">
      <c r="A2966" s="1">
        <v>42045</v>
      </c>
      <c r="B2966" s="2">
        <v>0.47291666666666665</v>
      </c>
      <c r="C2966" s="2">
        <v>0.47673611111111108</v>
      </c>
      <c r="D2966">
        <v>5.5</v>
      </c>
    </row>
    <row r="2967" spans="1:4" x14ac:dyDescent="0.2">
      <c r="A2967" s="1">
        <v>42045</v>
      </c>
      <c r="B2967" s="2">
        <v>0.47291666666666665</v>
      </c>
      <c r="C2967" s="2">
        <v>0.47912037037037036</v>
      </c>
      <c r="D2967">
        <v>8.93333333333333</v>
      </c>
    </row>
    <row r="2968" spans="1:4" x14ac:dyDescent="0.2">
      <c r="A2968" s="1">
        <v>42045</v>
      </c>
      <c r="B2968" s="2">
        <v>0.81319444444444444</v>
      </c>
      <c r="C2968" s="2">
        <v>0.80978009259259265</v>
      </c>
      <c r="D2968">
        <v>-4.9166666666666599</v>
      </c>
    </row>
    <row r="2969" spans="1:4" x14ac:dyDescent="0.2">
      <c r="A2969" s="1">
        <v>42045</v>
      </c>
      <c r="B2969" s="2">
        <v>0.81319444444444444</v>
      </c>
      <c r="C2969" s="2">
        <v>0.81281250000000005</v>
      </c>
      <c r="D2969">
        <v>-0.55000000000000004</v>
      </c>
    </row>
    <row r="2970" spans="1:4" x14ac:dyDescent="0.2">
      <c r="A2970" s="1">
        <v>42045</v>
      </c>
      <c r="B2970" s="2">
        <v>0.81319444444444444</v>
      </c>
      <c r="C2970" s="2">
        <v>0.8149074074074073</v>
      </c>
      <c r="D2970">
        <v>2.4666666666666601</v>
      </c>
    </row>
    <row r="2971" spans="1:4" x14ac:dyDescent="0.2">
      <c r="A2971" s="1">
        <v>42045</v>
      </c>
      <c r="B2971" s="2">
        <v>0.59583333333333333</v>
      </c>
      <c r="C2971" s="2">
        <v>0.59288194444444442</v>
      </c>
      <c r="D2971">
        <v>-4.25</v>
      </c>
    </row>
    <row r="2972" spans="1:4" x14ac:dyDescent="0.2">
      <c r="A2972" s="1">
        <v>42045</v>
      </c>
      <c r="B2972" s="2">
        <v>0.54999999999999993</v>
      </c>
      <c r="C2972" s="2">
        <v>0.55109953703703707</v>
      </c>
      <c r="D2972">
        <v>1.5833333333333299</v>
      </c>
    </row>
    <row r="2973" spans="1:4" x14ac:dyDescent="0.2">
      <c r="A2973" s="1">
        <v>42045</v>
      </c>
      <c r="B2973" s="2">
        <v>0.54999999999999993</v>
      </c>
      <c r="C2973" s="2">
        <v>0.55201388888888892</v>
      </c>
      <c r="D2973">
        <v>2.9</v>
      </c>
    </row>
    <row r="2974" spans="1:4" x14ac:dyDescent="0.2">
      <c r="A2974" s="1">
        <v>42045</v>
      </c>
      <c r="B2974" s="2">
        <v>0.64722222222222225</v>
      </c>
      <c r="C2974" s="2">
        <v>0.64403935185185179</v>
      </c>
      <c r="D2974">
        <v>-4.5833333333333304</v>
      </c>
    </row>
    <row r="2975" spans="1:4" x14ac:dyDescent="0.2">
      <c r="A2975" s="1">
        <v>42045</v>
      </c>
      <c r="B2975" s="2">
        <v>0.64722222222222225</v>
      </c>
      <c r="C2975" s="2">
        <v>0.64709490740740738</v>
      </c>
      <c r="D2975">
        <v>-0.18333333333333299</v>
      </c>
    </row>
    <row r="2976" spans="1:4" x14ac:dyDescent="0.2">
      <c r="A2976" s="1">
        <v>42045</v>
      </c>
      <c r="B2976" s="2">
        <v>0.64722222222222225</v>
      </c>
      <c r="C2976" s="2">
        <v>0.64988425925925919</v>
      </c>
      <c r="D2976">
        <v>3.8333333333333299</v>
      </c>
    </row>
    <row r="2977" spans="1:4" x14ac:dyDescent="0.2">
      <c r="A2977" s="1">
        <v>42045</v>
      </c>
      <c r="B2977" s="2">
        <v>0.38125000000000003</v>
      </c>
      <c r="C2977" s="2">
        <v>0.38381944444444444</v>
      </c>
      <c r="D2977">
        <v>3.7</v>
      </c>
    </row>
    <row r="2978" spans="1:4" x14ac:dyDescent="0.2">
      <c r="A2978" s="1">
        <v>42045</v>
      </c>
      <c r="B2978" s="2">
        <v>0.69861111111111107</v>
      </c>
      <c r="C2978" s="2">
        <v>0.6988078703703704</v>
      </c>
      <c r="D2978">
        <v>0.28333333333333299</v>
      </c>
    </row>
    <row r="2979" spans="1:4" x14ac:dyDescent="0.2">
      <c r="A2979" s="1">
        <v>42045</v>
      </c>
      <c r="B2979" s="2">
        <v>0.69861111111111107</v>
      </c>
      <c r="C2979" s="2">
        <v>0.70166666666666666</v>
      </c>
      <c r="D2979">
        <v>4.4000000000000004</v>
      </c>
    </row>
    <row r="2980" spans="1:4" x14ac:dyDescent="0.2">
      <c r="A2980" s="1">
        <v>42045</v>
      </c>
      <c r="B2980" s="2">
        <v>0.7729166666666667</v>
      </c>
      <c r="C2980" s="2">
        <v>0.7713310185185186</v>
      </c>
      <c r="D2980">
        <v>-2.2833333333333301</v>
      </c>
    </row>
    <row r="2981" spans="1:4" x14ac:dyDescent="0.2">
      <c r="A2981" s="1">
        <v>42045</v>
      </c>
      <c r="B2981" s="2">
        <v>0.7729166666666667</v>
      </c>
      <c r="C2981" s="2">
        <v>0.77818287037037026</v>
      </c>
      <c r="D2981">
        <v>7.5833333333333304</v>
      </c>
    </row>
    <row r="2982" spans="1:4" x14ac:dyDescent="0.2">
      <c r="A2982" s="1">
        <v>42045</v>
      </c>
      <c r="B2982" s="2">
        <v>0.50694444444444442</v>
      </c>
      <c r="C2982" s="2">
        <v>0.50844907407407403</v>
      </c>
      <c r="D2982">
        <v>2.1666666666666599</v>
      </c>
    </row>
    <row r="2983" spans="1:4" x14ac:dyDescent="0.2">
      <c r="A2983" s="1">
        <v>42045</v>
      </c>
      <c r="B2983" s="2">
        <v>0.50694444444444442</v>
      </c>
      <c r="C2983" s="2">
        <v>0.51318287037037036</v>
      </c>
      <c r="D2983">
        <v>8.9833333333333307</v>
      </c>
    </row>
    <row r="2984" spans="1:4" x14ac:dyDescent="0.2">
      <c r="A2984" s="1">
        <v>42045</v>
      </c>
      <c r="B2984" s="2">
        <v>0.50694444444444442</v>
      </c>
      <c r="C2984" s="2">
        <v>0.51327546296296289</v>
      </c>
      <c r="D2984">
        <v>9.11666666666666</v>
      </c>
    </row>
    <row r="2985" spans="1:4" x14ac:dyDescent="0.2">
      <c r="A2985" s="1">
        <v>42045</v>
      </c>
      <c r="B2985" s="2">
        <v>0.65555555555555556</v>
      </c>
      <c r="C2985" s="2">
        <v>0.65483796296296293</v>
      </c>
      <c r="D2985">
        <v>-1.0333333333333301</v>
      </c>
    </row>
    <row r="2986" spans="1:4" x14ac:dyDescent="0.2">
      <c r="A2986" s="1">
        <v>42045</v>
      </c>
      <c r="B2986" s="2">
        <v>0.65555555555555556</v>
      </c>
      <c r="C2986" s="2">
        <v>0.65653935185185186</v>
      </c>
      <c r="D2986">
        <v>1.4166666666666601</v>
      </c>
    </row>
    <row r="2987" spans="1:4" x14ac:dyDescent="0.2">
      <c r="A2987" s="1">
        <v>42045</v>
      </c>
      <c r="B2987" s="2">
        <v>0.65555555555555556</v>
      </c>
      <c r="C2987" s="2">
        <v>0.66082175925925923</v>
      </c>
      <c r="D2987">
        <v>7.5833333333333304</v>
      </c>
    </row>
    <row r="2988" spans="1:4" x14ac:dyDescent="0.2">
      <c r="A2988" s="1">
        <v>42045</v>
      </c>
      <c r="B2988" s="2">
        <v>0.48680555555555555</v>
      </c>
      <c r="C2988" s="2">
        <v>0.48374999999999996</v>
      </c>
      <c r="D2988">
        <v>-4.4000000000000004</v>
      </c>
    </row>
    <row r="2989" spans="1:4" x14ac:dyDescent="0.2">
      <c r="A2989" s="1">
        <v>42045</v>
      </c>
      <c r="B2989" s="2">
        <v>0.48680555555555555</v>
      </c>
      <c r="C2989" s="2">
        <v>0.48681712962962959</v>
      </c>
      <c r="D2989">
        <v>1.6666666666666601E-2</v>
      </c>
    </row>
    <row r="2990" spans="1:4" x14ac:dyDescent="0.2">
      <c r="A2990" s="1">
        <v>42045</v>
      </c>
      <c r="B2990" s="2">
        <v>0.48680555555555555</v>
      </c>
      <c r="C2990" s="2">
        <v>0.48689814814814819</v>
      </c>
      <c r="D2990">
        <v>0.133333333333333</v>
      </c>
    </row>
    <row r="2991" spans="1:4" x14ac:dyDescent="0.2">
      <c r="A2991" s="1">
        <v>42045</v>
      </c>
      <c r="B2991" s="2">
        <v>0.68125000000000002</v>
      </c>
      <c r="C2991" s="2">
        <v>0.68052083333333335</v>
      </c>
      <c r="D2991">
        <v>-1.05</v>
      </c>
    </row>
    <row r="2992" spans="1:4" x14ac:dyDescent="0.2">
      <c r="A2992" s="1">
        <v>42045</v>
      </c>
      <c r="B2992" s="2">
        <v>0.68125000000000002</v>
      </c>
      <c r="C2992" s="2">
        <v>0.68466435185185182</v>
      </c>
      <c r="D2992">
        <v>4.9166666666666599</v>
      </c>
    </row>
    <row r="2993" spans="1:4" x14ac:dyDescent="0.2">
      <c r="A2993" s="1">
        <v>42045</v>
      </c>
      <c r="B2993" s="2">
        <v>0.68125000000000002</v>
      </c>
      <c r="C2993" s="2">
        <v>0.68769675925925933</v>
      </c>
      <c r="D2993">
        <v>9.2833333333333297</v>
      </c>
    </row>
    <row r="2994" spans="1:4" x14ac:dyDescent="0.2">
      <c r="A2994" s="1">
        <v>42045</v>
      </c>
      <c r="B2994" s="2">
        <v>0.72986111111111107</v>
      </c>
      <c r="C2994" s="2">
        <v>0.73420138888888886</v>
      </c>
      <c r="D2994">
        <v>6.25</v>
      </c>
    </row>
    <row r="2995" spans="1:4" x14ac:dyDescent="0.2">
      <c r="A2995" s="1">
        <v>42045</v>
      </c>
      <c r="B2995" s="2">
        <v>0.72986111111111107</v>
      </c>
      <c r="C2995" s="2">
        <v>0.73560185185185178</v>
      </c>
      <c r="D2995">
        <v>8.2666666666666604</v>
      </c>
    </row>
    <row r="2996" spans="1:4" x14ac:dyDescent="0.2">
      <c r="A2996" s="1">
        <v>42045</v>
      </c>
      <c r="B2996" s="2">
        <v>0.78125</v>
      </c>
      <c r="C2996" s="2">
        <v>0.77818287037037026</v>
      </c>
      <c r="D2996">
        <v>-4.4166666666666599</v>
      </c>
    </row>
    <row r="2997" spans="1:4" x14ac:dyDescent="0.2">
      <c r="A2997" s="1">
        <v>42045</v>
      </c>
      <c r="B2997" s="2">
        <v>0.78125</v>
      </c>
      <c r="C2997" s="2">
        <v>0.78401620370370362</v>
      </c>
      <c r="D2997">
        <v>3.9833333333333298</v>
      </c>
    </row>
    <row r="2998" spans="1:4" x14ac:dyDescent="0.2">
      <c r="A2998" s="1">
        <v>42045</v>
      </c>
      <c r="B2998" s="2">
        <v>0.87847222222222221</v>
      </c>
      <c r="C2998" s="2">
        <v>0.88230324074074085</v>
      </c>
      <c r="D2998">
        <v>5.5166666666666604</v>
      </c>
    </row>
    <row r="2999" spans="1:4" x14ac:dyDescent="0.2">
      <c r="A2999" s="1">
        <v>42045</v>
      </c>
      <c r="B2999" s="2">
        <v>0.61249999999999993</v>
      </c>
      <c r="C2999" s="2">
        <v>0.60932870370370373</v>
      </c>
      <c r="D2999">
        <v>-4.5666666666666602</v>
      </c>
    </row>
    <row r="3000" spans="1:4" x14ac:dyDescent="0.2">
      <c r="A3000" s="1">
        <v>42045</v>
      </c>
      <c r="B3000" s="2">
        <v>0.61249999999999993</v>
      </c>
      <c r="C3000" s="2">
        <v>0.61049768518518521</v>
      </c>
      <c r="D3000">
        <v>-2.8833333333333302</v>
      </c>
    </row>
    <row r="3001" spans="1:4" x14ac:dyDescent="0.2">
      <c r="A3001" s="1">
        <v>42045</v>
      </c>
      <c r="B3001" s="2">
        <v>0.61249999999999993</v>
      </c>
      <c r="C3001" s="2">
        <v>0.61579861111111112</v>
      </c>
      <c r="D3001">
        <v>4.75</v>
      </c>
    </row>
    <row r="3002" spans="1:4" x14ac:dyDescent="0.2">
      <c r="A3002" s="1">
        <v>42045</v>
      </c>
      <c r="B3002" s="2">
        <v>0.61249999999999993</v>
      </c>
      <c r="C3002" s="2">
        <v>0.61645833333333333</v>
      </c>
      <c r="D3002">
        <v>5.7</v>
      </c>
    </row>
    <row r="3003" spans="1:4" x14ac:dyDescent="0.2">
      <c r="A3003" s="1">
        <v>42045</v>
      </c>
      <c r="B3003" s="2">
        <v>0.61249999999999993</v>
      </c>
      <c r="C3003" s="2">
        <v>0.61743055555555559</v>
      </c>
      <c r="D3003">
        <v>7.1</v>
      </c>
    </row>
    <row r="3004" spans="1:4" x14ac:dyDescent="0.2">
      <c r="A3004" s="1">
        <v>42045</v>
      </c>
      <c r="B3004" s="2">
        <v>0.80694444444444446</v>
      </c>
      <c r="C3004" s="2">
        <v>0.80517361111111108</v>
      </c>
      <c r="D3004">
        <v>-2.5499999999999998</v>
      </c>
    </row>
    <row r="3005" spans="1:4" x14ac:dyDescent="0.2">
      <c r="A3005" s="1">
        <v>42045</v>
      </c>
      <c r="B3005" s="2">
        <v>0.80694444444444446</v>
      </c>
      <c r="C3005" s="2">
        <v>0.80978009259259265</v>
      </c>
      <c r="D3005">
        <v>4.0833333333333304</v>
      </c>
    </row>
    <row r="3006" spans="1:4" x14ac:dyDescent="0.2">
      <c r="A3006" s="1">
        <v>42045</v>
      </c>
      <c r="B3006" s="2">
        <v>0.80694444444444446</v>
      </c>
      <c r="C3006" s="2">
        <v>0.81281250000000005</v>
      </c>
      <c r="D3006">
        <v>8.4499999999999993</v>
      </c>
    </row>
    <row r="3007" spans="1:4" x14ac:dyDescent="0.2">
      <c r="A3007" s="1">
        <v>42045</v>
      </c>
      <c r="B3007" s="2">
        <v>0.68680555555555556</v>
      </c>
      <c r="C3007" s="2">
        <v>0.68466435185185182</v>
      </c>
      <c r="D3007">
        <v>-3.0833333333333299</v>
      </c>
    </row>
    <row r="3008" spans="1:4" x14ac:dyDescent="0.2">
      <c r="A3008" s="1">
        <v>42045</v>
      </c>
      <c r="B3008" s="2">
        <v>0.68680555555555556</v>
      </c>
      <c r="C3008" s="2">
        <v>0.68769675925925933</v>
      </c>
      <c r="D3008">
        <v>1.2833333333333301</v>
      </c>
    </row>
    <row r="3009" spans="1:4" x14ac:dyDescent="0.2">
      <c r="A3009" s="1">
        <v>42045</v>
      </c>
      <c r="B3009" s="2">
        <v>0.68680555555555556</v>
      </c>
      <c r="C3009" s="2">
        <v>0.68837962962962962</v>
      </c>
      <c r="D3009">
        <v>2.2666666666666599</v>
      </c>
    </row>
    <row r="3010" spans="1:4" x14ac:dyDescent="0.2">
      <c r="A3010" s="1">
        <v>42045</v>
      </c>
      <c r="B3010" s="2">
        <v>0.68680555555555556</v>
      </c>
      <c r="C3010" s="2">
        <v>0.69232638888888898</v>
      </c>
      <c r="D3010">
        <v>7.95</v>
      </c>
    </row>
    <row r="3011" spans="1:4" x14ac:dyDescent="0.2">
      <c r="A3011" s="1">
        <v>42045</v>
      </c>
      <c r="B3011" s="2">
        <v>0.66388888888888886</v>
      </c>
      <c r="C3011" s="2">
        <v>0.66082175925925923</v>
      </c>
      <c r="D3011">
        <v>-4.4166666666666599</v>
      </c>
    </row>
    <row r="3012" spans="1:4" x14ac:dyDescent="0.2">
      <c r="A3012" s="1">
        <v>42045</v>
      </c>
      <c r="B3012" s="2">
        <v>0.73819444444444438</v>
      </c>
      <c r="C3012" s="2">
        <v>0.73560185185185178</v>
      </c>
      <c r="D3012">
        <v>-3.7333333333333298</v>
      </c>
    </row>
    <row r="3013" spans="1:4" x14ac:dyDescent="0.2">
      <c r="A3013" s="1">
        <v>42045</v>
      </c>
      <c r="B3013" s="2">
        <v>0.73819444444444438</v>
      </c>
      <c r="C3013" s="2">
        <v>0.74244212962962963</v>
      </c>
      <c r="D3013">
        <v>6.11666666666666</v>
      </c>
    </row>
    <row r="3014" spans="1:4" x14ac:dyDescent="0.2">
      <c r="A3014" s="1">
        <v>42045</v>
      </c>
      <c r="B3014" s="2">
        <v>0.73819444444444438</v>
      </c>
      <c r="C3014" s="2">
        <v>0.74390046296296297</v>
      </c>
      <c r="D3014">
        <v>8.2166666666666597</v>
      </c>
    </row>
    <row r="3015" spans="1:4" x14ac:dyDescent="0.2">
      <c r="A3015" s="1">
        <v>42046</v>
      </c>
      <c r="B3015" s="2">
        <v>0.78819444444444453</v>
      </c>
      <c r="C3015" s="2">
        <v>0.7869328703703703</v>
      </c>
      <c r="D3015">
        <v>-1.81666666666666</v>
      </c>
    </row>
    <row r="3016" spans="1:4" x14ac:dyDescent="0.2">
      <c r="A3016" s="1">
        <v>42046</v>
      </c>
      <c r="B3016" s="2">
        <v>0.78819444444444453</v>
      </c>
      <c r="C3016" s="2">
        <v>0.79018518518518521</v>
      </c>
      <c r="D3016">
        <v>2.86666666666666</v>
      </c>
    </row>
    <row r="3017" spans="1:4" x14ac:dyDescent="0.2">
      <c r="A3017" s="1">
        <v>42046</v>
      </c>
      <c r="B3017" s="2">
        <v>0.45069444444444445</v>
      </c>
      <c r="C3017" s="2">
        <v>0.45491898148148152</v>
      </c>
      <c r="D3017">
        <v>6.0833333333333304</v>
      </c>
    </row>
    <row r="3018" spans="1:4" x14ac:dyDescent="0.2">
      <c r="A3018" s="1">
        <v>42046</v>
      </c>
      <c r="B3018" s="2">
        <v>0.52361111111111114</v>
      </c>
      <c r="C3018" s="2">
        <v>0.5247222222222222</v>
      </c>
      <c r="D3018">
        <v>1.6</v>
      </c>
    </row>
    <row r="3019" spans="1:4" x14ac:dyDescent="0.2">
      <c r="A3019" s="1">
        <v>42046</v>
      </c>
      <c r="B3019" s="2">
        <v>0.52361111111111114</v>
      </c>
      <c r="C3019" s="2">
        <v>0.52496527777777779</v>
      </c>
      <c r="D3019">
        <v>1.95</v>
      </c>
    </row>
    <row r="3020" spans="1:4" x14ac:dyDescent="0.2">
      <c r="A3020" s="1">
        <v>42046</v>
      </c>
      <c r="B3020" s="2">
        <v>0.52361111111111114</v>
      </c>
      <c r="C3020" s="2">
        <v>0.52768518518518526</v>
      </c>
      <c r="D3020">
        <v>5.86666666666666</v>
      </c>
    </row>
    <row r="3021" spans="1:4" x14ac:dyDescent="0.2">
      <c r="A3021" s="1">
        <v>42046</v>
      </c>
      <c r="B3021" s="2">
        <v>0.76666666666666661</v>
      </c>
      <c r="C3021" s="2">
        <v>0.76714120370370376</v>
      </c>
      <c r="D3021">
        <v>0.68333333333333302</v>
      </c>
    </row>
    <row r="3022" spans="1:4" x14ac:dyDescent="0.2">
      <c r="A3022" s="1">
        <v>42046</v>
      </c>
      <c r="B3022" s="2">
        <v>0.76666666666666661</v>
      </c>
      <c r="C3022" s="2">
        <v>0.77057870370370374</v>
      </c>
      <c r="D3022">
        <v>5.6333333333333302</v>
      </c>
    </row>
    <row r="3023" spans="1:4" x14ac:dyDescent="0.2">
      <c r="A3023" s="1">
        <v>42046</v>
      </c>
      <c r="B3023" s="2">
        <v>0.35625000000000001</v>
      </c>
      <c r="C3023" s="2">
        <v>0.3550462962962963</v>
      </c>
      <c r="D3023">
        <v>-1.7333333333333301</v>
      </c>
    </row>
    <row r="3024" spans="1:4" x14ac:dyDescent="0.2">
      <c r="A3024" s="1">
        <v>42046</v>
      </c>
      <c r="B3024" s="2">
        <v>0.35625000000000001</v>
      </c>
      <c r="C3024" s="2">
        <v>0.36192129629629632</v>
      </c>
      <c r="D3024">
        <v>8.1666666666666607</v>
      </c>
    </row>
    <row r="3025" spans="1:4" x14ac:dyDescent="0.2">
      <c r="A3025" s="1">
        <v>42046</v>
      </c>
      <c r="B3025" s="2">
        <v>0.67222222222222217</v>
      </c>
      <c r="C3025" s="2">
        <v>0.67645833333333327</v>
      </c>
      <c r="D3025">
        <v>6.1</v>
      </c>
    </row>
    <row r="3026" spans="1:4" x14ac:dyDescent="0.2">
      <c r="A3026" s="1">
        <v>42046</v>
      </c>
      <c r="B3026" s="2">
        <v>0.67222222222222217</v>
      </c>
      <c r="C3026" s="2">
        <v>0.6772800925925927</v>
      </c>
      <c r="D3026">
        <v>7.2833333333333297</v>
      </c>
    </row>
    <row r="3027" spans="1:4" x14ac:dyDescent="0.2">
      <c r="A3027" s="1">
        <v>42046</v>
      </c>
      <c r="B3027" s="2">
        <v>0.67222222222222217</v>
      </c>
      <c r="C3027" s="2">
        <v>0.67733796296296289</v>
      </c>
      <c r="D3027">
        <v>7.36666666666666</v>
      </c>
    </row>
    <row r="3028" spans="1:4" x14ac:dyDescent="0.2">
      <c r="A3028" s="1">
        <v>42046</v>
      </c>
      <c r="B3028" s="2">
        <v>0.40763888888888888</v>
      </c>
      <c r="C3028" s="2">
        <v>0.40890046296296295</v>
      </c>
      <c r="D3028">
        <v>1.81666666666666</v>
      </c>
    </row>
    <row r="3029" spans="1:4" x14ac:dyDescent="0.2">
      <c r="A3029" s="1">
        <v>42046</v>
      </c>
      <c r="B3029" s="2">
        <v>0.62638888888888888</v>
      </c>
      <c r="C3029" s="2">
        <v>0.62631944444444443</v>
      </c>
      <c r="D3029">
        <v>-0.1</v>
      </c>
    </row>
    <row r="3030" spans="1:4" x14ac:dyDescent="0.2">
      <c r="A3030" s="1">
        <v>42046</v>
      </c>
      <c r="B3030" s="2">
        <v>0.62638888888888888</v>
      </c>
      <c r="C3030" s="2">
        <v>0.62651620370370364</v>
      </c>
      <c r="D3030">
        <v>0.18333333333333299</v>
      </c>
    </row>
    <row r="3031" spans="1:4" x14ac:dyDescent="0.2">
      <c r="A3031" s="1">
        <v>42046</v>
      </c>
      <c r="B3031" s="2">
        <v>0.38611111111111113</v>
      </c>
      <c r="C3031" s="2">
        <v>0.38516203703703705</v>
      </c>
      <c r="D3031">
        <v>-1.36666666666666</v>
      </c>
    </row>
    <row r="3032" spans="1:4" x14ac:dyDescent="0.2">
      <c r="A3032" s="1">
        <v>42046</v>
      </c>
      <c r="B3032" s="2">
        <v>0.38611111111111113</v>
      </c>
      <c r="C3032" s="2">
        <v>0.39238425925925924</v>
      </c>
      <c r="D3032">
        <v>9.0333333333333297</v>
      </c>
    </row>
    <row r="3033" spans="1:4" x14ac:dyDescent="0.2">
      <c r="A3033" s="1">
        <v>42046</v>
      </c>
      <c r="B3033" s="2">
        <v>0.60486111111111118</v>
      </c>
      <c r="C3033" s="2">
        <v>0.6088541666666667</v>
      </c>
      <c r="D3033">
        <v>5.75</v>
      </c>
    </row>
    <row r="3034" spans="1:4" x14ac:dyDescent="0.2">
      <c r="A3034" s="1">
        <v>42046</v>
      </c>
      <c r="B3034" s="2">
        <v>0.60486111111111118</v>
      </c>
      <c r="C3034" s="2">
        <v>0.61048611111111117</v>
      </c>
      <c r="D3034">
        <v>8.1</v>
      </c>
    </row>
    <row r="3035" spans="1:4" x14ac:dyDescent="0.2">
      <c r="A3035" s="1">
        <v>42046</v>
      </c>
      <c r="B3035" s="2">
        <v>0.60486111111111118</v>
      </c>
      <c r="C3035" s="2">
        <v>0.61079861111111111</v>
      </c>
      <c r="D3035">
        <v>8.5500000000000007</v>
      </c>
    </row>
    <row r="3036" spans="1:4" x14ac:dyDescent="0.2">
      <c r="A3036" s="1">
        <v>42046</v>
      </c>
      <c r="B3036" s="2">
        <v>0.55902777777777779</v>
      </c>
      <c r="C3036" s="2">
        <v>0.56168981481481484</v>
      </c>
      <c r="D3036">
        <v>3.8333333333333299</v>
      </c>
    </row>
    <row r="3037" spans="1:4" x14ac:dyDescent="0.2">
      <c r="A3037" s="1">
        <v>42046</v>
      </c>
      <c r="B3037" s="2">
        <v>0.55902777777777779</v>
      </c>
      <c r="C3037" s="2">
        <v>0.56178240740740737</v>
      </c>
      <c r="D3037">
        <v>3.9666666666666601</v>
      </c>
    </row>
    <row r="3038" spans="1:4" x14ac:dyDescent="0.2">
      <c r="A3038" s="1">
        <v>42046</v>
      </c>
      <c r="B3038" s="2">
        <v>0.55902777777777779</v>
      </c>
      <c r="C3038" s="2">
        <v>0.56262731481481476</v>
      </c>
      <c r="D3038">
        <v>5.18333333333333</v>
      </c>
    </row>
    <row r="3039" spans="1:4" x14ac:dyDescent="0.2">
      <c r="A3039" s="1">
        <v>42046</v>
      </c>
      <c r="B3039" s="2">
        <v>0.41597222222222219</v>
      </c>
      <c r="C3039" s="2">
        <v>0.41461805555555559</v>
      </c>
      <c r="D3039">
        <v>-1.95</v>
      </c>
    </row>
    <row r="3040" spans="1:4" x14ac:dyDescent="0.2">
      <c r="A3040" s="1">
        <v>42046</v>
      </c>
      <c r="B3040" s="2">
        <v>0.46736111111111112</v>
      </c>
      <c r="C3040" s="2">
        <v>0.46912037037037035</v>
      </c>
      <c r="D3040">
        <v>2.5333333333333301</v>
      </c>
    </row>
    <row r="3041" spans="1:4" x14ac:dyDescent="0.2">
      <c r="A3041" s="1">
        <v>42046</v>
      </c>
      <c r="B3041" s="2">
        <v>0.46736111111111112</v>
      </c>
      <c r="C3041" s="2">
        <v>0.4692013888888889</v>
      </c>
      <c r="D3041">
        <v>2.65</v>
      </c>
    </row>
    <row r="3042" spans="1:4" x14ac:dyDescent="0.2">
      <c r="A3042" s="1">
        <v>42046</v>
      </c>
      <c r="B3042" s="2">
        <v>0.46736111111111112</v>
      </c>
      <c r="C3042" s="2">
        <v>0.4707986111111111</v>
      </c>
      <c r="D3042">
        <v>4.95</v>
      </c>
    </row>
    <row r="3043" spans="1:4" x14ac:dyDescent="0.2">
      <c r="A3043" s="1">
        <v>42046</v>
      </c>
      <c r="B3043" s="2">
        <v>0.46736111111111112</v>
      </c>
      <c r="C3043" s="2">
        <v>0.4713310185185185</v>
      </c>
      <c r="D3043">
        <v>5.7166666666666597</v>
      </c>
    </row>
    <row r="3044" spans="1:4" x14ac:dyDescent="0.2">
      <c r="A3044" s="1">
        <v>42046</v>
      </c>
      <c r="B3044" s="2">
        <v>0.83194444444444438</v>
      </c>
      <c r="C3044" s="2">
        <v>0.82901620370370377</v>
      </c>
      <c r="D3044">
        <v>-4.2166666666666597</v>
      </c>
    </row>
    <row r="3045" spans="1:4" x14ac:dyDescent="0.2">
      <c r="A3045" s="1">
        <v>42046</v>
      </c>
      <c r="B3045" s="2">
        <v>0.83194444444444438</v>
      </c>
      <c r="C3045" s="2">
        <v>0.8365393518518518</v>
      </c>
      <c r="D3045">
        <v>6.61666666666666</v>
      </c>
    </row>
    <row r="3046" spans="1:4" x14ac:dyDescent="0.2">
      <c r="A3046" s="1">
        <v>42046</v>
      </c>
      <c r="B3046" s="2">
        <v>0.59166666666666667</v>
      </c>
      <c r="C3046" s="2">
        <v>0.59082175925925928</v>
      </c>
      <c r="D3046">
        <v>-1.2166666666666599</v>
      </c>
    </row>
    <row r="3047" spans="1:4" x14ac:dyDescent="0.2">
      <c r="A3047" s="1">
        <v>42046</v>
      </c>
      <c r="B3047" s="2">
        <v>0.39999999999999997</v>
      </c>
      <c r="C3047" s="2">
        <v>0.39726851851851852</v>
      </c>
      <c r="D3047">
        <v>-3.93333333333333</v>
      </c>
    </row>
    <row r="3048" spans="1:4" x14ac:dyDescent="0.2">
      <c r="A3048" s="1">
        <v>42046</v>
      </c>
      <c r="B3048" s="2">
        <v>0.39999999999999997</v>
      </c>
      <c r="C3048" s="2">
        <v>0.39906250000000004</v>
      </c>
      <c r="D3048">
        <v>-1.35</v>
      </c>
    </row>
    <row r="3049" spans="1:4" x14ac:dyDescent="0.2">
      <c r="A3049" s="1">
        <v>42046</v>
      </c>
      <c r="B3049" s="2">
        <v>0.39999999999999997</v>
      </c>
      <c r="C3049" s="2">
        <v>0.40005787037037038</v>
      </c>
      <c r="D3049">
        <v>8.3333333333333301E-2</v>
      </c>
    </row>
    <row r="3050" spans="1:4" x14ac:dyDescent="0.2">
      <c r="A3050" s="1">
        <v>42046</v>
      </c>
      <c r="B3050" s="2">
        <v>0.6430555555555556</v>
      </c>
      <c r="C3050" s="2">
        <v>0.64695601851851847</v>
      </c>
      <c r="D3050">
        <v>5.61666666666666</v>
      </c>
    </row>
    <row r="3051" spans="1:4" x14ac:dyDescent="0.2">
      <c r="A3051" s="1">
        <v>42046</v>
      </c>
      <c r="B3051" s="2">
        <v>0.6430555555555556</v>
      </c>
      <c r="C3051" s="2">
        <v>0.64703703703703697</v>
      </c>
      <c r="D3051">
        <v>5.7333333333333298</v>
      </c>
    </row>
    <row r="3052" spans="1:4" x14ac:dyDescent="0.2">
      <c r="A3052" s="1">
        <v>42046</v>
      </c>
      <c r="B3052" s="2">
        <v>0.42569444444444443</v>
      </c>
      <c r="C3052" s="2">
        <v>0.42539351851851853</v>
      </c>
      <c r="D3052">
        <v>-0.43333333333333302</v>
      </c>
    </row>
    <row r="3053" spans="1:4" x14ac:dyDescent="0.2">
      <c r="A3053" s="1">
        <v>42046</v>
      </c>
      <c r="B3053" s="2">
        <v>0.42569444444444443</v>
      </c>
      <c r="C3053" s="2">
        <v>0.43185185185185188</v>
      </c>
      <c r="D3053">
        <v>8.86666666666666</v>
      </c>
    </row>
    <row r="3054" spans="1:4" x14ac:dyDescent="0.2">
      <c r="A3054" s="1">
        <v>42046</v>
      </c>
      <c r="B3054" s="2">
        <v>0.74305555555555547</v>
      </c>
      <c r="C3054" s="2">
        <v>0.74626157407407412</v>
      </c>
      <c r="D3054">
        <v>4.61666666666666</v>
      </c>
    </row>
    <row r="3055" spans="1:4" x14ac:dyDescent="0.2">
      <c r="A3055" s="1">
        <v>42046</v>
      </c>
      <c r="B3055" s="2">
        <v>0.74305555555555547</v>
      </c>
      <c r="C3055" s="2">
        <v>0.74766203703703704</v>
      </c>
      <c r="D3055">
        <v>6.6333333333333302</v>
      </c>
    </row>
    <row r="3056" spans="1:4" x14ac:dyDescent="0.2">
      <c r="A3056" s="1">
        <v>42046</v>
      </c>
      <c r="B3056" s="2">
        <v>0.74305555555555547</v>
      </c>
      <c r="C3056" s="2">
        <v>0.74776620370370372</v>
      </c>
      <c r="D3056">
        <v>6.7833333333333297</v>
      </c>
    </row>
    <row r="3057" spans="1:4" x14ac:dyDescent="0.2">
      <c r="A3057" s="1">
        <v>42046</v>
      </c>
      <c r="B3057" s="2">
        <v>0.57430555555555551</v>
      </c>
      <c r="C3057" s="2">
        <v>0.57620370370370366</v>
      </c>
      <c r="D3057">
        <v>2.7333333333333298</v>
      </c>
    </row>
    <row r="3058" spans="1:4" x14ac:dyDescent="0.2">
      <c r="A3058" s="1">
        <v>42046</v>
      </c>
      <c r="B3058" s="2">
        <v>0.57430555555555551</v>
      </c>
      <c r="C3058" s="2">
        <v>0.57718749999999996</v>
      </c>
      <c r="D3058">
        <v>4.1500000000000004</v>
      </c>
    </row>
    <row r="3059" spans="1:4" x14ac:dyDescent="0.2">
      <c r="A3059" s="1">
        <v>42046</v>
      </c>
      <c r="B3059" s="2">
        <v>0.50277777777777777</v>
      </c>
      <c r="C3059" s="2">
        <v>0.50403935185185189</v>
      </c>
      <c r="D3059">
        <v>1.81666666666666</v>
      </c>
    </row>
    <row r="3060" spans="1:4" x14ac:dyDescent="0.2">
      <c r="A3060" s="1">
        <v>42046</v>
      </c>
      <c r="B3060" s="2">
        <v>0.43124999999999997</v>
      </c>
      <c r="C3060" s="2">
        <v>0.43185185185185188</v>
      </c>
      <c r="D3060">
        <v>0.86666666666666603</v>
      </c>
    </row>
    <row r="3061" spans="1:4" x14ac:dyDescent="0.2">
      <c r="A3061" s="1">
        <v>42046</v>
      </c>
      <c r="B3061" s="2">
        <v>0.43124999999999997</v>
      </c>
      <c r="C3061" s="2">
        <v>0.43383101851851852</v>
      </c>
      <c r="D3061">
        <v>3.7166666666666601</v>
      </c>
    </row>
    <row r="3062" spans="1:4" x14ac:dyDescent="0.2">
      <c r="A3062" s="1">
        <v>42046</v>
      </c>
      <c r="B3062" s="2">
        <v>0.43124999999999997</v>
      </c>
      <c r="C3062" s="2">
        <v>0.43783564814814818</v>
      </c>
      <c r="D3062">
        <v>9.4833333333333307</v>
      </c>
    </row>
    <row r="3063" spans="1:4" x14ac:dyDescent="0.2">
      <c r="A3063" s="1">
        <v>42046</v>
      </c>
      <c r="B3063" s="2">
        <v>0.47986111111111113</v>
      </c>
      <c r="C3063" s="2">
        <v>0.47707175925925926</v>
      </c>
      <c r="D3063">
        <v>-4.0166666666666604</v>
      </c>
    </row>
    <row r="3064" spans="1:4" x14ac:dyDescent="0.2">
      <c r="A3064" s="1">
        <v>42046</v>
      </c>
      <c r="B3064" s="2">
        <v>0.47986111111111113</v>
      </c>
      <c r="C3064" s="2">
        <v>0.47802083333333334</v>
      </c>
      <c r="D3064">
        <v>-2.65</v>
      </c>
    </row>
    <row r="3065" spans="1:4" x14ac:dyDescent="0.2">
      <c r="A3065" s="1">
        <v>42046</v>
      </c>
      <c r="B3065" s="2">
        <v>0.47986111111111113</v>
      </c>
      <c r="C3065" s="2">
        <v>0.48511574074074071</v>
      </c>
      <c r="D3065">
        <v>7.5666666666666602</v>
      </c>
    </row>
    <row r="3066" spans="1:4" x14ac:dyDescent="0.2">
      <c r="A3066" s="1">
        <v>42046</v>
      </c>
      <c r="B3066" s="2">
        <v>0.47986111111111113</v>
      </c>
      <c r="C3066" s="2">
        <v>0.48600694444444442</v>
      </c>
      <c r="D3066">
        <v>8.85</v>
      </c>
    </row>
    <row r="3067" spans="1:4" x14ac:dyDescent="0.2">
      <c r="A3067" s="1">
        <v>42046</v>
      </c>
      <c r="B3067" s="2">
        <v>0.5541666666666667</v>
      </c>
      <c r="C3067" s="2">
        <v>0.55150462962962965</v>
      </c>
      <c r="D3067">
        <v>-3.8333333333333299</v>
      </c>
    </row>
    <row r="3068" spans="1:4" x14ac:dyDescent="0.2">
      <c r="A3068" s="1">
        <v>42046</v>
      </c>
      <c r="B3068" s="2">
        <v>0.5541666666666667</v>
      </c>
      <c r="C3068" s="2">
        <v>0.55283564814814812</v>
      </c>
      <c r="D3068">
        <v>-1.9166666666666601</v>
      </c>
    </row>
    <row r="3069" spans="1:4" x14ac:dyDescent="0.2">
      <c r="A3069" s="1">
        <v>42046</v>
      </c>
      <c r="B3069" s="2">
        <v>0.65138888888888891</v>
      </c>
      <c r="C3069" s="2">
        <v>0.65627314814814819</v>
      </c>
      <c r="D3069">
        <v>7.0333333333333297</v>
      </c>
    </row>
    <row r="3070" spans="1:4" x14ac:dyDescent="0.2">
      <c r="A3070" s="1">
        <v>42046</v>
      </c>
      <c r="B3070" s="2">
        <v>0.65138888888888891</v>
      </c>
      <c r="C3070" s="2">
        <v>0.65777777777777779</v>
      </c>
      <c r="D3070">
        <v>9.1999999999999993</v>
      </c>
    </row>
    <row r="3071" spans="1:4" x14ac:dyDescent="0.2">
      <c r="A3071" s="1">
        <v>42046</v>
      </c>
      <c r="B3071" s="2">
        <v>0.65138888888888891</v>
      </c>
      <c r="C3071" s="2">
        <v>0.65802083333333339</v>
      </c>
      <c r="D3071">
        <v>9.5500000000000007</v>
      </c>
    </row>
    <row r="3072" spans="1:4" x14ac:dyDescent="0.2">
      <c r="A3072" s="1">
        <v>42046</v>
      </c>
      <c r="B3072" s="2">
        <v>0.67708333333333337</v>
      </c>
      <c r="C3072" s="2">
        <v>0.67645833333333327</v>
      </c>
      <c r="D3072">
        <v>-0.9</v>
      </c>
    </row>
    <row r="3073" spans="1:4" x14ac:dyDescent="0.2">
      <c r="A3073" s="1">
        <v>42046</v>
      </c>
      <c r="B3073" s="2">
        <v>0.67708333333333337</v>
      </c>
      <c r="C3073" s="2">
        <v>0.6772800925925927</v>
      </c>
      <c r="D3073">
        <v>0.28333333333333299</v>
      </c>
    </row>
    <row r="3074" spans="1:4" x14ac:dyDescent="0.2">
      <c r="A3074" s="1">
        <v>42046</v>
      </c>
      <c r="B3074" s="2">
        <v>0.67708333333333337</v>
      </c>
      <c r="C3074" s="2">
        <v>0.67733796296296289</v>
      </c>
      <c r="D3074">
        <v>0.36666666666666597</v>
      </c>
    </row>
    <row r="3075" spans="1:4" x14ac:dyDescent="0.2">
      <c r="A3075" s="1">
        <v>42046</v>
      </c>
      <c r="B3075" s="2">
        <v>0.67708333333333337</v>
      </c>
      <c r="C3075" s="2">
        <v>0.68017361111111108</v>
      </c>
      <c r="D3075">
        <v>4.45</v>
      </c>
    </row>
    <row r="3076" spans="1:4" x14ac:dyDescent="0.2">
      <c r="A3076" s="1">
        <v>42046</v>
      </c>
      <c r="B3076" s="2">
        <v>0.4368055555555555</v>
      </c>
      <c r="C3076" s="2">
        <v>0.43383101851851852</v>
      </c>
      <c r="D3076">
        <v>-4.2833333333333297</v>
      </c>
    </row>
    <row r="3077" spans="1:4" x14ac:dyDescent="0.2">
      <c r="A3077" s="1">
        <v>42046</v>
      </c>
      <c r="B3077" s="2">
        <v>0.4368055555555555</v>
      </c>
      <c r="C3077" s="2">
        <v>0.43783564814814818</v>
      </c>
      <c r="D3077">
        <v>1.4833333333333301</v>
      </c>
    </row>
    <row r="3078" spans="1:4" x14ac:dyDescent="0.2">
      <c r="A3078" s="1">
        <v>42046</v>
      </c>
      <c r="B3078" s="2">
        <v>0.4368055555555555</v>
      </c>
      <c r="C3078" s="2">
        <v>0.44042824074074072</v>
      </c>
      <c r="D3078">
        <v>5.2166666666666597</v>
      </c>
    </row>
    <row r="3079" spans="1:4" x14ac:dyDescent="0.2">
      <c r="A3079" s="1">
        <v>42046</v>
      </c>
      <c r="B3079" s="2">
        <v>0.8256944444444444</v>
      </c>
      <c r="C3079" s="2">
        <v>0.82256944444444446</v>
      </c>
      <c r="D3079">
        <v>-4.5</v>
      </c>
    </row>
    <row r="3080" spans="1:4" x14ac:dyDescent="0.2">
      <c r="A3080" s="1">
        <v>42046</v>
      </c>
      <c r="B3080" s="2">
        <v>0.8256944444444444</v>
      </c>
      <c r="C3080" s="2">
        <v>0.82266203703703711</v>
      </c>
      <c r="D3080">
        <v>-4.36666666666666</v>
      </c>
    </row>
    <row r="3081" spans="1:4" x14ac:dyDescent="0.2">
      <c r="A3081" s="1">
        <v>42046</v>
      </c>
      <c r="B3081" s="2">
        <v>0.8256944444444444</v>
      </c>
      <c r="C3081" s="2">
        <v>0.82901620370370377</v>
      </c>
      <c r="D3081">
        <v>4.7833333333333297</v>
      </c>
    </row>
    <row r="3082" spans="1:4" x14ac:dyDescent="0.2">
      <c r="A3082" s="1">
        <v>42046</v>
      </c>
      <c r="B3082" s="2">
        <v>0.36527777777777781</v>
      </c>
      <c r="C3082" s="2">
        <v>0.36192129629629632</v>
      </c>
      <c r="D3082">
        <v>-4.8333333333333304</v>
      </c>
    </row>
    <row r="3083" spans="1:4" x14ac:dyDescent="0.2">
      <c r="A3083" s="1">
        <v>42046</v>
      </c>
      <c r="B3083" s="2">
        <v>0.36527777777777781</v>
      </c>
      <c r="C3083" s="2">
        <v>0.37172453703703701</v>
      </c>
      <c r="D3083">
        <v>9.2833333333333297</v>
      </c>
    </row>
    <row r="3084" spans="1:4" x14ac:dyDescent="0.2">
      <c r="A3084" s="1">
        <v>42046</v>
      </c>
      <c r="B3084" s="2">
        <v>0.51111111111111118</v>
      </c>
      <c r="C3084" s="2">
        <v>0.51075231481481487</v>
      </c>
      <c r="D3084">
        <v>-0.51666666666666605</v>
      </c>
    </row>
    <row r="3085" spans="1:4" x14ac:dyDescent="0.2">
      <c r="A3085" s="1">
        <v>42046</v>
      </c>
      <c r="B3085" s="2">
        <v>0.51111111111111118</v>
      </c>
      <c r="C3085" s="2">
        <v>0.51620370370370372</v>
      </c>
      <c r="D3085">
        <v>7.3333333333333304</v>
      </c>
    </row>
    <row r="3086" spans="1:4" x14ac:dyDescent="0.2">
      <c r="A3086" s="1">
        <v>42046</v>
      </c>
      <c r="B3086" s="2">
        <v>0.51111111111111118</v>
      </c>
      <c r="C3086" s="2">
        <v>0.5163078703703704</v>
      </c>
      <c r="D3086">
        <v>7.4833333333333298</v>
      </c>
    </row>
    <row r="3087" spans="1:4" x14ac:dyDescent="0.2">
      <c r="A3087" s="1">
        <v>42046</v>
      </c>
      <c r="B3087" s="2">
        <v>0.75416666666666676</v>
      </c>
      <c r="C3087" s="2">
        <v>0.75384259259259256</v>
      </c>
      <c r="D3087">
        <v>-0.46666666666666601</v>
      </c>
    </row>
    <row r="3088" spans="1:4" x14ac:dyDescent="0.2">
      <c r="A3088" s="1">
        <v>42046</v>
      </c>
      <c r="B3088" s="2">
        <v>0.75416666666666676</v>
      </c>
      <c r="C3088" s="2">
        <v>0.7550810185185185</v>
      </c>
      <c r="D3088">
        <v>1.31666666666666</v>
      </c>
    </row>
    <row r="3089" spans="1:4" x14ac:dyDescent="0.2">
      <c r="A3089" s="1">
        <v>42046</v>
      </c>
      <c r="B3089" s="2">
        <v>0.70833333333333337</v>
      </c>
      <c r="C3089" s="2">
        <v>0.70834490740740741</v>
      </c>
      <c r="D3089">
        <v>1.6666666666666601E-2</v>
      </c>
    </row>
    <row r="3090" spans="1:4" x14ac:dyDescent="0.2">
      <c r="A3090" s="1">
        <v>42046</v>
      </c>
      <c r="B3090" s="2">
        <v>0.85416666666666663</v>
      </c>
      <c r="C3090" s="2">
        <v>0.85083333333333344</v>
      </c>
      <c r="D3090">
        <v>-4.8</v>
      </c>
    </row>
    <row r="3091" spans="1:4" x14ac:dyDescent="0.2">
      <c r="A3091" s="1">
        <v>42046</v>
      </c>
      <c r="B3091" s="2">
        <v>0.90277777777777779</v>
      </c>
      <c r="C3091" s="2">
        <v>0.90833333333333333</v>
      </c>
      <c r="D3091">
        <v>8</v>
      </c>
    </row>
    <row r="3092" spans="1:4" x14ac:dyDescent="0.2">
      <c r="A3092" s="1">
        <v>42046</v>
      </c>
      <c r="B3092" s="2">
        <v>0.44236111111111115</v>
      </c>
      <c r="C3092" s="2">
        <v>0.44042824074074072</v>
      </c>
      <c r="D3092">
        <v>-2.7833333333333301</v>
      </c>
    </row>
    <row r="3093" spans="1:4" x14ac:dyDescent="0.2">
      <c r="A3093" s="1">
        <v>42046</v>
      </c>
      <c r="B3093" s="2">
        <v>0.44236111111111115</v>
      </c>
      <c r="C3093" s="2">
        <v>0.44628472222222221</v>
      </c>
      <c r="D3093">
        <v>5.65</v>
      </c>
    </row>
    <row r="3094" spans="1:4" x14ac:dyDescent="0.2">
      <c r="A3094" s="1">
        <v>42046</v>
      </c>
      <c r="B3094" s="2">
        <v>0.71388888888888891</v>
      </c>
      <c r="C3094" s="2">
        <v>0.7157175925925926</v>
      </c>
      <c r="D3094">
        <v>2.6333333333333302</v>
      </c>
    </row>
    <row r="3095" spans="1:4" x14ac:dyDescent="0.2">
      <c r="A3095" s="1">
        <v>42046</v>
      </c>
      <c r="B3095" s="2">
        <v>0.71388888888888891</v>
      </c>
      <c r="C3095" s="2">
        <v>0.71770833333333339</v>
      </c>
      <c r="D3095">
        <v>5.5</v>
      </c>
    </row>
    <row r="3096" spans="1:4" x14ac:dyDescent="0.2">
      <c r="A3096" s="1">
        <v>42046</v>
      </c>
      <c r="B3096" s="2">
        <v>0.71388888888888891</v>
      </c>
      <c r="C3096" s="2">
        <v>0.71873842592592585</v>
      </c>
      <c r="D3096">
        <v>6.9833333333333298</v>
      </c>
    </row>
    <row r="3097" spans="1:4" x14ac:dyDescent="0.2">
      <c r="A3097" s="1">
        <v>42046</v>
      </c>
      <c r="B3097" s="2">
        <v>0.37638888888888888</v>
      </c>
      <c r="C3097" s="2">
        <v>0.37346064814814817</v>
      </c>
      <c r="D3097">
        <v>-4.2166666666666597</v>
      </c>
    </row>
    <row r="3098" spans="1:4" x14ac:dyDescent="0.2">
      <c r="A3098" s="1">
        <v>42046</v>
      </c>
      <c r="B3098" s="2">
        <v>0.49791666666666662</v>
      </c>
      <c r="C3098" s="2">
        <v>0.50403935185185189</v>
      </c>
      <c r="D3098">
        <v>8.8166666666666593</v>
      </c>
    </row>
    <row r="3099" spans="1:4" x14ac:dyDescent="0.2">
      <c r="A3099" s="1">
        <v>42046</v>
      </c>
      <c r="B3099" s="2">
        <v>0.61944444444444446</v>
      </c>
      <c r="C3099" s="2">
        <v>0.6206828703703704</v>
      </c>
      <c r="D3099">
        <v>1.7833333333333301</v>
      </c>
    </row>
    <row r="3100" spans="1:4" x14ac:dyDescent="0.2">
      <c r="A3100" s="1">
        <v>42046</v>
      </c>
      <c r="B3100" s="2">
        <v>0.61944444444444446</v>
      </c>
      <c r="C3100" s="2">
        <v>0.62631944444444443</v>
      </c>
      <c r="D3100">
        <v>9.9</v>
      </c>
    </row>
    <row r="3101" spans="1:4" x14ac:dyDescent="0.2">
      <c r="A3101" s="1">
        <v>42046</v>
      </c>
      <c r="B3101" s="2">
        <v>0.66805555555555562</v>
      </c>
      <c r="C3101" s="2">
        <v>0.66612268518518525</v>
      </c>
      <c r="D3101">
        <v>-2.7833333333333301</v>
      </c>
    </row>
    <row r="3102" spans="1:4" x14ac:dyDescent="0.2">
      <c r="A3102" s="1">
        <v>42046</v>
      </c>
      <c r="B3102" s="2">
        <v>0.66805555555555562</v>
      </c>
      <c r="C3102" s="2">
        <v>0.66728009259259258</v>
      </c>
      <c r="D3102">
        <v>-1.11666666666666</v>
      </c>
    </row>
    <row r="3103" spans="1:4" x14ac:dyDescent="0.2">
      <c r="A3103" s="1">
        <v>42046</v>
      </c>
      <c r="B3103" s="2">
        <v>0.69236111111111109</v>
      </c>
      <c r="C3103" s="2">
        <v>0.69076388888888884</v>
      </c>
      <c r="D3103">
        <v>-2.2999999999999998</v>
      </c>
    </row>
    <row r="3104" spans="1:4" x14ac:dyDescent="0.2">
      <c r="A3104" s="1">
        <v>42046</v>
      </c>
      <c r="B3104" s="2">
        <v>0.69236111111111109</v>
      </c>
      <c r="C3104" s="2">
        <v>0.69277777777777771</v>
      </c>
      <c r="D3104">
        <v>0.6</v>
      </c>
    </row>
    <row r="3105" spans="1:4" x14ac:dyDescent="0.2">
      <c r="A3105" s="1">
        <v>42046</v>
      </c>
      <c r="B3105" s="2">
        <v>0.83819444444444446</v>
      </c>
      <c r="C3105" s="2">
        <v>0.8365393518518518</v>
      </c>
      <c r="D3105">
        <v>-2.3833333333333302</v>
      </c>
    </row>
    <row r="3106" spans="1:4" x14ac:dyDescent="0.2">
      <c r="A3106" s="1">
        <v>42046</v>
      </c>
      <c r="B3106" s="2">
        <v>0.71944444444444444</v>
      </c>
      <c r="C3106" s="2">
        <v>0.71770833333333339</v>
      </c>
      <c r="D3106">
        <v>-2.5</v>
      </c>
    </row>
    <row r="3107" spans="1:4" x14ac:dyDescent="0.2">
      <c r="A3107" s="1">
        <v>42046</v>
      </c>
      <c r="B3107" s="2">
        <v>0.71944444444444444</v>
      </c>
      <c r="C3107" s="2">
        <v>0.71873842592592585</v>
      </c>
      <c r="D3107">
        <v>-1.0166666666666599</v>
      </c>
    </row>
    <row r="3108" spans="1:4" x14ac:dyDescent="0.2">
      <c r="A3108" s="1">
        <v>42046</v>
      </c>
      <c r="B3108" s="2">
        <v>0.4548611111111111</v>
      </c>
      <c r="C3108" s="2">
        <v>0.45491898148148152</v>
      </c>
      <c r="D3108">
        <v>8.3333333333333301E-2</v>
      </c>
    </row>
    <row r="3109" spans="1:4" x14ac:dyDescent="0.2">
      <c r="A3109" s="1">
        <v>42046</v>
      </c>
      <c r="B3109" s="2">
        <v>0.52777777777777779</v>
      </c>
      <c r="C3109" s="2">
        <v>0.5247222222222222</v>
      </c>
      <c r="D3109">
        <v>-4.4000000000000004</v>
      </c>
    </row>
    <row r="3110" spans="1:4" x14ac:dyDescent="0.2">
      <c r="A3110" s="1">
        <v>42046</v>
      </c>
      <c r="B3110" s="2">
        <v>0.52777777777777779</v>
      </c>
      <c r="C3110" s="2">
        <v>0.52496527777777779</v>
      </c>
      <c r="D3110">
        <v>-4.05</v>
      </c>
    </row>
    <row r="3111" spans="1:4" x14ac:dyDescent="0.2">
      <c r="A3111" s="1">
        <v>42046</v>
      </c>
      <c r="B3111" s="2">
        <v>0.52777777777777779</v>
      </c>
      <c r="C3111" s="2">
        <v>0.52768518518518526</v>
      </c>
      <c r="D3111">
        <v>-0.133333333333333</v>
      </c>
    </row>
    <row r="3112" spans="1:4" x14ac:dyDescent="0.2">
      <c r="A3112" s="1">
        <v>42046</v>
      </c>
      <c r="B3112" s="2">
        <v>0.81944444444444453</v>
      </c>
      <c r="C3112" s="2">
        <v>0.82256944444444446</v>
      </c>
      <c r="D3112">
        <v>4.5</v>
      </c>
    </row>
    <row r="3113" spans="1:4" x14ac:dyDescent="0.2">
      <c r="A3113" s="1">
        <v>42046</v>
      </c>
      <c r="B3113" s="2">
        <v>0.81944444444444453</v>
      </c>
      <c r="C3113" s="2">
        <v>0.82266203703703711</v>
      </c>
      <c r="D3113">
        <v>4.6333333333333302</v>
      </c>
    </row>
    <row r="3114" spans="1:4" x14ac:dyDescent="0.2">
      <c r="A3114" s="1">
        <v>42046</v>
      </c>
      <c r="B3114" s="2">
        <v>0.74930555555555556</v>
      </c>
      <c r="C3114" s="2">
        <v>0.74626157407407412</v>
      </c>
      <c r="D3114">
        <v>-4.3833333333333302</v>
      </c>
    </row>
    <row r="3115" spans="1:4" x14ac:dyDescent="0.2">
      <c r="A3115" s="1">
        <v>42046</v>
      </c>
      <c r="B3115" s="2">
        <v>0.74930555555555556</v>
      </c>
      <c r="C3115" s="2">
        <v>0.74766203703703704</v>
      </c>
      <c r="D3115">
        <v>-2.36666666666666</v>
      </c>
    </row>
    <row r="3116" spans="1:4" x14ac:dyDescent="0.2">
      <c r="A3116" s="1">
        <v>42046</v>
      </c>
      <c r="B3116" s="2">
        <v>0.74930555555555556</v>
      </c>
      <c r="C3116" s="2">
        <v>0.74776620370370372</v>
      </c>
      <c r="D3116">
        <v>-2.2166666666666601</v>
      </c>
    </row>
    <row r="3117" spans="1:4" x14ac:dyDescent="0.2">
      <c r="A3117" s="1">
        <v>42046</v>
      </c>
      <c r="B3117" s="2">
        <v>0.74930555555555556</v>
      </c>
      <c r="C3117" s="2">
        <v>0.75384259259259256</v>
      </c>
      <c r="D3117">
        <v>6.5333333333333297</v>
      </c>
    </row>
    <row r="3118" spans="1:4" x14ac:dyDescent="0.2">
      <c r="A3118" s="1">
        <v>42046</v>
      </c>
      <c r="B3118" s="2">
        <v>0.74930555555555556</v>
      </c>
      <c r="C3118" s="2">
        <v>0.7550810185185185</v>
      </c>
      <c r="D3118">
        <v>8.3166666666666593</v>
      </c>
    </row>
    <row r="3119" spans="1:4" x14ac:dyDescent="0.2">
      <c r="A3119" s="1">
        <v>42046</v>
      </c>
      <c r="B3119" s="2">
        <v>0.41180555555555554</v>
      </c>
      <c r="C3119" s="2">
        <v>0.40890046296296295</v>
      </c>
      <c r="D3119">
        <v>-4.18333333333333</v>
      </c>
    </row>
    <row r="3120" spans="1:4" x14ac:dyDescent="0.2">
      <c r="A3120" s="1">
        <v>42046</v>
      </c>
      <c r="B3120" s="2">
        <v>0.41180555555555554</v>
      </c>
      <c r="C3120" s="2">
        <v>0.41461805555555559</v>
      </c>
      <c r="D3120">
        <v>4.05</v>
      </c>
    </row>
    <row r="3121" spans="1:4" x14ac:dyDescent="0.2">
      <c r="A3121" s="1">
        <v>42046</v>
      </c>
      <c r="B3121" s="2">
        <v>0.58194444444444449</v>
      </c>
      <c r="C3121" s="2">
        <v>0.58178240740740739</v>
      </c>
      <c r="D3121">
        <v>-0.233333333333333</v>
      </c>
    </row>
    <row r="3122" spans="1:4" x14ac:dyDescent="0.2">
      <c r="A3122" s="1">
        <v>42046</v>
      </c>
      <c r="B3122" s="2">
        <v>0.63055555555555554</v>
      </c>
      <c r="C3122" s="2">
        <v>0.63464120370370369</v>
      </c>
      <c r="D3122">
        <v>5.8833333333333302</v>
      </c>
    </row>
    <row r="3123" spans="1:4" x14ac:dyDescent="0.2">
      <c r="A3123" s="1">
        <v>42046</v>
      </c>
      <c r="B3123" s="2">
        <v>0.70347222222222217</v>
      </c>
      <c r="C3123" s="2">
        <v>0.70167824074074081</v>
      </c>
      <c r="D3123">
        <v>-2.5833333333333299</v>
      </c>
    </row>
    <row r="3124" spans="1:4" x14ac:dyDescent="0.2">
      <c r="A3124" s="1">
        <v>42046</v>
      </c>
      <c r="B3124" s="2">
        <v>0.70347222222222217</v>
      </c>
      <c r="C3124" s="2">
        <v>0.70834490740740741</v>
      </c>
      <c r="D3124">
        <v>7.0166666666666604</v>
      </c>
    </row>
    <row r="3125" spans="1:4" x14ac:dyDescent="0.2">
      <c r="A3125" s="1">
        <v>42046</v>
      </c>
      <c r="B3125" s="2">
        <v>0.80069444444444438</v>
      </c>
      <c r="C3125" s="2">
        <v>0.80435185185185187</v>
      </c>
      <c r="D3125">
        <v>5.2666666666666604</v>
      </c>
    </row>
    <row r="3126" spans="1:4" x14ac:dyDescent="0.2">
      <c r="A3126" s="1">
        <v>42046</v>
      </c>
      <c r="B3126" s="2">
        <v>0.80069444444444438</v>
      </c>
      <c r="C3126" s="2">
        <v>0.8043865740740741</v>
      </c>
      <c r="D3126">
        <v>5.3166666666666602</v>
      </c>
    </row>
    <row r="3127" spans="1:4" x14ac:dyDescent="0.2">
      <c r="A3127" s="1">
        <v>42046</v>
      </c>
      <c r="B3127" s="2">
        <v>0.46319444444444446</v>
      </c>
      <c r="C3127" s="2">
        <v>0.46912037037037035</v>
      </c>
      <c r="D3127">
        <v>8.5333333333333297</v>
      </c>
    </row>
    <row r="3128" spans="1:4" x14ac:dyDescent="0.2">
      <c r="A3128" s="1">
        <v>42046</v>
      </c>
      <c r="B3128" s="2">
        <v>0.46319444444444446</v>
      </c>
      <c r="C3128" s="2">
        <v>0.4692013888888889</v>
      </c>
      <c r="D3128">
        <v>8.65</v>
      </c>
    </row>
    <row r="3129" spans="1:4" x14ac:dyDescent="0.2">
      <c r="A3129" s="1">
        <v>42046</v>
      </c>
      <c r="B3129" s="2">
        <v>0.53611111111111109</v>
      </c>
      <c r="C3129" s="2">
        <v>0.54093749999999996</v>
      </c>
      <c r="D3129">
        <v>6.95</v>
      </c>
    </row>
    <row r="3130" spans="1:4" x14ac:dyDescent="0.2">
      <c r="A3130" s="1">
        <v>42046</v>
      </c>
      <c r="B3130" s="2">
        <v>0.53611111111111109</v>
      </c>
      <c r="C3130" s="2">
        <v>0.54101851851851845</v>
      </c>
      <c r="D3130">
        <v>7.0666666666666602</v>
      </c>
    </row>
    <row r="3131" spans="1:4" x14ac:dyDescent="0.2">
      <c r="A3131" s="1">
        <v>42046</v>
      </c>
      <c r="B3131" s="2">
        <v>0.53611111111111109</v>
      </c>
      <c r="C3131" s="2">
        <v>0.54172453703703705</v>
      </c>
      <c r="D3131">
        <v>8.0833333333333304</v>
      </c>
    </row>
    <row r="3132" spans="1:4" x14ac:dyDescent="0.2">
      <c r="A3132" s="1">
        <v>42046</v>
      </c>
      <c r="B3132" s="2">
        <v>0.39305555555555555</v>
      </c>
      <c r="C3132" s="2">
        <v>0.39238425925925924</v>
      </c>
      <c r="D3132">
        <v>-0.96666666666666601</v>
      </c>
    </row>
    <row r="3133" spans="1:4" x14ac:dyDescent="0.2">
      <c r="A3133" s="1">
        <v>42046</v>
      </c>
      <c r="B3133" s="2">
        <v>0.39305555555555555</v>
      </c>
      <c r="C3133" s="2">
        <v>0.39726851851851852</v>
      </c>
      <c r="D3133">
        <v>6.0666666666666602</v>
      </c>
    </row>
    <row r="3134" spans="1:4" x14ac:dyDescent="0.2">
      <c r="A3134" s="1">
        <v>42046</v>
      </c>
      <c r="B3134" s="2">
        <v>0.39305555555555555</v>
      </c>
      <c r="C3134" s="2">
        <v>0.39906250000000004</v>
      </c>
      <c r="D3134">
        <v>8.65</v>
      </c>
    </row>
    <row r="3135" spans="1:4" x14ac:dyDescent="0.2">
      <c r="A3135" s="1">
        <v>42046</v>
      </c>
      <c r="B3135" s="2">
        <v>0.56319444444444444</v>
      </c>
      <c r="C3135" s="2">
        <v>0.56168981481481484</v>
      </c>
      <c r="D3135">
        <v>-2.1666666666666599</v>
      </c>
    </row>
    <row r="3136" spans="1:4" x14ac:dyDescent="0.2">
      <c r="A3136" s="1">
        <v>42046</v>
      </c>
      <c r="B3136" s="2">
        <v>0.56319444444444444</v>
      </c>
      <c r="C3136" s="2">
        <v>0.56178240740740737</v>
      </c>
      <c r="D3136">
        <v>-2.0333333333333301</v>
      </c>
    </row>
    <row r="3137" spans="1:4" x14ac:dyDescent="0.2">
      <c r="A3137" s="1">
        <v>42046</v>
      </c>
      <c r="B3137" s="2">
        <v>0.56319444444444444</v>
      </c>
      <c r="C3137" s="2">
        <v>0.56262731481481476</v>
      </c>
      <c r="D3137">
        <v>-0.81666666666666599</v>
      </c>
    </row>
    <row r="3138" spans="1:4" x14ac:dyDescent="0.2">
      <c r="A3138" s="1">
        <v>42046</v>
      </c>
      <c r="B3138" s="2">
        <v>0.56319444444444444</v>
      </c>
      <c r="C3138" s="2">
        <v>0.56707175925925923</v>
      </c>
      <c r="D3138">
        <v>5.5833333333333304</v>
      </c>
    </row>
    <row r="3139" spans="1:4" x14ac:dyDescent="0.2">
      <c r="A3139" s="1">
        <v>42046</v>
      </c>
      <c r="B3139" s="2">
        <v>0.56319444444444444</v>
      </c>
      <c r="C3139" s="2">
        <v>0.56813657407407414</v>
      </c>
      <c r="D3139">
        <v>7.11666666666666</v>
      </c>
    </row>
    <row r="3140" spans="1:4" x14ac:dyDescent="0.2">
      <c r="A3140" s="1">
        <v>42046</v>
      </c>
      <c r="B3140" s="2">
        <v>0.58750000000000002</v>
      </c>
      <c r="C3140" s="2">
        <v>0.59082175925925928</v>
      </c>
      <c r="D3140">
        <v>4.7833333333333297</v>
      </c>
    </row>
    <row r="3141" spans="1:4" x14ac:dyDescent="0.2">
      <c r="A3141" s="1">
        <v>42046</v>
      </c>
      <c r="B3141" s="2">
        <v>0.37152777777777773</v>
      </c>
      <c r="C3141" s="2">
        <v>0.37172453703703701</v>
      </c>
      <c r="D3141">
        <v>0.28333333333333299</v>
      </c>
    </row>
    <row r="3142" spans="1:4" x14ac:dyDescent="0.2">
      <c r="A3142" s="1">
        <v>42046</v>
      </c>
      <c r="B3142" s="2">
        <v>0.37152777777777773</v>
      </c>
      <c r="C3142" s="2">
        <v>0.37346064814814817</v>
      </c>
      <c r="D3142">
        <v>2.7833333333333301</v>
      </c>
    </row>
    <row r="3143" spans="1:4" x14ac:dyDescent="0.2">
      <c r="A3143" s="1">
        <v>42046</v>
      </c>
      <c r="B3143" s="2">
        <v>0.4201388888888889</v>
      </c>
      <c r="C3143" s="2">
        <v>0.42539351851851853</v>
      </c>
      <c r="D3143">
        <v>7.5666666666666602</v>
      </c>
    </row>
    <row r="3144" spans="1:4" x14ac:dyDescent="0.2">
      <c r="A3144" s="1">
        <v>42046</v>
      </c>
      <c r="B3144" s="2">
        <v>0.49305555555555558</v>
      </c>
      <c r="C3144" s="2">
        <v>0.49363425925925924</v>
      </c>
      <c r="D3144">
        <v>0.83333333333333304</v>
      </c>
    </row>
    <row r="3145" spans="1:4" x14ac:dyDescent="0.2">
      <c r="A3145" s="1">
        <v>42046</v>
      </c>
      <c r="B3145" s="2">
        <v>0.51736111111111105</v>
      </c>
      <c r="C3145" s="2">
        <v>0.51620370370370372</v>
      </c>
      <c r="D3145">
        <v>-1.6666666666666601</v>
      </c>
    </row>
    <row r="3146" spans="1:4" x14ac:dyDescent="0.2">
      <c r="A3146" s="1">
        <v>42046</v>
      </c>
      <c r="B3146" s="2">
        <v>0.51736111111111105</v>
      </c>
      <c r="C3146" s="2">
        <v>0.5163078703703704</v>
      </c>
      <c r="D3146">
        <v>-1.5166666666666599</v>
      </c>
    </row>
    <row r="3147" spans="1:4" x14ac:dyDescent="0.2">
      <c r="A3147" s="1">
        <v>42046</v>
      </c>
      <c r="B3147" s="2">
        <v>0.76041666666666663</v>
      </c>
      <c r="C3147" s="2">
        <v>0.76714120370370376</v>
      </c>
      <c r="D3147">
        <v>9.68333333333333</v>
      </c>
    </row>
    <row r="3148" spans="1:4" x14ac:dyDescent="0.2">
      <c r="A3148" s="1">
        <v>42046</v>
      </c>
      <c r="B3148" s="2">
        <v>0.5444444444444444</v>
      </c>
      <c r="C3148" s="2">
        <v>0.54101851851851845</v>
      </c>
      <c r="D3148">
        <v>-4.93333333333333</v>
      </c>
    </row>
    <row r="3149" spans="1:4" x14ac:dyDescent="0.2">
      <c r="A3149" s="1">
        <v>42046</v>
      </c>
      <c r="B3149" s="2">
        <v>0.5444444444444444</v>
      </c>
      <c r="C3149" s="2">
        <v>0.54172453703703705</v>
      </c>
      <c r="D3149">
        <v>-3.9166666666666599</v>
      </c>
    </row>
    <row r="3150" spans="1:4" x14ac:dyDescent="0.2">
      <c r="A3150" s="1">
        <v>42046</v>
      </c>
      <c r="B3150" s="2">
        <v>0.5444444444444444</v>
      </c>
      <c r="C3150" s="2">
        <v>0.54443287037037036</v>
      </c>
      <c r="D3150">
        <v>-1.6666666666666601E-2</v>
      </c>
    </row>
    <row r="3151" spans="1:4" x14ac:dyDescent="0.2">
      <c r="A3151" s="1">
        <v>42046</v>
      </c>
      <c r="B3151" s="2">
        <v>0.47291666666666665</v>
      </c>
      <c r="C3151" s="2">
        <v>0.4707986111111111</v>
      </c>
      <c r="D3151">
        <v>-3.05</v>
      </c>
    </row>
    <row r="3152" spans="1:4" x14ac:dyDescent="0.2">
      <c r="A3152" s="1">
        <v>42046</v>
      </c>
      <c r="B3152" s="2">
        <v>0.47291666666666665</v>
      </c>
      <c r="C3152" s="2">
        <v>0.4713310185185185</v>
      </c>
      <c r="D3152">
        <v>-2.2833333333333301</v>
      </c>
    </row>
    <row r="3153" spans="1:4" x14ac:dyDescent="0.2">
      <c r="A3153" s="1">
        <v>42046</v>
      </c>
      <c r="B3153" s="2">
        <v>0.47291666666666665</v>
      </c>
      <c r="C3153" s="2">
        <v>0.47436342592592595</v>
      </c>
      <c r="D3153">
        <v>2.0833333333333299</v>
      </c>
    </row>
    <row r="3154" spans="1:4" x14ac:dyDescent="0.2">
      <c r="A3154" s="1">
        <v>42046</v>
      </c>
      <c r="B3154" s="2">
        <v>0.47291666666666665</v>
      </c>
      <c r="C3154" s="2">
        <v>0.47707175925925926</v>
      </c>
      <c r="D3154">
        <v>5.9833333333333298</v>
      </c>
    </row>
    <row r="3155" spans="1:4" x14ac:dyDescent="0.2">
      <c r="A3155" s="1">
        <v>42046</v>
      </c>
      <c r="B3155" s="2">
        <v>0.47291666666666665</v>
      </c>
      <c r="C3155" s="2">
        <v>0.47802083333333334</v>
      </c>
      <c r="D3155">
        <v>7.35</v>
      </c>
    </row>
    <row r="3156" spans="1:4" x14ac:dyDescent="0.2">
      <c r="A3156" s="1">
        <v>42046</v>
      </c>
      <c r="B3156" s="2">
        <v>0.81319444444444444</v>
      </c>
      <c r="C3156" s="2">
        <v>0.81090277777777775</v>
      </c>
      <c r="D3156">
        <v>-3.3</v>
      </c>
    </row>
    <row r="3157" spans="1:4" x14ac:dyDescent="0.2">
      <c r="A3157" s="1">
        <v>42046</v>
      </c>
      <c r="B3157" s="2">
        <v>0.54999999999999993</v>
      </c>
      <c r="C3157" s="2">
        <v>0.55150462962962965</v>
      </c>
      <c r="D3157">
        <v>2.1666666666666599</v>
      </c>
    </row>
    <row r="3158" spans="1:4" x14ac:dyDescent="0.2">
      <c r="A3158" s="1">
        <v>42046</v>
      </c>
      <c r="B3158" s="2">
        <v>0.54999999999999993</v>
      </c>
      <c r="C3158" s="2">
        <v>0.55283564814814812</v>
      </c>
      <c r="D3158">
        <v>4.0833333333333304</v>
      </c>
    </row>
    <row r="3159" spans="1:4" x14ac:dyDescent="0.2">
      <c r="A3159" s="1">
        <v>42046</v>
      </c>
      <c r="B3159" s="2">
        <v>0.64722222222222225</v>
      </c>
      <c r="C3159" s="2">
        <v>0.64695601851851847</v>
      </c>
      <c r="D3159">
        <v>-0.38333333333333303</v>
      </c>
    </row>
    <row r="3160" spans="1:4" x14ac:dyDescent="0.2">
      <c r="A3160" s="1">
        <v>42046</v>
      </c>
      <c r="B3160" s="2">
        <v>0.64722222222222225</v>
      </c>
      <c r="C3160" s="2">
        <v>0.64703703703703697</v>
      </c>
      <c r="D3160">
        <v>-0.266666666666666</v>
      </c>
    </row>
    <row r="3161" spans="1:4" x14ac:dyDescent="0.2">
      <c r="A3161" s="1">
        <v>42046</v>
      </c>
      <c r="B3161" s="2">
        <v>0.38125000000000003</v>
      </c>
      <c r="C3161" s="2">
        <v>0.38516203703703705</v>
      </c>
      <c r="D3161">
        <v>5.6333333333333302</v>
      </c>
    </row>
    <row r="3162" spans="1:4" x14ac:dyDescent="0.2">
      <c r="A3162" s="1">
        <v>42046</v>
      </c>
      <c r="B3162" s="2">
        <v>0.69861111111111107</v>
      </c>
      <c r="C3162" s="2">
        <v>0.70167824074074081</v>
      </c>
      <c r="D3162">
        <v>4.4166666666666599</v>
      </c>
    </row>
    <row r="3163" spans="1:4" x14ac:dyDescent="0.2">
      <c r="A3163" s="1">
        <v>42046</v>
      </c>
      <c r="B3163" s="2">
        <v>0.7729166666666667</v>
      </c>
      <c r="C3163" s="2">
        <v>0.77057870370370374</v>
      </c>
      <c r="D3163">
        <v>-3.36666666666666</v>
      </c>
    </row>
    <row r="3164" spans="1:4" x14ac:dyDescent="0.2">
      <c r="A3164" s="1">
        <v>42046</v>
      </c>
      <c r="B3164" s="2">
        <v>0.7729166666666667</v>
      </c>
      <c r="C3164" s="2">
        <v>0.77577546296296296</v>
      </c>
      <c r="D3164">
        <v>4.11666666666666</v>
      </c>
    </row>
    <row r="3165" spans="1:4" x14ac:dyDescent="0.2">
      <c r="A3165" s="1">
        <v>42046</v>
      </c>
      <c r="B3165" s="2">
        <v>0.50694444444444442</v>
      </c>
      <c r="C3165" s="2">
        <v>0.50403935185185189</v>
      </c>
      <c r="D3165">
        <v>-4.18333333333333</v>
      </c>
    </row>
    <row r="3166" spans="1:4" x14ac:dyDescent="0.2">
      <c r="A3166" s="1">
        <v>42046</v>
      </c>
      <c r="B3166" s="2">
        <v>0.50694444444444442</v>
      </c>
      <c r="C3166" s="2">
        <v>0.51075231481481487</v>
      </c>
      <c r="D3166">
        <v>5.4833333333333298</v>
      </c>
    </row>
    <row r="3167" spans="1:4" x14ac:dyDescent="0.2">
      <c r="A3167" s="1">
        <v>42046</v>
      </c>
      <c r="B3167" s="2">
        <v>0.65555555555555556</v>
      </c>
      <c r="C3167" s="2">
        <v>0.65627314814814819</v>
      </c>
      <c r="D3167">
        <v>1.0333333333333301</v>
      </c>
    </row>
    <row r="3168" spans="1:4" x14ac:dyDescent="0.2">
      <c r="A3168" s="1">
        <v>42046</v>
      </c>
      <c r="B3168" s="2">
        <v>0.65555555555555556</v>
      </c>
      <c r="C3168" s="2">
        <v>0.65777777777777779</v>
      </c>
      <c r="D3168">
        <v>3.2</v>
      </c>
    </row>
    <row r="3169" spans="1:4" x14ac:dyDescent="0.2">
      <c r="A3169" s="1">
        <v>42046</v>
      </c>
      <c r="B3169" s="2">
        <v>0.65555555555555556</v>
      </c>
      <c r="C3169" s="2">
        <v>0.65802083333333339</v>
      </c>
      <c r="D3169">
        <v>3.55</v>
      </c>
    </row>
    <row r="3170" spans="1:4" x14ac:dyDescent="0.2">
      <c r="A3170" s="1">
        <v>42046</v>
      </c>
      <c r="B3170" s="2">
        <v>0.48680555555555555</v>
      </c>
      <c r="C3170" s="2">
        <v>0.48511574074074071</v>
      </c>
      <c r="D3170">
        <v>-2.43333333333333</v>
      </c>
    </row>
    <row r="3171" spans="1:4" x14ac:dyDescent="0.2">
      <c r="A3171" s="1">
        <v>42046</v>
      </c>
      <c r="B3171" s="2">
        <v>0.48680555555555555</v>
      </c>
      <c r="C3171" s="2">
        <v>0.48600694444444442</v>
      </c>
      <c r="D3171">
        <v>-1.1499999999999999</v>
      </c>
    </row>
    <row r="3172" spans="1:4" x14ac:dyDescent="0.2">
      <c r="A3172" s="1">
        <v>42046</v>
      </c>
      <c r="B3172" s="2">
        <v>0.48680555555555555</v>
      </c>
      <c r="C3172" s="2">
        <v>0.48751157407407408</v>
      </c>
      <c r="D3172">
        <v>1.0166666666666599</v>
      </c>
    </row>
    <row r="3173" spans="1:4" x14ac:dyDescent="0.2">
      <c r="A3173" s="1">
        <v>42046</v>
      </c>
      <c r="B3173" s="2">
        <v>0.48680555555555555</v>
      </c>
      <c r="C3173" s="2">
        <v>0.49363425925925924</v>
      </c>
      <c r="D3173">
        <v>9.8333333333333304</v>
      </c>
    </row>
    <row r="3174" spans="1:4" x14ac:dyDescent="0.2">
      <c r="A3174" s="1">
        <v>42046</v>
      </c>
      <c r="B3174" s="2">
        <v>0.68125000000000002</v>
      </c>
      <c r="C3174" s="2">
        <v>0.68017361111111108</v>
      </c>
      <c r="D3174">
        <v>-1.55</v>
      </c>
    </row>
    <row r="3175" spans="1:4" x14ac:dyDescent="0.2">
      <c r="A3175" s="1">
        <v>42046</v>
      </c>
      <c r="B3175" s="2">
        <v>0.68125000000000002</v>
      </c>
      <c r="C3175" s="2">
        <v>0.68473379629629638</v>
      </c>
      <c r="D3175">
        <v>5.0166666666666604</v>
      </c>
    </row>
    <row r="3176" spans="1:4" x14ac:dyDescent="0.2">
      <c r="A3176" s="1">
        <v>42046</v>
      </c>
      <c r="B3176" s="2">
        <v>0.68125000000000002</v>
      </c>
      <c r="C3176" s="2">
        <v>0.68609953703703708</v>
      </c>
      <c r="D3176">
        <v>6.9833333333333298</v>
      </c>
    </row>
    <row r="3177" spans="1:4" x14ac:dyDescent="0.2">
      <c r="A3177" s="1">
        <v>42046</v>
      </c>
      <c r="B3177" s="2">
        <v>0.72986111111111107</v>
      </c>
      <c r="C3177" s="2">
        <v>0.73304398148148142</v>
      </c>
      <c r="D3177">
        <v>4.5833333333333304</v>
      </c>
    </row>
    <row r="3178" spans="1:4" x14ac:dyDescent="0.2">
      <c r="A3178" s="1">
        <v>42046</v>
      </c>
      <c r="B3178" s="2">
        <v>0.78125</v>
      </c>
      <c r="C3178" s="2">
        <v>0.7869328703703703</v>
      </c>
      <c r="D3178">
        <v>8.18333333333333</v>
      </c>
    </row>
    <row r="3179" spans="1:4" x14ac:dyDescent="0.2">
      <c r="A3179" s="1">
        <v>42046</v>
      </c>
      <c r="B3179" s="2">
        <v>0.87847222222222221</v>
      </c>
      <c r="C3179" s="2">
        <v>0.87913194444444442</v>
      </c>
      <c r="D3179">
        <v>0.95</v>
      </c>
    </row>
    <row r="3180" spans="1:4" x14ac:dyDescent="0.2">
      <c r="A3180" s="1">
        <v>42046</v>
      </c>
      <c r="B3180" s="2">
        <v>0.87847222222222221</v>
      </c>
      <c r="C3180" s="2">
        <v>0.88412037037037028</v>
      </c>
      <c r="D3180">
        <v>8.1333333333333293</v>
      </c>
    </row>
    <row r="3181" spans="1:4" x14ac:dyDescent="0.2">
      <c r="A3181" s="1">
        <v>42046</v>
      </c>
      <c r="B3181" s="2">
        <v>0.61249999999999993</v>
      </c>
      <c r="C3181" s="2">
        <v>0.61048611111111117</v>
      </c>
      <c r="D3181">
        <v>-2.9</v>
      </c>
    </row>
    <row r="3182" spans="1:4" x14ac:dyDescent="0.2">
      <c r="A3182" s="1">
        <v>42046</v>
      </c>
      <c r="B3182" s="2">
        <v>0.61249999999999993</v>
      </c>
      <c r="C3182" s="2">
        <v>0.61079861111111111</v>
      </c>
      <c r="D3182">
        <v>-2.4500000000000002</v>
      </c>
    </row>
    <row r="3183" spans="1:4" x14ac:dyDescent="0.2">
      <c r="A3183" s="1">
        <v>42046</v>
      </c>
      <c r="B3183" s="2">
        <v>0.61249999999999993</v>
      </c>
      <c r="C3183" s="2">
        <v>0.61430555555555555</v>
      </c>
      <c r="D3183">
        <v>2.6</v>
      </c>
    </row>
    <row r="3184" spans="1:4" x14ac:dyDescent="0.2">
      <c r="A3184" s="1">
        <v>42046</v>
      </c>
      <c r="B3184" s="2">
        <v>0.61249999999999993</v>
      </c>
      <c r="C3184" s="2">
        <v>0.61444444444444446</v>
      </c>
      <c r="D3184">
        <v>2.8</v>
      </c>
    </row>
    <row r="3185" spans="1:4" x14ac:dyDescent="0.2">
      <c r="A3185" s="1">
        <v>42046</v>
      </c>
      <c r="B3185" s="2">
        <v>0.61249999999999993</v>
      </c>
      <c r="C3185" s="2">
        <v>0.61490740740740735</v>
      </c>
      <c r="D3185">
        <v>3.4666666666666601</v>
      </c>
    </row>
    <row r="3186" spans="1:4" x14ac:dyDescent="0.2">
      <c r="A3186" s="1">
        <v>42046</v>
      </c>
      <c r="B3186" s="2">
        <v>0.80694444444444446</v>
      </c>
      <c r="C3186" s="2">
        <v>0.80435185185185187</v>
      </c>
      <c r="D3186">
        <v>-3.7333333333333298</v>
      </c>
    </row>
    <row r="3187" spans="1:4" x14ac:dyDescent="0.2">
      <c r="A3187" s="1">
        <v>42046</v>
      </c>
      <c r="B3187" s="2">
        <v>0.80694444444444446</v>
      </c>
      <c r="C3187" s="2">
        <v>0.8043865740740741</v>
      </c>
      <c r="D3187">
        <v>-3.68333333333333</v>
      </c>
    </row>
    <row r="3188" spans="1:4" x14ac:dyDescent="0.2">
      <c r="A3188" s="1">
        <v>42046</v>
      </c>
      <c r="B3188" s="2">
        <v>0.80694444444444446</v>
      </c>
      <c r="C3188" s="2">
        <v>0.81090277777777775</v>
      </c>
      <c r="D3188">
        <v>5.7</v>
      </c>
    </row>
    <row r="3189" spans="1:4" x14ac:dyDescent="0.2">
      <c r="A3189" s="1">
        <v>42046</v>
      </c>
      <c r="B3189" s="2">
        <v>0.68680555555555556</v>
      </c>
      <c r="C3189" s="2">
        <v>0.68473379629629638</v>
      </c>
      <c r="D3189">
        <v>-2.9833333333333298</v>
      </c>
    </row>
    <row r="3190" spans="1:4" x14ac:dyDescent="0.2">
      <c r="A3190" s="1">
        <v>42046</v>
      </c>
      <c r="B3190" s="2">
        <v>0.68680555555555556</v>
      </c>
      <c r="C3190" s="2">
        <v>0.68609953703703708</v>
      </c>
      <c r="D3190">
        <v>-1.0166666666666599</v>
      </c>
    </row>
    <row r="3191" spans="1:4" x14ac:dyDescent="0.2">
      <c r="A3191" s="1">
        <v>42046</v>
      </c>
      <c r="B3191" s="2">
        <v>0.68680555555555556</v>
      </c>
      <c r="C3191" s="2">
        <v>0.69076388888888884</v>
      </c>
      <c r="D3191">
        <v>5.7</v>
      </c>
    </row>
    <row r="3192" spans="1:4" x14ac:dyDescent="0.2">
      <c r="A3192" s="1">
        <v>42046</v>
      </c>
      <c r="B3192" s="2">
        <v>0.68680555555555556</v>
      </c>
      <c r="C3192" s="2">
        <v>0.69277777777777771</v>
      </c>
      <c r="D3192">
        <v>8.6</v>
      </c>
    </row>
    <row r="3193" spans="1:4" x14ac:dyDescent="0.2">
      <c r="A3193" s="1">
        <v>42046</v>
      </c>
      <c r="B3193" s="2">
        <v>0.66388888888888886</v>
      </c>
      <c r="C3193" s="2">
        <v>0.66612268518518525</v>
      </c>
      <c r="D3193">
        <v>3.2166666666666601</v>
      </c>
    </row>
    <row r="3194" spans="1:4" x14ac:dyDescent="0.2">
      <c r="A3194" s="1">
        <v>42046</v>
      </c>
      <c r="B3194" s="2">
        <v>0.66388888888888886</v>
      </c>
      <c r="C3194" s="2">
        <v>0.66728009259259258</v>
      </c>
      <c r="D3194">
        <v>4.8833333333333302</v>
      </c>
    </row>
    <row r="3195" spans="1:4" x14ac:dyDescent="0.2">
      <c r="A3195" s="1">
        <v>42046</v>
      </c>
      <c r="B3195" s="2">
        <v>0.4465277777777778</v>
      </c>
      <c r="C3195" s="2">
        <v>0.44628472222222221</v>
      </c>
      <c r="D3195">
        <v>-0.35</v>
      </c>
    </row>
    <row r="3196" spans="1:4" x14ac:dyDescent="0.2">
      <c r="A3196" s="1">
        <v>42047</v>
      </c>
      <c r="B3196" s="2">
        <v>0.78819444444444453</v>
      </c>
      <c r="C3196" s="2">
        <v>0.79188657407407403</v>
      </c>
      <c r="D3196">
        <v>5.3166666666666602</v>
      </c>
    </row>
    <row r="3197" spans="1:4" x14ac:dyDescent="0.2">
      <c r="A3197" s="1">
        <v>42047</v>
      </c>
      <c r="B3197" s="2">
        <v>0.78819444444444453</v>
      </c>
      <c r="C3197" s="2">
        <v>0.79217592592592589</v>
      </c>
      <c r="D3197">
        <v>5.7333333333333298</v>
      </c>
    </row>
    <row r="3198" spans="1:4" x14ac:dyDescent="0.2">
      <c r="A3198" s="1">
        <v>42047</v>
      </c>
      <c r="B3198" s="2">
        <v>0.45069444444444445</v>
      </c>
      <c r="C3198" s="2">
        <v>0.44945601851851852</v>
      </c>
      <c r="D3198">
        <v>-1.7833333333333301</v>
      </c>
    </row>
    <row r="3199" spans="1:4" x14ac:dyDescent="0.2">
      <c r="A3199" s="1">
        <v>42047</v>
      </c>
      <c r="B3199" s="2">
        <v>0.45069444444444445</v>
      </c>
      <c r="C3199" s="2">
        <v>0.45400462962962962</v>
      </c>
      <c r="D3199">
        <v>4.7666666666666604</v>
      </c>
    </row>
    <row r="3200" spans="1:4" x14ac:dyDescent="0.2">
      <c r="A3200" s="1">
        <v>42047</v>
      </c>
      <c r="B3200" s="2">
        <v>0.52361111111111114</v>
      </c>
      <c r="C3200" s="2">
        <v>0.52180555555555552</v>
      </c>
      <c r="D3200">
        <v>-2.6</v>
      </c>
    </row>
    <row r="3201" spans="1:4" x14ac:dyDescent="0.2">
      <c r="A3201" s="1">
        <v>42047</v>
      </c>
      <c r="B3201" s="2">
        <v>0.52361111111111114</v>
      </c>
      <c r="C3201" s="2">
        <v>0.52561342592592586</v>
      </c>
      <c r="D3201">
        <v>2.8833333333333302</v>
      </c>
    </row>
    <row r="3202" spans="1:4" x14ac:dyDescent="0.2">
      <c r="A3202" s="1">
        <v>42047</v>
      </c>
      <c r="B3202" s="2">
        <v>0.76666666666666661</v>
      </c>
      <c r="C3202" s="2">
        <v>0.76611111111111108</v>
      </c>
      <c r="D3202">
        <v>-0.8</v>
      </c>
    </row>
    <row r="3203" spans="1:4" x14ac:dyDescent="0.2">
      <c r="A3203" s="1">
        <v>42047</v>
      </c>
      <c r="B3203" s="2">
        <v>0.76666666666666661</v>
      </c>
      <c r="C3203" s="2">
        <v>0.76953703703703702</v>
      </c>
      <c r="D3203">
        <v>4.1333333333333302</v>
      </c>
    </row>
    <row r="3204" spans="1:4" x14ac:dyDescent="0.2">
      <c r="A3204" s="1">
        <v>42047</v>
      </c>
      <c r="B3204" s="2">
        <v>0.35625000000000001</v>
      </c>
      <c r="C3204" s="2">
        <v>0.36190972222222223</v>
      </c>
      <c r="D3204">
        <v>8.15</v>
      </c>
    </row>
    <row r="3205" spans="1:4" x14ac:dyDescent="0.2">
      <c r="A3205" s="1">
        <v>42047</v>
      </c>
      <c r="B3205" s="2">
        <v>0.67222222222222217</v>
      </c>
      <c r="C3205" s="2">
        <v>0.66928240740740741</v>
      </c>
      <c r="D3205">
        <v>-4.2333333333333298</v>
      </c>
    </row>
    <row r="3206" spans="1:4" x14ac:dyDescent="0.2">
      <c r="A3206" s="1">
        <v>42047</v>
      </c>
      <c r="B3206" s="2">
        <v>0.67222222222222217</v>
      </c>
      <c r="C3206" s="2">
        <v>0.67730324074074078</v>
      </c>
      <c r="D3206">
        <v>7.3166666666666602</v>
      </c>
    </row>
    <row r="3207" spans="1:4" x14ac:dyDescent="0.2">
      <c r="A3207" s="1">
        <v>42047</v>
      </c>
      <c r="B3207" s="2">
        <v>0.67222222222222217</v>
      </c>
      <c r="C3207" s="2">
        <v>0.67770833333333336</v>
      </c>
      <c r="D3207">
        <v>7.9</v>
      </c>
    </row>
    <row r="3208" spans="1:4" x14ac:dyDescent="0.2">
      <c r="A3208" s="1">
        <v>42047</v>
      </c>
      <c r="B3208" s="2">
        <v>0.67222222222222217</v>
      </c>
      <c r="C3208" s="2">
        <v>0.67817129629629624</v>
      </c>
      <c r="D3208">
        <v>8.5666666666666593</v>
      </c>
    </row>
    <row r="3209" spans="1:4" x14ac:dyDescent="0.2">
      <c r="A3209" s="1">
        <v>42047</v>
      </c>
      <c r="B3209" s="2">
        <v>0.40763888888888888</v>
      </c>
      <c r="C3209" s="2">
        <v>0.40813657407407411</v>
      </c>
      <c r="D3209">
        <v>0.71666666666666601</v>
      </c>
    </row>
    <row r="3210" spans="1:4" x14ac:dyDescent="0.2">
      <c r="A3210" s="1">
        <v>42047</v>
      </c>
      <c r="B3210" s="2">
        <v>0.40763888888888888</v>
      </c>
      <c r="C3210" s="2">
        <v>0.41357638888888887</v>
      </c>
      <c r="D3210">
        <v>8.5500000000000007</v>
      </c>
    </row>
    <row r="3211" spans="1:4" x14ac:dyDescent="0.2">
      <c r="A3211" s="1">
        <v>42047</v>
      </c>
      <c r="B3211" s="2">
        <v>0.40763888888888888</v>
      </c>
      <c r="C3211" s="2">
        <v>0.41422453703703704</v>
      </c>
      <c r="D3211">
        <v>9.4833333333333307</v>
      </c>
    </row>
    <row r="3212" spans="1:4" x14ac:dyDescent="0.2">
      <c r="A3212" s="1">
        <v>42047</v>
      </c>
      <c r="B3212" s="2">
        <v>0.62638888888888888</v>
      </c>
      <c r="C3212" s="2">
        <v>0.6260648148148148</v>
      </c>
      <c r="D3212">
        <v>-0.46666666666666601</v>
      </c>
    </row>
    <row r="3213" spans="1:4" x14ac:dyDescent="0.2">
      <c r="A3213" s="1">
        <v>42047</v>
      </c>
      <c r="B3213" s="2">
        <v>0.62638888888888888</v>
      </c>
      <c r="C3213" s="2">
        <v>0.62621527777777775</v>
      </c>
      <c r="D3213">
        <v>-0.25</v>
      </c>
    </row>
    <row r="3214" spans="1:4" x14ac:dyDescent="0.2">
      <c r="A3214" s="1">
        <v>42047</v>
      </c>
      <c r="B3214" s="2">
        <v>0.72361111111111109</v>
      </c>
      <c r="C3214" s="2">
        <v>0.72310185185185183</v>
      </c>
      <c r="D3214">
        <v>-0.73333333333333295</v>
      </c>
    </row>
    <row r="3215" spans="1:4" x14ac:dyDescent="0.2">
      <c r="A3215" s="1">
        <v>42047</v>
      </c>
      <c r="B3215" s="2">
        <v>0.38611111111111113</v>
      </c>
      <c r="C3215" s="2">
        <v>0.39152777777777775</v>
      </c>
      <c r="D3215">
        <v>7.8</v>
      </c>
    </row>
    <row r="3216" spans="1:4" x14ac:dyDescent="0.2">
      <c r="A3216" s="1">
        <v>42047</v>
      </c>
      <c r="B3216" s="2">
        <v>0.53194444444444444</v>
      </c>
      <c r="C3216" s="2">
        <v>0.53104166666666663</v>
      </c>
      <c r="D3216">
        <v>-1.3</v>
      </c>
    </row>
    <row r="3217" spans="1:4" x14ac:dyDescent="0.2">
      <c r="A3217" s="1">
        <v>42047</v>
      </c>
      <c r="B3217" s="2">
        <v>0.60486111111111118</v>
      </c>
      <c r="C3217" s="2">
        <v>0.6080902777777778</v>
      </c>
      <c r="D3217">
        <v>4.6500000000000004</v>
      </c>
    </row>
    <row r="3218" spans="1:4" x14ac:dyDescent="0.2">
      <c r="A3218" s="1">
        <v>42047</v>
      </c>
      <c r="B3218" s="2">
        <v>0.60486111111111118</v>
      </c>
      <c r="C3218" s="2">
        <v>0.60962962962962963</v>
      </c>
      <c r="D3218">
        <v>6.86666666666666</v>
      </c>
    </row>
    <row r="3219" spans="1:4" x14ac:dyDescent="0.2">
      <c r="A3219" s="1">
        <v>42047</v>
      </c>
      <c r="B3219" s="2">
        <v>0.60486111111111118</v>
      </c>
      <c r="C3219" s="2">
        <v>0.61011574074074071</v>
      </c>
      <c r="D3219">
        <v>7.5666666666666602</v>
      </c>
    </row>
    <row r="3220" spans="1:4" x14ac:dyDescent="0.2">
      <c r="A3220" s="1">
        <v>42047</v>
      </c>
      <c r="B3220" s="2">
        <v>0.34027777777777773</v>
      </c>
      <c r="C3220" s="2">
        <v>0.3449652777777778</v>
      </c>
      <c r="D3220">
        <v>6.75</v>
      </c>
    </row>
    <row r="3221" spans="1:4" x14ac:dyDescent="0.2">
      <c r="A3221" s="1">
        <v>42047</v>
      </c>
      <c r="B3221" s="2">
        <v>0.55902777777777779</v>
      </c>
      <c r="C3221" s="2">
        <v>0.55652777777777784</v>
      </c>
      <c r="D3221">
        <v>-3.6</v>
      </c>
    </row>
    <row r="3222" spans="1:4" x14ac:dyDescent="0.2">
      <c r="A3222" s="1">
        <v>42047</v>
      </c>
      <c r="B3222" s="2">
        <v>0.55902777777777779</v>
      </c>
      <c r="C3222" s="2">
        <v>0.56217592592592591</v>
      </c>
      <c r="D3222">
        <v>4.5333333333333297</v>
      </c>
    </row>
    <row r="3223" spans="1:4" x14ac:dyDescent="0.2">
      <c r="A3223" s="1">
        <v>42047</v>
      </c>
      <c r="B3223" s="2">
        <v>0.55902777777777779</v>
      </c>
      <c r="C3223" s="2">
        <v>0.56420138888888893</v>
      </c>
      <c r="D3223">
        <v>7.45</v>
      </c>
    </row>
    <row r="3224" spans="1:4" x14ac:dyDescent="0.2">
      <c r="A3224" s="1">
        <v>42047</v>
      </c>
      <c r="B3224" s="2">
        <v>0.55902777777777779</v>
      </c>
      <c r="C3224" s="2">
        <v>0.56434027777777784</v>
      </c>
      <c r="D3224">
        <v>7.65</v>
      </c>
    </row>
    <row r="3225" spans="1:4" x14ac:dyDescent="0.2">
      <c r="A3225" s="1">
        <v>42047</v>
      </c>
      <c r="B3225" s="2">
        <v>0.41597222222222219</v>
      </c>
      <c r="C3225" s="2">
        <v>0.41357638888888887</v>
      </c>
      <c r="D3225">
        <v>-3.45</v>
      </c>
    </row>
    <row r="3226" spans="1:4" x14ac:dyDescent="0.2">
      <c r="A3226" s="1">
        <v>42047</v>
      </c>
      <c r="B3226" s="2">
        <v>0.41597222222222219</v>
      </c>
      <c r="C3226" s="2">
        <v>0.41422453703703704</v>
      </c>
      <c r="D3226">
        <v>-2.5166666666666599</v>
      </c>
    </row>
    <row r="3227" spans="1:4" x14ac:dyDescent="0.2">
      <c r="A3227" s="1">
        <v>42047</v>
      </c>
      <c r="B3227" s="2">
        <v>0.46736111111111112</v>
      </c>
      <c r="C3227" s="2">
        <v>0.47060185185185183</v>
      </c>
      <c r="D3227">
        <v>4.6666666666666599</v>
      </c>
    </row>
    <row r="3228" spans="1:4" x14ac:dyDescent="0.2">
      <c r="A3228" s="1">
        <v>42047</v>
      </c>
      <c r="B3228" s="2">
        <v>0.46736111111111112</v>
      </c>
      <c r="C3228" s="2">
        <v>0.47244212962962967</v>
      </c>
      <c r="D3228">
        <v>7.3166666666666602</v>
      </c>
    </row>
    <row r="3229" spans="1:4" x14ac:dyDescent="0.2">
      <c r="A3229" s="1">
        <v>42047</v>
      </c>
      <c r="B3229" s="2">
        <v>0.46736111111111112</v>
      </c>
      <c r="C3229" s="2">
        <v>0.47387731481481482</v>
      </c>
      <c r="D3229">
        <v>9.3833333333333293</v>
      </c>
    </row>
    <row r="3230" spans="1:4" x14ac:dyDescent="0.2">
      <c r="A3230" s="1">
        <v>42047</v>
      </c>
      <c r="B3230" s="2">
        <v>0.83194444444444438</v>
      </c>
      <c r="C3230" s="2">
        <v>0.83811342592592597</v>
      </c>
      <c r="D3230">
        <v>8.8833333333333293</v>
      </c>
    </row>
    <row r="3231" spans="1:4" x14ac:dyDescent="0.2">
      <c r="A3231" s="1">
        <v>42047</v>
      </c>
      <c r="B3231" s="2">
        <v>0.59166666666666667</v>
      </c>
      <c r="C3231" s="2">
        <v>0.59174768518518517</v>
      </c>
      <c r="D3231">
        <v>0.116666666666666</v>
      </c>
    </row>
    <row r="3232" spans="1:4" x14ac:dyDescent="0.2">
      <c r="A3232" s="1">
        <v>42047</v>
      </c>
      <c r="B3232" s="2">
        <v>0.39999999999999997</v>
      </c>
      <c r="C3232" s="2">
        <v>0.39832175925925922</v>
      </c>
      <c r="D3232">
        <v>-2.4166666666666599</v>
      </c>
    </row>
    <row r="3233" spans="1:4" x14ac:dyDescent="0.2">
      <c r="A3233" s="1">
        <v>42047</v>
      </c>
      <c r="B3233" s="2">
        <v>0.39999999999999997</v>
      </c>
      <c r="C3233" s="2">
        <v>0.40105324074074072</v>
      </c>
      <c r="D3233">
        <v>1.5166666666666599</v>
      </c>
    </row>
    <row r="3234" spans="1:4" x14ac:dyDescent="0.2">
      <c r="A3234" s="1">
        <v>42047</v>
      </c>
      <c r="B3234" s="2">
        <v>0.39999999999999997</v>
      </c>
      <c r="C3234" s="2">
        <v>0.40313657407407405</v>
      </c>
      <c r="D3234">
        <v>4.5166666666666604</v>
      </c>
    </row>
    <row r="3235" spans="1:4" x14ac:dyDescent="0.2">
      <c r="A3235" s="1">
        <v>42047</v>
      </c>
      <c r="B3235" s="2">
        <v>0.6430555555555556</v>
      </c>
      <c r="C3235" s="2">
        <v>0.64368055555555559</v>
      </c>
      <c r="D3235">
        <v>0.9</v>
      </c>
    </row>
    <row r="3236" spans="1:4" x14ac:dyDescent="0.2">
      <c r="A3236" s="1">
        <v>42047</v>
      </c>
      <c r="B3236" s="2">
        <v>0.6430555555555556</v>
      </c>
      <c r="C3236" s="2">
        <v>0.64677083333333341</v>
      </c>
      <c r="D3236">
        <v>5.35</v>
      </c>
    </row>
    <row r="3237" spans="1:4" x14ac:dyDescent="0.2">
      <c r="A3237" s="1">
        <v>42047</v>
      </c>
      <c r="B3237" s="2">
        <v>0.42569444444444443</v>
      </c>
      <c r="C3237" s="2">
        <v>0.42606481481481479</v>
      </c>
      <c r="D3237">
        <v>0.53333333333333299</v>
      </c>
    </row>
    <row r="3238" spans="1:4" x14ac:dyDescent="0.2">
      <c r="A3238" s="1">
        <v>42047</v>
      </c>
      <c r="B3238" s="2">
        <v>0.42569444444444443</v>
      </c>
      <c r="C3238" s="2">
        <v>0.42789351851851848</v>
      </c>
      <c r="D3238">
        <v>3.1666666666666599</v>
      </c>
    </row>
    <row r="3239" spans="1:4" x14ac:dyDescent="0.2">
      <c r="A3239" s="1">
        <v>42047</v>
      </c>
      <c r="B3239" s="2">
        <v>0.42569444444444443</v>
      </c>
      <c r="C3239" s="2">
        <v>0.43064814814814811</v>
      </c>
      <c r="D3239">
        <v>7.1333333333333302</v>
      </c>
    </row>
    <row r="3240" spans="1:4" x14ac:dyDescent="0.2">
      <c r="A3240" s="1">
        <v>42047</v>
      </c>
      <c r="B3240" s="2">
        <v>0.74305555555555547</v>
      </c>
      <c r="C3240" s="2">
        <v>0.74045138888888884</v>
      </c>
      <c r="D3240">
        <v>-3.75</v>
      </c>
    </row>
    <row r="3241" spans="1:4" x14ac:dyDescent="0.2">
      <c r="A3241" s="1">
        <v>42047</v>
      </c>
      <c r="B3241" s="2">
        <v>0.74305555555555547</v>
      </c>
      <c r="C3241" s="2">
        <v>0.74532407407407408</v>
      </c>
      <c r="D3241">
        <v>3.2666666666666599</v>
      </c>
    </row>
    <row r="3242" spans="1:4" x14ac:dyDescent="0.2">
      <c r="A3242" s="1">
        <v>42047</v>
      </c>
      <c r="B3242" s="2">
        <v>0.74305555555555547</v>
      </c>
      <c r="C3242" s="2">
        <v>0.74763888888888896</v>
      </c>
      <c r="D3242">
        <v>6.6</v>
      </c>
    </row>
    <row r="3243" spans="1:4" x14ac:dyDescent="0.2">
      <c r="A3243" s="1">
        <v>42047</v>
      </c>
      <c r="B3243" s="2">
        <v>0.74305555555555547</v>
      </c>
      <c r="C3243" s="2">
        <v>0.74981481481481482</v>
      </c>
      <c r="D3243">
        <v>9.7333333333333307</v>
      </c>
    </row>
    <row r="3244" spans="1:4" x14ac:dyDescent="0.2">
      <c r="A3244" s="1">
        <v>42047</v>
      </c>
      <c r="B3244" s="2">
        <v>0.57430555555555551</v>
      </c>
      <c r="C3244" s="2">
        <v>0.57874999999999999</v>
      </c>
      <c r="D3244">
        <v>6.4</v>
      </c>
    </row>
    <row r="3245" spans="1:4" x14ac:dyDescent="0.2">
      <c r="A3245" s="1">
        <v>42047</v>
      </c>
      <c r="B3245" s="2">
        <v>0.57430555555555551</v>
      </c>
      <c r="C3245" s="2">
        <v>0.58008101851851845</v>
      </c>
      <c r="D3245">
        <v>8.3166666666666593</v>
      </c>
    </row>
    <row r="3246" spans="1:4" x14ac:dyDescent="0.2">
      <c r="A3246" s="1">
        <v>42047</v>
      </c>
      <c r="B3246" s="2">
        <v>0.57430555555555551</v>
      </c>
      <c r="C3246" s="2">
        <v>0.58094907407407403</v>
      </c>
      <c r="D3246">
        <v>9.5666666666666593</v>
      </c>
    </row>
    <row r="3247" spans="1:4" x14ac:dyDescent="0.2">
      <c r="A3247" s="1">
        <v>42047</v>
      </c>
      <c r="B3247" s="2">
        <v>0.50277777777777777</v>
      </c>
      <c r="C3247" s="2">
        <v>0.50214120370370374</v>
      </c>
      <c r="D3247">
        <v>-0.91666666666666596</v>
      </c>
    </row>
    <row r="3248" spans="1:4" x14ac:dyDescent="0.2">
      <c r="A3248" s="1">
        <v>42047</v>
      </c>
      <c r="B3248" s="2">
        <v>0.7944444444444444</v>
      </c>
      <c r="C3248" s="2">
        <v>0.79188657407407403</v>
      </c>
      <c r="D3248">
        <v>-3.68333333333333</v>
      </c>
    </row>
    <row r="3249" spans="1:4" x14ac:dyDescent="0.2">
      <c r="A3249" s="1">
        <v>42047</v>
      </c>
      <c r="B3249" s="2">
        <v>0.7944444444444444</v>
      </c>
      <c r="C3249" s="2">
        <v>0.79217592592592589</v>
      </c>
      <c r="D3249">
        <v>-3.2666666666666599</v>
      </c>
    </row>
    <row r="3250" spans="1:4" x14ac:dyDescent="0.2">
      <c r="A3250" s="1">
        <v>42047</v>
      </c>
      <c r="B3250" s="2">
        <v>0.43124999999999997</v>
      </c>
      <c r="C3250" s="2">
        <v>0.42789351851851848</v>
      </c>
      <c r="D3250">
        <v>-4.8333333333333304</v>
      </c>
    </row>
    <row r="3251" spans="1:4" x14ac:dyDescent="0.2">
      <c r="A3251" s="1">
        <v>42047</v>
      </c>
      <c r="B3251" s="2">
        <v>0.43124999999999997</v>
      </c>
      <c r="C3251" s="2">
        <v>0.43064814814814811</v>
      </c>
      <c r="D3251">
        <v>-0.86666666666666603</v>
      </c>
    </row>
    <row r="3252" spans="1:4" x14ac:dyDescent="0.2">
      <c r="A3252" s="1">
        <v>42047</v>
      </c>
      <c r="B3252" s="2">
        <v>0.43124999999999997</v>
      </c>
      <c r="C3252" s="2">
        <v>0.43547453703703703</v>
      </c>
      <c r="D3252">
        <v>6.0833333333333304</v>
      </c>
    </row>
    <row r="3253" spans="1:4" x14ac:dyDescent="0.2">
      <c r="A3253" s="1">
        <v>42047</v>
      </c>
      <c r="B3253" s="2">
        <v>0.47986111111111113</v>
      </c>
      <c r="C3253" s="2">
        <v>0.47723379629629631</v>
      </c>
      <c r="D3253">
        <v>-3.7833333333333301</v>
      </c>
    </row>
    <row r="3254" spans="1:4" x14ac:dyDescent="0.2">
      <c r="A3254" s="1">
        <v>42047</v>
      </c>
      <c r="B3254" s="2">
        <v>0.47986111111111113</v>
      </c>
      <c r="C3254" s="2">
        <v>0.47730324074074071</v>
      </c>
      <c r="D3254">
        <v>-3.68333333333333</v>
      </c>
    </row>
    <row r="3255" spans="1:4" x14ac:dyDescent="0.2">
      <c r="A3255" s="1">
        <v>42047</v>
      </c>
      <c r="B3255" s="2">
        <v>0.47986111111111113</v>
      </c>
      <c r="C3255" s="2">
        <v>0.47798611111111117</v>
      </c>
      <c r="D3255">
        <v>-2.7</v>
      </c>
    </row>
    <row r="3256" spans="1:4" x14ac:dyDescent="0.2">
      <c r="A3256" s="1">
        <v>42047</v>
      </c>
      <c r="B3256" s="2">
        <v>0.47986111111111113</v>
      </c>
      <c r="C3256" s="2">
        <v>0.48645833333333338</v>
      </c>
      <c r="D3256">
        <v>9.5</v>
      </c>
    </row>
    <row r="3257" spans="1:4" x14ac:dyDescent="0.2">
      <c r="A3257" s="1">
        <v>42047</v>
      </c>
      <c r="B3257" s="2">
        <v>0.5541666666666667</v>
      </c>
      <c r="C3257" s="2">
        <v>0.55248842592592595</v>
      </c>
      <c r="D3257">
        <v>-2.4166666666666599</v>
      </c>
    </row>
    <row r="3258" spans="1:4" x14ac:dyDescent="0.2">
      <c r="A3258" s="1">
        <v>42047</v>
      </c>
      <c r="B3258" s="2">
        <v>0.5541666666666667</v>
      </c>
      <c r="C3258" s="2">
        <v>0.55652777777777784</v>
      </c>
      <c r="D3258">
        <v>3.4</v>
      </c>
    </row>
    <row r="3259" spans="1:4" x14ac:dyDescent="0.2">
      <c r="A3259" s="1">
        <v>42047</v>
      </c>
      <c r="B3259" s="2">
        <v>0.65138888888888891</v>
      </c>
      <c r="C3259" s="2">
        <v>0.65159722222222227</v>
      </c>
      <c r="D3259">
        <v>0.3</v>
      </c>
    </row>
    <row r="3260" spans="1:4" x14ac:dyDescent="0.2">
      <c r="A3260" s="1">
        <v>42047</v>
      </c>
      <c r="B3260" s="2">
        <v>0.65138888888888891</v>
      </c>
      <c r="C3260" s="2">
        <v>0.65407407407407414</v>
      </c>
      <c r="D3260">
        <v>3.86666666666666</v>
      </c>
    </row>
    <row r="3261" spans="1:4" x14ac:dyDescent="0.2">
      <c r="A3261" s="1">
        <v>42047</v>
      </c>
      <c r="B3261" s="2">
        <v>0.65138888888888891</v>
      </c>
      <c r="C3261" s="2">
        <v>0.65626157407407404</v>
      </c>
      <c r="D3261">
        <v>7.0166666666666604</v>
      </c>
    </row>
    <row r="3262" spans="1:4" x14ac:dyDescent="0.2">
      <c r="A3262" s="1">
        <v>42047</v>
      </c>
      <c r="B3262" s="2">
        <v>0.67708333333333337</v>
      </c>
      <c r="C3262" s="2">
        <v>0.67730324074074078</v>
      </c>
      <c r="D3262">
        <v>0.31666666666666599</v>
      </c>
    </row>
    <row r="3263" spans="1:4" x14ac:dyDescent="0.2">
      <c r="A3263" s="1">
        <v>42047</v>
      </c>
      <c r="B3263" s="2">
        <v>0.67708333333333337</v>
      </c>
      <c r="C3263" s="2">
        <v>0.67770833333333336</v>
      </c>
      <c r="D3263">
        <v>0.9</v>
      </c>
    </row>
    <row r="3264" spans="1:4" x14ac:dyDescent="0.2">
      <c r="A3264" s="1">
        <v>42047</v>
      </c>
      <c r="B3264" s="2">
        <v>0.67708333333333337</v>
      </c>
      <c r="C3264" s="2">
        <v>0.67817129629629624</v>
      </c>
      <c r="D3264">
        <v>1.56666666666666</v>
      </c>
    </row>
    <row r="3265" spans="1:4" x14ac:dyDescent="0.2">
      <c r="A3265" s="1">
        <v>42047</v>
      </c>
      <c r="B3265" s="2">
        <v>0.67708333333333337</v>
      </c>
      <c r="C3265" s="2">
        <v>0.68082175925925925</v>
      </c>
      <c r="D3265">
        <v>5.3833333333333302</v>
      </c>
    </row>
    <row r="3266" spans="1:4" x14ac:dyDescent="0.2">
      <c r="A3266" s="1">
        <v>42047</v>
      </c>
      <c r="B3266" s="2">
        <v>0.67708333333333337</v>
      </c>
      <c r="C3266" s="2">
        <v>0.68245370370370362</v>
      </c>
      <c r="D3266">
        <v>7.7333333333333298</v>
      </c>
    </row>
    <row r="3267" spans="1:4" x14ac:dyDescent="0.2">
      <c r="A3267" s="1">
        <v>42047</v>
      </c>
      <c r="B3267" s="2">
        <v>0.4368055555555555</v>
      </c>
      <c r="C3267" s="2">
        <v>0.43547453703703703</v>
      </c>
      <c r="D3267">
        <v>-1.9166666666666601</v>
      </c>
    </row>
    <row r="3268" spans="1:4" x14ac:dyDescent="0.2">
      <c r="A3268" s="1">
        <v>42047</v>
      </c>
      <c r="B3268" s="2">
        <v>0.4368055555555555</v>
      </c>
      <c r="C3268" s="2">
        <v>0.43839120370370371</v>
      </c>
      <c r="D3268">
        <v>2.2833333333333301</v>
      </c>
    </row>
    <row r="3269" spans="1:4" x14ac:dyDescent="0.2">
      <c r="A3269" s="1">
        <v>42047</v>
      </c>
      <c r="B3269" s="2">
        <v>0.4368055555555555</v>
      </c>
      <c r="C3269" s="2">
        <v>0.44086805555555553</v>
      </c>
      <c r="D3269">
        <v>5.85</v>
      </c>
    </row>
    <row r="3270" spans="1:4" x14ac:dyDescent="0.2">
      <c r="A3270" s="1">
        <v>42047</v>
      </c>
      <c r="B3270" s="2">
        <v>0.8256944444444444</v>
      </c>
      <c r="C3270" s="2">
        <v>0.82371527777777775</v>
      </c>
      <c r="D3270">
        <v>-2.85</v>
      </c>
    </row>
    <row r="3271" spans="1:4" x14ac:dyDescent="0.2">
      <c r="A3271" s="1">
        <v>42047</v>
      </c>
      <c r="B3271" s="2">
        <v>0.8256944444444444</v>
      </c>
      <c r="C3271" s="2">
        <v>0.82795138888888886</v>
      </c>
      <c r="D3271">
        <v>3.25</v>
      </c>
    </row>
    <row r="3272" spans="1:4" x14ac:dyDescent="0.2">
      <c r="A3272" s="1">
        <v>42047</v>
      </c>
      <c r="B3272" s="2">
        <v>0.36527777777777781</v>
      </c>
      <c r="C3272" s="2">
        <v>0.36190972222222223</v>
      </c>
      <c r="D3272">
        <v>-4.8499999999999996</v>
      </c>
    </row>
    <row r="3273" spans="1:4" x14ac:dyDescent="0.2">
      <c r="A3273" s="1">
        <v>42047</v>
      </c>
      <c r="B3273" s="2">
        <v>0.51111111111111118</v>
      </c>
      <c r="C3273" s="2">
        <v>0.51123842592592594</v>
      </c>
      <c r="D3273">
        <v>0.18333333333333299</v>
      </c>
    </row>
    <row r="3274" spans="1:4" x14ac:dyDescent="0.2">
      <c r="A3274" s="1">
        <v>42047</v>
      </c>
      <c r="B3274" s="2">
        <v>0.51111111111111118</v>
      </c>
      <c r="C3274" s="2">
        <v>0.51214120370370375</v>
      </c>
      <c r="D3274">
        <v>1.4833333333333301</v>
      </c>
    </row>
    <row r="3275" spans="1:4" x14ac:dyDescent="0.2">
      <c r="A3275" s="1">
        <v>42047</v>
      </c>
      <c r="B3275" s="2">
        <v>0.51111111111111118</v>
      </c>
      <c r="C3275" s="2">
        <v>0.51555555555555554</v>
      </c>
      <c r="D3275">
        <v>6.4</v>
      </c>
    </row>
    <row r="3276" spans="1:4" x14ac:dyDescent="0.2">
      <c r="A3276" s="1">
        <v>42047</v>
      </c>
      <c r="B3276" s="2">
        <v>0.75416666666666676</v>
      </c>
      <c r="C3276" s="2">
        <v>0.75660879629629629</v>
      </c>
      <c r="D3276">
        <v>3.5166666666666599</v>
      </c>
    </row>
    <row r="3277" spans="1:4" x14ac:dyDescent="0.2">
      <c r="A3277" s="1">
        <v>42047</v>
      </c>
      <c r="B3277" s="2">
        <v>0.75416666666666676</v>
      </c>
      <c r="C3277" s="2">
        <v>0.75916666666666666</v>
      </c>
      <c r="D3277">
        <v>7.2</v>
      </c>
    </row>
    <row r="3278" spans="1:4" x14ac:dyDescent="0.2">
      <c r="A3278" s="1">
        <v>42047</v>
      </c>
      <c r="B3278" s="2">
        <v>0.70833333333333337</v>
      </c>
      <c r="C3278" s="2">
        <v>0.70756944444444436</v>
      </c>
      <c r="D3278">
        <v>-1.1000000000000001</v>
      </c>
    </row>
    <row r="3279" spans="1:4" x14ac:dyDescent="0.2">
      <c r="A3279" s="1">
        <v>42047</v>
      </c>
      <c r="B3279" s="2">
        <v>0.70833333333333337</v>
      </c>
      <c r="C3279" s="2">
        <v>0.71446759259259263</v>
      </c>
      <c r="D3279">
        <v>8.8333333333333304</v>
      </c>
    </row>
    <row r="3280" spans="1:4" x14ac:dyDescent="0.2">
      <c r="A3280" s="1">
        <v>42047</v>
      </c>
      <c r="B3280" s="2">
        <v>0.85416666666666663</v>
      </c>
      <c r="C3280" s="2">
        <v>0.85315972222222225</v>
      </c>
      <c r="D3280">
        <v>-1.45</v>
      </c>
    </row>
    <row r="3281" spans="1:4" x14ac:dyDescent="0.2">
      <c r="A3281" s="1">
        <v>42047</v>
      </c>
      <c r="B3281" s="2">
        <v>0.90277777777777779</v>
      </c>
      <c r="C3281" s="2">
        <v>0.90924768518518517</v>
      </c>
      <c r="D3281">
        <v>9.3166666666666593</v>
      </c>
    </row>
    <row r="3282" spans="1:4" x14ac:dyDescent="0.2">
      <c r="A3282" s="1">
        <v>42047</v>
      </c>
      <c r="B3282" s="2">
        <v>0.44236111111111115</v>
      </c>
      <c r="C3282" s="2">
        <v>0.44086805555555553</v>
      </c>
      <c r="D3282">
        <v>-2.15</v>
      </c>
    </row>
    <row r="3283" spans="1:4" x14ac:dyDescent="0.2">
      <c r="A3283" s="1">
        <v>42047</v>
      </c>
      <c r="B3283" s="2">
        <v>0.71388888888888891</v>
      </c>
      <c r="C3283" s="2">
        <v>0.71446759259259263</v>
      </c>
      <c r="D3283">
        <v>0.83333333333333304</v>
      </c>
    </row>
    <row r="3284" spans="1:4" x14ac:dyDescent="0.2">
      <c r="A3284" s="1">
        <v>42047</v>
      </c>
      <c r="B3284" s="2">
        <v>0.37638888888888888</v>
      </c>
      <c r="C3284" s="2">
        <v>0.38253472222222223</v>
      </c>
      <c r="D3284">
        <v>8.85</v>
      </c>
    </row>
    <row r="3285" spans="1:4" x14ac:dyDescent="0.2">
      <c r="A3285" s="1">
        <v>42047</v>
      </c>
      <c r="B3285" s="2">
        <v>0.49791666666666662</v>
      </c>
      <c r="C3285" s="2">
        <v>0.50214120370370374</v>
      </c>
      <c r="D3285">
        <v>6.0833333333333304</v>
      </c>
    </row>
    <row r="3286" spans="1:4" x14ac:dyDescent="0.2">
      <c r="A3286" s="1">
        <v>42047</v>
      </c>
      <c r="B3286" s="2">
        <v>0.61944444444444446</v>
      </c>
      <c r="C3286" s="2">
        <v>0.6162037037037037</v>
      </c>
      <c r="D3286">
        <v>-4.6666666666666599</v>
      </c>
    </row>
    <row r="3287" spans="1:4" x14ac:dyDescent="0.2">
      <c r="A3287" s="1">
        <v>42047</v>
      </c>
      <c r="B3287" s="2">
        <v>0.61944444444444446</v>
      </c>
      <c r="C3287" s="2">
        <v>0.61640046296296302</v>
      </c>
      <c r="D3287">
        <v>-4.3833333333333302</v>
      </c>
    </row>
    <row r="3288" spans="1:4" x14ac:dyDescent="0.2">
      <c r="A3288" s="1">
        <v>42047</v>
      </c>
      <c r="B3288" s="2">
        <v>0.61944444444444446</v>
      </c>
      <c r="C3288" s="2">
        <v>0.62140046296296292</v>
      </c>
      <c r="D3288">
        <v>2.8166666666666602</v>
      </c>
    </row>
    <row r="3289" spans="1:4" x14ac:dyDescent="0.2">
      <c r="A3289" s="1">
        <v>42047</v>
      </c>
      <c r="B3289" s="2">
        <v>0.61944444444444446</v>
      </c>
      <c r="C3289" s="2">
        <v>0.6260648148148148</v>
      </c>
      <c r="D3289">
        <v>9.5333333333333297</v>
      </c>
    </row>
    <row r="3290" spans="1:4" x14ac:dyDescent="0.2">
      <c r="A3290" s="1">
        <v>42047</v>
      </c>
      <c r="B3290" s="2">
        <v>0.61944444444444446</v>
      </c>
      <c r="C3290" s="2">
        <v>0.62621527777777775</v>
      </c>
      <c r="D3290">
        <v>9.75</v>
      </c>
    </row>
    <row r="3291" spans="1:4" x14ac:dyDescent="0.2">
      <c r="A3291" s="1">
        <v>42047</v>
      </c>
      <c r="B3291" s="2">
        <v>0.66805555555555562</v>
      </c>
      <c r="C3291" s="2">
        <v>0.66928240740740741</v>
      </c>
      <c r="D3291">
        <v>1.7666666666666599</v>
      </c>
    </row>
    <row r="3292" spans="1:4" x14ac:dyDescent="0.2">
      <c r="A3292" s="1">
        <v>42047</v>
      </c>
      <c r="B3292" s="2">
        <v>0.69236111111111109</v>
      </c>
      <c r="C3292" s="2">
        <v>0.69097222222222221</v>
      </c>
      <c r="D3292">
        <v>-2</v>
      </c>
    </row>
    <row r="3293" spans="1:4" x14ac:dyDescent="0.2">
      <c r="A3293" s="1">
        <v>42047</v>
      </c>
      <c r="B3293" s="2">
        <v>0.69236111111111109</v>
      </c>
      <c r="C3293" s="2">
        <v>0.6928819444444444</v>
      </c>
      <c r="D3293">
        <v>0.75</v>
      </c>
    </row>
    <row r="3294" spans="1:4" x14ac:dyDescent="0.2">
      <c r="A3294" s="1">
        <v>42047</v>
      </c>
      <c r="B3294" s="2">
        <v>0.69236111111111109</v>
      </c>
      <c r="C3294" s="2">
        <v>0.69912037037037045</v>
      </c>
      <c r="D3294">
        <v>9.7333333333333307</v>
      </c>
    </row>
    <row r="3295" spans="1:4" x14ac:dyDescent="0.2">
      <c r="A3295" s="1">
        <v>42047</v>
      </c>
      <c r="B3295" s="2">
        <v>0.83819444444444446</v>
      </c>
      <c r="C3295" s="2">
        <v>0.83811342592592597</v>
      </c>
      <c r="D3295">
        <v>-0.116666666666666</v>
      </c>
    </row>
    <row r="3296" spans="1:4" x14ac:dyDescent="0.2">
      <c r="A3296" s="1">
        <v>42047</v>
      </c>
      <c r="B3296" s="2">
        <v>0.83819444444444446</v>
      </c>
      <c r="C3296" s="2">
        <v>0.84168981481481486</v>
      </c>
      <c r="D3296">
        <v>5.0333333333333297</v>
      </c>
    </row>
    <row r="3297" spans="1:4" x14ac:dyDescent="0.2">
      <c r="A3297" s="1">
        <v>42047</v>
      </c>
      <c r="B3297" s="2">
        <v>0.71944444444444444</v>
      </c>
      <c r="C3297" s="2">
        <v>0.72310185185185183</v>
      </c>
      <c r="D3297">
        <v>5.2666666666666604</v>
      </c>
    </row>
    <row r="3298" spans="1:4" x14ac:dyDescent="0.2">
      <c r="A3298" s="1">
        <v>42047</v>
      </c>
      <c r="B3298" s="2">
        <v>0.4548611111111111</v>
      </c>
      <c r="C3298" s="2">
        <v>0.45400462962962962</v>
      </c>
      <c r="D3298">
        <v>-1.2333333333333301</v>
      </c>
    </row>
    <row r="3299" spans="1:4" x14ac:dyDescent="0.2">
      <c r="A3299" s="1">
        <v>42047</v>
      </c>
      <c r="B3299" s="2">
        <v>0.52777777777777779</v>
      </c>
      <c r="C3299" s="2">
        <v>0.52561342592592586</v>
      </c>
      <c r="D3299">
        <v>-3.11666666666666</v>
      </c>
    </row>
    <row r="3300" spans="1:4" x14ac:dyDescent="0.2">
      <c r="A3300" s="1">
        <v>42047</v>
      </c>
      <c r="B3300" s="2">
        <v>0.52777777777777779</v>
      </c>
      <c r="C3300" s="2">
        <v>0.53104166666666663</v>
      </c>
      <c r="D3300">
        <v>4.7</v>
      </c>
    </row>
    <row r="3301" spans="1:4" x14ac:dyDescent="0.2">
      <c r="A3301" s="1">
        <v>42047</v>
      </c>
      <c r="B3301" s="2">
        <v>0.81944444444444453</v>
      </c>
      <c r="C3301" s="2">
        <v>0.81856481481481491</v>
      </c>
      <c r="D3301">
        <v>-1.2666666666666599</v>
      </c>
    </row>
    <row r="3302" spans="1:4" x14ac:dyDescent="0.2">
      <c r="A3302" s="1">
        <v>42047</v>
      </c>
      <c r="B3302" s="2">
        <v>0.81944444444444453</v>
      </c>
      <c r="C3302" s="2">
        <v>0.82371527777777775</v>
      </c>
      <c r="D3302">
        <v>6.15</v>
      </c>
    </row>
    <row r="3303" spans="1:4" x14ac:dyDescent="0.2">
      <c r="A3303" s="1">
        <v>42047</v>
      </c>
      <c r="B3303" s="2">
        <v>0.74930555555555556</v>
      </c>
      <c r="C3303" s="2">
        <v>0.74763888888888896</v>
      </c>
      <c r="D3303">
        <v>-2.4</v>
      </c>
    </row>
    <row r="3304" spans="1:4" x14ac:dyDescent="0.2">
      <c r="A3304" s="1">
        <v>42047</v>
      </c>
      <c r="B3304" s="2">
        <v>0.74930555555555556</v>
      </c>
      <c r="C3304" s="2">
        <v>0.74981481481481482</v>
      </c>
      <c r="D3304">
        <v>0.73333333333333295</v>
      </c>
    </row>
    <row r="3305" spans="1:4" x14ac:dyDescent="0.2">
      <c r="A3305" s="1">
        <v>42047</v>
      </c>
      <c r="B3305" s="2">
        <v>0.41180555555555554</v>
      </c>
      <c r="C3305" s="2">
        <v>0.41357638888888887</v>
      </c>
      <c r="D3305">
        <v>2.5499999999999998</v>
      </c>
    </row>
    <row r="3306" spans="1:4" x14ac:dyDescent="0.2">
      <c r="A3306" s="1">
        <v>42047</v>
      </c>
      <c r="B3306" s="2">
        <v>0.41180555555555554</v>
      </c>
      <c r="C3306" s="2">
        <v>0.41422453703703704</v>
      </c>
      <c r="D3306">
        <v>3.4833333333333298</v>
      </c>
    </row>
    <row r="3307" spans="1:4" x14ac:dyDescent="0.2">
      <c r="A3307" s="1">
        <v>42047</v>
      </c>
      <c r="B3307" s="2">
        <v>0.58194444444444449</v>
      </c>
      <c r="C3307" s="2">
        <v>0.57874999999999999</v>
      </c>
      <c r="D3307">
        <v>-4.5999999999999996</v>
      </c>
    </row>
    <row r="3308" spans="1:4" x14ac:dyDescent="0.2">
      <c r="A3308" s="1">
        <v>42047</v>
      </c>
      <c r="B3308" s="2">
        <v>0.58194444444444449</v>
      </c>
      <c r="C3308" s="2">
        <v>0.58008101851851845</v>
      </c>
      <c r="D3308">
        <v>-2.68333333333333</v>
      </c>
    </row>
    <row r="3309" spans="1:4" x14ac:dyDescent="0.2">
      <c r="A3309" s="1">
        <v>42047</v>
      </c>
      <c r="B3309" s="2">
        <v>0.58194444444444449</v>
      </c>
      <c r="C3309" s="2">
        <v>0.58094907407407403</v>
      </c>
      <c r="D3309">
        <v>-1.43333333333333</v>
      </c>
    </row>
    <row r="3310" spans="1:4" x14ac:dyDescent="0.2">
      <c r="A3310" s="1">
        <v>42047</v>
      </c>
      <c r="B3310" s="2">
        <v>0.63055555555555554</v>
      </c>
      <c r="C3310" s="2">
        <v>0.63481481481481483</v>
      </c>
      <c r="D3310">
        <v>6.1333333333333302</v>
      </c>
    </row>
    <row r="3311" spans="1:4" x14ac:dyDescent="0.2">
      <c r="A3311" s="1">
        <v>42047</v>
      </c>
      <c r="B3311" s="2">
        <v>0.70347222222222217</v>
      </c>
      <c r="C3311" s="2">
        <v>0.70307870370370373</v>
      </c>
      <c r="D3311">
        <v>-0.56666666666666599</v>
      </c>
    </row>
    <row r="3312" spans="1:4" x14ac:dyDescent="0.2">
      <c r="A3312" s="1">
        <v>42047</v>
      </c>
      <c r="B3312" s="2">
        <v>0.70347222222222217</v>
      </c>
      <c r="C3312" s="2">
        <v>0.70756944444444436</v>
      </c>
      <c r="D3312">
        <v>5.9</v>
      </c>
    </row>
    <row r="3313" spans="1:4" x14ac:dyDescent="0.2">
      <c r="A3313" s="1">
        <v>42047</v>
      </c>
      <c r="B3313" s="2">
        <v>0.80069444444444438</v>
      </c>
      <c r="C3313" s="2">
        <v>0.80464120370370373</v>
      </c>
      <c r="D3313">
        <v>5.68333333333333</v>
      </c>
    </row>
    <row r="3314" spans="1:4" x14ac:dyDescent="0.2">
      <c r="A3314" s="1">
        <v>42047</v>
      </c>
      <c r="B3314" s="2">
        <v>0.80069444444444438</v>
      </c>
      <c r="C3314" s="2">
        <v>0.8046875</v>
      </c>
      <c r="D3314">
        <v>5.75</v>
      </c>
    </row>
    <row r="3315" spans="1:4" x14ac:dyDescent="0.2">
      <c r="A3315" s="1">
        <v>42047</v>
      </c>
      <c r="B3315" s="2">
        <v>0.39305555555555555</v>
      </c>
      <c r="C3315" s="2">
        <v>0.39152777777777775</v>
      </c>
      <c r="D3315">
        <v>-2.2000000000000002</v>
      </c>
    </row>
    <row r="3316" spans="1:4" x14ac:dyDescent="0.2">
      <c r="A3316" s="1">
        <v>42047</v>
      </c>
      <c r="B3316" s="2">
        <v>0.39305555555555555</v>
      </c>
      <c r="C3316" s="2">
        <v>0.39832175925925922</v>
      </c>
      <c r="D3316">
        <v>7.5833333333333304</v>
      </c>
    </row>
    <row r="3317" spans="1:4" x14ac:dyDescent="0.2">
      <c r="A3317" s="1">
        <v>42047</v>
      </c>
      <c r="B3317" s="2">
        <v>0.56319444444444444</v>
      </c>
      <c r="C3317" s="2">
        <v>0.56217592592592591</v>
      </c>
      <c r="D3317">
        <v>-1.4666666666666599</v>
      </c>
    </row>
    <row r="3318" spans="1:4" x14ac:dyDescent="0.2">
      <c r="A3318" s="1">
        <v>42047</v>
      </c>
      <c r="B3318" s="2">
        <v>0.56319444444444444</v>
      </c>
      <c r="C3318" s="2">
        <v>0.56420138888888893</v>
      </c>
      <c r="D3318">
        <v>1.45</v>
      </c>
    </row>
    <row r="3319" spans="1:4" x14ac:dyDescent="0.2">
      <c r="A3319" s="1">
        <v>42047</v>
      </c>
      <c r="B3319" s="2">
        <v>0.56319444444444444</v>
      </c>
      <c r="C3319" s="2">
        <v>0.56434027777777784</v>
      </c>
      <c r="D3319">
        <v>1.65</v>
      </c>
    </row>
    <row r="3320" spans="1:4" x14ac:dyDescent="0.2">
      <c r="A3320" s="1">
        <v>42047</v>
      </c>
      <c r="B3320" s="2">
        <v>0.56319444444444444</v>
      </c>
      <c r="C3320" s="2">
        <v>0.56831018518518517</v>
      </c>
      <c r="D3320">
        <v>7.36666666666666</v>
      </c>
    </row>
    <row r="3321" spans="1:4" x14ac:dyDescent="0.2">
      <c r="A3321" s="1">
        <v>42047</v>
      </c>
      <c r="B3321" s="2">
        <v>0.58750000000000002</v>
      </c>
      <c r="C3321" s="2">
        <v>0.59174768518518517</v>
      </c>
      <c r="D3321">
        <v>6.11666666666666</v>
      </c>
    </row>
    <row r="3322" spans="1:4" x14ac:dyDescent="0.2">
      <c r="A3322" s="1">
        <v>42047</v>
      </c>
      <c r="B3322" s="2">
        <v>0.34722222222222227</v>
      </c>
      <c r="C3322" s="2">
        <v>0.3449652777777778</v>
      </c>
      <c r="D3322">
        <v>-3.25</v>
      </c>
    </row>
    <row r="3323" spans="1:4" x14ac:dyDescent="0.2">
      <c r="A3323" s="1">
        <v>42047</v>
      </c>
      <c r="B3323" s="2">
        <v>0.4201388888888889</v>
      </c>
      <c r="C3323" s="2">
        <v>0.42606481481481479</v>
      </c>
      <c r="D3323">
        <v>8.5333333333333297</v>
      </c>
    </row>
    <row r="3324" spans="1:4" x14ac:dyDescent="0.2">
      <c r="A3324" s="1">
        <v>42047</v>
      </c>
      <c r="B3324" s="2">
        <v>0.49305555555555558</v>
      </c>
      <c r="C3324" s="2">
        <v>0.49319444444444444</v>
      </c>
      <c r="D3324">
        <v>0.2</v>
      </c>
    </row>
    <row r="3325" spans="1:4" x14ac:dyDescent="0.2">
      <c r="A3325" s="1">
        <v>42047</v>
      </c>
      <c r="B3325" s="2">
        <v>0.51736111111111105</v>
      </c>
      <c r="C3325" s="2">
        <v>0.51555555555555554</v>
      </c>
      <c r="D3325">
        <v>-2.6</v>
      </c>
    </row>
    <row r="3326" spans="1:4" x14ac:dyDescent="0.2">
      <c r="A3326" s="1">
        <v>42047</v>
      </c>
      <c r="B3326" s="2">
        <v>0.51736111111111105</v>
      </c>
      <c r="C3326" s="2">
        <v>0.52180555555555552</v>
      </c>
      <c r="D3326">
        <v>6.4</v>
      </c>
    </row>
    <row r="3327" spans="1:4" x14ac:dyDescent="0.2">
      <c r="A3327" s="1">
        <v>42047</v>
      </c>
      <c r="B3327" s="2">
        <v>0.63888888888888895</v>
      </c>
      <c r="C3327" s="2">
        <v>0.64368055555555559</v>
      </c>
      <c r="D3327">
        <v>6.9</v>
      </c>
    </row>
    <row r="3328" spans="1:4" x14ac:dyDescent="0.2">
      <c r="A3328" s="1">
        <v>42047</v>
      </c>
      <c r="B3328" s="2">
        <v>0.76041666666666663</v>
      </c>
      <c r="C3328" s="2">
        <v>0.75916666666666666</v>
      </c>
      <c r="D3328">
        <v>-1.8</v>
      </c>
    </row>
    <row r="3329" spans="1:4" x14ac:dyDescent="0.2">
      <c r="A3329" s="1">
        <v>42047</v>
      </c>
      <c r="B3329" s="2">
        <v>0.76041666666666663</v>
      </c>
      <c r="C3329" s="2">
        <v>0.76611111111111108</v>
      </c>
      <c r="D3329">
        <v>8.1999999999999993</v>
      </c>
    </row>
    <row r="3330" spans="1:4" x14ac:dyDescent="0.2">
      <c r="A3330" s="1">
        <v>42047</v>
      </c>
      <c r="B3330" s="2">
        <v>0.5444444444444444</v>
      </c>
      <c r="C3330" s="2">
        <v>0.54600694444444442</v>
      </c>
      <c r="D3330">
        <v>2.25</v>
      </c>
    </row>
    <row r="3331" spans="1:4" x14ac:dyDescent="0.2">
      <c r="A3331" s="1">
        <v>42047</v>
      </c>
      <c r="B3331" s="2">
        <v>0.5444444444444444</v>
      </c>
      <c r="C3331" s="2">
        <v>0.54613425925925929</v>
      </c>
      <c r="D3331">
        <v>2.43333333333333</v>
      </c>
    </row>
    <row r="3332" spans="1:4" x14ac:dyDescent="0.2">
      <c r="A3332" s="1">
        <v>42047</v>
      </c>
      <c r="B3332" s="2">
        <v>0.5444444444444444</v>
      </c>
      <c r="C3332" s="2">
        <v>0.54616898148148152</v>
      </c>
      <c r="D3332">
        <v>2.4833333333333298</v>
      </c>
    </row>
    <row r="3333" spans="1:4" x14ac:dyDescent="0.2">
      <c r="A3333" s="1">
        <v>42047</v>
      </c>
      <c r="B3333" s="2">
        <v>0.5444444444444444</v>
      </c>
      <c r="C3333" s="2">
        <v>0.54689814814814819</v>
      </c>
      <c r="D3333">
        <v>3.5333333333333301</v>
      </c>
    </row>
    <row r="3334" spans="1:4" x14ac:dyDescent="0.2">
      <c r="A3334" s="1">
        <v>42047</v>
      </c>
      <c r="B3334" s="2">
        <v>0.5444444444444444</v>
      </c>
      <c r="C3334" s="2">
        <v>0.55055555555555558</v>
      </c>
      <c r="D3334">
        <v>8.8000000000000007</v>
      </c>
    </row>
    <row r="3335" spans="1:4" x14ac:dyDescent="0.2">
      <c r="A3335" s="1">
        <v>42047</v>
      </c>
      <c r="B3335" s="2">
        <v>0.47291666666666665</v>
      </c>
      <c r="C3335" s="2">
        <v>0.47060185185185183</v>
      </c>
      <c r="D3335">
        <v>-3.3333333333333299</v>
      </c>
    </row>
    <row r="3336" spans="1:4" x14ac:dyDescent="0.2">
      <c r="A3336" s="1">
        <v>42047</v>
      </c>
      <c r="B3336" s="2">
        <v>0.47291666666666665</v>
      </c>
      <c r="C3336" s="2">
        <v>0.47244212962962967</v>
      </c>
      <c r="D3336">
        <v>-0.68333333333333302</v>
      </c>
    </row>
    <row r="3337" spans="1:4" x14ac:dyDescent="0.2">
      <c r="A3337" s="1">
        <v>42047</v>
      </c>
      <c r="B3337" s="2">
        <v>0.47291666666666665</v>
      </c>
      <c r="C3337" s="2">
        <v>0.47387731481481482</v>
      </c>
      <c r="D3337">
        <v>1.38333333333333</v>
      </c>
    </row>
    <row r="3338" spans="1:4" x14ac:dyDescent="0.2">
      <c r="A3338" s="1">
        <v>42047</v>
      </c>
      <c r="B3338" s="2">
        <v>0.47291666666666665</v>
      </c>
      <c r="C3338" s="2">
        <v>0.4763310185185185</v>
      </c>
      <c r="D3338">
        <v>4.9166666666666599</v>
      </c>
    </row>
    <row r="3339" spans="1:4" x14ac:dyDescent="0.2">
      <c r="A3339" s="1">
        <v>42047</v>
      </c>
      <c r="B3339" s="2">
        <v>0.47291666666666665</v>
      </c>
      <c r="C3339" s="2">
        <v>0.47723379629629631</v>
      </c>
      <c r="D3339">
        <v>6.2166666666666597</v>
      </c>
    </row>
    <row r="3340" spans="1:4" x14ac:dyDescent="0.2">
      <c r="A3340" s="1">
        <v>42047</v>
      </c>
      <c r="B3340" s="2">
        <v>0.47291666666666665</v>
      </c>
      <c r="C3340" s="2">
        <v>0.47730324074074071</v>
      </c>
      <c r="D3340">
        <v>6.3166666666666602</v>
      </c>
    </row>
    <row r="3341" spans="1:4" x14ac:dyDescent="0.2">
      <c r="A3341" s="1">
        <v>42047</v>
      </c>
      <c r="B3341" s="2">
        <v>0.47291666666666665</v>
      </c>
      <c r="C3341" s="2">
        <v>0.47798611111111117</v>
      </c>
      <c r="D3341">
        <v>7.3</v>
      </c>
    </row>
    <row r="3342" spans="1:4" x14ac:dyDescent="0.2">
      <c r="A3342" s="1">
        <v>42047</v>
      </c>
      <c r="B3342" s="2">
        <v>0.81319444444444444</v>
      </c>
      <c r="C3342" s="2">
        <v>0.81394675925925919</v>
      </c>
      <c r="D3342">
        <v>1.0833333333333299</v>
      </c>
    </row>
    <row r="3343" spans="1:4" x14ac:dyDescent="0.2">
      <c r="A3343" s="1">
        <v>42047</v>
      </c>
      <c r="B3343" s="2">
        <v>0.81319444444444444</v>
      </c>
      <c r="C3343" s="2">
        <v>0.81856481481481491</v>
      </c>
      <c r="D3343">
        <v>7.7333333333333298</v>
      </c>
    </row>
    <row r="3344" spans="1:4" x14ac:dyDescent="0.2">
      <c r="A3344" s="1">
        <v>42047</v>
      </c>
      <c r="B3344" s="2">
        <v>0.54999999999999993</v>
      </c>
      <c r="C3344" s="2">
        <v>0.54689814814814819</v>
      </c>
      <c r="D3344">
        <v>-4.4666666666666597</v>
      </c>
    </row>
    <row r="3345" spans="1:4" x14ac:dyDescent="0.2">
      <c r="A3345" s="1">
        <v>42047</v>
      </c>
      <c r="B3345" s="2">
        <v>0.54999999999999993</v>
      </c>
      <c r="C3345" s="2">
        <v>0.55055555555555558</v>
      </c>
      <c r="D3345">
        <v>0.8</v>
      </c>
    </row>
    <row r="3346" spans="1:4" x14ac:dyDescent="0.2">
      <c r="A3346" s="1">
        <v>42047</v>
      </c>
      <c r="B3346" s="2">
        <v>0.54999999999999993</v>
      </c>
      <c r="C3346" s="2">
        <v>0.55248842592592595</v>
      </c>
      <c r="D3346">
        <v>3.5833333333333299</v>
      </c>
    </row>
    <row r="3347" spans="1:4" x14ac:dyDescent="0.2">
      <c r="A3347" s="1">
        <v>42047</v>
      </c>
      <c r="B3347" s="2">
        <v>0.54999999999999993</v>
      </c>
      <c r="C3347" s="2">
        <v>0.55652777777777784</v>
      </c>
      <c r="D3347">
        <v>9.4</v>
      </c>
    </row>
    <row r="3348" spans="1:4" x14ac:dyDescent="0.2">
      <c r="A3348" s="1">
        <v>42047</v>
      </c>
      <c r="B3348" s="2">
        <v>0.64722222222222225</v>
      </c>
      <c r="C3348" s="2">
        <v>0.64677083333333341</v>
      </c>
      <c r="D3348">
        <v>-0.65</v>
      </c>
    </row>
    <row r="3349" spans="1:4" x14ac:dyDescent="0.2">
      <c r="A3349" s="1">
        <v>42047</v>
      </c>
      <c r="B3349" s="2">
        <v>0.64722222222222225</v>
      </c>
      <c r="C3349" s="2">
        <v>0.65159722222222227</v>
      </c>
      <c r="D3349">
        <v>6.3</v>
      </c>
    </row>
    <row r="3350" spans="1:4" x14ac:dyDescent="0.2">
      <c r="A3350" s="1">
        <v>42047</v>
      </c>
      <c r="B3350" s="2">
        <v>0.64722222222222225</v>
      </c>
      <c r="C3350" s="2">
        <v>0.65407407407407414</v>
      </c>
      <c r="D3350">
        <v>9.86666666666666</v>
      </c>
    </row>
    <row r="3351" spans="1:4" x14ac:dyDescent="0.2">
      <c r="A3351" s="1">
        <v>42047</v>
      </c>
      <c r="B3351" s="2">
        <v>0.38125000000000003</v>
      </c>
      <c r="C3351" s="2">
        <v>0.38253472222222223</v>
      </c>
      <c r="D3351">
        <v>1.85</v>
      </c>
    </row>
    <row r="3352" spans="1:4" x14ac:dyDescent="0.2">
      <c r="A3352" s="1">
        <v>42047</v>
      </c>
      <c r="B3352" s="2">
        <v>0.69861111111111107</v>
      </c>
      <c r="C3352" s="2">
        <v>0.69912037037037045</v>
      </c>
      <c r="D3352">
        <v>0.73333333333333295</v>
      </c>
    </row>
    <row r="3353" spans="1:4" x14ac:dyDescent="0.2">
      <c r="A3353" s="1">
        <v>42047</v>
      </c>
      <c r="B3353" s="2">
        <v>0.69861111111111107</v>
      </c>
      <c r="C3353" s="2">
        <v>0.70307870370370373</v>
      </c>
      <c r="D3353">
        <v>6.43333333333333</v>
      </c>
    </row>
    <row r="3354" spans="1:4" x14ac:dyDescent="0.2">
      <c r="A3354" s="1">
        <v>42047</v>
      </c>
      <c r="B3354" s="2">
        <v>0.7729166666666667</v>
      </c>
      <c r="C3354" s="2">
        <v>0.76953703703703702</v>
      </c>
      <c r="D3354">
        <v>-4.86666666666666</v>
      </c>
    </row>
    <row r="3355" spans="1:4" x14ac:dyDescent="0.2">
      <c r="A3355" s="1">
        <v>42047</v>
      </c>
      <c r="B3355" s="2">
        <v>0.7729166666666667</v>
      </c>
      <c r="C3355" s="2">
        <v>0.7755439814814814</v>
      </c>
      <c r="D3355">
        <v>3.7833333333333301</v>
      </c>
    </row>
    <row r="3356" spans="1:4" x14ac:dyDescent="0.2">
      <c r="A3356" s="1">
        <v>42047</v>
      </c>
      <c r="B3356" s="2">
        <v>0.50694444444444442</v>
      </c>
      <c r="C3356" s="2">
        <v>0.51123842592592594</v>
      </c>
      <c r="D3356">
        <v>6.18333333333333</v>
      </c>
    </row>
    <row r="3357" spans="1:4" x14ac:dyDescent="0.2">
      <c r="A3357" s="1">
        <v>42047</v>
      </c>
      <c r="B3357" s="2">
        <v>0.50694444444444442</v>
      </c>
      <c r="C3357" s="2">
        <v>0.51214120370370375</v>
      </c>
      <c r="D3357">
        <v>7.4833333333333298</v>
      </c>
    </row>
    <row r="3358" spans="1:4" x14ac:dyDescent="0.2">
      <c r="A3358" s="1">
        <v>42047</v>
      </c>
      <c r="B3358" s="2">
        <v>0.65555555555555556</v>
      </c>
      <c r="C3358" s="2">
        <v>0.65407407407407414</v>
      </c>
      <c r="D3358">
        <v>-2.1333333333333302</v>
      </c>
    </row>
    <row r="3359" spans="1:4" x14ac:dyDescent="0.2">
      <c r="A3359" s="1">
        <v>42047</v>
      </c>
      <c r="B3359" s="2">
        <v>0.65555555555555556</v>
      </c>
      <c r="C3359" s="2">
        <v>0.65626157407407404</v>
      </c>
      <c r="D3359">
        <v>1.0166666666666599</v>
      </c>
    </row>
    <row r="3360" spans="1:4" x14ac:dyDescent="0.2">
      <c r="A3360" s="1">
        <v>42047</v>
      </c>
      <c r="B3360" s="2">
        <v>0.48680555555555555</v>
      </c>
      <c r="C3360" s="2">
        <v>0.48645833333333338</v>
      </c>
      <c r="D3360">
        <v>-0.5</v>
      </c>
    </row>
    <row r="3361" spans="1:4" x14ac:dyDescent="0.2">
      <c r="A3361" s="1">
        <v>42047</v>
      </c>
      <c r="B3361" s="2">
        <v>0.48680555555555555</v>
      </c>
      <c r="C3361" s="2">
        <v>0.48697916666666669</v>
      </c>
      <c r="D3361">
        <v>0.25</v>
      </c>
    </row>
    <row r="3362" spans="1:4" x14ac:dyDescent="0.2">
      <c r="A3362" s="1">
        <v>42047</v>
      </c>
      <c r="B3362" s="2">
        <v>0.48680555555555555</v>
      </c>
      <c r="C3362" s="2">
        <v>0.48927083333333332</v>
      </c>
      <c r="D3362">
        <v>3.55</v>
      </c>
    </row>
    <row r="3363" spans="1:4" x14ac:dyDescent="0.2">
      <c r="A3363" s="1">
        <v>42047</v>
      </c>
      <c r="B3363" s="2">
        <v>0.48680555555555555</v>
      </c>
      <c r="C3363" s="2">
        <v>0.49319444444444444</v>
      </c>
      <c r="D3363">
        <v>9.1999999999999993</v>
      </c>
    </row>
    <row r="3364" spans="1:4" x14ac:dyDescent="0.2">
      <c r="A3364" s="1">
        <v>42047</v>
      </c>
      <c r="B3364" s="2">
        <v>0.68125000000000002</v>
      </c>
      <c r="C3364" s="2">
        <v>0.67817129629629624</v>
      </c>
      <c r="D3364">
        <v>-4.43333333333333</v>
      </c>
    </row>
    <row r="3365" spans="1:4" x14ac:dyDescent="0.2">
      <c r="A3365" s="1">
        <v>42047</v>
      </c>
      <c r="B3365" s="2">
        <v>0.68125000000000002</v>
      </c>
      <c r="C3365" s="2">
        <v>0.68082175925925925</v>
      </c>
      <c r="D3365">
        <v>-0.61666666666666603</v>
      </c>
    </row>
    <row r="3366" spans="1:4" x14ac:dyDescent="0.2">
      <c r="A3366" s="1">
        <v>42047</v>
      </c>
      <c r="B3366" s="2">
        <v>0.68125000000000002</v>
      </c>
      <c r="C3366" s="2">
        <v>0.68245370370370362</v>
      </c>
      <c r="D3366">
        <v>1.7333333333333301</v>
      </c>
    </row>
    <row r="3367" spans="1:4" x14ac:dyDescent="0.2">
      <c r="A3367" s="1">
        <v>42047</v>
      </c>
      <c r="B3367" s="2">
        <v>0.68125000000000002</v>
      </c>
      <c r="C3367" s="2">
        <v>0.68557870370370377</v>
      </c>
      <c r="D3367">
        <v>6.2333333333333298</v>
      </c>
    </row>
    <row r="3368" spans="1:4" x14ac:dyDescent="0.2">
      <c r="A3368" s="1">
        <v>42047</v>
      </c>
      <c r="B3368" s="2">
        <v>0.72986111111111107</v>
      </c>
      <c r="C3368" s="2">
        <v>0.73436342592592585</v>
      </c>
      <c r="D3368">
        <v>6.4833333333333298</v>
      </c>
    </row>
    <row r="3369" spans="1:4" x14ac:dyDescent="0.2">
      <c r="A3369" s="1">
        <v>42047</v>
      </c>
      <c r="B3369" s="2">
        <v>0.87847222222222221</v>
      </c>
      <c r="C3369" s="2">
        <v>0.88480324074074079</v>
      </c>
      <c r="D3369">
        <v>9.11666666666666</v>
      </c>
    </row>
    <row r="3370" spans="1:4" x14ac:dyDescent="0.2">
      <c r="A3370" s="1">
        <v>42047</v>
      </c>
      <c r="B3370" s="2">
        <v>0.61249999999999993</v>
      </c>
      <c r="C3370" s="2">
        <v>0.60962962962962963</v>
      </c>
      <c r="D3370">
        <v>-4.1333333333333302</v>
      </c>
    </row>
    <row r="3371" spans="1:4" x14ac:dyDescent="0.2">
      <c r="A3371" s="1">
        <v>42047</v>
      </c>
      <c r="B3371" s="2">
        <v>0.61249999999999993</v>
      </c>
      <c r="C3371" s="2">
        <v>0.61011574074074071</v>
      </c>
      <c r="D3371">
        <v>-3.43333333333333</v>
      </c>
    </row>
    <row r="3372" spans="1:4" x14ac:dyDescent="0.2">
      <c r="A3372" s="1">
        <v>42047</v>
      </c>
      <c r="B3372" s="2">
        <v>0.61249999999999993</v>
      </c>
      <c r="C3372" s="2">
        <v>0.6162037037037037</v>
      </c>
      <c r="D3372">
        <v>5.3333333333333304</v>
      </c>
    </row>
    <row r="3373" spans="1:4" x14ac:dyDescent="0.2">
      <c r="A3373" s="1">
        <v>42047</v>
      </c>
      <c r="B3373" s="2">
        <v>0.61249999999999993</v>
      </c>
      <c r="C3373" s="2">
        <v>0.61640046296296302</v>
      </c>
      <c r="D3373">
        <v>5.61666666666666</v>
      </c>
    </row>
    <row r="3374" spans="1:4" x14ac:dyDescent="0.2">
      <c r="A3374" s="1">
        <v>42047</v>
      </c>
      <c r="B3374" s="2">
        <v>0.80694444444444446</v>
      </c>
      <c r="C3374" s="2">
        <v>0.80464120370370373</v>
      </c>
      <c r="D3374">
        <v>-3.3166666666666602</v>
      </c>
    </row>
    <row r="3375" spans="1:4" x14ac:dyDescent="0.2">
      <c r="A3375" s="1">
        <v>42047</v>
      </c>
      <c r="B3375" s="2">
        <v>0.80694444444444446</v>
      </c>
      <c r="C3375" s="2">
        <v>0.8046875</v>
      </c>
      <c r="D3375">
        <v>-3.25</v>
      </c>
    </row>
    <row r="3376" spans="1:4" x14ac:dyDescent="0.2">
      <c r="A3376" s="1">
        <v>42047</v>
      </c>
      <c r="B3376" s="2">
        <v>0.68680555555555556</v>
      </c>
      <c r="C3376" s="2">
        <v>0.68557870370370377</v>
      </c>
      <c r="D3376">
        <v>-1.7666666666666599</v>
      </c>
    </row>
    <row r="3377" spans="1:4" x14ac:dyDescent="0.2">
      <c r="A3377" s="1">
        <v>42047</v>
      </c>
      <c r="B3377" s="2">
        <v>0.68680555555555556</v>
      </c>
      <c r="C3377" s="2">
        <v>0.69097222222222221</v>
      </c>
      <c r="D3377">
        <v>6</v>
      </c>
    </row>
    <row r="3378" spans="1:4" x14ac:dyDescent="0.2">
      <c r="A3378" s="1">
        <v>42047</v>
      </c>
      <c r="B3378" s="2">
        <v>0.68680555555555556</v>
      </c>
      <c r="C3378" s="2">
        <v>0.6928819444444444</v>
      </c>
      <c r="D3378">
        <v>8.75</v>
      </c>
    </row>
    <row r="3379" spans="1:4" x14ac:dyDescent="0.2">
      <c r="A3379" s="1">
        <v>42047</v>
      </c>
      <c r="B3379" s="2">
        <v>0.66388888888888886</v>
      </c>
      <c r="C3379" s="2">
        <v>0.66398148148148151</v>
      </c>
      <c r="D3379">
        <v>0.133333333333333</v>
      </c>
    </row>
    <row r="3380" spans="1:4" x14ac:dyDescent="0.2">
      <c r="A3380" s="1">
        <v>42047</v>
      </c>
      <c r="B3380" s="2">
        <v>0.66388888888888886</v>
      </c>
      <c r="C3380" s="2">
        <v>0.66928240740740741</v>
      </c>
      <c r="D3380">
        <v>7.7666666666666604</v>
      </c>
    </row>
    <row r="3381" spans="1:4" x14ac:dyDescent="0.2">
      <c r="A3381" s="1">
        <v>42047</v>
      </c>
      <c r="B3381" s="2">
        <v>0.4465277777777778</v>
      </c>
      <c r="C3381" s="2">
        <v>0.44945601851851852</v>
      </c>
      <c r="D3381">
        <v>4.2166666666666597</v>
      </c>
    </row>
    <row r="3382" spans="1:4" x14ac:dyDescent="0.2">
      <c r="A3382" s="1">
        <v>42047</v>
      </c>
      <c r="B3382" s="2">
        <v>0.73819444444444438</v>
      </c>
      <c r="C3382" s="2">
        <v>0.74045138888888884</v>
      </c>
      <c r="D3382">
        <v>3.25</v>
      </c>
    </row>
    <row r="3383" spans="1:4" x14ac:dyDescent="0.2">
      <c r="A3383" s="1">
        <v>42051</v>
      </c>
      <c r="B3383" s="2">
        <v>0.78819444444444453</v>
      </c>
      <c r="C3383" s="2">
        <v>0.79429398148148145</v>
      </c>
      <c r="D3383">
        <v>8.7833333333333297</v>
      </c>
    </row>
    <row r="3384" spans="1:4" x14ac:dyDescent="0.2">
      <c r="A3384" s="1">
        <v>42051</v>
      </c>
      <c r="B3384" s="2">
        <v>0.45069444444444445</v>
      </c>
      <c r="C3384" s="2">
        <v>0.4481134259259259</v>
      </c>
      <c r="D3384">
        <v>-3.7166666666666601</v>
      </c>
    </row>
    <row r="3385" spans="1:4" x14ac:dyDescent="0.2">
      <c r="A3385" s="1">
        <v>42051</v>
      </c>
      <c r="B3385" s="2">
        <v>0.45069444444444445</v>
      </c>
      <c r="C3385" s="2">
        <v>0.4523726851851852</v>
      </c>
      <c r="D3385">
        <v>2.4166666666666599</v>
      </c>
    </row>
    <row r="3386" spans="1:4" x14ac:dyDescent="0.2">
      <c r="A3386" s="1">
        <v>42051</v>
      </c>
      <c r="B3386" s="2">
        <v>0.52361111111111114</v>
      </c>
      <c r="C3386" s="2">
        <v>0.52079861111111114</v>
      </c>
      <c r="D3386">
        <v>-4.05</v>
      </c>
    </row>
    <row r="3387" spans="1:4" x14ac:dyDescent="0.2">
      <c r="A3387" s="1">
        <v>42051</v>
      </c>
      <c r="B3387" s="2">
        <v>0.52361111111111114</v>
      </c>
      <c r="C3387" s="2">
        <v>0.52531249999999996</v>
      </c>
      <c r="D3387">
        <v>2.4500000000000002</v>
      </c>
    </row>
    <row r="3388" spans="1:4" x14ac:dyDescent="0.2">
      <c r="A3388" s="1">
        <v>42051</v>
      </c>
      <c r="B3388" s="2">
        <v>0.52361111111111114</v>
      </c>
      <c r="C3388" s="2">
        <v>0.52621527777777777</v>
      </c>
      <c r="D3388">
        <v>3.75</v>
      </c>
    </row>
    <row r="3389" spans="1:4" x14ac:dyDescent="0.2">
      <c r="A3389" s="1">
        <v>42051</v>
      </c>
      <c r="B3389" s="2">
        <v>0.52361111111111114</v>
      </c>
      <c r="C3389" s="2">
        <v>0.53050925925925929</v>
      </c>
      <c r="D3389">
        <v>9.93333333333333</v>
      </c>
    </row>
    <row r="3390" spans="1:4" x14ac:dyDescent="0.2">
      <c r="A3390" s="1">
        <v>42051</v>
      </c>
      <c r="B3390" s="2">
        <v>0.76666666666666661</v>
      </c>
      <c r="C3390" s="2">
        <v>0.76946759259259256</v>
      </c>
      <c r="D3390">
        <v>4.0333333333333297</v>
      </c>
    </row>
    <row r="3391" spans="1:4" x14ac:dyDescent="0.2">
      <c r="A3391" s="1">
        <v>42051</v>
      </c>
      <c r="B3391" s="2">
        <v>0.35625000000000001</v>
      </c>
      <c r="C3391" s="2">
        <v>0.36159722222222218</v>
      </c>
      <c r="D3391">
        <v>7.7</v>
      </c>
    </row>
    <row r="3392" spans="1:4" x14ac:dyDescent="0.2">
      <c r="A3392" s="1">
        <v>42051</v>
      </c>
      <c r="B3392" s="2">
        <v>0.67222222222222217</v>
      </c>
      <c r="C3392" s="2">
        <v>0.66920138888888892</v>
      </c>
      <c r="D3392">
        <v>-4.3499999999999996</v>
      </c>
    </row>
    <row r="3393" spans="1:4" x14ac:dyDescent="0.2">
      <c r="A3393" s="1">
        <v>42051</v>
      </c>
      <c r="B3393" s="2">
        <v>0.67222222222222217</v>
      </c>
      <c r="C3393" s="2">
        <v>0.67061342592592599</v>
      </c>
      <c r="D3393">
        <v>-2.3166666666666602</v>
      </c>
    </row>
    <row r="3394" spans="1:4" x14ac:dyDescent="0.2">
      <c r="A3394" s="1">
        <v>42051</v>
      </c>
      <c r="B3394" s="2">
        <v>0.67222222222222217</v>
      </c>
      <c r="C3394" s="2">
        <v>0.67587962962962955</v>
      </c>
      <c r="D3394">
        <v>5.2666666666666604</v>
      </c>
    </row>
    <row r="3395" spans="1:4" x14ac:dyDescent="0.2">
      <c r="A3395" s="1">
        <v>42051</v>
      </c>
      <c r="B3395" s="2">
        <v>0.40763888888888888</v>
      </c>
      <c r="C3395" s="2">
        <v>0.41138888888888886</v>
      </c>
      <c r="D3395">
        <v>5.4</v>
      </c>
    </row>
    <row r="3396" spans="1:4" x14ac:dyDescent="0.2">
      <c r="A3396" s="1">
        <v>42051</v>
      </c>
      <c r="B3396" s="2">
        <v>0.62638888888888888</v>
      </c>
      <c r="C3396" s="2">
        <v>0.62732638888888892</v>
      </c>
      <c r="D3396">
        <v>1.35</v>
      </c>
    </row>
    <row r="3397" spans="1:4" x14ac:dyDescent="0.2">
      <c r="A3397" s="1">
        <v>42051</v>
      </c>
      <c r="B3397" s="2">
        <v>0.62638888888888888</v>
      </c>
      <c r="C3397" s="2">
        <v>0.62734953703703711</v>
      </c>
      <c r="D3397">
        <v>1.38333333333333</v>
      </c>
    </row>
    <row r="3398" spans="1:4" x14ac:dyDescent="0.2">
      <c r="A3398" s="1">
        <v>42051</v>
      </c>
      <c r="B3398" s="2">
        <v>0.72361111111111109</v>
      </c>
      <c r="C3398" s="2">
        <v>0.72133101851851855</v>
      </c>
      <c r="D3398">
        <v>-3.2833333333333301</v>
      </c>
    </row>
    <row r="3399" spans="1:4" x14ac:dyDescent="0.2">
      <c r="A3399" s="1">
        <v>42051</v>
      </c>
      <c r="B3399" s="2">
        <v>0.38611111111111113</v>
      </c>
      <c r="C3399" s="2">
        <v>0.38745370370370374</v>
      </c>
      <c r="D3399">
        <v>1.93333333333333</v>
      </c>
    </row>
    <row r="3400" spans="1:4" x14ac:dyDescent="0.2">
      <c r="A3400" s="1">
        <v>42051</v>
      </c>
      <c r="B3400" s="2">
        <v>0.45902777777777781</v>
      </c>
      <c r="C3400" s="2">
        <v>0.46331018518518513</v>
      </c>
      <c r="D3400">
        <v>6.1666666666666599</v>
      </c>
    </row>
    <row r="3401" spans="1:4" x14ac:dyDescent="0.2">
      <c r="A3401" s="1">
        <v>42051</v>
      </c>
      <c r="B3401" s="2">
        <v>0.53194444444444444</v>
      </c>
      <c r="C3401" s="2">
        <v>0.53050925925925929</v>
      </c>
      <c r="D3401">
        <v>-2.0666666666666602</v>
      </c>
    </row>
    <row r="3402" spans="1:4" x14ac:dyDescent="0.2">
      <c r="A3402" s="1">
        <v>42051</v>
      </c>
      <c r="B3402" s="2">
        <v>0.60486111111111118</v>
      </c>
      <c r="C3402" s="2">
        <v>0.60961805555555559</v>
      </c>
      <c r="D3402">
        <v>6.85</v>
      </c>
    </row>
    <row r="3403" spans="1:4" x14ac:dyDescent="0.2">
      <c r="A3403" s="1">
        <v>42051</v>
      </c>
      <c r="B3403" s="2">
        <v>0.60486111111111118</v>
      </c>
      <c r="C3403" s="2">
        <v>0.61109953703703701</v>
      </c>
      <c r="D3403">
        <v>8.9833333333333307</v>
      </c>
    </row>
    <row r="3404" spans="1:4" x14ac:dyDescent="0.2">
      <c r="A3404" s="1">
        <v>42051</v>
      </c>
      <c r="B3404" s="2">
        <v>0.55902777777777779</v>
      </c>
      <c r="C3404" s="2">
        <v>0.56067129629629631</v>
      </c>
      <c r="D3404">
        <v>2.36666666666666</v>
      </c>
    </row>
    <row r="3405" spans="1:4" x14ac:dyDescent="0.2">
      <c r="A3405" s="1">
        <v>42051</v>
      </c>
      <c r="B3405" s="2">
        <v>0.55902777777777779</v>
      </c>
      <c r="C3405" s="2">
        <v>0.56562499999999993</v>
      </c>
      <c r="D3405">
        <v>9.5</v>
      </c>
    </row>
    <row r="3406" spans="1:4" x14ac:dyDescent="0.2">
      <c r="A3406" s="1">
        <v>42051</v>
      </c>
      <c r="B3406" s="2">
        <v>0.55902777777777779</v>
      </c>
      <c r="C3406" s="2">
        <v>0.56574074074074077</v>
      </c>
      <c r="D3406">
        <v>9.6666666666666607</v>
      </c>
    </row>
    <row r="3407" spans="1:4" x14ac:dyDescent="0.2">
      <c r="A3407" s="1">
        <v>42051</v>
      </c>
      <c r="B3407" s="2">
        <v>0.41597222222222219</v>
      </c>
      <c r="C3407" s="2">
        <v>0.41703703703703704</v>
      </c>
      <c r="D3407">
        <v>1.5333333333333301</v>
      </c>
    </row>
    <row r="3408" spans="1:4" x14ac:dyDescent="0.2">
      <c r="A3408" s="1">
        <v>42051</v>
      </c>
      <c r="B3408" s="2">
        <v>0.41597222222222219</v>
      </c>
      <c r="C3408" s="2">
        <v>0.42140046296296302</v>
      </c>
      <c r="D3408">
        <v>7.8166666666666602</v>
      </c>
    </row>
    <row r="3409" spans="1:4" x14ac:dyDescent="0.2">
      <c r="A3409" s="1">
        <v>42051</v>
      </c>
      <c r="B3409" s="2">
        <v>0.46736111111111112</v>
      </c>
      <c r="C3409" s="2">
        <v>0.47172453703703704</v>
      </c>
      <c r="D3409">
        <v>6.2833333333333297</v>
      </c>
    </row>
    <row r="3410" spans="1:4" x14ac:dyDescent="0.2">
      <c r="A3410" s="1">
        <v>42051</v>
      </c>
      <c r="B3410" s="2">
        <v>0.83194444444444438</v>
      </c>
      <c r="C3410" s="2">
        <v>0.82966435185185183</v>
      </c>
      <c r="D3410">
        <v>-3.2833333333333301</v>
      </c>
    </row>
    <row r="3411" spans="1:4" x14ac:dyDescent="0.2">
      <c r="A3411" s="1">
        <v>42051</v>
      </c>
      <c r="B3411" s="2">
        <v>0.83194444444444438</v>
      </c>
      <c r="C3411" s="2">
        <v>0.83370370370370372</v>
      </c>
      <c r="D3411">
        <v>2.5333333333333301</v>
      </c>
    </row>
    <row r="3412" spans="1:4" x14ac:dyDescent="0.2">
      <c r="A3412" s="1">
        <v>42051</v>
      </c>
      <c r="B3412" s="2">
        <v>0.59166666666666667</v>
      </c>
      <c r="C3412" s="2">
        <v>0.59300925925925929</v>
      </c>
      <c r="D3412">
        <v>1.93333333333333</v>
      </c>
    </row>
    <row r="3413" spans="1:4" x14ac:dyDescent="0.2">
      <c r="A3413" s="1">
        <v>42051</v>
      </c>
      <c r="B3413" s="2">
        <v>0.39999999999999997</v>
      </c>
      <c r="C3413" s="2">
        <v>0.40012731481481478</v>
      </c>
      <c r="D3413">
        <v>0.18333333333333299</v>
      </c>
    </row>
    <row r="3414" spans="1:4" x14ac:dyDescent="0.2">
      <c r="A3414" s="1">
        <v>42051</v>
      </c>
      <c r="B3414" s="2">
        <v>0.39999999999999997</v>
      </c>
      <c r="C3414" s="2">
        <v>0.40028935185185183</v>
      </c>
      <c r="D3414">
        <v>0.41666666666666602</v>
      </c>
    </row>
    <row r="3415" spans="1:4" x14ac:dyDescent="0.2">
      <c r="A3415" s="1">
        <v>42051</v>
      </c>
      <c r="B3415" s="2">
        <v>0.6430555555555556</v>
      </c>
      <c r="C3415" s="2">
        <v>0.64128472222222221</v>
      </c>
      <c r="D3415">
        <v>-2.5499999999999998</v>
      </c>
    </row>
    <row r="3416" spans="1:4" x14ac:dyDescent="0.2">
      <c r="A3416" s="1">
        <v>42051</v>
      </c>
      <c r="B3416" s="2">
        <v>0.6430555555555556</v>
      </c>
      <c r="C3416" s="2">
        <v>0.64677083333333341</v>
      </c>
      <c r="D3416">
        <v>5.35</v>
      </c>
    </row>
    <row r="3417" spans="1:4" x14ac:dyDescent="0.2">
      <c r="A3417" s="1">
        <v>42051</v>
      </c>
      <c r="B3417" s="2">
        <v>0.42569444444444443</v>
      </c>
      <c r="C3417" s="2">
        <v>0.42908564814814815</v>
      </c>
      <c r="D3417">
        <v>4.8833333333333302</v>
      </c>
    </row>
    <row r="3418" spans="1:4" x14ac:dyDescent="0.2">
      <c r="A3418" s="1">
        <v>42051</v>
      </c>
      <c r="B3418" s="2">
        <v>0.74305555555555547</v>
      </c>
      <c r="C3418" s="2">
        <v>0.74190972222222218</v>
      </c>
      <c r="D3418">
        <v>-1.65</v>
      </c>
    </row>
    <row r="3419" spans="1:4" x14ac:dyDescent="0.2">
      <c r="A3419" s="1">
        <v>42051</v>
      </c>
      <c r="B3419" s="2">
        <v>0.74305555555555547</v>
      </c>
      <c r="C3419" s="2">
        <v>0.74200231481481482</v>
      </c>
      <c r="D3419">
        <v>-1.5166666666666599</v>
      </c>
    </row>
    <row r="3420" spans="1:4" x14ac:dyDescent="0.2">
      <c r="A3420" s="1">
        <v>42051</v>
      </c>
      <c r="B3420" s="2">
        <v>0.74305555555555547</v>
      </c>
      <c r="C3420" s="2">
        <v>0.74216435185185192</v>
      </c>
      <c r="D3420">
        <v>-1.2833333333333301</v>
      </c>
    </row>
    <row r="3421" spans="1:4" x14ac:dyDescent="0.2">
      <c r="A3421" s="1">
        <v>42051</v>
      </c>
      <c r="B3421" s="2">
        <v>0.74305555555555547</v>
      </c>
      <c r="C3421" s="2">
        <v>0.7432523148148148</v>
      </c>
      <c r="D3421">
        <v>0.28333333333333299</v>
      </c>
    </row>
    <row r="3422" spans="1:4" x14ac:dyDescent="0.2">
      <c r="A3422" s="1">
        <v>42051</v>
      </c>
      <c r="B3422" s="2">
        <v>0.74305555555555547</v>
      </c>
      <c r="C3422" s="2">
        <v>0.74987268518518524</v>
      </c>
      <c r="D3422">
        <v>9.8166666666666593</v>
      </c>
    </row>
    <row r="3423" spans="1:4" x14ac:dyDescent="0.2">
      <c r="A3423" s="1">
        <v>42051</v>
      </c>
      <c r="B3423" s="2">
        <v>0.57430555555555551</v>
      </c>
      <c r="C3423" s="2">
        <v>0.57859953703703704</v>
      </c>
      <c r="D3423">
        <v>6.18333333333333</v>
      </c>
    </row>
    <row r="3424" spans="1:4" x14ac:dyDescent="0.2">
      <c r="A3424" s="1">
        <v>42051</v>
      </c>
      <c r="B3424" s="2">
        <v>0.57430555555555551</v>
      </c>
      <c r="C3424" s="2">
        <v>0.5786458333333333</v>
      </c>
      <c r="D3424">
        <v>6.25</v>
      </c>
    </row>
    <row r="3425" spans="1:4" x14ac:dyDescent="0.2">
      <c r="A3425" s="1">
        <v>42051</v>
      </c>
      <c r="B3425" s="2">
        <v>0.50277777777777777</v>
      </c>
      <c r="C3425" s="2">
        <v>0.50518518518518518</v>
      </c>
      <c r="D3425">
        <v>3.4666666666666601</v>
      </c>
    </row>
    <row r="3426" spans="1:4" x14ac:dyDescent="0.2">
      <c r="A3426" s="1">
        <v>42051</v>
      </c>
      <c r="B3426" s="2">
        <v>0.7944444444444444</v>
      </c>
      <c r="C3426" s="2">
        <v>0.79429398148148145</v>
      </c>
      <c r="D3426">
        <v>-0.21666666666666601</v>
      </c>
    </row>
    <row r="3427" spans="1:4" x14ac:dyDescent="0.2">
      <c r="A3427" s="1">
        <v>42051</v>
      </c>
      <c r="B3427" s="2">
        <v>0.7944444444444444</v>
      </c>
      <c r="C3427" s="2">
        <v>0.80126157407407417</v>
      </c>
      <c r="D3427">
        <v>9.8166666666666593</v>
      </c>
    </row>
    <row r="3428" spans="1:4" x14ac:dyDescent="0.2">
      <c r="A3428" s="1">
        <v>42051</v>
      </c>
      <c r="B3428" s="2">
        <v>0.43124999999999997</v>
      </c>
      <c r="C3428" s="2">
        <v>0.42908564814814815</v>
      </c>
      <c r="D3428">
        <v>-3.11666666666666</v>
      </c>
    </row>
    <row r="3429" spans="1:4" x14ac:dyDescent="0.2">
      <c r="A3429" s="1">
        <v>42051</v>
      </c>
      <c r="B3429" s="2">
        <v>0.43124999999999997</v>
      </c>
      <c r="C3429" s="2">
        <v>0.43366898148148153</v>
      </c>
      <c r="D3429">
        <v>3.4833333333333298</v>
      </c>
    </row>
    <row r="3430" spans="1:4" x14ac:dyDescent="0.2">
      <c r="A3430" s="1">
        <v>42051</v>
      </c>
      <c r="B3430" s="2">
        <v>0.43124999999999997</v>
      </c>
      <c r="C3430" s="2">
        <v>0.43659722222222225</v>
      </c>
      <c r="D3430">
        <v>7.7</v>
      </c>
    </row>
    <row r="3431" spans="1:4" x14ac:dyDescent="0.2">
      <c r="A3431" s="1">
        <v>42051</v>
      </c>
      <c r="B3431" s="2">
        <v>0.47986111111111113</v>
      </c>
      <c r="C3431" s="2">
        <v>0.47667824074074078</v>
      </c>
      <c r="D3431">
        <v>-4.5833333333333304</v>
      </c>
    </row>
    <row r="3432" spans="1:4" x14ac:dyDescent="0.2">
      <c r="A3432" s="1">
        <v>42051</v>
      </c>
      <c r="B3432" s="2">
        <v>0.47986111111111113</v>
      </c>
      <c r="C3432" s="2">
        <v>0.47817129629629629</v>
      </c>
      <c r="D3432">
        <v>-2.43333333333333</v>
      </c>
    </row>
    <row r="3433" spans="1:4" x14ac:dyDescent="0.2">
      <c r="A3433" s="1">
        <v>42051</v>
      </c>
      <c r="B3433" s="2">
        <v>0.47986111111111113</v>
      </c>
      <c r="C3433" s="2">
        <v>0.47835648148148152</v>
      </c>
      <c r="D3433">
        <v>-2.1666666666666599</v>
      </c>
    </row>
    <row r="3434" spans="1:4" x14ac:dyDescent="0.2">
      <c r="A3434" s="1">
        <v>42051</v>
      </c>
      <c r="B3434" s="2">
        <v>0.47986111111111113</v>
      </c>
      <c r="C3434" s="2">
        <v>0.48020833333333335</v>
      </c>
      <c r="D3434">
        <v>0.5</v>
      </c>
    </row>
    <row r="3435" spans="1:4" x14ac:dyDescent="0.2">
      <c r="A3435" s="1">
        <v>42051</v>
      </c>
      <c r="B3435" s="2">
        <v>0.47986111111111113</v>
      </c>
      <c r="C3435" s="2">
        <v>0.48288194444444449</v>
      </c>
      <c r="D3435">
        <v>4.3499999999999996</v>
      </c>
    </row>
    <row r="3436" spans="1:4" x14ac:dyDescent="0.2">
      <c r="A3436" s="1">
        <v>42051</v>
      </c>
      <c r="B3436" s="2">
        <v>0.5541666666666667</v>
      </c>
      <c r="C3436" s="2">
        <v>0.55200231481481488</v>
      </c>
      <c r="D3436">
        <v>-3.11666666666666</v>
      </c>
    </row>
    <row r="3437" spans="1:4" x14ac:dyDescent="0.2">
      <c r="A3437" s="1">
        <v>42051</v>
      </c>
      <c r="B3437" s="2">
        <v>0.5541666666666667</v>
      </c>
      <c r="C3437" s="2">
        <v>0.55364583333333328</v>
      </c>
      <c r="D3437">
        <v>-0.75</v>
      </c>
    </row>
    <row r="3438" spans="1:4" x14ac:dyDescent="0.2">
      <c r="A3438" s="1">
        <v>42051</v>
      </c>
      <c r="B3438" s="2">
        <v>0.5541666666666667</v>
      </c>
      <c r="C3438" s="2">
        <v>0.55503472222222217</v>
      </c>
      <c r="D3438">
        <v>1.25</v>
      </c>
    </row>
    <row r="3439" spans="1:4" x14ac:dyDescent="0.2">
      <c r="A3439" s="1">
        <v>42051</v>
      </c>
      <c r="B3439" s="2">
        <v>0.5541666666666667</v>
      </c>
      <c r="C3439" s="2">
        <v>0.56067129629629631</v>
      </c>
      <c r="D3439">
        <v>9.36666666666666</v>
      </c>
    </row>
    <row r="3440" spans="1:4" x14ac:dyDescent="0.2">
      <c r="A3440" s="1">
        <v>42051</v>
      </c>
      <c r="B3440" s="2">
        <v>0.65138888888888891</v>
      </c>
      <c r="C3440" s="2">
        <v>0.65067129629629628</v>
      </c>
      <c r="D3440">
        <v>-1.0333333333333301</v>
      </c>
    </row>
    <row r="3441" spans="1:4" x14ac:dyDescent="0.2">
      <c r="A3441" s="1">
        <v>42051</v>
      </c>
      <c r="B3441" s="2">
        <v>0.65138888888888891</v>
      </c>
      <c r="C3441" s="2">
        <v>0.65478009259259262</v>
      </c>
      <c r="D3441">
        <v>4.8833333333333302</v>
      </c>
    </row>
    <row r="3442" spans="1:4" x14ac:dyDescent="0.2">
      <c r="A3442" s="1">
        <v>42051</v>
      </c>
      <c r="B3442" s="2">
        <v>0.67708333333333337</v>
      </c>
      <c r="C3442" s="2">
        <v>0.67587962962962955</v>
      </c>
      <c r="D3442">
        <v>-1.7333333333333301</v>
      </c>
    </row>
    <row r="3443" spans="1:4" x14ac:dyDescent="0.2">
      <c r="A3443" s="1">
        <v>42051</v>
      </c>
      <c r="B3443" s="2">
        <v>0.67708333333333337</v>
      </c>
      <c r="C3443" s="2">
        <v>0.679224537037037</v>
      </c>
      <c r="D3443">
        <v>3.0833333333333299</v>
      </c>
    </row>
    <row r="3444" spans="1:4" x14ac:dyDescent="0.2">
      <c r="A3444" s="1">
        <v>42051</v>
      </c>
      <c r="B3444" s="2">
        <v>0.67708333333333337</v>
      </c>
      <c r="C3444" s="2">
        <v>0.67929398148148146</v>
      </c>
      <c r="D3444">
        <v>3.18333333333333</v>
      </c>
    </row>
    <row r="3445" spans="1:4" x14ac:dyDescent="0.2">
      <c r="A3445" s="1">
        <v>42051</v>
      </c>
      <c r="B3445" s="2">
        <v>0.4368055555555555</v>
      </c>
      <c r="C3445" s="2">
        <v>0.43366898148148153</v>
      </c>
      <c r="D3445">
        <v>-4.5166666666666604</v>
      </c>
    </row>
    <row r="3446" spans="1:4" x14ac:dyDescent="0.2">
      <c r="A3446" s="1">
        <v>42051</v>
      </c>
      <c r="B3446" s="2">
        <v>0.4368055555555555</v>
      </c>
      <c r="C3446" s="2">
        <v>0.43659722222222225</v>
      </c>
      <c r="D3446">
        <v>-0.3</v>
      </c>
    </row>
    <row r="3447" spans="1:4" x14ac:dyDescent="0.2">
      <c r="A3447" s="1">
        <v>42051</v>
      </c>
      <c r="B3447" s="2">
        <v>0.4368055555555555</v>
      </c>
      <c r="C3447" s="2">
        <v>0.44013888888888886</v>
      </c>
      <c r="D3447">
        <v>4.8</v>
      </c>
    </row>
    <row r="3448" spans="1:4" x14ac:dyDescent="0.2">
      <c r="A3448" s="1">
        <v>42051</v>
      </c>
      <c r="B3448" s="2">
        <v>0.4368055555555555</v>
      </c>
      <c r="C3448" s="2">
        <v>0.44141203703703707</v>
      </c>
      <c r="D3448">
        <v>6.6333333333333302</v>
      </c>
    </row>
    <row r="3449" spans="1:4" x14ac:dyDescent="0.2">
      <c r="A3449" s="1">
        <v>42051</v>
      </c>
      <c r="B3449" s="2">
        <v>0.8256944444444444</v>
      </c>
      <c r="C3449" s="2">
        <v>0.82966435185185183</v>
      </c>
      <c r="D3449">
        <v>5.7166666666666597</v>
      </c>
    </row>
    <row r="3450" spans="1:4" x14ac:dyDescent="0.2">
      <c r="A3450" s="1">
        <v>42051</v>
      </c>
      <c r="B3450" s="2">
        <v>0.51111111111111118</v>
      </c>
      <c r="C3450" s="2">
        <v>0.51297453703703699</v>
      </c>
      <c r="D3450">
        <v>2.68333333333333</v>
      </c>
    </row>
    <row r="3451" spans="1:4" x14ac:dyDescent="0.2">
      <c r="A3451" s="1">
        <v>42051</v>
      </c>
      <c r="B3451" s="2">
        <v>0.51111111111111118</v>
      </c>
      <c r="C3451" s="2">
        <v>0.51435185185185184</v>
      </c>
      <c r="D3451">
        <v>4.6666666666666599</v>
      </c>
    </row>
    <row r="3452" spans="1:4" x14ac:dyDescent="0.2">
      <c r="A3452" s="1">
        <v>42051</v>
      </c>
      <c r="B3452" s="2">
        <v>0.51111111111111118</v>
      </c>
      <c r="C3452" s="2">
        <v>0.51734953703703701</v>
      </c>
      <c r="D3452">
        <v>8.9833333333333307</v>
      </c>
    </row>
    <row r="3453" spans="1:4" x14ac:dyDescent="0.2">
      <c r="A3453" s="1">
        <v>42051</v>
      </c>
      <c r="B3453" s="2">
        <v>0.75416666666666676</v>
      </c>
      <c r="C3453" s="2">
        <v>0.75453703703703701</v>
      </c>
      <c r="D3453">
        <v>0.53333333333333299</v>
      </c>
    </row>
    <row r="3454" spans="1:4" x14ac:dyDescent="0.2">
      <c r="A3454" s="1">
        <v>42051</v>
      </c>
      <c r="B3454" s="2">
        <v>0.70833333333333337</v>
      </c>
      <c r="C3454" s="2">
        <v>0.70781250000000007</v>
      </c>
      <c r="D3454">
        <v>-0.75</v>
      </c>
    </row>
    <row r="3455" spans="1:4" x14ac:dyDescent="0.2">
      <c r="A3455" s="1">
        <v>42051</v>
      </c>
      <c r="B3455" s="2">
        <v>0.70833333333333337</v>
      </c>
      <c r="C3455" s="2">
        <v>0.70784722222222218</v>
      </c>
      <c r="D3455">
        <v>-0.7</v>
      </c>
    </row>
    <row r="3456" spans="1:4" x14ac:dyDescent="0.2">
      <c r="A3456" s="1">
        <v>42051</v>
      </c>
      <c r="B3456" s="2">
        <v>0.85416666666666663</v>
      </c>
      <c r="C3456" s="2">
        <v>0.85545138888888894</v>
      </c>
      <c r="D3456">
        <v>1.85</v>
      </c>
    </row>
    <row r="3457" spans="1:4" x14ac:dyDescent="0.2">
      <c r="A3457" s="1">
        <v>42051</v>
      </c>
      <c r="B3457" s="2">
        <v>0.90277777777777779</v>
      </c>
      <c r="C3457" s="2">
        <v>0.90725694444444438</v>
      </c>
      <c r="D3457">
        <v>6.45</v>
      </c>
    </row>
    <row r="3458" spans="1:4" x14ac:dyDescent="0.2">
      <c r="A3458" s="1">
        <v>42051</v>
      </c>
      <c r="B3458" s="2">
        <v>0.44236111111111115</v>
      </c>
      <c r="C3458" s="2">
        <v>0.44013888888888886</v>
      </c>
      <c r="D3458">
        <v>-3.2</v>
      </c>
    </row>
    <row r="3459" spans="1:4" x14ac:dyDescent="0.2">
      <c r="A3459" s="1">
        <v>42051</v>
      </c>
      <c r="B3459" s="2">
        <v>0.44236111111111115</v>
      </c>
      <c r="C3459" s="2">
        <v>0.44141203703703707</v>
      </c>
      <c r="D3459">
        <v>-1.36666666666666</v>
      </c>
    </row>
    <row r="3460" spans="1:4" x14ac:dyDescent="0.2">
      <c r="A3460" s="1">
        <v>42051</v>
      </c>
      <c r="B3460" s="2">
        <v>0.44236111111111115</v>
      </c>
      <c r="C3460" s="2">
        <v>0.4481134259259259</v>
      </c>
      <c r="D3460">
        <v>8.2833333333333297</v>
      </c>
    </row>
    <row r="3461" spans="1:4" x14ac:dyDescent="0.2">
      <c r="A3461" s="1">
        <v>42051</v>
      </c>
      <c r="B3461" s="2">
        <v>0.71388888888888891</v>
      </c>
      <c r="C3461" s="2">
        <v>0.71552083333333327</v>
      </c>
      <c r="D3461">
        <v>2.35</v>
      </c>
    </row>
    <row r="3462" spans="1:4" x14ac:dyDescent="0.2">
      <c r="A3462" s="1">
        <v>42051</v>
      </c>
      <c r="B3462" s="2">
        <v>0.37638888888888888</v>
      </c>
      <c r="C3462" s="2">
        <v>0.37321759259259263</v>
      </c>
      <c r="D3462">
        <v>-4.5666666666666602</v>
      </c>
    </row>
    <row r="3463" spans="1:4" x14ac:dyDescent="0.2">
      <c r="A3463" s="1">
        <v>42051</v>
      </c>
      <c r="B3463" s="2">
        <v>0.37638888888888888</v>
      </c>
      <c r="C3463" s="2">
        <v>0.37614583333333335</v>
      </c>
      <c r="D3463">
        <v>-0.35</v>
      </c>
    </row>
    <row r="3464" spans="1:4" x14ac:dyDescent="0.2">
      <c r="A3464" s="1">
        <v>42051</v>
      </c>
      <c r="B3464" s="2">
        <v>0.61944444444444446</v>
      </c>
      <c r="C3464" s="2">
        <v>0.61755787037037035</v>
      </c>
      <c r="D3464">
        <v>-2.7166666666666601</v>
      </c>
    </row>
    <row r="3465" spans="1:4" x14ac:dyDescent="0.2">
      <c r="A3465" s="1">
        <v>42051</v>
      </c>
      <c r="B3465" s="2">
        <v>0.61944444444444446</v>
      </c>
      <c r="C3465" s="2">
        <v>0.62115740740740744</v>
      </c>
      <c r="D3465">
        <v>2.4666666666666601</v>
      </c>
    </row>
    <row r="3466" spans="1:4" x14ac:dyDescent="0.2">
      <c r="A3466" s="1">
        <v>42051</v>
      </c>
      <c r="B3466" s="2">
        <v>0.66805555555555562</v>
      </c>
      <c r="C3466" s="2">
        <v>0.66920138888888892</v>
      </c>
      <c r="D3466">
        <v>1.65</v>
      </c>
    </row>
    <row r="3467" spans="1:4" x14ac:dyDescent="0.2">
      <c r="A3467" s="1">
        <v>42051</v>
      </c>
      <c r="B3467" s="2">
        <v>0.66805555555555562</v>
      </c>
      <c r="C3467" s="2">
        <v>0.67061342592592599</v>
      </c>
      <c r="D3467">
        <v>3.68333333333333</v>
      </c>
    </row>
    <row r="3468" spans="1:4" x14ac:dyDescent="0.2">
      <c r="A3468" s="1">
        <v>42051</v>
      </c>
      <c r="B3468" s="2">
        <v>0.69236111111111109</v>
      </c>
      <c r="C3468" s="2">
        <v>0.69246527777777767</v>
      </c>
      <c r="D3468">
        <v>0.15</v>
      </c>
    </row>
    <row r="3469" spans="1:4" x14ac:dyDescent="0.2">
      <c r="A3469" s="1">
        <v>42051</v>
      </c>
      <c r="B3469" s="2">
        <v>0.69236111111111109</v>
      </c>
      <c r="C3469" s="2">
        <v>0.69261574074074073</v>
      </c>
      <c r="D3469">
        <v>0.36666666666666597</v>
      </c>
    </row>
    <row r="3470" spans="1:4" x14ac:dyDescent="0.2">
      <c r="A3470" s="1">
        <v>42051</v>
      </c>
      <c r="B3470" s="2">
        <v>0.83819444444444446</v>
      </c>
      <c r="C3470" s="2">
        <v>0.84172453703703709</v>
      </c>
      <c r="D3470">
        <v>5.0833333333333304</v>
      </c>
    </row>
    <row r="3471" spans="1:4" x14ac:dyDescent="0.2">
      <c r="A3471" s="1">
        <v>42051</v>
      </c>
      <c r="B3471" s="2">
        <v>0.71944444444444444</v>
      </c>
      <c r="C3471" s="2">
        <v>0.72133101851851855</v>
      </c>
      <c r="D3471">
        <v>2.7166666666666601</v>
      </c>
    </row>
    <row r="3472" spans="1:4" x14ac:dyDescent="0.2">
      <c r="A3472" s="1">
        <v>42051</v>
      </c>
      <c r="B3472" s="2">
        <v>0.4548611111111111</v>
      </c>
      <c r="C3472" s="2">
        <v>0.4523726851851852</v>
      </c>
      <c r="D3472">
        <v>-3.5833333333333299</v>
      </c>
    </row>
    <row r="3473" spans="1:4" x14ac:dyDescent="0.2">
      <c r="A3473" s="1">
        <v>42051</v>
      </c>
      <c r="B3473" s="2">
        <v>0.52777777777777779</v>
      </c>
      <c r="C3473" s="2">
        <v>0.52531249999999996</v>
      </c>
      <c r="D3473">
        <v>-3.55</v>
      </c>
    </row>
    <row r="3474" spans="1:4" x14ac:dyDescent="0.2">
      <c r="A3474" s="1">
        <v>42051</v>
      </c>
      <c r="B3474" s="2">
        <v>0.52777777777777779</v>
      </c>
      <c r="C3474" s="2">
        <v>0.52621527777777777</v>
      </c>
      <c r="D3474">
        <v>-2.25</v>
      </c>
    </row>
    <row r="3475" spans="1:4" x14ac:dyDescent="0.2">
      <c r="A3475" s="1">
        <v>42051</v>
      </c>
      <c r="B3475" s="2">
        <v>0.52777777777777779</v>
      </c>
      <c r="C3475" s="2">
        <v>0.53050925925925929</v>
      </c>
      <c r="D3475">
        <v>3.93333333333333</v>
      </c>
    </row>
    <row r="3476" spans="1:4" x14ac:dyDescent="0.2">
      <c r="A3476" s="1">
        <v>42051</v>
      </c>
      <c r="B3476" s="2">
        <v>0.81944444444444453</v>
      </c>
      <c r="C3476" s="2">
        <v>0.81783564814814813</v>
      </c>
      <c r="D3476">
        <v>-2.3166666666666602</v>
      </c>
    </row>
    <row r="3477" spans="1:4" x14ac:dyDescent="0.2">
      <c r="A3477" s="1">
        <v>42051</v>
      </c>
      <c r="B3477" s="2">
        <v>0.81944444444444453</v>
      </c>
      <c r="C3477" s="2">
        <v>0.82188657407407406</v>
      </c>
      <c r="D3477">
        <v>3.5166666666666599</v>
      </c>
    </row>
    <row r="3478" spans="1:4" x14ac:dyDescent="0.2">
      <c r="A3478" s="1">
        <v>42051</v>
      </c>
      <c r="B3478" s="2">
        <v>0.74930555555555556</v>
      </c>
      <c r="C3478" s="2">
        <v>0.74987268518518524</v>
      </c>
      <c r="D3478">
        <v>0.81666666666666599</v>
      </c>
    </row>
    <row r="3479" spans="1:4" x14ac:dyDescent="0.2">
      <c r="A3479" s="1">
        <v>42051</v>
      </c>
      <c r="B3479" s="2">
        <v>0.74930555555555556</v>
      </c>
      <c r="C3479" s="2">
        <v>0.75453703703703701</v>
      </c>
      <c r="D3479">
        <v>7.5333333333333297</v>
      </c>
    </row>
    <row r="3480" spans="1:4" x14ac:dyDescent="0.2">
      <c r="A3480" s="1">
        <v>42051</v>
      </c>
      <c r="B3480" s="2">
        <v>0.41180555555555554</v>
      </c>
      <c r="C3480" s="2">
        <v>0.41138888888888886</v>
      </c>
      <c r="D3480">
        <v>-0.6</v>
      </c>
    </row>
    <row r="3481" spans="1:4" x14ac:dyDescent="0.2">
      <c r="A3481" s="1">
        <v>42051</v>
      </c>
      <c r="B3481" s="2">
        <v>0.41180555555555554</v>
      </c>
      <c r="C3481" s="2">
        <v>0.41703703703703704</v>
      </c>
      <c r="D3481">
        <v>7.5333333333333297</v>
      </c>
    </row>
    <row r="3482" spans="1:4" x14ac:dyDescent="0.2">
      <c r="A3482" s="1">
        <v>42051</v>
      </c>
      <c r="B3482" s="2">
        <v>0.58194444444444449</v>
      </c>
      <c r="C3482" s="2">
        <v>0.57859953703703704</v>
      </c>
      <c r="D3482">
        <v>-4.8166666666666602</v>
      </c>
    </row>
    <row r="3483" spans="1:4" x14ac:dyDescent="0.2">
      <c r="A3483" s="1">
        <v>42051</v>
      </c>
      <c r="B3483" s="2">
        <v>0.58194444444444449</v>
      </c>
      <c r="C3483" s="2">
        <v>0.5786458333333333</v>
      </c>
      <c r="D3483">
        <v>-4.75</v>
      </c>
    </row>
    <row r="3484" spans="1:4" x14ac:dyDescent="0.2">
      <c r="A3484" s="1">
        <v>42051</v>
      </c>
      <c r="B3484" s="2">
        <v>0.58194444444444449</v>
      </c>
      <c r="C3484" s="2">
        <v>0.58239583333333333</v>
      </c>
      <c r="D3484">
        <v>0.65</v>
      </c>
    </row>
    <row r="3485" spans="1:4" x14ac:dyDescent="0.2">
      <c r="A3485" s="1">
        <v>42051</v>
      </c>
      <c r="B3485" s="2">
        <v>0.63055555555555554</v>
      </c>
      <c r="C3485" s="2">
        <v>0.62732638888888892</v>
      </c>
      <c r="D3485">
        <v>-4.6500000000000004</v>
      </c>
    </row>
    <row r="3486" spans="1:4" x14ac:dyDescent="0.2">
      <c r="A3486" s="1">
        <v>42051</v>
      </c>
      <c r="B3486" s="2">
        <v>0.63055555555555554</v>
      </c>
      <c r="C3486" s="2">
        <v>0.62734953703703711</v>
      </c>
      <c r="D3486">
        <v>-4.61666666666666</v>
      </c>
    </row>
    <row r="3487" spans="1:4" x14ac:dyDescent="0.2">
      <c r="A3487" s="1">
        <v>42051</v>
      </c>
      <c r="B3487" s="2">
        <v>0.63055555555555554</v>
      </c>
      <c r="C3487" s="2">
        <v>0.63334490740740745</v>
      </c>
      <c r="D3487">
        <v>4.0166666666666604</v>
      </c>
    </row>
    <row r="3488" spans="1:4" x14ac:dyDescent="0.2">
      <c r="A3488" s="1">
        <v>42051</v>
      </c>
      <c r="B3488" s="2">
        <v>0.70347222222222217</v>
      </c>
      <c r="C3488" s="2">
        <v>0.7015162037037036</v>
      </c>
      <c r="D3488">
        <v>-2.8166666666666602</v>
      </c>
    </row>
    <row r="3489" spans="1:4" x14ac:dyDescent="0.2">
      <c r="A3489" s="1">
        <v>42051</v>
      </c>
      <c r="B3489" s="2">
        <v>0.70347222222222217</v>
      </c>
      <c r="C3489" s="2">
        <v>0.70158564814814817</v>
      </c>
      <c r="D3489">
        <v>-2.7166666666666601</v>
      </c>
    </row>
    <row r="3490" spans="1:4" x14ac:dyDescent="0.2">
      <c r="A3490" s="1">
        <v>42051</v>
      </c>
      <c r="B3490" s="2">
        <v>0.70347222222222217</v>
      </c>
      <c r="C3490" s="2">
        <v>0.70781250000000007</v>
      </c>
      <c r="D3490">
        <v>6.25</v>
      </c>
    </row>
    <row r="3491" spans="1:4" x14ac:dyDescent="0.2">
      <c r="A3491" s="1">
        <v>42051</v>
      </c>
      <c r="B3491" s="2">
        <v>0.70347222222222217</v>
      </c>
      <c r="C3491" s="2">
        <v>0.70784722222222218</v>
      </c>
      <c r="D3491">
        <v>6.3</v>
      </c>
    </row>
    <row r="3492" spans="1:4" x14ac:dyDescent="0.2">
      <c r="A3492" s="1">
        <v>42051</v>
      </c>
      <c r="B3492" s="2">
        <v>0.80069444444444438</v>
      </c>
      <c r="C3492" s="2">
        <v>0.80126157407407417</v>
      </c>
      <c r="D3492">
        <v>0.81666666666666599</v>
      </c>
    </row>
    <row r="3493" spans="1:4" x14ac:dyDescent="0.2">
      <c r="A3493" s="1">
        <v>42051</v>
      </c>
      <c r="B3493" s="2">
        <v>0.80069444444444438</v>
      </c>
      <c r="C3493" s="2">
        <v>0.80593750000000008</v>
      </c>
      <c r="D3493">
        <v>7.55</v>
      </c>
    </row>
    <row r="3494" spans="1:4" x14ac:dyDescent="0.2">
      <c r="A3494" s="1">
        <v>42051</v>
      </c>
      <c r="B3494" s="2">
        <v>0.46319444444444446</v>
      </c>
      <c r="C3494" s="2">
        <v>0.46331018518518513</v>
      </c>
      <c r="D3494">
        <v>0.16666666666666599</v>
      </c>
    </row>
    <row r="3495" spans="1:4" x14ac:dyDescent="0.2">
      <c r="A3495" s="1">
        <v>42051</v>
      </c>
      <c r="B3495" s="2">
        <v>0.53611111111111109</v>
      </c>
      <c r="C3495" s="2">
        <v>0.54173611111111108</v>
      </c>
      <c r="D3495">
        <v>8.1</v>
      </c>
    </row>
    <row r="3496" spans="1:4" x14ac:dyDescent="0.2">
      <c r="A3496" s="1">
        <v>42051</v>
      </c>
      <c r="B3496" s="2">
        <v>0.56319444444444444</v>
      </c>
      <c r="C3496" s="2">
        <v>0.56067129629629631</v>
      </c>
      <c r="D3496">
        <v>-3.6333333333333302</v>
      </c>
    </row>
    <row r="3497" spans="1:4" x14ac:dyDescent="0.2">
      <c r="A3497" s="1">
        <v>42051</v>
      </c>
      <c r="B3497" s="2">
        <v>0.56319444444444444</v>
      </c>
      <c r="C3497" s="2">
        <v>0.56562499999999993</v>
      </c>
      <c r="D3497">
        <v>3.5</v>
      </c>
    </row>
    <row r="3498" spans="1:4" x14ac:dyDescent="0.2">
      <c r="A3498" s="1">
        <v>42051</v>
      </c>
      <c r="B3498" s="2">
        <v>0.56319444444444444</v>
      </c>
      <c r="C3498" s="2">
        <v>0.56574074074074077</v>
      </c>
      <c r="D3498">
        <v>3.6666666666666599</v>
      </c>
    </row>
    <row r="3499" spans="1:4" x14ac:dyDescent="0.2">
      <c r="A3499" s="1">
        <v>42051</v>
      </c>
      <c r="B3499" s="2">
        <v>0.56319444444444444</v>
      </c>
      <c r="C3499" s="2">
        <v>0.5669791666666667</v>
      </c>
      <c r="D3499">
        <v>5.45</v>
      </c>
    </row>
    <row r="3500" spans="1:4" x14ac:dyDescent="0.2">
      <c r="A3500" s="1">
        <v>42051</v>
      </c>
      <c r="B3500" s="2">
        <v>0.56319444444444444</v>
      </c>
      <c r="C3500" s="2">
        <v>0.56975694444444447</v>
      </c>
      <c r="D3500">
        <v>9.4499999999999993</v>
      </c>
    </row>
    <row r="3501" spans="1:4" x14ac:dyDescent="0.2">
      <c r="A3501" s="1">
        <v>42051</v>
      </c>
      <c r="B3501" s="2">
        <v>0.58750000000000002</v>
      </c>
      <c r="C3501" s="2">
        <v>0.59300925925925929</v>
      </c>
      <c r="D3501">
        <v>7.93333333333333</v>
      </c>
    </row>
    <row r="3502" spans="1:4" x14ac:dyDescent="0.2">
      <c r="A3502" s="1">
        <v>42051</v>
      </c>
      <c r="B3502" s="2">
        <v>0.37152777777777773</v>
      </c>
      <c r="C3502" s="2">
        <v>0.37321759259259263</v>
      </c>
      <c r="D3502">
        <v>2.43333333333333</v>
      </c>
    </row>
    <row r="3503" spans="1:4" x14ac:dyDescent="0.2">
      <c r="A3503" s="1">
        <v>42051</v>
      </c>
      <c r="B3503" s="2">
        <v>0.37152777777777773</v>
      </c>
      <c r="C3503" s="2">
        <v>0.37614583333333335</v>
      </c>
      <c r="D3503">
        <v>6.65</v>
      </c>
    </row>
    <row r="3504" spans="1:4" x14ac:dyDescent="0.2">
      <c r="A3504" s="1">
        <v>42051</v>
      </c>
      <c r="B3504" s="2">
        <v>0.4201388888888889</v>
      </c>
      <c r="C3504" s="2">
        <v>0.41703703703703704</v>
      </c>
      <c r="D3504">
        <v>-4.4666666666666597</v>
      </c>
    </row>
    <row r="3505" spans="1:4" x14ac:dyDescent="0.2">
      <c r="A3505" s="1">
        <v>42051</v>
      </c>
      <c r="B3505" s="2">
        <v>0.4201388888888889</v>
      </c>
      <c r="C3505" s="2">
        <v>0.42140046296296302</v>
      </c>
      <c r="D3505">
        <v>1.81666666666666</v>
      </c>
    </row>
    <row r="3506" spans="1:4" x14ac:dyDescent="0.2">
      <c r="A3506" s="1">
        <v>42051</v>
      </c>
      <c r="B3506" s="2">
        <v>0.49305555555555558</v>
      </c>
      <c r="C3506" s="2">
        <v>0.49151620370370369</v>
      </c>
      <c r="D3506">
        <v>-2.2166666666666601</v>
      </c>
    </row>
    <row r="3507" spans="1:4" x14ac:dyDescent="0.2">
      <c r="A3507" s="1">
        <v>42051</v>
      </c>
      <c r="B3507" s="2">
        <v>0.49305555555555558</v>
      </c>
      <c r="C3507" s="2">
        <v>0.49158564814814815</v>
      </c>
      <c r="D3507">
        <v>-2.11666666666666</v>
      </c>
    </row>
    <row r="3508" spans="1:4" x14ac:dyDescent="0.2">
      <c r="A3508" s="1">
        <v>42051</v>
      </c>
      <c r="B3508" s="2">
        <v>0.49305555555555558</v>
      </c>
      <c r="C3508" s="2">
        <v>0.49361111111111106</v>
      </c>
      <c r="D3508">
        <v>0.8</v>
      </c>
    </row>
    <row r="3509" spans="1:4" x14ac:dyDescent="0.2">
      <c r="A3509" s="1">
        <v>42051</v>
      </c>
      <c r="B3509" s="2">
        <v>0.51736111111111105</v>
      </c>
      <c r="C3509" s="2">
        <v>0.51435185185185184</v>
      </c>
      <c r="D3509">
        <v>-4.3333333333333304</v>
      </c>
    </row>
    <row r="3510" spans="1:4" x14ac:dyDescent="0.2">
      <c r="A3510" s="1">
        <v>42051</v>
      </c>
      <c r="B3510" s="2">
        <v>0.51736111111111105</v>
      </c>
      <c r="C3510" s="2">
        <v>0.51734953703703701</v>
      </c>
      <c r="D3510">
        <v>-1.6666666666666601E-2</v>
      </c>
    </row>
    <row r="3511" spans="1:4" x14ac:dyDescent="0.2">
      <c r="A3511" s="1">
        <v>42051</v>
      </c>
      <c r="B3511" s="2">
        <v>0.51736111111111105</v>
      </c>
      <c r="C3511" s="2">
        <v>0.52079861111111114</v>
      </c>
      <c r="D3511">
        <v>4.95</v>
      </c>
    </row>
    <row r="3512" spans="1:4" x14ac:dyDescent="0.2">
      <c r="A3512" s="1">
        <v>42051</v>
      </c>
      <c r="B3512" s="2">
        <v>0.63888888888888895</v>
      </c>
      <c r="C3512" s="2">
        <v>0.64128472222222221</v>
      </c>
      <c r="D3512">
        <v>3.45</v>
      </c>
    </row>
    <row r="3513" spans="1:4" x14ac:dyDescent="0.2">
      <c r="A3513" s="1">
        <v>42051</v>
      </c>
      <c r="B3513" s="2">
        <v>0.76041666666666663</v>
      </c>
      <c r="C3513" s="2">
        <v>0.76172453703703702</v>
      </c>
      <c r="D3513">
        <v>1.88333333333333</v>
      </c>
    </row>
    <row r="3514" spans="1:4" x14ac:dyDescent="0.2">
      <c r="A3514" s="1">
        <v>42051</v>
      </c>
      <c r="B3514" s="2">
        <v>0.76041666666666663</v>
      </c>
      <c r="C3514" s="2">
        <v>0.76223379629629628</v>
      </c>
      <c r="D3514">
        <v>2.61666666666666</v>
      </c>
    </row>
    <row r="3515" spans="1:4" x14ac:dyDescent="0.2">
      <c r="A3515" s="1">
        <v>42051</v>
      </c>
      <c r="B3515" s="2">
        <v>0.5444444444444444</v>
      </c>
      <c r="C3515" s="2">
        <v>0.54173611111111108</v>
      </c>
      <c r="D3515">
        <v>-3.9</v>
      </c>
    </row>
    <row r="3516" spans="1:4" x14ac:dyDescent="0.2">
      <c r="A3516" s="1">
        <v>42051</v>
      </c>
      <c r="B3516" s="2">
        <v>0.5444444444444444</v>
      </c>
      <c r="C3516" s="2">
        <v>0.54458333333333331</v>
      </c>
      <c r="D3516">
        <v>0.2</v>
      </c>
    </row>
    <row r="3517" spans="1:4" x14ac:dyDescent="0.2">
      <c r="A3517" s="1">
        <v>42051</v>
      </c>
      <c r="B3517" s="2">
        <v>0.5444444444444444</v>
      </c>
      <c r="C3517" s="2">
        <v>0.5461921296296296</v>
      </c>
      <c r="D3517">
        <v>2.5166666666666599</v>
      </c>
    </row>
    <row r="3518" spans="1:4" x14ac:dyDescent="0.2">
      <c r="A3518" s="1">
        <v>42051</v>
      </c>
      <c r="B3518" s="2">
        <v>0.47291666666666665</v>
      </c>
      <c r="C3518" s="2">
        <v>0.47172453703703704</v>
      </c>
      <c r="D3518">
        <v>-1.7166666666666599</v>
      </c>
    </row>
    <row r="3519" spans="1:4" x14ac:dyDescent="0.2">
      <c r="A3519" s="1">
        <v>42051</v>
      </c>
      <c r="B3519" s="2">
        <v>0.47291666666666665</v>
      </c>
      <c r="C3519" s="2">
        <v>0.47667824074074078</v>
      </c>
      <c r="D3519">
        <v>5.4166666666666599</v>
      </c>
    </row>
    <row r="3520" spans="1:4" x14ac:dyDescent="0.2">
      <c r="A3520" s="1">
        <v>42051</v>
      </c>
      <c r="B3520" s="2">
        <v>0.47291666666666665</v>
      </c>
      <c r="C3520" s="2">
        <v>0.47817129629629629</v>
      </c>
      <c r="D3520">
        <v>7.5666666666666602</v>
      </c>
    </row>
    <row r="3521" spans="1:4" x14ac:dyDescent="0.2">
      <c r="A3521" s="1">
        <v>42051</v>
      </c>
      <c r="B3521" s="2">
        <v>0.47291666666666665</v>
      </c>
      <c r="C3521" s="2">
        <v>0.47835648148148152</v>
      </c>
      <c r="D3521">
        <v>7.8333333333333304</v>
      </c>
    </row>
    <row r="3522" spans="1:4" x14ac:dyDescent="0.2">
      <c r="A3522" s="1">
        <v>42051</v>
      </c>
      <c r="B3522" s="2">
        <v>0.81319444444444444</v>
      </c>
      <c r="C3522" s="2">
        <v>0.81076388888888884</v>
      </c>
      <c r="D3522">
        <v>-3.5</v>
      </c>
    </row>
    <row r="3523" spans="1:4" x14ac:dyDescent="0.2">
      <c r="A3523" s="1">
        <v>42051</v>
      </c>
      <c r="B3523" s="2">
        <v>0.81319444444444444</v>
      </c>
      <c r="C3523" s="2">
        <v>0.81783564814814813</v>
      </c>
      <c r="D3523">
        <v>6.68333333333333</v>
      </c>
    </row>
    <row r="3524" spans="1:4" x14ac:dyDescent="0.2">
      <c r="A3524" s="1">
        <v>42051</v>
      </c>
      <c r="B3524" s="2">
        <v>0.59583333333333333</v>
      </c>
      <c r="C3524" s="2">
        <v>0.59300925925925929</v>
      </c>
      <c r="D3524">
        <v>-4.0666666666666602</v>
      </c>
    </row>
    <row r="3525" spans="1:4" x14ac:dyDescent="0.2">
      <c r="A3525" s="1">
        <v>42051</v>
      </c>
      <c r="B3525" s="2">
        <v>0.54999999999999993</v>
      </c>
      <c r="C3525" s="2">
        <v>0.55200231481481488</v>
      </c>
      <c r="D3525">
        <v>2.8833333333333302</v>
      </c>
    </row>
    <row r="3526" spans="1:4" x14ac:dyDescent="0.2">
      <c r="A3526" s="1">
        <v>42051</v>
      </c>
      <c r="B3526" s="2">
        <v>0.54999999999999993</v>
      </c>
      <c r="C3526" s="2">
        <v>0.55364583333333328</v>
      </c>
      <c r="D3526">
        <v>5.25</v>
      </c>
    </row>
    <row r="3527" spans="1:4" x14ac:dyDescent="0.2">
      <c r="A3527" s="1">
        <v>42051</v>
      </c>
      <c r="B3527" s="2">
        <v>0.54999999999999993</v>
      </c>
      <c r="C3527" s="2">
        <v>0.55503472222222217</v>
      </c>
      <c r="D3527">
        <v>7.25</v>
      </c>
    </row>
    <row r="3528" spans="1:4" x14ac:dyDescent="0.2">
      <c r="A3528" s="1">
        <v>42051</v>
      </c>
      <c r="B3528" s="2">
        <v>0.64722222222222225</v>
      </c>
      <c r="C3528" s="2">
        <v>0.64677083333333341</v>
      </c>
      <c r="D3528">
        <v>-0.65</v>
      </c>
    </row>
    <row r="3529" spans="1:4" x14ac:dyDescent="0.2">
      <c r="A3529" s="1">
        <v>42051</v>
      </c>
      <c r="B3529" s="2">
        <v>0.64722222222222225</v>
      </c>
      <c r="C3529" s="2">
        <v>0.65067129629629628</v>
      </c>
      <c r="D3529">
        <v>4.9666666666666597</v>
      </c>
    </row>
    <row r="3530" spans="1:4" x14ac:dyDescent="0.2">
      <c r="A3530" s="1">
        <v>42051</v>
      </c>
      <c r="B3530" s="2">
        <v>0.38125000000000003</v>
      </c>
      <c r="C3530" s="2">
        <v>0.38745370370370374</v>
      </c>
      <c r="D3530">
        <v>8.93333333333333</v>
      </c>
    </row>
    <row r="3531" spans="1:4" x14ac:dyDescent="0.2">
      <c r="A3531" s="1">
        <v>42051</v>
      </c>
      <c r="B3531" s="2">
        <v>0.69861111111111107</v>
      </c>
      <c r="C3531" s="2">
        <v>0.7015162037037036</v>
      </c>
      <c r="D3531">
        <v>4.18333333333333</v>
      </c>
    </row>
    <row r="3532" spans="1:4" x14ac:dyDescent="0.2">
      <c r="A3532" s="1">
        <v>42051</v>
      </c>
      <c r="B3532" s="2">
        <v>0.69861111111111107</v>
      </c>
      <c r="C3532" s="2">
        <v>0.70158564814814817</v>
      </c>
      <c r="D3532">
        <v>4.2833333333333297</v>
      </c>
    </row>
    <row r="3533" spans="1:4" x14ac:dyDescent="0.2">
      <c r="A3533" s="1">
        <v>42051</v>
      </c>
      <c r="B3533" s="2">
        <v>0.7729166666666667</v>
      </c>
      <c r="C3533" s="2">
        <v>0.76946759259259256</v>
      </c>
      <c r="D3533">
        <v>-4.9666666666666597</v>
      </c>
    </row>
    <row r="3534" spans="1:4" x14ac:dyDescent="0.2">
      <c r="A3534" s="1">
        <v>42051</v>
      </c>
      <c r="B3534" s="2">
        <v>0.7729166666666667</v>
      </c>
      <c r="C3534" s="2">
        <v>0.77809027777777784</v>
      </c>
      <c r="D3534">
        <v>7.45</v>
      </c>
    </row>
    <row r="3535" spans="1:4" x14ac:dyDescent="0.2">
      <c r="A3535" s="1">
        <v>42051</v>
      </c>
      <c r="B3535" s="2">
        <v>0.50694444444444442</v>
      </c>
      <c r="C3535" s="2">
        <v>0.50518518518518518</v>
      </c>
      <c r="D3535">
        <v>-2.5333333333333301</v>
      </c>
    </row>
    <row r="3536" spans="1:4" x14ac:dyDescent="0.2">
      <c r="A3536" s="1">
        <v>42051</v>
      </c>
      <c r="B3536" s="2">
        <v>0.50694444444444442</v>
      </c>
      <c r="C3536" s="2">
        <v>0.51297453703703699</v>
      </c>
      <c r="D3536">
        <v>8.68333333333333</v>
      </c>
    </row>
    <row r="3537" spans="1:4" x14ac:dyDescent="0.2">
      <c r="A3537" s="1">
        <v>42051</v>
      </c>
      <c r="B3537" s="2">
        <v>0.65555555555555556</v>
      </c>
      <c r="C3537" s="2">
        <v>0.65478009259259262</v>
      </c>
      <c r="D3537">
        <v>-1.11666666666666</v>
      </c>
    </row>
    <row r="3538" spans="1:4" x14ac:dyDescent="0.2">
      <c r="A3538" s="1">
        <v>42051</v>
      </c>
      <c r="B3538" s="2">
        <v>0.65555555555555556</v>
      </c>
      <c r="C3538" s="2">
        <v>0.6619328703703703</v>
      </c>
      <c r="D3538">
        <v>9.18333333333333</v>
      </c>
    </row>
    <row r="3539" spans="1:4" x14ac:dyDescent="0.2">
      <c r="A3539" s="1">
        <v>42051</v>
      </c>
      <c r="B3539" s="2">
        <v>0.48680555555555555</v>
      </c>
      <c r="C3539" s="2">
        <v>0.49151620370370369</v>
      </c>
      <c r="D3539">
        <v>6.7833333333333297</v>
      </c>
    </row>
    <row r="3540" spans="1:4" x14ac:dyDescent="0.2">
      <c r="A3540" s="1">
        <v>42051</v>
      </c>
      <c r="B3540" s="2">
        <v>0.48680555555555555</v>
      </c>
      <c r="C3540" s="2">
        <v>0.49158564814814815</v>
      </c>
      <c r="D3540">
        <v>6.8833333333333302</v>
      </c>
    </row>
    <row r="3541" spans="1:4" x14ac:dyDescent="0.2">
      <c r="A3541" s="1">
        <v>42051</v>
      </c>
      <c r="B3541" s="2">
        <v>0.48680555555555555</v>
      </c>
      <c r="C3541" s="2">
        <v>0.49361111111111106</v>
      </c>
      <c r="D3541">
        <v>9.8000000000000007</v>
      </c>
    </row>
    <row r="3542" spans="1:4" x14ac:dyDescent="0.2">
      <c r="A3542" s="1">
        <v>42051</v>
      </c>
      <c r="B3542" s="2">
        <v>0.68125000000000002</v>
      </c>
      <c r="C3542" s="2">
        <v>0.679224537037037</v>
      </c>
      <c r="D3542">
        <v>-2.9166666666666599</v>
      </c>
    </row>
    <row r="3543" spans="1:4" x14ac:dyDescent="0.2">
      <c r="A3543" s="1">
        <v>42051</v>
      </c>
      <c r="B3543" s="2">
        <v>0.68125000000000002</v>
      </c>
      <c r="C3543" s="2">
        <v>0.67929398148148146</v>
      </c>
      <c r="D3543">
        <v>-2.8166666666666602</v>
      </c>
    </row>
    <row r="3544" spans="1:4" x14ac:dyDescent="0.2">
      <c r="A3544" s="1">
        <v>42051</v>
      </c>
      <c r="B3544" s="2">
        <v>0.68125000000000002</v>
      </c>
      <c r="C3544" s="2">
        <v>0.6865162037037037</v>
      </c>
      <c r="D3544">
        <v>7.5833333333333304</v>
      </c>
    </row>
    <row r="3545" spans="1:4" x14ac:dyDescent="0.2">
      <c r="A3545" s="1">
        <v>42051</v>
      </c>
      <c r="B3545" s="2">
        <v>0.68125000000000002</v>
      </c>
      <c r="C3545" s="2">
        <v>0.68684027777777779</v>
      </c>
      <c r="D3545">
        <v>8.0500000000000007</v>
      </c>
    </row>
    <row r="3546" spans="1:4" x14ac:dyDescent="0.2">
      <c r="A3546" s="1">
        <v>42051</v>
      </c>
      <c r="B3546" s="2">
        <v>0.72986111111111107</v>
      </c>
      <c r="C3546" s="2">
        <v>0.73228009259259252</v>
      </c>
      <c r="D3546">
        <v>3.4833333333333298</v>
      </c>
    </row>
    <row r="3547" spans="1:4" x14ac:dyDescent="0.2">
      <c r="A3547" s="1">
        <v>42051</v>
      </c>
      <c r="B3547" s="2">
        <v>0.78125</v>
      </c>
      <c r="C3547" s="2">
        <v>0.77809027777777784</v>
      </c>
      <c r="D3547">
        <v>-4.55</v>
      </c>
    </row>
    <row r="3548" spans="1:4" x14ac:dyDescent="0.2">
      <c r="A3548" s="1">
        <v>42051</v>
      </c>
      <c r="B3548" s="2">
        <v>0.78125</v>
      </c>
      <c r="C3548" s="2">
        <v>0.7826157407407407</v>
      </c>
      <c r="D3548">
        <v>1.9666666666666599</v>
      </c>
    </row>
    <row r="3549" spans="1:4" x14ac:dyDescent="0.2">
      <c r="A3549" s="1">
        <v>42051</v>
      </c>
      <c r="B3549" s="2">
        <v>0.61249999999999993</v>
      </c>
      <c r="C3549" s="2">
        <v>0.60961805555555559</v>
      </c>
      <c r="D3549">
        <v>-4.1500000000000004</v>
      </c>
    </row>
    <row r="3550" spans="1:4" x14ac:dyDescent="0.2">
      <c r="A3550" s="1">
        <v>42051</v>
      </c>
      <c r="B3550" s="2">
        <v>0.61249999999999993</v>
      </c>
      <c r="C3550" s="2">
        <v>0.61109953703703701</v>
      </c>
      <c r="D3550">
        <v>-2.0166666666666599</v>
      </c>
    </row>
    <row r="3551" spans="1:4" x14ac:dyDescent="0.2">
      <c r="A3551" s="1">
        <v>42051</v>
      </c>
      <c r="B3551" s="2">
        <v>0.61249999999999993</v>
      </c>
      <c r="C3551" s="2">
        <v>0.61302083333333335</v>
      </c>
      <c r="D3551">
        <v>0.75</v>
      </c>
    </row>
    <row r="3552" spans="1:4" x14ac:dyDescent="0.2">
      <c r="A3552" s="1">
        <v>42051</v>
      </c>
      <c r="B3552" s="2">
        <v>0.61249999999999993</v>
      </c>
      <c r="C3552" s="2">
        <v>0.61549768518518522</v>
      </c>
      <c r="D3552">
        <v>4.3166666666666602</v>
      </c>
    </row>
    <row r="3553" spans="1:4" x14ac:dyDescent="0.2">
      <c r="A3553" s="1">
        <v>42051</v>
      </c>
      <c r="B3553" s="2">
        <v>0.61249999999999993</v>
      </c>
      <c r="C3553" s="2">
        <v>0.61575231481481485</v>
      </c>
      <c r="D3553">
        <v>4.68333333333333</v>
      </c>
    </row>
    <row r="3554" spans="1:4" x14ac:dyDescent="0.2">
      <c r="A3554" s="1">
        <v>42051</v>
      </c>
      <c r="B3554" s="2">
        <v>0.61249999999999993</v>
      </c>
      <c r="C3554" s="2">
        <v>0.61589120370370376</v>
      </c>
      <c r="D3554">
        <v>4.8833333333333302</v>
      </c>
    </row>
    <row r="3555" spans="1:4" x14ac:dyDescent="0.2">
      <c r="A3555" s="1">
        <v>42051</v>
      </c>
      <c r="B3555" s="2">
        <v>0.61249999999999993</v>
      </c>
      <c r="C3555" s="2">
        <v>0.61755787037037035</v>
      </c>
      <c r="D3555">
        <v>7.2833333333333297</v>
      </c>
    </row>
    <row r="3556" spans="1:4" x14ac:dyDescent="0.2">
      <c r="A3556" s="1">
        <v>42051</v>
      </c>
      <c r="B3556" s="2">
        <v>0.80694444444444446</v>
      </c>
      <c r="C3556" s="2">
        <v>0.80593750000000008</v>
      </c>
      <c r="D3556">
        <v>-1.45</v>
      </c>
    </row>
    <row r="3557" spans="1:4" x14ac:dyDescent="0.2">
      <c r="A3557" s="1">
        <v>42051</v>
      </c>
      <c r="B3557" s="2">
        <v>0.80694444444444446</v>
      </c>
      <c r="C3557" s="2">
        <v>0.81076388888888884</v>
      </c>
      <c r="D3557">
        <v>5.5</v>
      </c>
    </row>
    <row r="3558" spans="1:4" x14ac:dyDescent="0.2">
      <c r="A3558" s="1">
        <v>42051</v>
      </c>
      <c r="B3558" s="2">
        <v>0.68680555555555556</v>
      </c>
      <c r="C3558" s="2">
        <v>0.6865162037037037</v>
      </c>
      <c r="D3558">
        <v>-0.41666666666666602</v>
      </c>
    </row>
    <row r="3559" spans="1:4" x14ac:dyDescent="0.2">
      <c r="A3559" s="1">
        <v>42051</v>
      </c>
      <c r="B3559" s="2">
        <v>0.68680555555555556</v>
      </c>
      <c r="C3559" s="2">
        <v>0.68684027777777779</v>
      </c>
      <c r="D3559">
        <v>0.05</v>
      </c>
    </row>
    <row r="3560" spans="1:4" x14ac:dyDescent="0.2">
      <c r="A3560" s="1">
        <v>42051</v>
      </c>
      <c r="B3560" s="2">
        <v>0.68680555555555556</v>
      </c>
      <c r="C3560" s="2">
        <v>0.69246527777777767</v>
      </c>
      <c r="D3560">
        <v>8.15</v>
      </c>
    </row>
    <row r="3561" spans="1:4" x14ac:dyDescent="0.2">
      <c r="A3561" s="1">
        <v>42051</v>
      </c>
      <c r="B3561" s="2">
        <v>0.68680555555555556</v>
      </c>
      <c r="C3561" s="2">
        <v>0.69261574074074073</v>
      </c>
      <c r="D3561">
        <v>8.36666666666666</v>
      </c>
    </row>
    <row r="3562" spans="1:4" x14ac:dyDescent="0.2">
      <c r="A3562" s="1">
        <v>42051</v>
      </c>
      <c r="B3562" s="2">
        <v>0.66388888888888886</v>
      </c>
      <c r="C3562" s="2">
        <v>0.6619328703703703</v>
      </c>
      <c r="D3562">
        <v>-2.8166666666666602</v>
      </c>
    </row>
    <row r="3563" spans="1:4" x14ac:dyDescent="0.2">
      <c r="A3563" s="1">
        <v>42051</v>
      </c>
      <c r="B3563" s="2">
        <v>0.66388888888888886</v>
      </c>
      <c r="C3563" s="2">
        <v>0.66284722222222225</v>
      </c>
      <c r="D3563">
        <v>-1.5</v>
      </c>
    </row>
    <row r="3564" spans="1:4" x14ac:dyDescent="0.2">
      <c r="A3564" s="1">
        <v>42051</v>
      </c>
      <c r="B3564" s="2">
        <v>0.66388888888888886</v>
      </c>
      <c r="C3564" s="2">
        <v>0.66920138888888892</v>
      </c>
      <c r="D3564">
        <v>7.65</v>
      </c>
    </row>
    <row r="3565" spans="1:4" x14ac:dyDescent="0.2">
      <c r="A3565" s="1">
        <v>42051</v>
      </c>
      <c r="B3565" s="2">
        <v>0.66388888888888886</v>
      </c>
      <c r="C3565" s="2">
        <v>0.67061342592592599</v>
      </c>
      <c r="D3565">
        <v>9.68333333333333</v>
      </c>
    </row>
    <row r="3566" spans="1:4" x14ac:dyDescent="0.2">
      <c r="A3566" s="1">
        <v>42051</v>
      </c>
      <c r="B3566" s="2">
        <v>0.4465277777777778</v>
      </c>
      <c r="C3566" s="2">
        <v>0.4481134259259259</v>
      </c>
      <c r="D3566">
        <v>2.2833333333333301</v>
      </c>
    </row>
    <row r="3567" spans="1:4" x14ac:dyDescent="0.2">
      <c r="A3567" s="1">
        <v>42051</v>
      </c>
      <c r="B3567" s="2">
        <v>0.4465277777777778</v>
      </c>
      <c r="C3567" s="2">
        <v>0.4523726851851852</v>
      </c>
      <c r="D3567">
        <v>8.4166666666666607</v>
      </c>
    </row>
    <row r="3568" spans="1:4" x14ac:dyDescent="0.2">
      <c r="A3568" s="1">
        <v>42051</v>
      </c>
      <c r="B3568" s="2">
        <v>0.73819444444444438</v>
      </c>
      <c r="C3568" s="2">
        <v>0.74190972222222218</v>
      </c>
      <c r="D3568">
        <v>5.35</v>
      </c>
    </row>
    <row r="3569" spans="1:4" x14ac:dyDescent="0.2">
      <c r="A3569" s="1">
        <v>42051</v>
      </c>
      <c r="B3569" s="2">
        <v>0.73819444444444438</v>
      </c>
      <c r="C3569" s="2">
        <v>0.74200231481481482</v>
      </c>
      <c r="D3569">
        <v>5.4833333333333298</v>
      </c>
    </row>
    <row r="3570" spans="1:4" x14ac:dyDescent="0.2">
      <c r="A3570" s="1">
        <v>42051</v>
      </c>
      <c r="B3570" s="2">
        <v>0.73819444444444438</v>
      </c>
      <c r="C3570" s="2">
        <v>0.74216435185185192</v>
      </c>
      <c r="D3570">
        <v>5.7166666666666597</v>
      </c>
    </row>
    <row r="3571" spans="1:4" x14ac:dyDescent="0.2">
      <c r="A3571" s="1">
        <v>42051</v>
      </c>
      <c r="B3571" s="2">
        <v>0.73819444444444438</v>
      </c>
      <c r="C3571" s="2">
        <v>0.7432523148148148</v>
      </c>
      <c r="D3571">
        <v>7.2833333333333297</v>
      </c>
    </row>
    <row r="3572" spans="1:4" x14ac:dyDescent="0.2">
      <c r="A3572" s="1">
        <v>42052</v>
      </c>
      <c r="B3572" s="2">
        <v>0.78819444444444453</v>
      </c>
      <c r="C3572" s="2">
        <v>0.78917824074074072</v>
      </c>
      <c r="D3572">
        <v>1.4166666666666601</v>
      </c>
    </row>
    <row r="3573" spans="1:4" x14ac:dyDescent="0.2">
      <c r="A3573" s="1">
        <v>42052</v>
      </c>
      <c r="B3573" s="2">
        <v>0.78819444444444453</v>
      </c>
      <c r="C3573" s="2">
        <v>0.79060185185185183</v>
      </c>
      <c r="D3573">
        <v>3.4666666666666601</v>
      </c>
    </row>
    <row r="3574" spans="1:4" x14ac:dyDescent="0.2">
      <c r="A3574" s="1">
        <v>42052</v>
      </c>
      <c r="B3574" s="2">
        <v>0.45069444444444445</v>
      </c>
      <c r="C3574" s="2">
        <v>0.4541203703703704</v>
      </c>
      <c r="D3574">
        <v>4.93333333333333</v>
      </c>
    </row>
    <row r="3575" spans="1:4" x14ac:dyDescent="0.2">
      <c r="A3575" s="1">
        <v>42052</v>
      </c>
      <c r="B3575" s="2">
        <v>0.52361111111111114</v>
      </c>
      <c r="C3575" s="2">
        <v>0.52193287037037039</v>
      </c>
      <c r="D3575">
        <v>-2.4166666666666599</v>
      </c>
    </row>
    <row r="3576" spans="1:4" x14ac:dyDescent="0.2">
      <c r="A3576" s="1">
        <v>42052</v>
      </c>
      <c r="B3576" s="2">
        <v>0.52361111111111114</v>
      </c>
      <c r="C3576" s="2">
        <v>0.52648148148148144</v>
      </c>
      <c r="D3576">
        <v>4.1333333333333302</v>
      </c>
    </row>
    <row r="3577" spans="1:4" x14ac:dyDescent="0.2">
      <c r="A3577" s="1">
        <v>42052</v>
      </c>
      <c r="B3577" s="2">
        <v>0.52361111111111114</v>
      </c>
      <c r="C3577" s="2">
        <v>0.52874999999999994</v>
      </c>
      <c r="D3577">
        <v>7.4</v>
      </c>
    </row>
    <row r="3578" spans="1:4" x14ac:dyDescent="0.2">
      <c r="A3578" s="1">
        <v>42052</v>
      </c>
      <c r="B3578" s="2">
        <v>0.76666666666666661</v>
      </c>
      <c r="C3578" s="2">
        <v>0.76600694444444439</v>
      </c>
      <c r="D3578">
        <v>-0.95</v>
      </c>
    </row>
    <row r="3579" spans="1:4" x14ac:dyDescent="0.2">
      <c r="A3579" s="1">
        <v>42052</v>
      </c>
      <c r="B3579" s="2">
        <v>0.76666666666666661</v>
      </c>
      <c r="C3579" s="2">
        <v>0.76826388888888886</v>
      </c>
      <c r="D3579">
        <v>2.2999999999999998</v>
      </c>
    </row>
    <row r="3580" spans="1:4" x14ac:dyDescent="0.2">
      <c r="A3580" s="1">
        <v>42052</v>
      </c>
      <c r="B3580" s="2">
        <v>0.35625000000000001</v>
      </c>
      <c r="C3580" s="2">
        <v>0.35916666666666663</v>
      </c>
      <c r="D3580">
        <v>4.2</v>
      </c>
    </row>
    <row r="3581" spans="1:4" x14ac:dyDescent="0.2">
      <c r="A3581" s="1">
        <v>42052</v>
      </c>
      <c r="B3581" s="2">
        <v>0.67222222222222217</v>
      </c>
      <c r="C3581" s="2">
        <v>0.67453703703703705</v>
      </c>
      <c r="D3581">
        <v>3.3333333333333299</v>
      </c>
    </row>
    <row r="3582" spans="1:4" x14ac:dyDescent="0.2">
      <c r="A3582" s="1">
        <v>42052</v>
      </c>
      <c r="B3582" s="2">
        <v>0.40763888888888888</v>
      </c>
      <c r="C3582" s="2">
        <v>0.41299768518518515</v>
      </c>
      <c r="D3582">
        <v>7.7166666666666597</v>
      </c>
    </row>
    <row r="3583" spans="1:4" x14ac:dyDescent="0.2">
      <c r="A3583" s="1">
        <v>42052</v>
      </c>
      <c r="B3583" s="2">
        <v>0.62638888888888888</v>
      </c>
      <c r="C3583" s="2">
        <v>0.62555555555555553</v>
      </c>
      <c r="D3583">
        <v>-1.2</v>
      </c>
    </row>
    <row r="3584" spans="1:4" x14ac:dyDescent="0.2">
      <c r="A3584" s="1">
        <v>42052</v>
      </c>
      <c r="B3584" s="2">
        <v>0.62638888888888888</v>
      </c>
      <c r="C3584" s="2">
        <v>0.62572916666666667</v>
      </c>
      <c r="D3584">
        <v>-0.95</v>
      </c>
    </row>
    <row r="3585" spans="1:4" x14ac:dyDescent="0.2">
      <c r="A3585" s="1">
        <v>42052</v>
      </c>
      <c r="B3585" s="2">
        <v>0.62638888888888888</v>
      </c>
      <c r="C3585" s="2">
        <v>0.63329861111111108</v>
      </c>
      <c r="D3585">
        <v>9.9499999999999993</v>
      </c>
    </row>
    <row r="3586" spans="1:4" x14ac:dyDescent="0.2">
      <c r="A3586" s="1">
        <v>42052</v>
      </c>
      <c r="B3586" s="2">
        <v>0.72361111111111109</v>
      </c>
      <c r="C3586" s="2">
        <v>0.72998842592592583</v>
      </c>
      <c r="D3586">
        <v>9.18333333333333</v>
      </c>
    </row>
    <row r="3587" spans="1:4" x14ac:dyDescent="0.2">
      <c r="A3587" s="1">
        <v>42052</v>
      </c>
      <c r="B3587" s="2">
        <v>0.38611111111111113</v>
      </c>
      <c r="C3587" s="2">
        <v>0.38280092592592596</v>
      </c>
      <c r="D3587">
        <v>-4.7666666666666604</v>
      </c>
    </row>
    <row r="3588" spans="1:4" x14ac:dyDescent="0.2">
      <c r="A3588" s="1">
        <v>42052</v>
      </c>
      <c r="B3588" s="2">
        <v>0.38611111111111113</v>
      </c>
      <c r="C3588" s="2">
        <v>0.39104166666666668</v>
      </c>
      <c r="D3588">
        <v>7.1</v>
      </c>
    </row>
    <row r="3589" spans="1:4" x14ac:dyDescent="0.2">
      <c r="A3589" s="1">
        <v>42052</v>
      </c>
      <c r="B3589" s="2">
        <v>0.45902777777777781</v>
      </c>
      <c r="C3589" s="2">
        <v>0.4649652777777778</v>
      </c>
      <c r="D3589">
        <v>8.5500000000000007</v>
      </c>
    </row>
    <row r="3590" spans="1:4" x14ac:dyDescent="0.2">
      <c r="A3590" s="1">
        <v>42052</v>
      </c>
      <c r="B3590" s="2">
        <v>0.45902777777777781</v>
      </c>
      <c r="C3590" s="2">
        <v>0.4651851851851852</v>
      </c>
      <c r="D3590">
        <v>8.86666666666666</v>
      </c>
    </row>
    <row r="3591" spans="1:4" x14ac:dyDescent="0.2">
      <c r="A3591" s="1">
        <v>42052</v>
      </c>
      <c r="B3591" s="2">
        <v>0.53194444444444444</v>
      </c>
      <c r="C3591" s="2">
        <v>0.52874999999999994</v>
      </c>
      <c r="D3591">
        <v>-4.5999999999999996</v>
      </c>
    </row>
    <row r="3592" spans="1:4" x14ac:dyDescent="0.2">
      <c r="A3592" s="1">
        <v>42052</v>
      </c>
      <c r="B3592" s="2">
        <v>0.60486111111111118</v>
      </c>
      <c r="C3592" s="2">
        <v>0.61121527777777784</v>
      </c>
      <c r="D3592">
        <v>9.15</v>
      </c>
    </row>
    <row r="3593" spans="1:4" x14ac:dyDescent="0.2">
      <c r="A3593" s="1">
        <v>42052</v>
      </c>
      <c r="B3593" s="2">
        <v>0.34027777777777773</v>
      </c>
      <c r="C3593" s="2">
        <v>0.3445023148148148</v>
      </c>
      <c r="D3593">
        <v>6.0833333333333304</v>
      </c>
    </row>
    <row r="3594" spans="1:4" x14ac:dyDescent="0.2">
      <c r="A3594" s="1">
        <v>42052</v>
      </c>
      <c r="B3594" s="2">
        <v>0.55902777777777779</v>
      </c>
      <c r="C3594" s="2">
        <v>0.55587962962962967</v>
      </c>
      <c r="D3594">
        <v>-4.5333333333333297</v>
      </c>
    </row>
    <row r="3595" spans="1:4" x14ac:dyDescent="0.2">
      <c r="A3595" s="1">
        <v>42052</v>
      </c>
      <c r="B3595" s="2">
        <v>0.55902777777777779</v>
      </c>
      <c r="C3595" s="2">
        <v>0.55951388888888887</v>
      </c>
      <c r="D3595">
        <v>0.7</v>
      </c>
    </row>
    <row r="3596" spans="1:4" x14ac:dyDescent="0.2">
      <c r="A3596" s="1">
        <v>42052</v>
      </c>
      <c r="B3596" s="2">
        <v>0.55902777777777779</v>
      </c>
      <c r="C3596" s="2">
        <v>0.56513888888888886</v>
      </c>
      <c r="D3596">
        <v>8.8000000000000007</v>
      </c>
    </row>
    <row r="3597" spans="1:4" x14ac:dyDescent="0.2">
      <c r="A3597" s="1">
        <v>42052</v>
      </c>
      <c r="B3597" s="2">
        <v>0.41597222222222219</v>
      </c>
      <c r="C3597" s="2">
        <v>0.41299768518518515</v>
      </c>
      <c r="D3597">
        <v>-4.2833333333333297</v>
      </c>
    </row>
    <row r="3598" spans="1:4" x14ac:dyDescent="0.2">
      <c r="A3598" s="1">
        <v>42052</v>
      </c>
      <c r="B3598" s="2">
        <v>0.41597222222222219</v>
      </c>
      <c r="C3598" s="2">
        <v>0.41496527777777775</v>
      </c>
      <c r="D3598">
        <v>-1.45</v>
      </c>
    </row>
    <row r="3599" spans="1:4" x14ac:dyDescent="0.2">
      <c r="A3599" s="1">
        <v>42052</v>
      </c>
      <c r="B3599" s="2">
        <v>0.41597222222222219</v>
      </c>
      <c r="C3599" s="2">
        <v>0.42208333333333337</v>
      </c>
      <c r="D3599">
        <v>8.8000000000000007</v>
      </c>
    </row>
    <row r="3600" spans="1:4" x14ac:dyDescent="0.2">
      <c r="A3600" s="1">
        <v>42052</v>
      </c>
      <c r="B3600" s="2">
        <v>0.46736111111111112</v>
      </c>
      <c r="C3600" s="2">
        <v>0.4649652777777778</v>
      </c>
      <c r="D3600">
        <v>-3.45</v>
      </c>
    </row>
    <row r="3601" spans="1:4" x14ac:dyDescent="0.2">
      <c r="A3601" s="1">
        <v>42052</v>
      </c>
      <c r="B3601" s="2">
        <v>0.46736111111111112</v>
      </c>
      <c r="C3601" s="2">
        <v>0.4651851851851852</v>
      </c>
      <c r="D3601">
        <v>-3.1333333333333302</v>
      </c>
    </row>
    <row r="3602" spans="1:4" x14ac:dyDescent="0.2">
      <c r="A3602" s="1">
        <v>42052</v>
      </c>
      <c r="B3602" s="2">
        <v>0.46736111111111112</v>
      </c>
      <c r="C3602" s="2">
        <v>0.4720138888888889</v>
      </c>
      <c r="D3602">
        <v>6.7</v>
      </c>
    </row>
    <row r="3603" spans="1:4" x14ac:dyDescent="0.2">
      <c r="A3603" s="1">
        <v>42052</v>
      </c>
      <c r="B3603" s="2">
        <v>0.46736111111111112</v>
      </c>
      <c r="C3603" s="2">
        <v>0.47281250000000002</v>
      </c>
      <c r="D3603">
        <v>7.85</v>
      </c>
    </row>
    <row r="3604" spans="1:4" x14ac:dyDescent="0.2">
      <c r="A3604" s="1">
        <v>42052</v>
      </c>
      <c r="B3604" s="2">
        <v>0.83194444444444438</v>
      </c>
      <c r="C3604" s="2">
        <v>0.83215277777777785</v>
      </c>
      <c r="D3604">
        <v>0.3</v>
      </c>
    </row>
    <row r="3605" spans="1:4" x14ac:dyDescent="0.2">
      <c r="A3605" s="1">
        <v>42052</v>
      </c>
      <c r="B3605" s="2">
        <v>0.83194444444444438</v>
      </c>
      <c r="C3605" s="2">
        <v>0.83820601851851861</v>
      </c>
      <c r="D3605">
        <v>9.0166666666666604</v>
      </c>
    </row>
    <row r="3606" spans="1:4" x14ac:dyDescent="0.2">
      <c r="A3606" s="1">
        <v>42052</v>
      </c>
      <c r="B3606" s="2">
        <v>0.59166666666666667</v>
      </c>
      <c r="C3606" s="2">
        <v>0.59083333333333332</v>
      </c>
      <c r="D3606">
        <v>-1.2</v>
      </c>
    </row>
    <row r="3607" spans="1:4" x14ac:dyDescent="0.2">
      <c r="A3607" s="1">
        <v>42052</v>
      </c>
      <c r="B3607" s="2">
        <v>0.39999999999999997</v>
      </c>
      <c r="C3607" s="2">
        <v>0.40078703703703705</v>
      </c>
      <c r="D3607">
        <v>1.13333333333333</v>
      </c>
    </row>
    <row r="3608" spans="1:4" x14ac:dyDescent="0.2">
      <c r="A3608" s="1">
        <v>42052</v>
      </c>
      <c r="B3608" s="2">
        <v>0.39999999999999997</v>
      </c>
      <c r="C3608" s="2">
        <v>0.40224537037037034</v>
      </c>
      <c r="D3608">
        <v>3.2333333333333298</v>
      </c>
    </row>
    <row r="3609" spans="1:4" x14ac:dyDescent="0.2">
      <c r="A3609" s="1">
        <v>42052</v>
      </c>
      <c r="B3609" s="2">
        <v>0.39999999999999997</v>
      </c>
      <c r="C3609" s="2">
        <v>0.40285879629629634</v>
      </c>
      <c r="D3609">
        <v>4.11666666666666</v>
      </c>
    </row>
    <row r="3610" spans="1:4" x14ac:dyDescent="0.2">
      <c r="A3610" s="1">
        <v>42052</v>
      </c>
      <c r="B3610" s="2">
        <v>0.39999999999999997</v>
      </c>
      <c r="C3610" s="2">
        <v>0.40332175925925928</v>
      </c>
      <c r="D3610">
        <v>4.7833333333333297</v>
      </c>
    </row>
    <row r="3611" spans="1:4" x14ac:dyDescent="0.2">
      <c r="A3611" s="1">
        <v>42052</v>
      </c>
      <c r="B3611" s="2">
        <v>0.6430555555555556</v>
      </c>
      <c r="C3611" s="2">
        <v>0.64505787037037032</v>
      </c>
      <c r="D3611">
        <v>2.8833333333333302</v>
      </c>
    </row>
    <row r="3612" spans="1:4" x14ac:dyDescent="0.2">
      <c r="A3612" s="1">
        <v>42052</v>
      </c>
      <c r="B3612" s="2">
        <v>0.6430555555555556</v>
      </c>
      <c r="C3612" s="2">
        <v>0.64740740740740743</v>
      </c>
      <c r="D3612">
        <v>6.2666666666666604</v>
      </c>
    </row>
    <row r="3613" spans="1:4" x14ac:dyDescent="0.2">
      <c r="A3613" s="1">
        <v>42052</v>
      </c>
      <c r="B3613" s="2">
        <v>0.42569444444444443</v>
      </c>
      <c r="C3613" s="2">
        <v>0.42547453703703703</v>
      </c>
      <c r="D3613">
        <v>-0.31666666666666599</v>
      </c>
    </row>
    <row r="3614" spans="1:4" x14ac:dyDescent="0.2">
      <c r="A3614" s="1">
        <v>42052</v>
      </c>
      <c r="B3614" s="2">
        <v>0.42569444444444443</v>
      </c>
      <c r="C3614" s="2">
        <v>0.4289351851851852</v>
      </c>
      <c r="D3614">
        <v>4.6666666666666599</v>
      </c>
    </row>
    <row r="3615" spans="1:4" x14ac:dyDescent="0.2">
      <c r="A3615" s="1">
        <v>42052</v>
      </c>
      <c r="B3615" s="2">
        <v>0.42569444444444443</v>
      </c>
      <c r="C3615" s="2">
        <v>0.43069444444444444</v>
      </c>
      <c r="D3615">
        <v>7.2</v>
      </c>
    </row>
    <row r="3616" spans="1:4" x14ac:dyDescent="0.2">
      <c r="A3616" s="1">
        <v>42052</v>
      </c>
      <c r="B3616" s="2">
        <v>0.74305555555555547</v>
      </c>
      <c r="C3616" s="2">
        <v>0.7400000000000001</v>
      </c>
      <c r="D3616">
        <v>-4.4000000000000004</v>
      </c>
    </row>
    <row r="3617" spans="1:4" x14ac:dyDescent="0.2">
      <c r="A3617" s="1">
        <v>42052</v>
      </c>
      <c r="B3617" s="2">
        <v>0.74305555555555547</v>
      </c>
      <c r="C3617" s="2">
        <v>0.74670138888888893</v>
      </c>
      <c r="D3617">
        <v>5.25</v>
      </c>
    </row>
    <row r="3618" spans="1:4" x14ac:dyDescent="0.2">
      <c r="A3618" s="1">
        <v>42052</v>
      </c>
      <c r="B3618" s="2">
        <v>0.74305555555555547</v>
      </c>
      <c r="C3618" s="2">
        <v>0.74675925925925923</v>
      </c>
      <c r="D3618">
        <v>5.3333333333333304</v>
      </c>
    </row>
    <row r="3619" spans="1:4" x14ac:dyDescent="0.2">
      <c r="A3619" s="1">
        <v>42052</v>
      </c>
      <c r="B3619" s="2">
        <v>0.74305555555555547</v>
      </c>
      <c r="C3619" s="2">
        <v>0.74982638888888886</v>
      </c>
      <c r="D3619">
        <v>9.75</v>
      </c>
    </row>
    <row r="3620" spans="1:4" x14ac:dyDescent="0.2">
      <c r="A3620" s="1">
        <v>42052</v>
      </c>
      <c r="B3620" s="2">
        <v>0.57430555555555551</v>
      </c>
      <c r="C3620" s="2">
        <v>0.57563657407407409</v>
      </c>
      <c r="D3620">
        <v>1.9166666666666601</v>
      </c>
    </row>
    <row r="3621" spans="1:4" x14ac:dyDescent="0.2">
      <c r="A3621" s="1">
        <v>42052</v>
      </c>
      <c r="B3621" s="2">
        <v>0.57430555555555551</v>
      </c>
      <c r="C3621" s="2">
        <v>0.57960648148148153</v>
      </c>
      <c r="D3621">
        <v>7.6333333333333302</v>
      </c>
    </row>
    <row r="3622" spans="1:4" x14ac:dyDescent="0.2">
      <c r="A3622" s="1">
        <v>42052</v>
      </c>
      <c r="B3622" s="2">
        <v>0.57430555555555551</v>
      </c>
      <c r="C3622" s="2">
        <v>0.58060185185185187</v>
      </c>
      <c r="D3622">
        <v>9.0666666666666593</v>
      </c>
    </row>
    <row r="3623" spans="1:4" x14ac:dyDescent="0.2">
      <c r="A3623" s="1">
        <v>42052</v>
      </c>
      <c r="B3623" s="2">
        <v>0.50277777777777777</v>
      </c>
      <c r="C3623" s="2">
        <v>0.50347222222222221</v>
      </c>
      <c r="D3623">
        <v>1</v>
      </c>
    </row>
    <row r="3624" spans="1:4" x14ac:dyDescent="0.2">
      <c r="A3624" s="1">
        <v>42052</v>
      </c>
      <c r="B3624" s="2">
        <v>0.50277777777777777</v>
      </c>
      <c r="C3624" s="2">
        <v>0.50894675925925925</v>
      </c>
      <c r="D3624">
        <v>8.8833333333333293</v>
      </c>
    </row>
    <row r="3625" spans="1:4" x14ac:dyDescent="0.2">
      <c r="A3625" s="1">
        <v>42052</v>
      </c>
      <c r="B3625" s="2">
        <v>0.43124999999999997</v>
      </c>
      <c r="C3625" s="2">
        <v>0.4289351851851852</v>
      </c>
      <c r="D3625">
        <v>-3.3333333333333299</v>
      </c>
    </row>
    <row r="3626" spans="1:4" x14ac:dyDescent="0.2">
      <c r="A3626" s="1">
        <v>42052</v>
      </c>
      <c r="B3626" s="2">
        <v>0.43124999999999997</v>
      </c>
      <c r="C3626" s="2">
        <v>0.43069444444444444</v>
      </c>
      <c r="D3626">
        <v>-0.8</v>
      </c>
    </row>
    <row r="3627" spans="1:4" x14ac:dyDescent="0.2">
      <c r="A3627" s="1">
        <v>42052</v>
      </c>
      <c r="B3627" s="2">
        <v>0.43124999999999997</v>
      </c>
      <c r="C3627" s="2">
        <v>0.43443287037037037</v>
      </c>
      <c r="D3627">
        <v>4.5833333333333304</v>
      </c>
    </row>
    <row r="3628" spans="1:4" x14ac:dyDescent="0.2">
      <c r="A3628" s="1">
        <v>42052</v>
      </c>
      <c r="B3628" s="2">
        <v>0.47986111111111113</v>
      </c>
      <c r="C3628" s="2">
        <v>0.4770833333333333</v>
      </c>
      <c r="D3628">
        <v>-4</v>
      </c>
    </row>
    <row r="3629" spans="1:4" x14ac:dyDescent="0.2">
      <c r="A3629" s="1">
        <v>42052</v>
      </c>
      <c r="B3629" s="2">
        <v>0.47986111111111113</v>
      </c>
      <c r="C3629" s="2">
        <v>0.47712962962962963</v>
      </c>
      <c r="D3629">
        <v>-3.93333333333333</v>
      </c>
    </row>
    <row r="3630" spans="1:4" x14ac:dyDescent="0.2">
      <c r="A3630" s="1">
        <v>42052</v>
      </c>
      <c r="B3630" s="2">
        <v>0.47986111111111113</v>
      </c>
      <c r="C3630" s="2">
        <v>0.47825231481481478</v>
      </c>
      <c r="D3630">
        <v>-2.3166666666666602</v>
      </c>
    </row>
    <row r="3631" spans="1:4" x14ac:dyDescent="0.2">
      <c r="A3631" s="1">
        <v>42052</v>
      </c>
      <c r="B3631" s="2">
        <v>0.47986111111111113</v>
      </c>
      <c r="C3631" s="2">
        <v>0.48396990740740736</v>
      </c>
      <c r="D3631">
        <v>5.9166666666666599</v>
      </c>
    </row>
    <row r="3632" spans="1:4" x14ac:dyDescent="0.2">
      <c r="A3632" s="1">
        <v>42052</v>
      </c>
      <c r="B3632" s="2">
        <v>0.47986111111111113</v>
      </c>
      <c r="C3632" s="2">
        <v>0.48636574074074074</v>
      </c>
      <c r="D3632">
        <v>9.36666666666666</v>
      </c>
    </row>
    <row r="3633" spans="1:4" x14ac:dyDescent="0.2">
      <c r="A3633" s="1">
        <v>42052</v>
      </c>
      <c r="B3633" s="2">
        <v>0.47986111111111113</v>
      </c>
      <c r="C3633" s="2">
        <v>0.48653935185185188</v>
      </c>
      <c r="D3633">
        <v>9.61666666666666</v>
      </c>
    </row>
    <row r="3634" spans="1:4" x14ac:dyDescent="0.2">
      <c r="A3634" s="1">
        <v>42052</v>
      </c>
      <c r="B3634" s="2">
        <v>0.5541666666666667</v>
      </c>
      <c r="C3634" s="2">
        <v>0.55304398148148148</v>
      </c>
      <c r="D3634">
        <v>-1.61666666666666</v>
      </c>
    </row>
    <row r="3635" spans="1:4" x14ac:dyDescent="0.2">
      <c r="A3635" s="1">
        <v>42052</v>
      </c>
      <c r="B3635" s="2">
        <v>0.5541666666666667</v>
      </c>
      <c r="C3635" s="2">
        <v>0.55347222222222225</v>
      </c>
      <c r="D3635">
        <v>-1</v>
      </c>
    </row>
    <row r="3636" spans="1:4" x14ac:dyDescent="0.2">
      <c r="A3636" s="1">
        <v>42052</v>
      </c>
      <c r="B3636" s="2">
        <v>0.5541666666666667</v>
      </c>
      <c r="C3636" s="2">
        <v>0.55587962962962967</v>
      </c>
      <c r="D3636">
        <v>2.4666666666666601</v>
      </c>
    </row>
    <row r="3637" spans="1:4" x14ac:dyDescent="0.2">
      <c r="A3637" s="1">
        <v>42052</v>
      </c>
      <c r="B3637" s="2">
        <v>0.5541666666666667</v>
      </c>
      <c r="C3637" s="2">
        <v>0.55951388888888887</v>
      </c>
      <c r="D3637">
        <v>7.7</v>
      </c>
    </row>
    <row r="3638" spans="1:4" x14ac:dyDescent="0.2">
      <c r="A3638" s="1">
        <v>42052</v>
      </c>
      <c r="B3638" s="2">
        <v>0.65138888888888891</v>
      </c>
      <c r="C3638" s="2">
        <v>0.65148148148148144</v>
      </c>
      <c r="D3638">
        <v>0.133333333333333</v>
      </c>
    </row>
    <row r="3639" spans="1:4" x14ac:dyDescent="0.2">
      <c r="A3639" s="1">
        <v>42052</v>
      </c>
      <c r="B3639" s="2">
        <v>0.65138888888888891</v>
      </c>
      <c r="C3639" s="2">
        <v>0.65317129629629633</v>
      </c>
      <c r="D3639">
        <v>2.5666666666666602</v>
      </c>
    </row>
    <row r="3640" spans="1:4" x14ac:dyDescent="0.2">
      <c r="A3640" s="1">
        <v>42052</v>
      </c>
      <c r="B3640" s="2">
        <v>0.67708333333333337</v>
      </c>
      <c r="C3640" s="2">
        <v>0.67453703703703705</v>
      </c>
      <c r="D3640">
        <v>-3.6666666666666599</v>
      </c>
    </row>
    <row r="3641" spans="1:4" x14ac:dyDescent="0.2">
      <c r="A3641" s="1">
        <v>42052</v>
      </c>
      <c r="B3641" s="2">
        <v>0.67708333333333337</v>
      </c>
      <c r="C3641" s="2">
        <v>0.6793865740740741</v>
      </c>
      <c r="D3641">
        <v>3.3166666666666602</v>
      </c>
    </row>
    <row r="3642" spans="1:4" x14ac:dyDescent="0.2">
      <c r="A3642" s="1">
        <v>42052</v>
      </c>
      <c r="B3642" s="2">
        <v>0.67708333333333337</v>
      </c>
      <c r="C3642" s="2">
        <v>0.67944444444444441</v>
      </c>
      <c r="D3642">
        <v>3.4</v>
      </c>
    </row>
    <row r="3643" spans="1:4" x14ac:dyDescent="0.2">
      <c r="A3643" s="1">
        <v>42052</v>
      </c>
      <c r="B3643" s="2">
        <v>0.67708333333333337</v>
      </c>
      <c r="C3643" s="2">
        <v>0.68065972222222226</v>
      </c>
      <c r="D3643">
        <v>5.15</v>
      </c>
    </row>
    <row r="3644" spans="1:4" x14ac:dyDescent="0.2">
      <c r="A3644" s="1">
        <v>42052</v>
      </c>
      <c r="B3644" s="2">
        <v>0.67708333333333337</v>
      </c>
      <c r="C3644" s="2">
        <v>0.68381944444444442</v>
      </c>
      <c r="D3644">
        <v>9.6999999999999993</v>
      </c>
    </row>
    <row r="3645" spans="1:4" x14ac:dyDescent="0.2">
      <c r="A3645" s="1">
        <v>42052</v>
      </c>
      <c r="B3645" s="2">
        <v>0.4368055555555555</v>
      </c>
      <c r="C3645" s="2">
        <v>0.43443287037037037</v>
      </c>
      <c r="D3645">
        <v>-3.4166666666666599</v>
      </c>
    </row>
    <row r="3646" spans="1:4" x14ac:dyDescent="0.2">
      <c r="A3646" s="1">
        <v>42052</v>
      </c>
      <c r="B3646" s="2">
        <v>0.4368055555555555</v>
      </c>
      <c r="C3646" s="2">
        <v>0.43947916666666664</v>
      </c>
      <c r="D3646">
        <v>3.85</v>
      </c>
    </row>
    <row r="3647" spans="1:4" x14ac:dyDescent="0.2">
      <c r="A3647" s="1">
        <v>42052</v>
      </c>
      <c r="B3647" s="2">
        <v>0.4368055555555555</v>
      </c>
      <c r="C3647" s="2">
        <v>0.44050925925925927</v>
      </c>
      <c r="D3647">
        <v>5.3333333333333304</v>
      </c>
    </row>
    <row r="3648" spans="1:4" x14ac:dyDescent="0.2">
      <c r="A3648" s="1">
        <v>42052</v>
      </c>
      <c r="B3648" s="2">
        <v>0.8256944444444444</v>
      </c>
      <c r="C3648" s="2">
        <v>0.82642361111111118</v>
      </c>
      <c r="D3648">
        <v>1.05</v>
      </c>
    </row>
    <row r="3649" spans="1:4" x14ac:dyDescent="0.2">
      <c r="A3649" s="1">
        <v>42052</v>
      </c>
      <c r="B3649" s="2">
        <v>0.8256944444444444</v>
      </c>
      <c r="C3649" s="2">
        <v>0.83215277777777785</v>
      </c>
      <c r="D3649">
        <v>9.3000000000000007</v>
      </c>
    </row>
    <row r="3650" spans="1:4" x14ac:dyDescent="0.2">
      <c r="A3650" s="1">
        <v>42052</v>
      </c>
      <c r="B3650" s="2">
        <v>0.36527777777777781</v>
      </c>
      <c r="C3650" s="2">
        <v>0.37054398148148149</v>
      </c>
      <c r="D3650">
        <v>7.5833333333333304</v>
      </c>
    </row>
    <row r="3651" spans="1:4" x14ac:dyDescent="0.2">
      <c r="A3651" s="1">
        <v>42052</v>
      </c>
      <c r="B3651" s="2">
        <v>0.51111111111111118</v>
      </c>
      <c r="C3651" s="2">
        <v>0.50894675925925925</v>
      </c>
      <c r="D3651">
        <v>-3.11666666666666</v>
      </c>
    </row>
    <row r="3652" spans="1:4" x14ac:dyDescent="0.2">
      <c r="A3652" s="1">
        <v>42052</v>
      </c>
      <c r="B3652" s="2">
        <v>0.51111111111111118</v>
      </c>
      <c r="C3652" s="2">
        <v>0.51228009259259266</v>
      </c>
      <c r="D3652">
        <v>1.68333333333333</v>
      </c>
    </row>
    <row r="3653" spans="1:4" x14ac:dyDescent="0.2">
      <c r="A3653" s="1">
        <v>42052</v>
      </c>
      <c r="B3653" s="2">
        <v>0.51111111111111118</v>
      </c>
      <c r="C3653" s="2">
        <v>0.51292824074074073</v>
      </c>
      <c r="D3653">
        <v>2.61666666666666</v>
      </c>
    </row>
    <row r="3654" spans="1:4" x14ac:dyDescent="0.2">
      <c r="A3654" s="1">
        <v>42052</v>
      </c>
      <c r="B3654" s="2">
        <v>0.75416666666666676</v>
      </c>
      <c r="C3654" s="2">
        <v>0.75505787037037031</v>
      </c>
      <c r="D3654">
        <v>1.2833333333333301</v>
      </c>
    </row>
    <row r="3655" spans="1:4" x14ac:dyDescent="0.2">
      <c r="A3655" s="1">
        <v>42052</v>
      </c>
      <c r="B3655" s="2">
        <v>0.75416666666666676</v>
      </c>
      <c r="C3655" s="2">
        <v>0.75657407407407407</v>
      </c>
      <c r="D3655">
        <v>3.4666666666666601</v>
      </c>
    </row>
    <row r="3656" spans="1:4" x14ac:dyDescent="0.2">
      <c r="A3656" s="1">
        <v>42052</v>
      </c>
      <c r="B3656" s="2">
        <v>0.70833333333333337</v>
      </c>
      <c r="C3656" s="2">
        <v>0.7088310185185186</v>
      </c>
      <c r="D3656">
        <v>0.71666666666666601</v>
      </c>
    </row>
    <row r="3657" spans="1:4" x14ac:dyDescent="0.2">
      <c r="A3657" s="1">
        <v>42052</v>
      </c>
      <c r="B3657" s="2">
        <v>0.70833333333333337</v>
      </c>
      <c r="C3657" s="2">
        <v>0.7130671296296297</v>
      </c>
      <c r="D3657">
        <v>6.8166666666666602</v>
      </c>
    </row>
    <row r="3658" spans="1:4" x14ac:dyDescent="0.2">
      <c r="A3658" s="1">
        <v>42052</v>
      </c>
      <c r="B3658" s="2">
        <v>0.85416666666666663</v>
      </c>
      <c r="C3658" s="2">
        <v>0.8555787037037037</v>
      </c>
      <c r="D3658">
        <v>2.0333333333333301</v>
      </c>
    </row>
    <row r="3659" spans="1:4" x14ac:dyDescent="0.2">
      <c r="A3659" s="1">
        <v>42052</v>
      </c>
      <c r="B3659" s="2">
        <v>0.90277777777777779</v>
      </c>
      <c r="C3659" s="2">
        <v>0.90722222222222226</v>
      </c>
      <c r="D3659">
        <v>6.4</v>
      </c>
    </row>
    <row r="3660" spans="1:4" x14ac:dyDescent="0.2">
      <c r="A3660" s="1">
        <v>42052</v>
      </c>
      <c r="B3660" s="2">
        <v>0.44236111111111115</v>
      </c>
      <c r="C3660" s="2">
        <v>0.43947916666666664</v>
      </c>
      <c r="D3660">
        <v>-4.1500000000000004</v>
      </c>
    </row>
    <row r="3661" spans="1:4" x14ac:dyDescent="0.2">
      <c r="A3661" s="1">
        <v>42052</v>
      </c>
      <c r="B3661" s="2">
        <v>0.44236111111111115</v>
      </c>
      <c r="C3661" s="2">
        <v>0.44050925925925927</v>
      </c>
      <c r="D3661">
        <v>-2.6666666666666599</v>
      </c>
    </row>
    <row r="3662" spans="1:4" x14ac:dyDescent="0.2">
      <c r="A3662" s="1">
        <v>42052</v>
      </c>
      <c r="B3662" s="2">
        <v>0.44236111111111115</v>
      </c>
      <c r="C3662" s="2">
        <v>0.44572916666666668</v>
      </c>
      <c r="D3662">
        <v>4.8499999999999996</v>
      </c>
    </row>
    <row r="3663" spans="1:4" x14ac:dyDescent="0.2">
      <c r="A3663" s="1">
        <v>42052</v>
      </c>
      <c r="B3663" s="2">
        <v>0.71388888888888891</v>
      </c>
      <c r="C3663" s="2">
        <v>0.7130671296296297</v>
      </c>
      <c r="D3663">
        <v>-1.18333333333333</v>
      </c>
    </row>
    <row r="3664" spans="1:4" x14ac:dyDescent="0.2">
      <c r="A3664" s="1">
        <v>42052</v>
      </c>
      <c r="B3664" s="2">
        <v>0.71388888888888891</v>
      </c>
      <c r="C3664" s="2">
        <v>0.72012731481481485</v>
      </c>
      <c r="D3664">
        <v>8.9833333333333307</v>
      </c>
    </row>
    <row r="3665" spans="1:4" x14ac:dyDescent="0.2">
      <c r="A3665" s="1">
        <v>42052</v>
      </c>
      <c r="B3665" s="2">
        <v>0.37638888888888888</v>
      </c>
      <c r="C3665" s="2">
        <v>0.37748842592592591</v>
      </c>
      <c r="D3665">
        <v>1.5833333333333299</v>
      </c>
    </row>
    <row r="3666" spans="1:4" x14ac:dyDescent="0.2">
      <c r="A3666" s="1">
        <v>42052</v>
      </c>
      <c r="B3666" s="2">
        <v>0.37638888888888888</v>
      </c>
      <c r="C3666" s="2">
        <v>0.38280092592592596</v>
      </c>
      <c r="D3666">
        <v>9.2333333333333307</v>
      </c>
    </row>
    <row r="3667" spans="1:4" x14ac:dyDescent="0.2">
      <c r="A3667" s="1">
        <v>42052</v>
      </c>
      <c r="B3667" s="2">
        <v>0.49791666666666662</v>
      </c>
      <c r="C3667" s="2">
        <v>0.49500000000000005</v>
      </c>
      <c r="D3667">
        <v>-4.2</v>
      </c>
    </row>
    <row r="3668" spans="1:4" x14ac:dyDescent="0.2">
      <c r="A3668" s="1">
        <v>42052</v>
      </c>
      <c r="B3668" s="2">
        <v>0.49791666666666662</v>
      </c>
      <c r="C3668" s="2">
        <v>0.50347222222222221</v>
      </c>
      <c r="D3668">
        <v>8</v>
      </c>
    </row>
    <row r="3669" spans="1:4" x14ac:dyDescent="0.2">
      <c r="A3669" s="1">
        <v>42052</v>
      </c>
      <c r="B3669" s="2">
        <v>0.61944444444444446</v>
      </c>
      <c r="C3669" s="2">
        <v>0.61651620370370364</v>
      </c>
      <c r="D3669">
        <v>-4.2166666666666597</v>
      </c>
    </row>
    <row r="3670" spans="1:4" x14ac:dyDescent="0.2">
      <c r="A3670" s="1">
        <v>42052</v>
      </c>
      <c r="B3670" s="2">
        <v>0.61944444444444446</v>
      </c>
      <c r="C3670" s="2">
        <v>0.61664351851851851</v>
      </c>
      <c r="D3670">
        <v>-4.0333333333333297</v>
      </c>
    </row>
    <row r="3671" spans="1:4" x14ac:dyDescent="0.2">
      <c r="A3671" s="1">
        <v>42052</v>
      </c>
      <c r="B3671" s="2">
        <v>0.61944444444444446</v>
      </c>
      <c r="C3671" s="2">
        <v>0.62178240740740742</v>
      </c>
      <c r="D3671">
        <v>3.36666666666666</v>
      </c>
    </row>
    <row r="3672" spans="1:4" x14ac:dyDescent="0.2">
      <c r="A3672" s="1">
        <v>42052</v>
      </c>
      <c r="B3672" s="2">
        <v>0.61944444444444446</v>
      </c>
      <c r="C3672" s="2">
        <v>0.62555555555555553</v>
      </c>
      <c r="D3672">
        <v>8.8000000000000007</v>
      </c>
    </row>
    <row r="3673" spans="1:4" x14ac:dyDescent="0.2">
      <c r="A3673" s="1">
        <v>42052</v>
      </c>
      <c r="B3673" s="2">
        <v>0.61944444444444446</v>
      </c>
      <c r="C3673" s="2">
        <v>0.62572916666666667</v>
      </c>
      <c r="D3673">
        <v>9.0500000000000007</v>
      </c>
    </row>
    <row r="3674" spans="1:4" x14ac:dyDescent="0.2">
      <c r="A3674" s="1">
        <v>42052</v>
      </c>
      <c r="B3674" s="2">
        <v>0.66805555555555562</v>
      </c>
      <c r="C3674" s="2">
        <v>0.66813657407407412</v>
      </c>
      <c r="D3674">
        <v>0.116666666666666</v>
      </c>
    </row>
    <row r="3675" spans="1:4" x14ac:dyDescent="0.2">
      <c r="A3675" s="1">
        <v>42052</v>
      </c>
      <c r="B3675" s="2">
        <v>0.66805555555555562</v>
      </c>
      <c r="C3675" s="2">
        <v>0.67453703703703705</v>
      </c>
      <c r="D3675">
        <v>9.3333333333333304</v>
      </c>
    </row>
    <row r="3676" spans="1:4" x14ac:dyDescent="0.2">
      <c r="A3676" s="1">
        <v>42052</v>
      </c>
      <c r="B3676" s="2">
        <v>0.69236111111111109</v>
      </c>
      <c r="C3676" s="2">
        <v>0.69046296296296295</v>
      </c>
      <c r="D3676">
        <v>-2.7333333333333298</v>
      </c>
    </row>
    <row r="3677" spans="1:4" x14ac:dyDescent="0.2">
      <c r="A3677" s="1">
        <v>42052</v>
      </c>
      <c r="B3677" s="2">
        <v>0.69236111111111109</v>
      </c>
      <c r="C3677" s="2">
        <v>0.6931828703703703</v>
      </c>
      <c r="D3677">
        <v>1.18333333333333</v>
      </c>
    </row>
    <row r="3678" spans="1:4" x14ac:dyDescent="0.2">
      <c r="A3678" s="1">
        <v>42052</v>
      </c>
      <c r="B3678" s="2">
        <v>0.69236111111111109</v>
      </c>
      <c r="C3678" s="2">
        <v>0.69820601851851849</v>
      </c>
      <c r="D3678">
        <v>8.4166666666666607</v>
      </c>
    </row>
    <row r="3679" spans="1:4" x14ac:dyDescent="0.2">
      <c r="A3679" s="1">
        <v>42052</v>
      </c>
      <c r="B3679" s="2">
        <v>0.83819444444444446</v>
      </c>
      <c r="C3679" s="2">
        <v>0.83820601851851861</v>
      </c>
      <c r="D3679">
        <v>1.6666666666666601E-2</v>
      </c>
    </row>
    <row r="3680" spans="1:4" x14ac:dyDescent="0.2">
      <c r="A3680" s="1">
        <v>42052</v>
      </c>
      <c r="B3680" s="2">
        <v>0.83819444444444446</v>
      </c>
      <c r="C3680" s="2">
        <v>0.84315972222222213</v>
      </c>
      <c r="D3680">
        <v>7.15</v>
      </c>
    </row>
    <row r="3681" spans="1:4" x14ac:dyDescent="0.2">
      <c r="A3681" s="1">
        <v>42052</v>
      </c>
      <c r="B3681" s="2">
        <v>0.71944444444444444</v>
      </c>
      <c r="C3681" s="2">
        <v>0.72012731481481485</v>
      </c>
      <c r="D3681">
        <v>0.98333333333333295</v>
      </c>
    </row>
    <row r="3682" spans="1:4" x14ac:dyDescent="0.2">
      <c r="A3682" s="1">
        <v>42052</v>
      </c>
      <c r="B3682" s="2">
        <v>0.4548611111111111</v>
      </c>
      <c r="C3682" s="2">
        <v>0.4541203703703704</v>
      </c>
      <c r="D3682">
        <v>-1.06666666666666</v>
      </c>
    </row>
    <row r="3683" spans="1:4" x14ac:dyDescent="0.2">
      <c r="A3683" s="1">
        <v>42052</v>
      </c>
      <c r="B3683" s="2">
        <v>0.52777777777777779</v>
      </c>
      <c r="C3683" s="2">
        <v>0.52648148148148144</v>
      </c>
      <c r="D3683">
        <v>-1.86666666666666</v>
      </c>
    </row>
    <row r="3684" spans="1:4" x14ac:dyDescent="0.2">
      <c r="A3684" s="1">
        <v>42052</v>
      </c>
      <c r="B3684" s="2">
        <v>0.52777777777777779</v>
      </c>
      <c r="C3684" s="2">
        <v>0.52874999999999994</v>
      </c>
      <c r="D3684">
        <v>1.4</v>
      </c>
    </row>
    <row r="3685" spans="1:4" x14ac:dyDescent="0.2">
      <c r="A3685" s="1">
        <v>42052</v>
      </c>
      <c r="B3685" s="2">
        <v>0.74930555555555556</v>
      </c>
      <c r="C3685" s="2">
        <v>0.74670138888888893</v>
      </c>
      <c r="D3685">
        <v>-3.75</v>
      </c>
    </row>
    <row r="3686" spans="1:4" x14ac:dyDescent="0.2">
      <c r="A3686" s="1">
        <v>42052</v>
      </c>
      <c r="B3686" s="2">
        <v>0.74930555555555556</v>
      </c>
      <c r="C3686" s="2">
        <v>0.74675925925925923</v>
      </c>
      <c r="D3686">
        <v>-3.6666666666666599</v>
      </c>
    </row>
    <row r="3687" spans="1:4" x14ac:dyDescent="0.2">
      <c r="A3687" s="1">
        <v>42052</v>
      </c>
      <c r="B3687" s="2">
        <v>0.74930555555555556</v>
      </c>
      <c r="C3687" s="2">
        <v>0.74982638888888886</v>
      </c>
      <c r="D3687">
        <v>0.75</v>
      </c>
    </row>
    <row r="3688" spans="1:4" x14ac:dyDescent="0.2">
      <c r="A3688" s="1">
        <v>42052</v>
      </c>
      <c r="B3688" s="2">
        <v>0.74930555555555556</v>
      </c>
      <c r="C3688" s="2">
        <v>0.75505787037037031</v>
      </c>
      <c r="D3688">
        <v>8.2833333333333297</v>
      </c>
    </row>
    <row r="3689" spans="1:4" x14ac:dyDescent="0.2">
      <c r="A3689" s="1">
        <v>42052</v>
      </c>
      <c r="B3689" s="2">
        <v>0.41180555555555554</v>
      </c>
      <c r="C3689" s="2">
        <v>0.41299768518518515</v>
      </c>
      <c r="D3689">
        <v>1.7166666666666599</v>
      </c>
    </row>
    <row r="3690" spans="1:4" x14ac:dyDescent="0.2">
      <c r="A3690" s="1">
        <v>42052</v>
      </c>
      <c r="B3690" s="2">
        <v>0.41180555555555554</v>
      </c>
      <c r="C3690" s="2">
        <v>0.41496527777777775</v>
      </c>
      <c r="D3690">
        <v>4.55</v>
      </c>
    </row>
    <row r="3691" spans="1:4" x14ac:dyDescent="0.2">
      <c r="A3691" s="1">
        <v>42052</v>
      </c>
      <c r="B3691" s="2">
        <v>0.58194444444444449</v>
      </c>
      <c r="C3691" s="2">
        <v>0.57960648148148153</v>
      </c>
      <c r="D3691">
        <v>-3.36666666666666</v>
      </c>
    </row>
    <row r="3692" spans="1:4" x14ac:dyDescent="0.2">
      <c r="A3692" s="1">
        <v>42052</v>
      </c>
      <c r="B3692" s="2">
        <v>0.58194444444444449</v>
      </c>
      <c r="C3692" s="2">
        <v>0.58060185185185187</v>
      </c>
      <c r="D3692">
        <v>-1.93333333333333</v>
      </c>
    </row>
    <row r="3693" spans="1:4" x14ac:dyDescent="0.2">
      <c r="A3693" s="1">
        <v>42052</v>
      </c>
      <c r="B3693" s="2">
        <v>0.63055555555555554</v>
      </c>
      <c r="C3693" s="2">
        <v>0.63329861111111108</v>
      </c>
      <c r="D3693">
        <v>3.95</v>
      </c>
    </row>
    <row r="3694" spans="1:4" x14ac:dyDescent="0.2">
      <c r="A3694" s="1">
        <v>42052</v>
      </c>
      <c r="B3694" s="2">
        <v>0.70347222222222217</v>
      </c>
      <c r="C3694" s="2">
        <v>0.70224537037037038</v>
      </c>
      <c r="D3694">
        <v>-1.7666666666666599</v>
      </c>
    </row>
    <row r="3695" spans="1:4" x14ac:dyDescent="0.2">
      <c r="A3695" s="1">
        <v>42052</v>
      </c>
      <c r="B3695" s="2">
        <v>0.70347222222222217</v>
      </c>
      <c r="C3695" s="2">
        <v>0.7088310185185186</v>
      </c>
      <c r="D3695">
        <v>7.7166666666666597</v>
      </c>
    </row>
    <row r="3696" spans="1:4" x14ac:dyDescent="0.2">
      <c r="A3696" s="1">
        <v>42052</v>
      </c>
      <c r="B3696" s="2">
        <v>0.80069444444444438</v>
      </c>
      <c r="C3696" s="2">
        <v>0.80373842592592604</v>
      </c>
      <c r="D3696">
        <v>4.3833333333333302</v>
      </c>
    </row>
    <row r="3697" spans="1:4" x14ac:dyDescent="0.2">
      <c r="A3697" s="1">
        <v>42052</v>
      </c>
      <c r="B3697" s="2">
        <v>0.46319444444444446</v>
      </c>
      <c r="C3697" s="2">
        <v>0.4649652777777778</v>
      </c>
      <c r="D3697">
        <v>2.5499999999999998</v>
      </c>
    </row>
    <row r="3698" spans="1:4" x14ac:dyDescent="0.2">
      <c r="A3698" s="1">
        <v>42052</v>
      </c>
      <c r="B3698" s="2">
        <v>0.46319444444444446</v>
      </c>
      <c r="C3698" s="2">
        <v>0.4651851851851852</v>
      </c>
      <c r="D3698">
        <v>2.86666666666666</v>
      </c>
    </row>
    <row r="3699" spans="1:4" x14ac:dyDescent="0.2">
      <c r="A3699" s="1">
        <v>42052</v>
      </c>
      <c r="B3699" s="2">
        <v>0.39305555555555555</v>
      </c>
      <c r="C3699" s="2">
        <v>0.39104166666666668</v>
      </c>
      <c r="D3699">
        <v>-2.9</v>
      </c>
    </row>
    <row r="3700" spans="1:4" x14ac:dyDescent="0.2">
      <c r="A3700" s="1">
        <v>42052</v>
      </c>
      <c r="B3700" s="2">
        <v>0.56319444444444444</v>
      </c>
      <c r="C3700" s="2">
        <v>0.56513888888888886</v>
      </c>
      <c r="D3700">
        <v>2.8</v>
      </c>
    </row>
    <row r="3701" spans="1:4" x14ac:dyDescent="0.2">
      <c r="A3701" s="1">
        <v>42052</v>
      </c>
      <c r="B3701" s="2">
        <v>0.56319444444444444</v>
      </c>
      <c r="C3701" s="2">
        <v>0.56820601851851849</v>
      </c>
      <c r="D3701">
        <v>7.2166666666666597</v>
      </c>
    </row>
    <row r="3702" spans="1:4" x14ac:dyDescent="0.2">
      <c r="A3702" s="1">
        <v>42052</v>
      </c>
      <c r="B3702" s="2">
        <v>0.58750000000000002</v>
      </c>
      <c r="C3702" s="2">
        <v>0.59083333333333332</v>
      </c>
      <c r="D3702">
        <v>4.8</v>
      </c>
    </row>
    <row r="3703" spans="1:4" x14ac:dyDescent="0.2">
      <c r="A3703" s="1">
        <v>42052</v>
      </c>
      <c r="B3703" s="2">
        <v>0.34722222222222227</v>
      </c>
      <c r="C3703" s="2">
        <v>0.3445023148148148</v>
      </c>
      <c r="D3703">
        <v>-3.9166666666666599</v>
      </c>
    </row>
    <row r="3704" spans="1:4" x14ac:dyDescent="0.2">
      <c r="A3704" s="1">
        <v>42052</v>
      </c>
      <c r="B3704" s="2">
        <v>0.37152777777777773</v>
      </c>
      <c r="C3704" s="2">
        <v>0.37054398148148149</v>
      </c>
      <c r="D3704">
        <v>-1.4166666666666601</v>
      </c>
    </row>
    <row r="3705" spans="1:4" x14ac:dyDescent="0.2">
      <c r="A3705" s="1">
        <v>42052</v>
      </c>
      <c r="B3705" s="2">
        <v>0.37152777777777773</v>
      </c>
      <c r="C3705" s="2">
        <v>0.37748842592592591</v>
      </c>
      <c r="D3705">
        <v>8.5833333333333304</v>
      </c>
    </row>
    <row r="3706" spans="1:4" x14ac:dyDescent="0.2">
      <c r="A3706" s="1">
        <v>42052</v>
      </c>
      <c r="B3706" s="2">
        <v>0.4201388888888889</v>
      </c>
      <c r="C3706" s="2">
        <v>0.42208333333333337</v>
      </c>
      <c r="D3706">
        <v>2.8</v>
      </c>
    </row>
    <row r="3707" spans="1:4" x14ac:dyDescent="0.2">
      <c r="A3707" s="1">
        <v>42052</v>
      </c>
      <c r="B3707" s="2">
        <v>0.4201388888888889</v>
      </c>
      <c r="C3707" s="2">
        <v>0.42547453703703703</v>
      </c>
      <c r="D3707">
        <v>7.68333333333333</v>
      </c>
    </row>
    <row r="3708" spans="1:4" x14ac:dyDescent="0.2">
      <c r="A3708" s="1">
        <v>42052</v>
      </c>
      <c r="B3708" s="2">
        <v>0.49305555555555558</v>
      </c>
      <c r="C3708" s="2">
        <v>0.48996527777777782</v>
      </c>
      <c r="D3708">
        <v>-4.45</v>
      </c>
    </row>
    <row r="3709" spans="1:4" x14ac:dyDescent="0.2">
      <c r="A3709" s="1">
        <v>42052</v>
      </c>
      <c r="B3709" s="2">
        <v>0.49305555555555558</v>
      </c>
      <c r="C3709" s="2">
        <v>0.49500000000000005</v>
      </c>
      <c r="D3709">
        <v>2.8</v>
      </c>
    </row>
    <row r="3710" spans="1:4" x14ac:dyDescent="0.2">
      <c r="A3710" s="1">
        <v>42052</v>
      </c>
      <c r="B3710" s="2">
        <v>0.51736111111111105</v>
      </c>
      <c r="C3710" s="2">
        <v>0.52193287037037039</v>
      </c>
      <c r="D3710">
        <v>6.5833333333333304</v>
      </c>
    </row>
    <row r="3711" spans="1:4" x14ac:dyDescent="0.2">
      <c r="A3711" s="1">
        <v>42052</v>
      </c>
      <c r="B3711" s="2">
        <v>0.63888888888888895</v>
      </c>
      <c r="C3711" s="2">
        <v>0.64505787037037032</v>
      </c>
      <c r="D3711">
        <v>8.8833333333333293</v>
      </c>
    </row>
    <row r="3712" spans="1:4" x14ac:dyDescent="0.2">
      <c r="A3712" s="1">
        <v>42052</v>
      </c>
      <c r="B3712" s="2">
        <v>0.76041666666666663</v>
      </c>
      <c r="C3712" s="2">
        <v>0.76600694444444439</v>
      </c>
      <c r="D3712">
        <v>8.0500000000000007</v>
      </c>
    </row>
    <row r="3713" spans="1:4" x14ac:dyDescent="0.2">
      <c r="A3713" s="1">
        <v>42052</v>
      </c>
      <c r="B3713" s="2">
        <v>0.5444444444444444</v>
      </c>
      <c r="C3713" s="2">
        <v>0.54368055555555561</v>
      </c>
      <c r="D3713">
        <v>-1.1000000000000001</v>
      </c>
    </row>
    <row r="3714" spans="1:4" x14ac:dyDescent="0.2">
      <c r="A3714" s="1">
        <v>42052</v>
      </c>
      <c r="B3714" s="2">
        <v>0.5444444444444444</v>
      </c>
      <c r="C3714" s="2">
        <v>0.54552083333333334</v>
      </c>
      <c r="D3714">
        <v>1.55</v>
      </c>
    </row>
    <row r="3715" spans="1:4" x14ac:dyDescent="0.2">
      <c r="A3715" s="1">
        <v>42052</v>
      </c>
      <c r="B3715" s="2">
        <v>0.5444444444444444</v>
      </c>
      <c r="C3715" s="2">
        <v>0.5455902777777778</v>
      </c>
      <c r="D3715">
        <v>1.65</v>
      </c>
    </row>
    <row r="3716" spans="1:4" x14ac:dyDescent="0.2">
      <c r="A3716" s="1">
        <v>42052</v>
      </c>
      <c r="B3716" s="2">
        <v>0.5444444444444444</v>
      </c>
      <c r="C3716" s="2">
        <v>0.54607638888888888</v>
      </c>
      <c r="D3716">
        <v>2.35</v>
      </c>
    </row>
    <row r="3717" spans="1:4" x14ac:dyDescent="0.2">
      <c r="A3717" s="1">
        <v>42052</v>
      </c>
      <c r="B3717" s="2">
        <v>0.47291666666666665</v>
      </c>
      <c r="C3717" s="2">
        <v>0.4720138888888889</v>
      </c>
      <c r="D3717">
        <v>-1.3</v>
      </c>
    </row>
    <row r="3718" spans="1:4" x14ac:dyDescent="0.2">
      <c r="A3718" s="1">
        <v>42052</v>
      </c>
      <c r="B3718" s="2">
        <v>0.47291666666666665</v>
      </c>
      <c r="C3718" s="2">
        <v>0.47281250000000002</v>
      </c>
      <c r="D3718">
        <v>-0.15</v>
      </c>
    </row>
    <row r="3719" spans="1:4" x14ac:dyDescent="0.2">
      <c r="A3719" s="1">
        <v>42052</v>
      </c>
      <c r="B3719" s="2">
        <v>0.47291666666666665</v>
      </c>
      <c r="C3719" s="2">
        <v>0.4770833333333333</v>
      </c>
      <c r="D3719">
        <v>6</v>
      </c>
    </row>
    <row r="3720" spans="1:4" x14ac:dyDescent="0.2">
      <c r="A3720" s="1">
        <v>42052</v>
      </c>
      <c r="B3720" s="2">
        <v>0.47291666666666665</v>
      </c>
      <c r="C3720" s="2">
        <v>0.47712962962962963</v>
      </c>
      <c r="D3720">
        <v>6.0666666666666602</v>
      </c>
    </row>
    <row r="3721" spans="1:4" x14ac:dyDescent="0.2">
      <c r="A3721" s="1">
        <v>42052</v>
      </c>
      <c r="B3721" s="2">
        <v>0.47291666666666665</v>
      </c>
      <c r="C3721" s="2">
        <v>0.47825231481481478</v>
      </c>
      <c r="D3721">
        <v>7.68333333333333</v>
      </c>
    </row>
    <row r="3722" spans="1:4" x14ac:dyDescent="0.2">
      <c r="A3722" s="1">
        <v>42052</v>
      </c>
      <c r="B3722" s="2">
        <v>0.81319444444444444</v>
      </c>
      <c r="C3722" s="2">
        <v>0.81160879629629623</v>
      </c>
      <c r="D3722">
        <v>-2.2833333333333301</v>
      </c>
    </row>
    <row r="3723" spans="1:4" x14ac:dyDescent="0.2">
      <c r="A3723" s="1">
        <v>42052</v>
      </c>
      <c r="B3723" s="2">
        <v>0.81319444444444444</v>
      </c>
      <c r="C3723" s="2">
        <v>0.81562499999999993</v>
      </c>
      <c r="D3723">
        <v>3.5</v>
      </c>
    </row>
    <row r="3724" spans="1:4" x14ac:dyDescent="0.2">
      <c r="A3724" s="1">
        <v>42052</v>
      </c>
      <c r="B3724" s="2">
        <v>0.54999999999999993</v>
      </c>
      <c r="C3724" s="2">
        <v>0.55304398148148148</v>
      </c>
      <c r="D3724">
        <v>4.3833333333333302</v>
      </c>
    </row>
    <row r="3725" spans="1:4" x14ac:dyDescent="0.2">
      <c r="A3725" s="1">
        <v>42052</v>
      </c>
      <c r="B3725" s="2">
        <v>0.54999999999999993</v>
      </c>
      <c r="C3725" s="2">
        <v>0.55347222222222225</v>
      </c>
      <c r="D3725">
        <v>5</v>
      </c>
    </row>
    <row r="3726" spans="1:4" x14ac:dyDescent="0.2">
      <c r="A3726" s="1">
        <v>42052</v>
      </c>
      <c r="B3726" s="2">
        <v>0.54999999999999993</v>
      </c>
      <c r="C3726" s="2">
        <v>0.55587962962962967</v>
      </c>
      <c r="D3726">
        <v>8.4666666666666597</v>
      </c>
    </row>
    <row r="3727" spans="1:4" x14ac:dyDescent="0.2">
      <c r="A3727" s="1">
        <v>42052</v>
      </c>
      <c r="B3727" s="2">
        <v>0.64722222222222225</v>
      </c>
      <c r="C3727" s="2">
        <v>0.64505787037037032</v>
      </c>
      <c r="D3727">
        <v>-3.11666666666666</v>
      </c>
    </row>
    <row r="3728" spans="1:4" x14ac:dyDescent="0.2">
      <c r="A3728" s="1">
        <v>42052</v>
      </c>
      <c r="B3728" s="2">
        <v>0.64722222222222225</v>
      </c>
      <c r="C3728" s="2">
        <v>0.64740740740740743</v>
      </c>
      <c r="D3728">
        <v>0.266666666666666</v>
      </c>
    </row>
    <row r="3729" spans="1:4" x14ac:dyDescent="0.2">
      <c r="A3729" s="1">
        <v>42052</v>
      </c>
      <c r="B3729" s="2">
        <v>0.64722222222222225</v>
      </c>
      <c r="C3729" s="2">
        <v>0.65148148148148144</v>
      </c>
      <c r="D3729">
        <v>6.1333333333333302</v>
      </c>
    </row>
    <row r="3730" spans="1:4" x14ac:dyDescent="0.2">
      <c r="A3730" s="1">
        <v>42052</v>
      </c>
      <c r="B3730" s="2">
        <v>0.64722222222222225</v>
      </c>
      <c r="C3730" s="2">
        <v>0.65317129629629633</v>
      </c>
      <c r="D3730">
        <v>8.5666666666666593</v>
      </c>
    </row>
    <row r="3731" spans="1:4" x14ac:dyDescent="0.2">
      <c r="A3731" s="1">
        <v>42052</v>
      </c>
      <c r="B3731" s="2">
        <v>0.38125000000000003</v>
      </c>
      <c r="C3731" s="2">
        <v>0.38280092592592596</v>
      </c>
      <c r="D3731">
        <v>2.2333333333333298</v>
      </c>
    </row>
    <row r="3732" spans="1:4" x14ac:dyDescent="0.2">
      <c r="A3732" s="1">
        <v>42052</v>
      </c>
      <c r="B3732" s="2">
        <v>0.69861111111111107</v>
      </c>
      <c r="C3732" s="2">
        <v>0.69820601851851849</v>
      </c>
      <c r="D3732">
        <v>-0.58333333333333304</v>
      </c>
    </row>
    <row r="3733" spans="1:4" x14ac:dyDescent="0.2">
      <c r="A3733" s="1">
        <v>42052</v>
      </c>
      <c r="B3733" s="2">
        <v>0.69861111111111107</v>
      </c>
      <c r="C3733" s="2">
        <v>0.70224537037037038</v>
      </c>
      <c r="D3733">
        <v>5.2333333333333298</v>
      </c>
    </row>
    <row r="3734" spans="1:4" x14ac:dyDescent="0.2">
      <c r="A3734" s="1">
        <v>42052</v>
      </c>
      <c r="B3734" s="2">
        <v>0.7729166666666667</v>
      </c>
      <c r="C3734" s="2">
        <v>0.77813657407407411</v>
      </c>
      <c r="D3734">
        <v>7.5166666666666604</v>
      </c>
    </row>
    <row r="3735" spans="1:4" x14ac:dyDescent="0.2">
      <c r="A3735" s="1">
        <v>42052</v>
      </c>
      <c r="B3735" s="2">
        <v>0.50694444444444442</v>
      </c>
      <c r="C3735" s="2">
        <v>0.50347222222222221</v>
      </c>
      <c r="D3735">
        <v>-5</v>
      </c>
    </row>
    <row r="3736" spans="1:4" x14ac:dyDescent="0.2">
      <c r="A3736" s="1">
        <v>42052</v>
      </c>
      <c r="B3736" s="2">
        <v>0.50694444444444442</v>
      </c>
      <c r="C3736" s="2">
        <v>0.50894675925925925</v>
      </c>
      <c r="D3736">
        <v>2.8833333333333302</v>
      </c>
    </row>
    <row r="3737" spans="1:4" x14ac:dyDescent="0.2">
      <c r="A3737" s="1">
        <v>42052</v>
      </c>
      <c r="B3737" s="2">
        <v>0.50694444444444442</v>
      </c>
      <c r="C3737" s="2">
        <v>0.51228009259259266</v>
      </c>
      <c r="D3737">
        <v>7.68333333333333</v>
      </c>
    </row>
    <row r="3738" spans="1:4" x14ac:dyDescent="0.2">
      <c r="A3738" s="1">
        <v>42052</v>
      </c>
      <c r="B3738" s="2">
        <v>0.50694444444444442</v>
      </c>
      <c r="C3738" s="2">
        <v>0.51292824074074073</v>
      </c>
      <c r="D3738">
        <v>8.61666666666666</v>
      </c>
    </row>
    <row r="3739" spans="1:4" x14ac:dyDescent="0.2">
      <c r="A3739" s="1">
        <v>42052</v>
      </c>
      <c r="B3739" s="2">
        <v>0.65555555555555556</v>
      </c>
      <c r="C3739" s="2">
        <v>0.65317129629629633</v>
      </c>
      <c r="D3739">
        <v>-3.43333333333333</v>
      </c>
    </row>
    <row r="3740" spans="1:4" x14ac:dyDescent="0.2">
      <c r="A3740" s="1">
        <v>42052</v>
      </c>
      <c r="B3740" s="2">
        <v>0.65555555555555556</v>
      </c>
      <c r="C3740" s="2">
        <v>0.65850694444444446</v>
      </c>
      <c r="D3740">
        <v>4.25</v>
      </c>
    </row>
    <row r="3741" spans="1:4" x14ac:dyDescent="0.2">
      <c r="A3741" s="1">
        <v>42052</v>
      </c>
      <c r="B3741" s="2">
        <v>0.65555555555555556</v>
      </c>
      <c r="C3741" s="2">
        <v>0.66166666666666674</v>
      </c>
      <c r="D3741">
        <v>8.8000000000000007</v>
      </c>
    </row>
    <row r="3742" spans="1:4" x14ac:dyDescent="0.2">
      <c r="A3742" s="1">
        <v>42052</v>
      </c>
      <c r="B3742" s="2">
        <v>0.48680555555555555</v>
      </c>
      <c r="C3742" s="2">
        <v>0.48396990740740736</v>
      </c>
      <c r="D3742">
        <v>-4.0833333333333304</v>
      </c>
    </row>
    <row r="3743" spans="1:4" x14ac:dyDescent="0.2">
      <c r="A3743" s="1">
        <v>42052</v>
      </c>
      <c r="B3743" s="2">
        <v>0.48680555555555555</v>
      </c>
      <c r="C3743" s="2">
        <v>0.48636574074074074</v>
      </c>
      <c r="D3743">
        <v>-0.63333333333333297</v>
      </c>
    </row>
    <row r="3744" spans="1:4" x14ac:dyDescent="0.2">
      <c r="A3744" s="1">
        <v>42052</v>
      </c>
      <c r="B3744" s="2">
        <v>0.48680555555555555</v>
      </c>
      <c r="C3744" s="2">
        <v>0.48653935185185188</v>
      </c>
      <c r="D3744">
        <v>-0.38333333333333303</v>
      </c>
    </row>
    <row r="3745" spans="1:4" x14ac:dyDescent="0.2">
      <c r="A3745" s="1">
        <v>42052</v>
      </c>
      <c r="B3745" s="2">
        <v>0.48680555555555555</v>
      </c>
      <c r="C3745" s="2">
        <v>0.48996527777777782</v>
      </c>
      <c r="D3745">
        <v>4.55</v>
      </c>
    </row>
    <row r="3746" spans="1:4" x14ac:dyDescent="0.2">
      <c r="A3746" s="1">
        <v>42052</v>
      </c>
      <c r="B3746" s="2">
        <v>0.68125000000000002</v>
      </c>
      <c r="C3746" s="2">
        <v>0.6793865740740741</v>
      </c>
      <c r="D3746">
        <v>-2.68333333333333</v>
      </c>
    </row>
    <row r="3747" spans="1:4" x14ac:dyDescent="0.2">
      <c r="A3747" s="1">
        <v>42052</v>
      </c>
      <c r="B3747" s="2">
        <v>0.68125000000000002</v>
      </c>
      <c r="C3747" s="2">
        <v>0.67944444444444441</v>
      </c>
      <c r="D3747">
        <v>-2.6</v>
      </c>
    </row>
    <row r="3748" spans="1:4" x14ac:dyDescent="0.2">
      <c r="A3748" s="1">
        <v>42052</v>
      </c>
      <c r="B3748" s="2">
        <v>0.68125000000000002</v>
      </c>
      <c r="C3748" s="2">
        <v>0.68065972222222226</v>
      </c>
      <c r="D3748">
        <v>-0.85</v>
      </c>
    </row>
    <row r="3749" spans="1:4" x14ac:dyDescent="0.2">
      <c r="A3749" s="1">
        <v>42052</v>
      </c>
      <c r="B3749" s="2">
        <v>0.68125000000000002</v>
      </c>
      <c r="C3749" s="2">
        <v>0.68381944444444442</v>
      </c>
      <c r="D3749">
        <v>3.7</v>
      </c>
    </row>
    <row r="3750" spans="1:4" x14ac:dyDescent="0.2">
      <c r="A3750" s="1">
        <v>42052</v>
      </c>
      <c r="B3750" s="2">
        <v>0.68125000000000002</v>
      </c>
      <c r="C3750" s="2">
        <v>0.68565972222222227</v>
      </c>
      <c r="D3750">
        <v>6.35</v>
      </c>
    </row>
    <row r="3751" spans="1:4" x14ac:dyDescent="0.2">
      <c r="A3751" s="1">
        <v>42052</v>
      </c>
      <c r="B3751" s="2">
        <v>0.72986111111111107</v>
      </c>
      <c r="C3751" s="2">
        <v>0.72998842592592583</v>
      </c>
      <c r="D3751">
        <v>0.18333333333333299</v>
      </c>
    </row>
    <row r="3752" spans="1:4" x14ac:dyDescent="0.2">
      <c r="A3752" s="1">
        <v>42052</v>
      </c>
      <c r="B3752" s="2">
        <v>0.78125</v>
      </c>
      <c r="C3752" s="2">
        <v>0.77813657407407411</v>
      </c>
      <c r="D3752">
        <v>-4.4833333333333298</v>
      </c>
    </row>
    <row r="3753" spans="1:4" x14ac:dyDescent="0.2">
      <c r="A3753" s="1">
        <v>42052</v>
      </c>
      <c r="B3753" s="2">
        <v>0.87847222222222221</v>
      </c>
      <c r="C3753" s="2">
        <v>0.88291666666666668</v>
      </c>
      <c r="D3753">
        <v>6.4</v>
      </c>
    </row>
    <row r="3754" spans="1:4" x14ac:dyDescent="0.2">
      <c r="A3754" s="1">
        <v>42052</v>
      </c>
      <c r="B3754" s="2">
        <v>0.61249999999999993</v>
      </c>
      <c r="C3754" s="2">
        <v>0.61121527777777784</v>
      </c>
      <c r="D3754">
        <v>-1.85</v>
      </c>
    </row>
    <row r="3755" spans="1:4" x14ac:dyDescent="0.2">
      <c r="A3755" s="1">
        <v>42052</v>
      </c>
      <c r="B3755" s="2">
        <v>0.61249999999999993</v>
      </c>
      <c r="C3755" s="2">
        <v>0.61237268518518517</v>
      </c>
      <c r="D3755">
        <v>-0.18333333333333299</v>
      </c>
    </row>
    <row r="3756" spans="1:4" x14ac:dyDescent="0.2">
      <c r="A3756" s="1">
        <v>42052</v>
      </c>
      <c r="B3756" s="2">
        <v>0.61249999999999993</v>
      </c>
      <c r="C3756" s="2">
        <v>0.61241898148148144</v>
      </c>
      <c r="D3756">
        <v>-0.116666666666666</v>
      </c>
    </row>
    <row r="3757" spans="1:4" x14ac:dyDescent="0.2">
      <c r="A3757" s="1">
        <v>42052</v>
      </c>
      <c r="B3757" s="2">
        <v>0.61249999999999993</v>
      </c>
      <c r="C3757" s="2">
        <v>0.61651620370370364</v>
      </c>
      <c r="D3757">
        <v>5.7833333333333297</v>
      </c>
    </row>
    <row r="3758" spans="1:4" x14ac:dyDescent="0.2">
      <c r="A3758" s="1">
        <v>42052</v>
      </c>
      <c r="B3758" s="2">
        <v>0.61249999999999993</v>
      </c>
      <c r="C3758" s="2">
        <v>0.61664351851851851</v>
      </c>
      <c r="D3758">
        <v>5.9666666666666597</v>
      </c>
    </row>
    <row r="3759" spans="1:4" x14ac:dyDescent="0.2">
      <c r="A3759" s="1">
        <v>42052</v>
      </c>
      <c r="B3759" s="2">
        <v>0.80694444444444446</v>
      </c>
      <c r="C3759" s="2">
        <v>0.80373842592592604</v>
      </c>
      <c r="D3759">
        <v>-4.61666666666666</v>
      </c>
    </row>
    <row r="3760" spans="1:4" x14ac:dyDescent="0.2">
      <c r="A3760" s="1">
        <v>42052</v>
      </c>
      <c r="B3760" s="2">
        <v>0.80694444444444446</v>
      </c>
      <c r="C3760" s="2">
        <v>0.80809027777777775</v>
      </c>
      <c r="D3760">
        <v>1.65</v>
      </c>
    </row>
    <row r="3761" spans="1:4" x14ac:dyDescent="0.2">
      <c r="A3761" s="1">
        <v>42052</v>
      </c>
      <c r="B3761" s="2">
        <v>0.80694444444444446</v>
      </c>
      <c r="C3761" s="2">
        <v>0.81160879629629623</v>
      </c>
      <c r="D3761">
        <v>6.7166666666666597</v>
      </c>
    </row>
    <row r="3762" spans="1:4" x14ac:dyDescent="0.2">
      <c r="A3762" s="1">
        <v>42052</v>
      </c>
      <c r="B3762" s="2">
        <v>0.68680555555555556</v>
      </c>
      <c r="C3762" s="2">
        <v>0.68381944444444442</v>
      </c>
      <c r="D3762">
        <v>-4.3</v>
      </c>
    </row>
    <row r="3763" spans="1:4" x14ac:dyDescent="0.2">
      <c r="A3763" s="1">
        <v>42052</v>
      </c>
      <c r="B3763" s="2">
        <v>0.68680555555555556</v>
      </c>
      <c r="C3763" s="2">
        <v>0.68565972222222227</v>
      </c>
      <c r="D3763">
        <v>-1.65</v>
      </c>
    </row>
    <row r="3764" spans="1:4" x14ac:dyDescent="0.2">
      <c r="A3764" s="1">
        <v>42052</v>
      </c>
      <c r="B3764" s="2">
        <v>0.68680555555555556</v>
      </c>
      <c r="C3764" s="2">
        <v>0.69046296296296295</v>
      </c>
      <c r="D3764">
        <v>5.2666666666666604</v>
      </c>
    </row>
    <row r="3765" spans="1:4" x14ac:dyDescent="0.2">
      <c r="A3765" s="1">
        <v>42052</v>
      </c>
      <c r="B3765" s="2">
        <v>0.68680555555555556</v>
      </c>
      <c r="C3765" s="2">
        <v>0.6931828703703703</v>
      </c>
      <c r="D3765">
        <v>9.18333333333333</v>
      </c>
    </row>
    <row r="3766" spans="1:4" x14ac:dyDescent="0.2">
      <c r="A3766" s="1">
        <v>42052</v>
      </c>
      <c r="B3766" s="2">
        <v>0.66388888888888886</v>
      </c>
      <c r="C3766" s="2">
        <v>0.66166666666666674</v>
      </c>
      <c r="D3766">
        <v>-3.2</v>
      </c>
    </row>
    <row r="3767" spans="1:4" x14ac:dyDescent="0.2">
      <c r="A3767" s="1">
        <v>42052</v>
      </c>
      <c r="B3767" s="2">
        <v>0.66388888888888886</v>
      </c>
      <c r="C3767" s="2">
        <v>0.66813657407407412</v>
      </c>
      <c r="D3767">
        <v>6.11666666666666</v>
      </c>
    </row>
    <row r="3768" spans="1:4" x14ac:dyDescent="0.2">
      <c r="A3768" s="1">
        <v>42052</v>
      </c>
      <c r="B3768" s="2">
        <v>0.4465277777777778</v>
      </c>
      <c r="C3768" s="2">
        <v>0.44572916666666668</v>
      </c>
      <c r="D3768">
        <v>-1.1499999999999999</v>
      </c>
    </row>
    <row r="3769" spans="1:4" x14ac:dyDescent="0.2">
      <c r="A3769" s="1">
        <v>42052</v>
      </c>
      <c r="B3769" s="2">
        <v>0.73819444444444438</v>
      </c>
      <c r="C3769" s="2">
        <v>0.7400000000000001</v>
      </c>
      <c r="D3769">
        <v>2.6</v>
      </c>
    </row>
    <row r="3770" spans="1:4" x14ac:dyDescent="0.2">
      <c r="A3770" s="1">
        <v>42053</v>
      </c>
      <c r="B3770" s="2">
        <v>0.78819444444444453</v>
      </c>
      <c r="C3770" s="2">
        <v>0.78811342592592604</v>
      </c>
      <c r="D3770">
        <v>-0.116666666666666</v>
      </c>
    </row>
    <row r="3771" spans="1:4" x14ac:dyDescent="0.2">
      <c r="A3771" s="1">
        <v>42053</v>
      </c>
      <c r="B3771" s="2">
        <v>0.45069444444444445</v>
      </c>
      <c r="C3771" s="2">
        <v>0.44743055555555555</v>
      </c>
      <c r="D3771">
        <v>-4.7</v>
      </c>
    </row>
    <row r="3772" spans="1:4" x14ac:dyDescent="0.2">
      <c r="A3772" s="1">
        <v>42053</v>
      </c>
      <c r="B3772" s="2">
        <v>0.45069444444444445</v>
      </c>
      <c r="C3772" s="2">
        <v>0.45223379629629629</v>
      </c>
      <c r="D3772">
        <v>2.2166666666666601</v>
      </c>
    </row>
    <row r="3773" spans="1:4" x14ac:dyDescent="0.2">
      <c r="A3773" s="1">
        <v>42053</v>
      </c>
      <c r="B3773" s="2">
        <v>0.52361111111111114</v>
      </c>
      <c r="C3773" s="2">
        <v>0.52446759259259257</v>
      </c>
      <c r="D3773">
        <v>1.2333333333333301</v>
      </c>
    </row>
    <row r="3774" spans="1:4" x14ac:dyDescent="0.2">
      <c r="A3774" s="1">
        <v>42053</v>
      </c>
      <c r="B3774" s="2">
        <v>0.52361111111111114</v>
      </c>
      <c r="C3774" s="2">
        <v>0.52454861111111117</v>
      </c>
      <c r="D3774">
        <v>1.35</v>
      </c>
    </row>
    <row r="3775" spans="1:4" x14ac:dyDescent="0.2">
      <c r="A3775" s="1">
        <v>42053</v>
      </c>
      <c r="B3775" s="2">
        <v>0.52361111111111114</v>
      </c>
      <c r="C3775" s="2">
        <v>0.52583333333333326</v>
      </c>
      <c r="D3775">
        <v>3.2</v>
      </c>
    </row>
    <row r="3776" spans="1:4" x14ac:dyDescent="0.2">
      <c r="A3776" s="1">
        <v>42053</v>
      </c>
      <c r="B3776" s="2">
        <v>0.52361111111111114</v>
      </c>
      <c r="C3776" s="2">
        <v>0.52762731481481484</v>
      </c>
      <c r="D3776">
        <v>5.7833333333333297</v>
      </c>
    </row>
    <row r="3777" spans="1:4" x14ac:dyDescent="0.2">
      <c r="A3777" s="1">
        <v>42053</v>
      </c>
      <c r="B3777" s="2">
        <v>0.76666666666666661</v>
      </c>
      <c r="C3777" s="2">
        <v>0.76497685185185194</v>
      </c>
      <c r="D3777">
        <v>-2.43333333333333</v>
      </c>
    </row>
    <row r="3778" spans="1:4" x14ac:dyDescent="0.2">
      <c r="A3778" s="1">
        <v>42053</v>
      </c>
      <c r="B3778" s="2">
        <v>0.76666666666666661</v>
      </c>
      <c r="C3778" s="2">
        <v>0.76885416666666673</v>
      </c>
      <c r="D3778">
        <v>3.15</v>
      </c>
    </row>
    <row r="3779" spans="1:4" x14ac:dyDescent="0.2">
      <c r="A3779" s="1">
        <v>42053</v>
      </c>
      <c r="B3779" s="2">
        <v>0.67222222222222217</v>
      </c>
      <c r="C3779" s="2">
        <v>0.67533564814814817</v>
      </c>
      <c r="D3779">
        <v>4.4833333333333298</v>
      </c>
    </row>
    <row r="3780" spans="1:4" x14ac:dyDescent="0.2">
      <c r="A3780" s="1">
        <v>42053</v>
      </c>
      <c r="B3780" s="2">
        <v>0.67222222222222217</v>
      </c>
      <c r="C3780" s="2">
        <v>0.67712962962962964</v>
      </c>
      <c r="D3780">
        <v>7.0666666666666602</v>
      </c>
    </row>
    <row r="3781" spans="1:4" x14ac:dyDescent="0.2">
      <c r="A3781" s="1">
        <v>42053</v>
      </c>
      <c r="B3781" s="2">
        <v>0.40763888888888888</v>
      </c>
      <c r="C3781" s="2">
        <v>0.40920138888888885</v>
      </c>
      <c r="D3781">
        <v>2.25</v>
      </c>
    </row>
    <row r="3782" spans="1:4" x14ac:dyDescent="0.2">
      <c r="A3782" s="1">
        <v>42053</v>
      </c>
      <c r="B3782" s="2">
        <v>0.62638888888888888</v>
      </c>
      <c r="C3782" s="2">
        <v>0.62942129629629628</v>
      </c>
      <c r="D3782">
        <v>4.36666666666666</v>
      </c>
    </row>
    <row r="3783" spans="1:4" x14ac:dyDescent="0.2">
      <c r="A3783" s="1">
        <v>42053</v>
      </c>
      <c r="B3783" s="2">
        <v>0.62638888888888888</v>
      </c>
      <c r="C3783" s="2">
        <v>0.62983796296296302</v>
      </c>
      <c r="D3783">
        <v>4.9666666666666597</v>
      </c>
    </row>
    <row r="3784" spans="1:4" x14ac:dyDescent="0.2">
      <c r="A3784" s="1">
        <v>42053</v>
      </c>
      <c r="B3784" s="2">
        <v>0.62638888888888888</v>
      </c>
      <c r="C3784" s="2">
        <v>0.63</v>
      </c>
      <c r="D3784">
        <v>5.2</v>
      </c>
    </row>
    <row r="3785" spans="1:4" x14ac:dyDescent="0.2">
      <c r="A3785" s="1">
        <v>42053</v>
      </c>
      <c r="B3785" s="2">
        <v>0.62638888888888888</v>
      </c>
      <c r="C3785" s="2">
        <v>0.63261574074074078</v>
      </c>
      <c r="D3785">
        <v>8.9666666666666597</v>
      </c>
    </row>
    <row r="3786" spans="1:4" x14ac:dyDescent="0.2">
      <c r="A3786" s="1">
        <v>42053</v>
      </c>
      <c r="B3786" s="2">
        <v>0.72361111111111109</v>
      </c>
      <c r="C3786" s="2">
        <v>0.72430555555555554</v>
      </c>
      <c r="D3786">
        <v>1</v>
      </c>
    </row>
    <row r="3787" spans="1:4" x14ac:dyDescent="0.2">
      <c r="A3787" s="1">
        <v>42053</v>
      </c>
      <c r="B3787" s="2">
        <v>0.38611111111111113</v>
      </c>
      <c r="C3787" s="2">
        <v>0.38487268518518519</v>
      </c>
      <c r="D3787">
        <v>-1.7833333333333301</v>
      </c>
    </row>
    <row r="3788" spans="1:4" x14ac:dyDescent="0.2">
      <c r="A3788" s="1">
        <v>42053</v>
      </c>
      <c r="B3788" s="2">
        <v>0.38611111111111113</v>
      </c>
      <c r="C3788" s="2">
        <v>0.39253472222222219</v>
      </c>
      <c r="D3788">
        <v>9.25</v>
      </c>
    </row>
    <row r="3789" spans="1:4" x14ac:dyDescent="0.2">
      <c r="A3789" s="1">
        <v>42053</v>
      </c>
      <c r="B3789" s="2">
        <v>0.60486111111111118</v>
      </c>
      <c r="C3789" s="2">
        <v>0.60817129629629629</v>
      </c>
      <c r="D3789">
        <v>4.7666666666666604</v>
      </c>
    </row>
    <row r="3790" spans="1:4" x14ac:dyDescent="0.2">
      <c r="A3790" s="1">
        <v>42053</v>
      </c>
      <c r="B3790" s="2">
        <v>0.60486111111111118</v>
      </c>
      <c r="C3790" s="2">
        <v>0.60849537037037038</v>
      </c>
      <c r="D3790">
        <v>5.2333333333333298</v>
      </c>
    </row>
    <row r="3791" spans="1:4" x14ac:dyDescent="0.2">
      <c r="A3791" s="1">
        <v>42053</v>
      </c>
      <c r="B3791" s="2">
        <v>0.55902777777777779</v>
      </c>
      <c r="C3791" s="2">
        <v>0.56186342592592597</v>
      </c>
      <c r="D3791">
        <v>4.0833333333333304</v>
      </c>
    </row>
    <row r="3792" spans="1:4" x14ac:dyDescent="0.2">
      <c r="A3792" s="1">
        <v>42053</v>
      </c>
      <c r="B3792" s="2">
        <v>0.55902777777777779</v>
      </c>
      <c r="C3792" s="2">
        <v>0.56212962962962965</v>
      </c>
      <c r="D3792">
        <v>4.4666666666666597</v>
      </c>
    </row>
    <row r="3793" spans="1:4" x14ac:dyDescent="0.2">
      <c r="A3793" s="1">
        <v>42053</v>
      </c>
      <c r="B3793" s="2">
        <v>0.55902777777777779</v>
      </c>
      <c r="C3793" s="2">
        <v>0.56350694444444438</v>
      </c>
      <c r="D3793">
        <v>6.45</v>
      </c>
    </row>
    <row r="3794" spans="1:4" x14ac:dyDescent="0.2">
      <c r="A3794" s="1">
        <v>42053</v>
      </c>
      <c r="B3794" s="2">
        <v>0.41597222222222219</v>
      </c>
      <c r="C3794" s="2">
        <v>0.41487268518518516</v>
      </c>
      <c r="D3794">
        <v>-1.5833333333333299</v>
      </c>
    </row>
    <row r="3795" spans="1:4" x14ac:dyDescent="0.2">
      <c r="A3795" s="1">
        <v>42053</v>
      </c>
      <c r="B3795" s="2">
        <v>0.46736111111111112</v>
      </c>
      <c r="C3795" s="2">
        <v>0.46629629629629626</v>
      </c>
      <c r="D3795">
        <v>-1.5333333333333301</v>
      </c>
    </row>
    <row r="3796" spans="1:4" x14ac:dyDescent="0.2">
      <c r="A3796" s="1">
        <v>42053</v>
      </c>
      <c r="B3796" s="2">
        <v>0.46736111111111112</v>
      </c>
      <c r="C3796" s="2">
        <v>0.46697916666666667</v>
      </c>
      <c r="D3796">
        <v>-0.55000000000000004</v>
      </c>
    </row>
    <row r="3797" spans="1:4" x14ac:dyDescent="0.2">
      <c r="A3797" s="1">
        <v>42053</v>
      </c>
      <c r="B3797" s="2">
        <v>0.46736111111111112</v>
      </c>
      <c r="C3797" s="2">
        <v>0.4722453703703704</v>
      </c>
      <c r="D3797">
        <v>7.0333333333333297</v>
      </c>
    </row>
    <row r="3798" spans="1:4" x14ac:dyDescent="0.2">
      <c r="A3798" s="1">
        <v>42053</v>
      </c>
      <c r="B3798" s="2">
        <v>0.46736111111111112</v>
      </c>
      <c r="C3798" s="2">
        <v>0.47354166666666669</v>
      </c>
      <c r="D3798">
        <v>8.9</v>
      </c>
    </row>
    <row r="3799" spans="1:4" x14ac:dyDescent="0.2">
      <c r="A3799" s="1">
        <v>42053</v>
      </c>
      <c r="B3799" s="2">
        <v>0.83194444444444438</v>
      </c>
      <c r="C3799" s="2">
        <v>0.82969907407407406</v>
      </c>
      <c r="D3799">
        <v>-3.2333333333333298</v>
      </c>
    </row>
    <row r="3800" spans="1:4" x14ac:dyDescent="0.2">
      <c r="A3800" s="1">
        <v>42053</v>
      </c>
      <c r="B3800" s="2">
        <v>0.83194444444444438</v>
      </c>
      <c r="C3800" s="2">
        <v>0.83732638888888899</v>
      </c>
      <c r="D3800">
        <v>7.75</v>
      </c>
    </row>
    <row r="3801" spans="1:4" x14ac:dyDescent="0.2">
      <c r="A3801" s="1">
        <v>42053</v>
      </c>
      <c r="B3801" s="2">
        <v>0.59166666666666667</v>
      </c>
      <c r="C3801" s="2">
        <v>0.5914814814814815</v>
      </c>
      <c r="D3801">
        <v>-0.266666666666666</v>
      </c>
    </row>
    <row r="3802" spans="1:4" x14ac:dyDescent="0.2">
      <c r="A3802" s="1">
        <v>42053</v>
      </c>
      <c r="B3802" s="2">
        <v>0.39999999999999997</v>
      </c>
      <c r="C3802" s="2">
        <v>0.40111111111111114</v>
      </c>
      <c r="D3802">
        <v>1.6</v>
      </c>
    </row>
    <row r="3803" spans="1:4" x14ac:dyDescent="0.2">
      <c r="A3803" s="1">
        <v>42053</v>
      </c>
      <c r="B3803" s="2">
        <v>0.39999999999999997</v>
      </c>
      <c r="C3803" s="2">
        <v>0.40190972222222227</v>
      </c>
      <c r="D3803">
        <v>2.75</v>
      </c>
    </row>
    <row r="3804" spans="1:4" x14ac:dyDescent="0.2">
      <c r="A3804" s="1">
        <v>42053</v>
      </c>
      <c r="B3804" s="2">
        <v>0.6430555555555556</v>
      </c>
      <c r="C3804" s="2">
        <v>0.64962962962962967</v>
      </c>
      <c r="D3804">
        <v>9.4666666666666597</v>
      </c>
    </row>
    <row r="3805" spans="1:4" x14ac:dyDescent="0.2">
      <c r="A3805" s="1">
        <v>42053</v>
      </c>
      <c r="B3805" s="2">
        <v>0.42569444444444443</v>
      </c>
      <c r="C3805" s="2">
        <v>0.426724537037037</v>
      </c>
      <c r="D3805">
        <v>1.4833333333333301</v>
      </c>
    </row>
    <row r="3806" spans="1:4" x14ac:dyDescent="0.2">
      <c r="A3806" s="1">
        <v>42053</v>
      </c>
      <c r="B3806" s="2">
        <v>0.42569444444444443</v>
      </c>
      <c r="C3806" s="2">
        <v>0.42739583333333336</v>
      </c>
      <c r="D3806">
        <v>2.4500000000000002</v>
      </c>
    </row>
    <row r="3807" spans="1:4" x14ac:dyDescent="0.2">
      <c r="A3807" s="1">
        <v>42053</v>
      </c>
      <c r="B3807" s="2">
        <v>0.42569444444444443</v>
      </c>
      <c r="C3807" s="2">
        <v>0.43238425925925927</v>
      </c>
      <c r="D3807">
        <v>9.6333333333333293</v>
      </c>
    </row>
    <row r="3808" spans="1:4" x14ac:dyDescent="0.2">
      <c r="A3808" s="1">
        <v>42053</v>
      </c>
      <c r="B3808" s="2">
        <v>0.74305555555555547</v>
      </c>
      <c r="C3808" s="2">
        <v>0.74391203703703701</v>
      </c>
      <c r="D3808">
        <v>1.2333333333333301</v>
      </c>
    </row>
    <row r="3809" spans="1:4" x14ac:dyDescent="0.2">
      <c r="A3809" s="1">
        <v>42053</v>
      </c>
      <c r="B3809" s="2">
        <v>0.74305555555555547</v>
      </c>
      <c r="C3809" s="2">
        <v>0.74525462962962974</v>
      </c>
      <c r="D3809">
        <v>3.1666666666666599</v>
      </c>
    </row>
    <row r="3810" spans="1:4" x14ac:dyDescent="0.2">
      <c r="A3810" s="1">
        <v>42053</v>
      </c>
      <c r="B3810" s="2">
        <v>0.74305555555555547</v>
      </c>
      <c r="C3810" s="2">
        <v>0.74601851851851853</v>
      </c>
      <c r="D3810">
        <v>4.2666666666666604</v>
      </c>
    </row>
    <row r="3811" spans="1:4" x14ac:dyDescent="0.2">
      <c r="A3811" s="1">
        <v>42053</v>
      </c>
      <c r="B3811" s="2">
        <v>0.57430555555555551</v>
      </c>
      <c r="C3811" s="2">
        <v>0.57953703703703707</v>
      </c>
      <c r="D3811">
        <v>7.5333333333333297</v>
      </c>
    </row>
    <row r="3812" spans="1:4" x14ac:dyDescent="0.2">
      <c r="A3812" s="1">
        <v>42053</v>
      </c>
      <c r="B3812" s="2">
        <v>0.57430555555555551</v>
      </c>
      <c r="C3812" s="2">
        <v>0.57964120370370364</v>
      </c>
      <c r="D3812">
        <v>7.68333333333333</v>
      </c>
    </row>
    <row r="3813" spans="1:4" x14ac:dyDescent="0.2">
      <c r="A3813" s="1">
        <v>42053</v>
      </c>
      <c r="B3813" s="2">
        <v>0.57430555555555551</v>
      </c>
      <c r="C3813" s="2">
        <v>0.58008101851851845</v>
      </c>
      <c r="D3813">
        <v>8.3166666666666593</v>
      </c>
    </row>
    <row r="3814" spans="1:4" x14ac:dyDescent="0.2">
      <c r="A3814" s="1">
        <v>42053</v>
      </c>
      <c r="B3814" s="2">
        <v>0.50277777777777777</v>
      </c>
      <c r="C3814" s="2">
        <v>0.50570601851851849</v>
      </c>
      <c r="D3814">
        <v>4.2166666666666597</v>
      </c>
    </row>
    <row r="3815" spans="1:4" x14ac:dyDescent="0.2">
      <c r="A3815" s="1">
        <v>42053</v>
      </c>
      <c r="B3815" s="2">
        <v>0.7944444444444444</v>
      </c>
      <c r="C3815" s="2">
        <v>0.79606481481481473</v>
      </c>
      <c r="D3815">
        <v>2.3333333333333299</v>
      </c>
    </row>
    <row r="3816" spans="1:4" x14ac:dyDescent="0.2">
      <c r="A3816" s="1">
        <v>42053</v>
      </c>
      <c r="B3816" s="2">
        <v>0.43124999999999997</v>
      </c>
      <c r="C3816" s="2">
        <v>0.43238425925925927</v>
      </c>
      <c r="D3816">
        <v>1.63333333333333</v>
      </c>
    </row>
    <row r="3817" spans="1:4" x14ac:dyDescent="0.2">
      <c r="A3817" s="1">
        <v>42053</v>
      </c>
      <c r="B3817" s="2">
        <v>0.43124999999999997</v>
      </c>
      <c r="C3817" s="2">
        <v>0.43596064814814817</v>
      </c>
      <c r="D3817">
        <v>6.7833333333333297</v>
      </c>
    </row>
    <row r="3818" spans="1:4" x14ac:dyDescent="0.2">
      <c r="A3818" s="1">
        <v>42053</v>
      </c>
      <c r="B3818" s="2">
        <v>0.47986111111111113</v>
      </c>
      <c r="C3818" s="2">
        <v>0.47667824074074078</v>
      </c>
      <c r="D3818">
        <v>-4.5833333333333304</v>
      </c>
    </row>
    <row r="3819" spans="1:4" x14ac:dyDescent="0.2">
      <c r="A3819" s="1">
        <v>42053</v>
      </c>
      <c r="B3819" s="2">
        <v>0.47986111111111113</v>
      </c>
      <c r="C3819" s="2">
        <v>0.47715277777777776</v>
      </c>
      <c r="D3819">
        <v>-3.9</v>
      </c>
    </row>
    <row r="3820" spans="1:4" x14ac:dyDescent="0.2">
      <c r="A3820" s="1">
        <v>42053</v>
      </c>
      <c r="B3820" s="2">
        <v>0.47986111111111113</v>
      </c>
      <c r="C3820" s="2">
        <v>0.47815972222222225</v>
      </c>
      <c r="D3820">
        <v>-2.4500000000000002</v>
      </c>
    </row>
    <row r="3821" spans="1:4" x14ac:dyDescent="0.2">
      <c r="A3821" s="1">
        <v>42053</v>
      </c>
      <c r="B3821" s="2">
        <v>0.47986111111111113</v>
      </c>
      <c r="C3821" s="2">
        <v>0.4846064814814815</v>
      </c>
      <c r="D3821">
        <v>6.8333333333333304</v>
      </c>
    </row>
    <row r="3822" spans="1:4" x14ac:dyDescent="0.2">
      <c r="A3822" s="1">
        <v>42053</v>
      </c>
      <c r="B3822" s="2">
        <v>0.5541666666666667</v>
      </c>
      <c r="C3822" s="2">
        <v>0.55277777777777781</v>
      </c>
      <c r="D3822">
        <v>-2</v>
      </c>
    </row>
    <row r="3823" spans="1:4" x14ac:dyDescent="0.2">
      <c r="A3823" s="1">
        <v>42053</v>
      </c>
      <c r="B3823" s="2">
        <v>0.5541666666666667</v>
      </c>
      <c r="C3823" s="2">
        <v>0.55287037037037035</v>
      </c>
      <c r="D3823">
        <v>-1.86666666666666</v>
      </c>
    </row>
    <row r="3824" spans="1:4" x14ac:dyDescent="0.2">
      <c r="A3824" s="1">
        <v>42053</v>
      </c>
      <c r="B3824" s="2">
        <v>0.5541666666666667</v>
      </c>
      <c r="C3824" s="2">
        <v>0.55311342592592594</v>
      </c>
      <c r="D3824">
        <v>-1.5166666666666599</v>
      </c>
    </row>
    <row r="3825" spans="1:4" x14ac:dyDescent="0.2">
      <c r="A3825" s="1">
        <v>42053</v>
      </c>
      <c r="B3825" s="2">
        <v>0.65138888888888891</v>
      </c>
      <c r="C3825" s="2">
        <v>0.64962962962962967</v>
      </c>
      <c r="D3825">
        <v>-2.5333333333333301</v>
      </c>
    </row>
    <row r="3826" spans="1:4" x14ac:dyDescent="0.2">
      <c r="A3826" s="1">
        <v>42053</v>
      </c>
      <c r="B3826" s="2">
        <v>0.65138888888888891</v>
      </c>
      <c r="C3826" s="2">
        <v>0.65188657407407413</v>
      </c>
      <c r="D3826">
        <v>0.71666666666666601</v>
      </c>
    </row>
    <row r="3827" spans="1:4" x14ac:dyDescent="0.2">
      <c r="A3827" s="1">
        <v>42053</v>
      </c>
      <c r="B3827" s="2">
        <v>0.65138888888888891</v>
      </c>
      <c r="C3827" s="2">
        <v>0.65416666666666667</v>
      </c>
      <c r="D3827">
        <v>4</v>
      </c>
    </row>
    <row r="3828" spans="1:4" x14ac:dyDescent="0.2">
      <c r="A3828" s="1">
        <v>42053</v>
      </c>
      <c r="B3828" s="2">
        <v>0.67708333333333337</v>
      </c>
      <c r="C3828" s="2">
        <v>0.67533564814814817</v>
      </c>
      <c r="D3828">
        <v>-2.5166666666666599</v>
      </c>
    </row>
    <row r="3829" spans="1:4" x14ac:dyDescent="0.2">
      <c r="A3829" s="1">
        <v>42053</v>
      </c>
      <c r="B3829" s="2">
        <v>0.67708333333333337</v>
      </c>
      <c r="C3829" s="2">
        <v>0.67712962962962964</v>
      </c>
      <c r="D3829">
        <v>6.6666666666666596E-2</v>
      </c>
    </row>
    <row r="3830" spans="1:4" x14ac:dyDescent="0.2">
      <c r="A3830" s="1">
        <v>42053</v>
      </c>
      <c r="B3830" s="2">
        <v>0.67708333333333337</v>
      </c>
      <c r="C3830" s="2">
        <v>0.68150462962962965</v>
      </c>
      <c r="D3830">
        <v>6.36666666666666</v>
      </c>
    </row>
    <row r="3831" spans="1:4" x14ac:dyDescent="0.2">
      <c r="A3831" s="1">
        <v>42053</v>
      </c>
      <c r="B3831" s="2">
        <v>0.67708333333333337</v>
      </c>
      <c r="C3831" s="2">
        <v>0.681574074074074</v>
      </c>
      <c r="D3831">
        <v>6.4666666666666597</v>
      </c>
    </row>
    <row r="3832" spans="1:4" x14ac:dyDescent="0.2">
      <c r="A3832" s="1">
        <v>42053</v>
      </c>
      <c r="B3832" s="2">
        <v>0.67708333333333337</v>
      </c>
      <c r="C3832" s="2">
        <v>0.68351851851851853</v>
      </c>
      <c r="D3832">
        <v>9.2666666666666604</v>
      </c>
    </row>
    <row r="3833" spans="1:4" x14ac:dyDescent="0.2">
      <c r="A3833" s="1">
        <v>42053</v>
      </c>
      <c r="B3833" s="2">
        <v>0.4368055555555555</v>
      </c>
      <c r="C3833" s="2">
        <v>0.43596064814814817</v>
      </c>
      <c r="D3833">
        <v>-1.2166666666666599</v>
      </c>
    </row>
    <row r="3834" spans="1:4" x14ac:dyDescent="0.2">
      <c r="A3834" s="1">
        <v>42053</v>
      </c>
      <c r="B3834" s="2">
        <v>0.4368055555555555</v>
      </c>
      <c r="C3834" s="2">
        <v>0.44149305555555557</v>
      </c>
      <c r="D3834">
        <v>6.75</v>
      </c>
    </row>
    <row r="3835" spans="1:4" x14ac:dyDescent="0.2">
      <c r="A3835" s="1">
        <v>42053</v>
      </c>
      <c r="B3835" s="2">
        <v>0.8256944444444444</v>
      </c>
      <c r="C3835" s="2">
        <v>0.82520833333333332</v>
      </c>
      <c r="D3835">
        <v>-0.7</v>
      </c>
    </row>
    <row r="3836" spans="1:4" x14ac:dyDescent="0.2">
      <c r="A3836" s="1">
        <v>42053</v>
      </c>
      <c r="B3836" s="2">
        <v>0.8256944444444444</v>
      </c>
      <c r="C3836" s="2">
        <v>0.82969907407407406</v>
      </c>
      <c r="D3836">
        <v>5.7666666666666604</v>
      </c>
    </row>
    <row r="3837" spans="1:4" x14ac:dyDescent="0.2">
      <c r="A3837" s="1">
        <v>42053</v>
      </c>
      <c r="B3837" s="2">
        <v>0.51111111111111118</v>
      </c>
      <c r="C3837" s="2">
        <v>0.5121296296296296</v>
      </c>
      <c r="D3837">
        <v>1.4666666666666599</v>
      </c>
    </row>
    <row r="3838" spans="1:4" x14ac:dyDescent="0.2">
      <c r="A3838" s="1">
        <v>42053</v>
      </c>
      <c r="B3838" s="2">
        <v>0.51111111111111118</v>
      </c>
      <c r="C3838" s="2">
        <v>0.51655092592592589</v>
      </c>
      <c r="D3838">
        <v>7.8333333333333304</v>
      </c>
    </row>
    <row r="3839" spans="1:4" x14ac:dyDescent="0.2">
      <c r="A3839" s="1">
        <v>42053</v>
      </c>
      <c r="B3839" s="2">
        <v>0.51111111111111118</v>
      </c>
      <c r="C3839" s="2">
        <v>0.51724537037037044</v>
      </c>
      <c r="D3839">
        <v>8.8333333333333304</v>
      </c>
    </row>
    <row r="3840" spans="1:4" x14ac:dyDescent="0.2">
      <c r="A3840" s="1">
        <v>42053</v>
      </c>
      <c r="B3840" s="2">
        <v>0.75416666666666676</v>
      </c>
      <c r="C3840" s="2">
        <v>0.75547453703703704</v>
      </c>
      <c r="D3840">
        <v>1.88333333333333</v>
      </c>
    </row>
    <row r="3841" spans="1:4" x14ac:dyDescent="0.2">
      <c r="A3841" s="1">
        <v>42053</v>
      </c>
      <c r="B3841" s="2">
        <v>0.75416666666666676</v>
      </c>
      <c r="C3841" s="2">
        <v>0.75898148148148159</v>
      </c>
      <c r="D3841">
        <v>6.93333333333333</v>
      </c>
    </row>
    <row r="3842" spans="1:4" x14ac:dyDescent="0.2">
      <c r="A3842" s="1">
        <v>42053</v>
      </c>
      <c r="B3842" s="2">
        <v>0.70833333333333337</v>
      </c>
      <c r="C3842" s="2">
        <v>0.70502314814814815</v>
      </c>
      <c r="D3842">
        <v>-4.7666666666666604</v>
      </c>
    </row>
    <row r="3843" spans="1:4" x14ac:dyDescent="0.2">
      <c r="A3843" s="1">
        <v>42053</v>
      </c>
      <c r="B3843" s="2">
        <v>0.70833333333333337</v>
      </c>
      <c r="C3843" s="2">
        <v>0.70912037037037035</v>
      </c>
      <c r="D3843">
        <v>1.13333333333333</v>
      </c>
    </row>
    <row r="3844" spans="1:4" x14ac:dyDescent="0.2">
      <c r="A3844" s="1">
        <v>42053</v>
      </c>
      <c r="B3844" s="2">
        <v>0.70833333333333337</v>
      </c>
      <c r="C3844" s="2">
        <v>0.70918981481481491</v>
      </c>
      <c r="D3844">
        <v>1.2333333333333301</v>
      </c>
    </row>
    <row r="3845" spans="1:4" x14ac:dyDescent="0.2">
      <c r="A3845" s="1">
        <v>42053</v>
      </c>
      <c r="B3845" s="2">
        <v>0.85416666666666663</v>
      </c>
      <c r="C3845" s="2">
        <v>0.85509259259259263</v>
      </c>
      <c r="D3845">
        <v>1.3333333333333299</v>
      </c>
    </row>
    <row r="3846" spans="1:4" x14ac:dyDescent="0.2">
      <c r="A3846" s="1">
        <v>42053</v>
      </c>
      <c r="B3846" s="2">
        <v>0.44236111111111115</v>
      </c>
      <c r="C3846" s="2">
        <v>0.44149305555555557</v>
      </c>
      <c r="D3846">
        <v>-1.25</v>
      </c>
    </row>
    <row r="3847" spans="1:4" x14ac:dyDescent="0.2">
      <c r="A3847" s="1">
        <v>42053</v>
      </c>
      <c r="B3847" s="2">
        <v>0.44236111111111115</v>
      </c>
      <c r="C3847" s="2">
        <v>0.44743055555555555</v>
      </c>
      <c r="D3847">
        <v>7.3</v>
      </c>
    </row>
    <row r="3848" spans="1:4" x14ac:dyDescent="0.2">
      <c r="A3848" s="1">
        <v>42053</v>
      </c>
      <c r="B3848" s="2">
        <v>0.71388888888888891</v>
      </c>
      <c r="C3848" s="2">
        <v>0.71562500000000007</v>
      </c>
      <c r="D3848">
        <v>2.5</v>
      </c>
    </row>
    <row r="3849" spans="1:4" x14ac:dyDescent="0.2">
      <c r="A3849" s="1">
        <v>42053</v>
      </c>
      <c r="B3849" s="2">
        <v>0.37638888888888888</v>
      </c>
      <c r="C3849" s="2">
        <v>0.37304398148148149</v>
      </c>
      <c r="D3849">
        <v>-4.8166666666666602</v>
      </c>
    </row>
    <row r="3850" spans="1:4" x14ac:dyDescent="0.2">
      <c r="A3850" s="1">
        <v>42053</v>
      </c>
      <c r="B3850" s="2">
        <v>0.37638888888888888</v>
      </c>
      <c r="C3850" s="2">
        <v>0.37943287037037038</v>
      </c>
      <c r="D3850">
        <v>4.3833333333333302</v>
      </c>
    </row>
    <row r="3851" spans="1:4" x14ac:dyDescent="0.2">
      <c r="A3851" s="1">
        <v>42053</v>
      </c>
      <c r="B3851" s="2">
        <v>0.49791666666666662</v>
      </c>
      <c r="C3851" s="2">
        <v>0.49542824074074071</v>
      </c>
      <c r="D3851">
        <v>-3.5833333333333299</v>
      </c>
    </row>
    <row r="3852" spans="1:4" x14ac:dyDescent="0.2">
      <c r="A3852" s="1">
        <v>42053</v>
      </c>
      <c r="B3852" s="2">
        <v>0.61944444444444446</v>
      </c>
      <c r="C3852" s="2">
        <v>0.61833333333333329</v>
      </c>
      <c r="D3852">
        <v>-1.6</v>
      </c>
    </row>
    <row r="3853" spans="1:4" x14ac:dyDescent="0.2">
      <c r="A3853" s="1">
        <v>42053</v>
      </c>
      <c r="B3853" s="2">
        <v>0.61944444444444446</v>
      </c>
      <c r="C3853" s="2">
        <v>0.61846064814814816</v>
      </c>
      <c r="D3853">
        <v>-1.4166666666666601</v>
      </c>
    </row>
    <row r="3854" spans="1:4" x14ac:dyDescent="0.2">
      <c r="A3854" s="1">
        <v>42053</v>
      </c>
      <c r="B3854" s="2">
        <v>0.61944444444444446</v>
      </c>
      <c r="C3854" s="2">
        <v>0.61854166666666666</v>
      </c>
      <c r="D3854">
        <v>-1.3</v>
      </c>
    </row>
    <row r="3855" spans="1:4" x14ac:dyDescent="0.2">
      <c r="A3855" s="1">
        <v>42053</v>
      </c>
      <c r="B3855" s="2">
        <v>0.61944444444444446</v>
      </c>
      <c r="C3855" s="2">
        <v>0.61960648148148145</v>
      </c>
      <c r="D3855">
        <v>0.233333333333333</v>
      </c>
    </row>
    <row r="3856" spans="1:4" x14ac:dyDescent="0.2">
      <c r="A3856" s="1">
        <v>42053</v>
      </c>
      <c r="B3856" s="2">
        <v>0.66805555555555562</v>
      </c>
      <c r="C3856" s="2">
        <v>0.66465277777777776</v>
      </c>
      <c r="D3856">
        <v>-4.9000000000000004</v>
      </c>
    </row>
    <row r="3857" spans="1:4" x14ac:dyDescent="0.2">
      <c r="A3857" s="1">
        <v>42053</v>
      </c>
      <c r="B3857" s="2">
        <v>0.66805555555555562</v>
      </c>
      <c r="C3857" s="2">
        <v>0.66490740740740739</v>
      </c>
      <c r="D3857">
        <v>-4.5333333333333297</v>
      </c>
    </row>
    <row r="3858" spans="1:4" x14ac:dyDescent="0.2">
      <c r="A3858" s="1">
        <v>42053</v>
      </c>
      <c r="B3858" s="2">
        <v>0.66805555555555562</v>
      </c>
      <c r="C3858" s="2">
        <v>0.66618055555555555</v>
      </c>
      <c r="D3858">
        <v>-2.7</v>
      </c>
    </row>
    <row r="3859" spans="1:4" x14ac:dyDescent="0.2">
      <c r="A3859" s="1">
        <v>42053</v>
      </c>
      <c r="B3859" s="2">
        <v>0.69236111111111109</v>
      </c>
      <c r="C3859" s="2">
        <v>0.68969907407407405</v>
      </c>
      <c r="D3859">
        <v>-3.8333333333333299</v>
      </c>
    </row>
    <row r="3860" spans="1:4" x14ac:dyDescent="0.2">
      <c r="A3860" s="1">
        <v>42053</v>
      </c>
      <c r="B3860" s="2">
        <v>0.69236111111111109</v>
      </c>
      <c r="C3860" s="2">
        <v>0.69349537037037035</v>
      </c>
      <c r="D3860">
        <v>1.63333333333333</v>
      </c>
    </row>
    <row r="3861" spans="1:4" x14ac:dyDescent="0.2">
      <c r="A3861" s="1">
        <v>42053</v>
      </c>
      <c r="B3861" s="2">
        <v>0.69236111111111109</v>
      </c>
      <c r="C3861" s="2">
        <v>0.69438657407407411</v>
      </c>
      <c r="D3861">
        <v>2.9166666666666599</v>
      </c>
    </row>
    <row r="3862" spans="1:4" x14ac:dyDescent="0.2">
      <c r="A3862" s="1">
        <v>42053</v>
      </c>
      <c r="B3862" s="2">
        <v>0.83819444444444446</v>
      </c>
      <c r="C3862" s="2">
        <v>0.83732638888888899</v>
      </c>
      <c r="D3862">
        <v>-1.25</v>
      </c>
    </row>
    <row r="3863" spans="1:4" x14ac:dyDescent="0.2">
      <c r="A3863" s="1">
        <v>42053</v>
      </c>
      <c r="B3863" s="2">
        <v>0.83819444444444446</v>
      </c>
      <c r="C3863" s="2">
        <v>0.84305555555555556</v>
      </c>
      <c r="D3863">
        <v>7</v>
      </c>
    </row>
    <row r="3864" spans="1:4" x14ac:dyDescent="0.2">
      <c r="A3864" s="1">
        <v>42053</v>
      </c>
      <c r="B3864" s="2">
        <v>0.71944444444444444</v>
      </c>
      <c r="C3864" s="2">
        <v>0.72430555555555554</v>
      </c>
      <c r="D3864">
        <v>7</v>
      </c>
    </row>
    <row r="3865" spans="1:4" x14ac:dyDescent="0.2">
      <c r="A3865" s="1">
        <v>42053</v>
      </c>
      <c r="B3865" s="2">
        <v>0.4548611111111111</v>
      </c>
      <c r="C3865" s="2">
        <v>0.45223379629629629</v>
      </c>
      <c r="D3865">
        <v>-3.7833333333333301</v>
      </c>
    </row>
    <row r="3866" spans="1:4" x14ac:dyDescent="0.2">
      <c r="A3866" s="1">
        <v>42053</v>
      </c>
      <c r="B3866" s="2">
        <v>0.52777777777777779</v>
      </c>
      <c r="C3866" s="2">
        <v>0.52446759259259257</v>
      </c>
      <c r="D3866">
        <v>-4.7666666666666604</v>
      </c>
    </row>
    <row r="3867" spans="1:4" x14ac:dyDescent="0.2">
      <c r="A3867" s="1">
        <v>42053</v>
      </c>
      <c r="B3867" s="2">
        <v>0.52777777777777779</v>
      </c>
      <c r="C3867" s="2">
        <v>0.52454861111111117</v>
      </c>
      <c r="D3867">
        <v>-4.6500000000000004</v>
      </c>
    </row>
    <row r="3868" spans="1:4" x14ac:dyDescent="0.2">
      <c r="A3868" s="1">
        <v>42053</v>
      </c>
      <c r="B3868" s="2">
        <v>0.52777777777777779</v>
      </c>
      <c r="C3868" s="2">
        <v>0.52583333333333326</v>
      </c>
      <c r="D3868">
        <v>-2.8</v>
      </c>
    </row>
    <row r="3869" spans="1:4" x14ac:dyDescent="0.2">
      <c r="A3869" s="1">
        <v>42053</v>
      </c>
      <c r="B3869" s="2">
        <v>0.52777777777777779</v>
      </c>
      <c r="C3869" s="2">
        <v>0.52762731481481484</v>
      </c>
      <c r="D3869">
        <v>-0.21666666666666601</v>
      </c>
    </row>
    <row r="3870" spans="1:4" x14ac:dyDescent="0.2">
      <c r="A3870" s="1">
        <v>42053</v>
      </c>
      <c r="B3870" s="2">
        <v>0.81944444444444453</v>
      </c>
      <c r="C3870" s="2">
        <v>0.81597222222222221</v>
      </c>
      <c r="D3870">
        <v>-5</v>
      </c>
    </row>
    <row r="3871" spans="1:4" x14ac:dyDescent="0.2">
      <c r="A3871" s="1">
        <v>42053</v>
      </c>
      <c r="B3871" s="2">
        <v>0.81944444444444453</v>
      </c>
      <c r="C3871" s="2">
        <v>0.82520833333333332</v>
      </c>
      <c r="D3871">
        <v>8.3000000000000007</v>
      </c>
    </row>
    <row r="3872" spans="1:4" x14ac:dyDescent="0.2">
      <c r="A3872" s="1">
        <v>42053</v>
      </c>
      <c r="B3872" s="2">
        <v>0.74930555555555556</v>
      </c>
      <c r="C3872" s="2">
        <v>0.74601851851851853</v>
      </c>
      <c r="D3872">
        <v>-4.7333333333333298</v>
      </c>
    </row>
    <row r="3873" spans="1:4" x14ac:dyDescent="0.2">
      <c r="A3873" s="1">
        <v>42053</v>
      </c>
      <c r="B3873" s="2">
        <v>0.74930555555555556</v>
      </c>
      <c r="C3873" s="2">
        <v>0.75034722222222217</v>
      </c>
      <c r="D3873">
        <v>1.5</v>
      </c>
    </row>
    <row r="3874" spans="1:4" x14ac:dyDescent="0.2">
      <c r="A3874" s="1">
        <v>42053</v>
      </c>
      <c r="B3874" s="2">
        <v>0.74930555555555556</v>
      </c>
      <c r="C3874" s="2">
        <v>0.75547453703703704</v>
      </c>
      <c r="D3874">
        <v>8.8833333333333293</v>
      </c>
    </row>
    <row r="3875" spans="1:4" x14ac:dyDescent="0.2">
      <c r="A3875" s="1">
        <v>42053</v>
      </c>
      <c r="B3875" s="2">
        <v>0.41180555555555554</v>
      </c>
      <c r="C3875" s="2">
        <v>0.40920138888888885</v>
      </c>
      <c r="D3875">
        <v>-3.75</v>
      </c>
    </row>
    <row r="3876" spans="1:4" x14ac:dyDescent="0.2">
      <c r="A3876" s="1">
        <v>42053</v>
      </c>
      <c r="B3876" s="2">
        <v>0.41180555555555554</v>
      </c>
      <c r="C3876" s="2">
        <v>0.41487268518518516</v>
      </c>
      <c r="D3876">
        <v>4.4166666666666599</v>
      </c>
    </row>
    <row r="3877" spans="1:4" x14ac:dyDescent="0.2">
      <c r="A3877" s="1">
        <v>42053</v>
      </c>
      <c r="B3877" s="2">
        <v>0.58194444444444449</v>
      </c>
      <c r="C3877" s="2">
        <v>0.57953703703703707</v>
      </c>
      <c r="D3877">
        <v>-3.4666666666666601</v>
      </c>
    </row>
    <row r="3878" spans="1:4" x14ac:dyDescent="0.2">
      <c r="A3878" s="1">
        <v>42053</v>
      </c>
      <c r="B3878" s="2">
        <v>0.58194444444444449</v>
      </c>
      <c r="C3878" s="2">
        <v>0.57964120370370364</v>
      </c>
      <c r="D3878">
        <v>-3.3166666666666602</v>
      </c>
    </row>
    <row r="3879" spans="1:4" x14ac:dyDescent="0.2">
      <c r="A3879" s="1">
        <v>42053</v>
      </c>
      <c r="B3879" s="2">
        <v>0.58194444444444449</v>
      </c>
      <c r="C3879" s="2">
        <v>0.58008101851851845</v>
      </c>
      <c r="D3879">
        <v>-2.68333333333333</v>
      </c>
    </row>
    <row r="3880" spans="1:4" x14ac:dyDescent="0.2">
      <c r="A3880" s="1">
        <v>42053</v>
      </c>
      <c r="B3880" s="2">
        <v>0.63055555555555554</v>
      </c>
      <c r="C3880" s="2">
        <v>0.62942129629629628</v>
      </c>
      <c r="D3880">
        <v>-1.63333333333333</v>
      </c>
    </row>
    <row r="3881" spans="1:4" x14ac:dyDescent="0.2">
      <c r="A3881" s="1">
        <v>42053</v>
      </c>
      <c r="B3881" s="2">
        <v>0.63055555555555554</v>
      </c>
      <c r="C3881" s="2">
        <v>0.62983796296296302</v>
      </c>
      <c r="D3881">
        <v>-1.0333333333333301</v>
      </c>
    </row>
    <row r="3882" spans="1:4" x14ac:dyDescent="0.2">
      <c r="A3882" s="1">
        <v>42053</v>
      </c>
      <c r="B3882" s="2">
        <v>0.63055555555555554</v>
      </c>
      <c r="C3882" s="2">
        <v>0.63</v>
      </c>
      <c r="D3882">
        <v>-0.8</v>
      </c>
    </row>
    <row r="3883" spans="1:4" x14ac:dyDescent="0.2">
      <c r="A3883" s="1">
        <v>42053</v>
      </c>
      <c r="B3883" s="2">
        <v>0.63055555555555554</v>
      </c>
      <c r="C3883" s="2">
        <v>0.63261574074074078</v>
      </c>
      <c r="D3883">
        <v>2.9666666666666601</v>
      </c>
    </row>
    <row r="3884" spans="1:4" x14ac:dyDescent="0.2">
      <c r="A3884" s="1">
        <v>42053</v>
      </c>
      <c r="B3884" s="2">
        <v>0.70347222222222217</v>
      </c>
      <c r="C3884" s="2">
        <v>0.70468750000000002</v>
      </c>
      <c r="D3884">
        <v>1.75</v>
      </c>
    </row>
    <row r="3885" spans="1:4" x14ac:dyDescent="0.2">
      <c r="A3885" s="1">
        <v>42053</v>
      </c>
      <c r="B3885" s="2">
        <v>0.70347222222222217</v>
      </c>
      <c r="C3885" s="2">
        <v>0.70502314814814815</v>
      </c>
      <c r="D3885">
        <v>2.2333333333333298</v>
      </c>
    </row>
    <row r="3886" spans="1:4" x14ac:dyDescent="0.2">
      <c r="A3886" s="1">
        <v>42053</v>
      </c>
      <c r="B3886" s="2">
        <v>0.70347222222222217</v>
      </c>
      <c r="C3886" s="2">
        <v>0.70912037037037035</v>
      </c>
      <c r="D3886">
        <v>8.1333333333333293</v>
      </c>
    </row>
    <row r="3887" spans="1:4" x14ac:dyDescent="0.2">
      <c r="A3887" s="1">
        <v>42053</v>
      </c>
      <c r="B3887" s="2">
        <v>0.70347222222222217</v>
      </c>
      <c r="C3887" s="2">
        <v>0.70918981481481491</v>
      </c>
      <c r="D3887">
        <v>8.2333333333333307</v>
      </c>
    </row>
    <row r="3888" spans="1:4" x14ac:dyDescent="0.2">
      <c r="A3888" s="1">
        <v>42053</v>
      </c>
      <c r="B3888" s="2">
        <v>0.80069444444444438</v>
      </c>
      <c r="C3888" s="2">
        <v>0.80349537037037033</v>
      </c>
      <c r="D3888">
        <v>4.0333333333333297</v>
      </c>
    </row>
    <row r="3889" spans="1:4" x14ac:dyDescent="0.2">
      <c r="A3889" s="1">
        <v>42053</v>
      </c>
      <c r="B3889" s="2">
        <v>0.46319444444444446</v>
      </c>
      <c r="C3889" s="2">
        <v>0.46629629629629626</v>
      </c>
      <c r="D3889">
        <v>4.4666666666666597</v>
      </c>
    </row>
    <row r="3890" spans="1:4" x14ac:dyDescent="0.2">
      <c r="A3890" s="1">
        <v>42053</v>
      </c>
      <c r="B3890" s="2">
        <v>0.46319444444444446</v>
      </c>
      <c r="C3890" s="2">
        <v>0.46697916666666667</v>
      </c>
      <c r="D3890">
        <v>5.45</v>
      </c>
    </row>
    <row r="3891" spans="1:4" x14ac:dyDescent="0.2">
      <c r="A3891" s="1">
        <v>42053</v>
      </c>
      <c r="B3891" s="2">
        <v>0.53611111111111109</v>
      </c>
      <c r="C3891" s="2">
        <v>0.54115740740740736</v>
      </c>
      <c r="D3891">
        <v>7.2666666666666604</v>
      </c>
    </row>
    <row r="3892" spans="1:4" x14ac:dyDescent="0.2">
      <c r="A3892" s="1">
        <v>42053</v>
      </c>
      <c r="B3892" s="2">
        <v>0.53611111111111109</v>
      </c>
      <c r="C3892" s="2">
        <v>0.54189814814814818</v>
      </c>
      <c r="D3892">
        <v>8.3333333333333304</v>
      </c>
    </row>
    <row r="3893" spans="1:4" x14ac:dyDescent="0.2">
      <c r="A3893" s="1">
        <v>42053</v>
      </c>
      <c r="B3893" s="2">
        <v>0.53611111111111109</v>
      </c>
      <c r="C3893" s="2">
        <v>0.54266203703703708</v>
      </c>
      <c r="D3893">
        <v>9.43333333333333</v>
      </c>
    </row>
    <row r="3894" spans="1:4" x14ac:dyDescent="0.2">
      <c r="A3894" s="1">
        <v>42053</v>
      </c>
      <c r="B3894" s="2">
        <v>0.39305555555555555</v>
      </c>
      <c r="C3894" s="2">
        <v>0.39253472222222219</v>
      </c>
      <c r="D3894">
        <v>-0.75</v>
      </c>
    </row>
    <row r="3895" spans="1:4" x14ac:dyDescent="0.2">
      <c r="A3895" s="1">
        <v>42053</v>
      </c>
      <c r="B3895" s="2">
        <v>0.56319444444444444</v>
      </c>
      <c r="C3895" s="2">
        <v>0.56186342592592597</v>
      </c>
      <c r="D3895">
        <v>-1.9166666666666601</v>
      </c>
    </row>
    <row r="3896" spans="1:4" x14ac:dyDescent="0.2">
      <c r="A3896" s="1">
        <v>42053</v>
      </c>
      <c r="B3896" s="2">
        <v>0.56319444444444444</v>
      </c>
      <c r="C3896" s="2">
        <v>0.56212962962962965</v>
      </c>
      <c r="D3896">
        <v>-1.5333333333333301</v>
      </c>
    </row>
    <row r="3897" spans="1:4" x14ac:dyDescent="0.2">
      <c r="A3897" s="1">
        <v>42053</v>
      </c>
      <c r="B3897" s="2">
        <v>0.56319444444444444</v>
      </c>
      <c r="C3897" s="2">
        <v>0.56350694444444438</v>
      </c>
      <c r="D3897">
        <v>0.45</v>
      </c>
    </row>
    <row r="3898" spans="1:4" x14ac:dyDescent="0.2">
      <c r="A3898" s="1">
        <v>42053</v>
      </c>
      <c r="B3898" s="2">
        <v>0.56319444444444444</v>
      </c>
      <c r="C3898" s="2">
        <v>0.5682638888888889</v>
      </c>
      <c r="D3898">
        <v>7.3</v>
      </c>
    </row>
    <row r="3899" spans="1:4" x14ac:dyDescent="0.2">
      <c r="A3899" s="1">
        <v>42053</v>
      </c>
      <c r="B3899" s="2">
        <v>0.56319444444444444</v>
      </c>
      <c r="C3899" s="2">
        <v>0.56868055555555552</v>
      </c>
      <c r="D3899">
        <v>7.9</v>
      </c>
    </row>
    <row r="3900" spans="1:4" x14ac:dyDescent="0.2">
      <c r="A3900" s="1">
        <v>42053</v>
      </c>
      <c r="B3900" s="2">
        <v>0.58750000000000002</v>
      </c>
      <c r="C3900" s="2">
        <v>0.5914814814814815</v>
      </c>
      <c r="D3900">
        <v>5.7333333333333298</v>
      </c>
    </row>
    <row r="3901" spans="1:4" x14ac:dyDescent="0.2">
      <c r="A3901" s="1">
        <v>42053</v>
      </c>
      <c r="B3901" s="2">
        <v>0.37152777777777773</v>
      </c>
      <c r="C3901" s="2">
        <v>0.37304398148148149</v>
      </c>
      <c r="D3901">
        <v>2.18333333333333</v>
      </c>
    </row>
    <row r="3902" spans="1:4" x14ac:dyDescent="0.2">
      <c r="A3902" s="1">
        <v>42053</v>
      </c>
      <c r="B3902" s="2">
        <v>0.4201388888888889</v>
      </c>
      <c r="C3902" s="2">
        <v>0.426724537037037</v>
      </c>
      <c r="D3902">
        <v>9.4833333333333307</v>
      </c>
    </row>
    <row r="3903" spans="1:4" x14ac:dyDescent="0.2">
      <c r="A3903" s="1">
        <v>42053</v>
      </c>
      <c r="B3903" s="2">
        <v>0.49305555555555558</v>
      </c>
      <c r="C3903" s="2">
        <v>0.49542824074074071</v>
      </c>
      <c r="D3903">
        <v>3.4166666666666599</v>
      </c>
    </row>
    <row r="3904" spans="1:4" x14ac:dyDescent="0.2">
      <c r="A3904" s="1">
        <v>42053</v>
      </c>
      <c r="B3904" s="2">
        <v>0.51736111111111105</v>
      </c>
      <c r="C3904" s="2">
        <v>0.51655092592592589</v>
      </c>
      <c r="D3904">
        <v>-1.1666666666666601</v>
      </c>
    </row>
    <row r="3905" spans="1:4" x14ac:dyDescent="0.2">
      <c r="A3905" s="1">
        <v>42053</v>
      </c>
      <c r="B3905" s="2">
        <v>0.51736111111111105</v>
      </c>
      <c r="C3905" s="2">
        <v>0.51724537037037044</v>
      </c>
      <c r="D3905">
        <v>-0.16666666666666599</v>
      </c>
    </row>
    <row r="3906" spans="1:4" x14ac:dyDescent="0.2">
      <c r="A3906" s="1">
        <v>42053</v>
      </c>
      <c r="B3906" s="2">
        <v>0.76041666666666663</v>
      </c>
      <c r="C3906" s="2">
        <v>0.75898148148148159</v>
      </c>
      <c r="D3906">
        <v>-2.0666666666666602</v>
      </c>
    </row>
    <row r="3907" spans="1:4" x14ac:dyDescent="0.2">
      <c r="A3907" s="1">
        <v>42053</v>
      </c>
      <c r="B3907" s="2">
        <v>0.76041666666666663</v>
      </c>
      <c r="C3907" s="2">
        <v>0.76497685185185194</v>
      </c>
      <c r="D3907">
        <v>6.5666666666666602</v>
      </c>
    </row>
    <row r="3908" spans="1:4" x14ac:dyDescent="0.2">
      <c r="A3908" s="1">
        <v>42053</v>
      </c>
      <c r="B3908" s="2">
        <v>0.5444444444444444</v>
      </c>
      <c r="C3908" s="2">
        <v>0.54115740740740736</v>
      </c>
      <c r="D3908">
        <v>-4.7333333333333298</v>
      </c>
    </row>
    <row r="3909" spans="1:4" x14ac:dyDescent="0.2">
      <c r="A3909" s="1">
        <v>42053</v>
      </c>
      <c r="B3909" s="2">
        <v>0.5444444444444444</v>
      </c>
      <c r="C3909" s="2">
        <v>0.54189814814814818</v>
      </c>
      <c r="D3909">
        <v>-3.6666666666666599</v>
      </c>
    </row>
    <row r="3910" spans="1:4" x14ac:dyDescent="0.2">
      <c r="A3910" s="1">
        <v>42053</v>
      </c>
      <c r="B3910" s="2">
        <v>0.5444444444444444</v>
      </c>
      <c r="C3910" s="2">
        <v>0.54266203703703708</v>
      </c>
      <c r="D3910">
        <v>-2.5666666666666602</v>
      </c>
    </row>
    <row r="3911" spans="1:4" x14ac:dyDescent="0.2">
      <c r="A3911" s="1">
        <v>42053</v>
      </c>
      <c r="B3911" s="2">
        <v>0.5444444444444444</v>
      </c>
      <c r="C3911" s="2">
        <v>0.54576388888888883</v>
      </c>
      <c r="D3911">
        <v>1.9</v>
      </c>
    </row>
    <row r="3912" spans="1:4" x14ac:dyDescent="0.2">
      <c r="A3912" s="1">
        <v>42053</v>
      </c>
      <c r="B3912" s="2">
        <v>0.47291666666666665</v>
      </c>
      <c r="C3912" s="2">
        <v>0.4722453703703704</v>
      </c>
      <c r="D3912">
        <v>-0.96666666666666601</v>
      </c>
    </row>
    <row r="3913" spans="1:4" x14ac:dyDescent="0.2">
      <c r="A3913" s="1">
        <v>42053</v>
      </c>
      <c r="B3913" s="2">
        <v>0.47291666666666665</v>
      </c>
      <c r="C3913" s="2">
        <v>0.47354166666666669</v>
      </c>
      <c r="D3913">
        <v>0.9</v>
      </c>
    </row>
    <row r="3914" spans="1:4" x14ac:dyDescent="0.2">
      <c r="A3914" s="1">
        <v>42053</v>
      </c>
      <c r="B3914" s="2">
        <v>0.47291666666666665</v>
      </c>
      <c r="C3914" s="2">
        <v>0.47480324074074076</v>
      </c>
      <c r="D3914">
        <v>2.7166666666666601</v>
      </c>
    </row>
    <row r="3915" spans="1:4" x14ac:dyDescent="0.2">
      <c r="A3915" s="1">
        <v>42053</v>
      </c>
      <c r="B3915" s="2">
        <v>0.47291666666666665</v>
      </c>
      <c r="C3915" s="2">
        <v>0.47667824074074078</v>
      </c>
      <c r="D3915">
        <v>5.4166666666666599</v>
      </c>
    </row>
    <row r="3916" spans="1:4" x14ac:dyDescent="0.2">
      <c r="A3916" s="1">
        <v>42053</v>
      </c>
      <c r="B3916" s="2">
        <v>0.47291666666666665</v>
      </c>
      <c r="C3916" s="2">
        <v>0.47715277777777776</v>
      </c>
      <c r="D3916">
        <v>6.1</v>
      </c>
    </row>
    <row r="3917" spans="1:4" x14ac:dyDescent="0.2">
      <c r="A3917" s="1">
        <v>42053</v>
      </c>
      <c r="B3917" s="2">
        <v>0.47291666666666665</v>
      </c>
      <c r="C3917" s="2">
        <v>0.47815972222222225</v>
      </c>
      <c r="D3917">
        <v>7.55</v>
      </c>
    </row>
    <row r="3918" spans="1:4" x14ac:dyDescent="0.2">
      <c r="A3918" s="1">
        <v>42053</v>
      </c>
      <c r="B3918" s="2">
        <v>0.81319444444444444</v>
      </c>
      <c r="C3918" s="2">
        <v>0.81115740740740738</v>
      </c>
      <c r="D3918">
        <v>-2.93333333333333</v>
      </c>
    </row>
    <row r="3919" spans="1:4" x14ac:dyDescent="0.2">
      <c r="A3919" s="1">
        <v>42053</v>
      </c>
      <c r="B3919" s="2">
        <v>0.81319444444444444</v>
      </c>
      <c r="C3919" s="2">
        <v>0.81327546296296294</v>
      </c>
      <c r="D3919">
        <v>0.116666666666666</v>
      </c>
    </row>
    <row r="3920" spans="1:4" x14ac:dyDescent="0.2">
      <c r="A3920" s="1">
        <v>42053</v>
      </c>
      <c r="B3920" s="2">
        <v>0.81319444444444444</v>
      </c>
      <c r="C3920" s="2">
        <v>0.81597222222222221</v>
      </c>
      <c r="D3920">
        <v>4</v>
      </c>
    </row>
    <row r="3921" spans="1:4" x14ac:dyDescent="0.2">
      <c r="A3921" s="1">
        <v>42053</v>
      </c>
      <c r="B3921" s="2">
        <v>0.54999999999999993</v>
      </c>
      <c r="C3921" s="2">
        <v>0.55277777777777781</v>
      </c>
      <c r="D3921">
        <v>4</v>
      </c>
    </row>
    <row r="3922" spans="1:4" x14ac:dyDescent="0.2">
      <c r="A3922" s="1">
        <v>42053</v>
      </c>
      <c r="B3922" s="2">
        <v>0.54999999999999993</v>
      </c>
      <c r="C3922" s="2">
        <v>0.55287037037037035</v>
      </c>
      <c r="D3922">
        <v>4.1333333333333302</v>
      </c>
    </row>
    <row r="3923" spans="1:4" x14ac:dyDescent="0.2">
      <c r="A3923" s="1">
        <v>42053</v>
      </c>
      <c r="B3923" s="2">
        <v>0.54999999999999993</v>
      </c>
      <c r="C3923" s="2">
        <v>0.55311342592592594</v>
      </c>
      <c r="D3923">
        <v>4.4833333333333298</v>
      </c>
    </row>
    <row r="3924" spans="1:4" x14ac:dyDescent="0.2">
      <c r="A3924" s="1">
        <v>42053</v>
      </c>
      <c r="B3924" s="2">
        <v>0.64722222222222225</v>
      </c>
      <c r="C3924" s="2">
        <v>0.64962962962962967</v>
      </c>
      <c r="D3924">
        <v>3.4666666666666601</v>
      </c>
    </row>
    <row r="3925" spans="1:4" x14ac:dyDescent="0.2">
      <c r="A3925" s="1">
        <v>42053</v>
      </c>
      <c r="B3925" s="2">
        <v>0.64722222222222225</v>
      </c>
      <c r="C3925" s="2">
        <v>0.65188657407407413</v>
      </c>
      <c r="D3925">
        <v>6.7166666666666597</v>
      </c>
    </row>
    <row r="3926" spans="1:4" x14ac:dyDescent="0.2">
      <c r="A3926" s="1">
        <v>42053</v>
      </c>
      <c r="B3926" s="2">
        <v>0.64722222222222225</v>
      </c>
      <c r="C3926" s="2">
        <v>0.65416666666666667</v>
      </c>
      <c r="D3926">
        <v>10</v>
      </c>
    </row>
    <row r="3927" spans="1:4" x14ac:dyDescent="0.2">
      <c r="A3927" s="1">
        <v>42053</v>
      </c>
      <c r="B3927" s="2">
        <v>0.38125000000000003</v>
      </c>
      <c r="C3927" s="2">
        <v>0.37943287037037038</v>
      </c>
      <c r="D3927">
        <v>-2.61666666666666</v>
      </c>
    </row>
    <row r="3928" spans="1:4" x14ac:dyDescent="0.2">
      <c r="A3928" s="1">
        <v>42053</v>
      </c>
      <c r="B3928" s="2">
        <v>0.38125000000000003</v>
      </c>
      <c r="C3928" s="2">
        <v>0.38487268518518519</v>
      </c>
      <c r="D3928">
        <v>5.2166666666666597</v>
      </c>
    </row>
    <row r="3929" spans="1:4" x14ac:dyDescent="0.2">
      <c r="A3929" s="1">
        <v>42053</v>
      </c>
      <c r="B3929" s="2">
        <v>0.69861111111111107</v>
      </c>
      <c r="C3929" s="2">
        <v>0.70468750000000002</v>
      </c>
      <c r="D3929">
        <v>8.75</v>
      </c>
    </row>
    <row r="3930" spans="1:4" x14ac:dyDescent="0.2">
      <c r="A3930" s="1">
        <v>42053</v>
      </c>
      <c r="B3930" s="2">
        <v>0.69861111111111107</v>
      </c>
      <c r="C3930" s="2">
        <v>0.70502314814814815</v>
      </c>
      <c r="D3930">
        <v>9.2333333333333307</v>
      </c>
    </row>
    <row r="3931" spans="1:4" x14ac:dyDescent="0.2">
      <c r="A3931" s="1">
        <v>42053</v>
      </c>
      <c r="B3931" s="2">
        <v>0.50694444444444442</v>
      </c>
      <c r="C3931" s="2">
        <v>0.50570601851851849</v>
      </c>
      <c r="D3931">
        <v>-1.7833333333333301</v>
      </c>
    </row>
    <row r="3932" spans="1:4" x14ac:dyDescent="0.2">
      <c r="A3932" s="1">
        <v>42053</v>
      </c>
      <c r="B3932" s="2">
        <v>0.50694444444444442</v>
      </c>
      <c r="C3932" s="2">
        <v>0.5121296296296296</v>
      </c>
      <c r="D3932">
        <v>7.4666666666666597</v>
      </c>
    </row>
    <row r="3933" spans="1:4" x14ac:dyDescent="0.2">
      <c r="A3933" s="1">
        <v>42053</v>
      </c>
      <c r="B3933" s="2">
        <v>0.65555555555555556</v>
      </c>
      <c r="C3933" s="2">
        <v>0.65416666666666667</v>
      </c>
      <c r="D3933">
        <v>-2</v>
      </c>
    </row>
    <row r="3934" spans="1:4" x14ac:dyDescent="0.2">
      <c r="A3934" s="1">
        <v>42053</v>
      </c>
      <c r="B3934" s="2">
        <v>0.65555555555555556</v>
      </c>
      <c r="C3934" s="2">
        <v>0.65986111111111112</v>
      </c>
      <c r="D3934">
        <v>6.2</v>
      </c>
    </row>
    <row r="3935" spans="1:4" x14ac:dyDescent="0.2">
      <c r="A3935" s="1">
        <v>42053</v>
      </c>
      <c r="B3935" s="2">
        <v>0.65555555555555556</v>
      </c>
      <c r="C3935" s="2">
        <v>0.65995370370370365</v>
      </c>
      <c r="D3935">
        <v>6.3333333333333304</v>
      </c>
    </row>
    <row r="3936" spans="1:4" x14ac:dyDescent="0.2">
      <c r="A3936" s="1">
        <v>42053</v>
      </c>
      <c r="B3936" s="2">
        <v>0.48680555555555555</v>
      </c>
      <c r="C3936" s="2">
        <v>0.4846064814814815</v>
      </c>
      <c r="D3936">
        <v>-3.1666666666666599</v>
      </c>
    </row>
    <row r="3937" spans="1:4" x14ac:dyDescent="0.2">
      <c r="A3937" s="1">
        <v>42053</v>
      </c>
      <c r="B3937" s="2">
        <v>0.48680555555555555</v>
      </c>
      <c r="C3937" s="2">
        <v>0.48696759259259265</v>
      </c>
      <c r="D3937">
        <v>0.233333333333333</v>
      </c>
    </row>
    <row r="3938" spans="1:4" x14ac:dyDescent="0.2">
      <c r="A3938" s="1">
        <v>42053</v>
      </c>
      <c r="B3938" s="2">
        <v>0.48680555555555555</v>
      </c>
      <c r="C3938" s="2">
        <v>0.48731481481481481</v>
      </c>
      <c r="D3938">
        <v>0.73333333333333295</v>
      </c>
    </row>
    <row r="3939" spans="1:4" x14ac:dyDescent="0.2">
      <c r="A3939" s="1">
        <v>42053</v>
      </c>
      <c r="B3939" s="2">
        <v>0.68125000000000002</v>
      </c>
      <c r="C3939" s="2">
        <v>0.68150462962962965</v>
      </c>
      <c r="D3939">
        <v>0.36666666666666597</v>
      </c>
    </row>
    <row r="3940" spans="1:4" x14ac:dyDescent="0.2">
      <c r="A3940" s="1">
        <v>42053</v>
      </c>
      <c r="B3940" s="2">
        <v>0.68125000000000002</v>
      </c>
      <c r="C3940" s="2">
        <v>0.681574074074074</v>
      </c>
      <c r="D3940">
        <v>0.46666666666666601</v>
      </c>
    </row>
    <row r="3941" spans="1:4" x14ac:dyDescent="0.2">
      <c r="A3941" s="1">
        <v>42053</v>
      </c>
      <c r="B3941" s="2">
        <v>0.68125000000000002</v>
      </c>
      <c r="C3941" s="2">
        <v>0.68351851851851853</v>
      </c>
      <c r="D3941">
        <v>3.2666666666666599</v>
      </c>
    </row>
    <row r="3942" spans="1:4" x14ac:dyDescent="0.2">
      <c r="A3942" s="1">
        <v>42053</v>
      </c>
      <c r="B3942" s="2">
        <v>0.68125000000000002</v>
      </c>
      <c r="C3942" s="2">
        <v>0.68736111111111109</v>
      </c>
      <c r="D3942">
        <v>8.8000000000000007</v>
      </c>
    </row>
    <row r="3943" spans="1:4" x14ac:dyDescent="0.2">
      <c r="A3943" s="1">
        <v>42053</v>
      </c>
      <c r="B3943" s="2">
        <v>0.72986111111111107</v>
      </c>
      <c r="C3943" s="2">
        <v>0.73429398148148151</v>
      </c>
      <c r="D3943">
        <v>6.3833333333333302</v>
      </c>
    </row>
    <row r="3944" spans="1:4" x14ac:dyDescent="0.2">
      <c r="A3944" s="1">
        <v>42053</v>
      </c>
      <c r="B3944" s="2">
        <v>0.72986111111111107</v>
      </c>
      <c r="C3944" s="2">
        <v>0.73526620370370377</v>
      </c>
      <c r="D3944">
        <v>7.7833333333333297</v>
      </c>
    </row>
    <row r="3945" spans="1:4" x14ac:dyDescent="0.2">
      <c r="A3945" s="1">
        <v>42053</v>
      </c>
      <c r="B3945" s="2">
        <v>0.78125</v>
      </c>
      <c r="C3945" s="2">
        <v>0.78340277777777778</v>
      </c>
      <c r="D3945">
        <v>3.1</v>
      </c>
    </row>
    <row r="3946" spans="1:4" x14ac:dyDescent="0.2">
      <c r="A3946" s="1">
        <v>42053</v>
      </c>
      <c r="B3946" s="2">
        <v>0.78125</v>
      </c>
      <c r="C3946" s="2">
        <v>0.78811342592592604</v>
      </c>
      <c r="D3946">
        <v>9.8833333333333293</v>
      </c>
    </row>
    <row r="3947" spans="1:4" x14ac:dyDescent="0.2">
      <c r="A3947" s="1">
        <v>42053</v>
      </c>
      <c r="B3947" s="2">
        <v>0.87847222222222221</v>
      </c>
      <c r="C3947" s="2">
        <v>0.88296296296296306</v>
      </c>
      <c r="D3947">
        <v>6.4666666666666597</v>
      </c>
    </row>
    <row r="3948" spans="1:4" x14ac:dyDescent="0.2">
      <c r="A3948" s="1">
        <v>42053</v>
      </c>
      <c r="B3948" s="2">
        <v>0.61249999999999993</v>
      </c>
      <c r="C3948" s="2">
        <v>0.61268518518518522</v>
      </c>
      <c r="D3948">
        <v>0.266666666666666</v>
      </c>
    </row>
    <row r="3949" spans="1:4" x14ac:dyDescent="0.2">
      <c r="A3949" s="1">
        <v>42053</v>
      </c>
      <c r="B3949" s="2">
        <v>0.61249999999999993</v>
      </c>
      <c r="C3949" s="2">
        <v>0.61324074074074075</v>
      </c>
      <c r="D3949">
        <v>1.06666666666666</v>
      </c>
    </row>
    <row r="3950" spans="1:4" x14ac:dyDescent="0.2">
      <c r="A3950" s="1">
        <v>42053</v>
      </c>
      <c r="B3950" s="2">
        <v>0.61249999999999993</v>
      </c>
      <c r="C3950" s="2">
        <v>0.61833333333333329</v>
      </c>
      <c r="D3950">
        <v>8.4</v>
      </c>
    </row>
    <row r="3951" spans="1:4" x14ac:dyDescent="0.2">
      <c r="A3951" s="1">
        <v>42053</v>
      </c>
      <c r="B3951" s="2">
        <v>0.61249999999999993</v>
      </c>
      <c r="C3951" s="2">
        <v>0.61846064814814816</v>
      </c>
      <c r="D3951">
        <v>8.5833333333333304</v>
      </c>
    </row>
    <row r="3952" spans="1:4" x14ac:dyDescent="0.2">
      <c r="A3952" s="1">
        <v>42053</v>
      </c>
      <c r="B3952" s="2">
        <v>0.61249999999999993</v>
      </c>
      <c r="C3952" s="2">
        <v>0.61854166666666666</v>
      </c>
      <c r="D3952">
        <v>8.6999999999999993</v>
      </c>
    </row>
    <row r="3953" spans="1:4" x14ac:dyDescent="0.2">
      <c r="A3953" s="1">
        <v>42053</v>
      </c>
      <c r="B3953" s="2">
        <v>0.80694444444444446</v>
      </c>
      <c r="C3953" s="2">
        <v>0.80349537037037033</v>
      </c>
      <c r="D3953">
        <v>-4.9666666666666597</v>
      </c>
    </row>
    <row r="3954" spans="1:4" x14ac:dyDescent="0.2">
      <c r="A3954" s="1">
        <v>42053</v>
      </c>
      <c r="B3954" s="2">
        <v>0.80694444444444446</v>
      </c>
      <c r="C3954" s="2">
        <v>0.81115740740740738</v>
      </c>
      <c r="D3954">
        <v>6.0666666666666602</v>
      </c>
    </row>
    <row r="3955" spans="1:4" x14ac:dyDescent="0.2">
      <c r="A3955" s="1">
        <v>42053</v>
      </c>
      <c r="B3955" s="2">
        <v>0.80694444444444446</v>
      </c>
      <c r="C3955" s="2">
        <v>0.81327546296296294</v>
      </c>
      <c r="D3955">
        <v>9.11666666666666</v>
      </c>
    </row>
    <row r="3956" spans="1:4" x14ac:dyDescent="0.2">
      <c r="A3956" s="1">
        <v>42053</v>
      </c>
      <c r="B3956" s="2">
        <v>0.68680555555555556</v>
      </c>
      <c r="C3956" s="2">
        <v>0.68351851851851853</v>
      </c>
      <c r="D3956">
        <v>-4.7333333333333298</v>
      </c>
    </row>
    <row r="3957" spans="1:4" x14ac:dyDescent="0.2">
      <c r="A3957" s="1">
        <v>42053</v>
      </c>
      <c r="B3957" s="2">
        <v>0.68680555555555556</v>
      </c>
      <c r="C3957" s="2">
        <v>0.68736111111111109</v>
      </c>
      <c r="D3957">
        <v>0.8</v>
      </c>
    </row>
    <row r="3958" spans="1:4" x14ac:dyDescent="0.2">
      <c r="A3958" s="1">
        <v>42053</v>
      </c>
      <c r="B3958" s="2">
        <v>0.68680555555555556</v>
      </c>
      <c r="C3958" s="2">
        <v>0.68969907407407405</v>
      </c>
      <c r="D3958">
        <v>4.1666666666666599</v>
      </c>
    </row>
    <row r="3959" spans="1:4" x14ac:dyDescent="0.2">
      <c r="A3959" s="1">
        <v>42053</v>
      </c>
      <c r="B3959" s="2">
        <v>0.68680555555555556</v>
      </c>
      <c r="C3959" s="2">
        <v>0.69349537037037035</v>
      </c>
      <c r="D3959">
        <v>9.6333333333333293</v>
      </c>
    </row>
    <row r="3960" spans="1:4" x14ac:dyDescent="0.2">
      <c r="A3960" s="1">
        <v>42053</v>
      </c>
      <c r="B3960" s="2">
        <v>0.66388888888888886</v>
      </c>
      <c r="C3960" s="2">
        <v>0.66465277777777776</v>
      </c>
      <c r="D3960">
        <v>1.1000000000000001</v>
      </c>
    </row>
    <row r="3961" spans="1:4" x14ac:dyDescent="0.2">
      <c r="A3961" s="1">
        <v>42053</v>
      </c>
      <c r="B3961" s="2">
        <v>0.66388888888888886</v>
      </c>
      <c r="C3961" s="2">
        <v>0.66490740740740739</v>
      </c>
      <c r="D3961">
        <v>1.4666666666666599</v>
      </c>
    </row>
    <row r="3962" spans="1:4" x14ac:dyDescent="0.2">
      <c r="A3962" s="1">
        <v>42053</v>
      </c>
      <c r="B3962" s="2">
        <v>0.66388888888888886</v>
      </c>
      <c r="C3962" s="2">
        <v>0.66618055555555555</v>
      </c>
      <c r="D3962">
        <v>3.3</v>
      </c>
    </row>
    <row r="3963" spans="1:4" x14ac:dyDescent="0.2">
      <c r="A3963" s="1">
        <v>42053</v>
      </c>
      <c r="B3963" s="2">
        <v>0.4465277777777778</v>
      </c>
      <c r="C3963" s="2">
        <v>0.44743055555555555</v>
      </c>
      <c r="D3963">
        <v>1.3</v>
      </c>
    </row>
    <row r="3964" spans="1:4" x14ac:dyDescent="0.2">
      <c r="A3964" s="1">
        <v>42053</v>
      </c>
      <c r="B3964" s="2">
        <v>0.4465277777777778</v>
      </c>
      <c r="C3964" s="2">
        <v>0.45223379629629629</v>
      </c>
      <c r="D3964">
        <v>8.2166666666666597</v>
      </c>
    </row>
    <row r="3965" spans="1:4" x14ac:dyDescent="0.2">
      <c r="A3965" s="1">
        <v>42053</v>
      </c>
      <c r="B3965" s="2">
        <v>0.73819444444444438</v>
      </c>
      <c r="C3965" s="2">
        <v>0.73526620370370377</v>
      </c>
      <c r="D3965">
        <v>-4.2166666666666597</v>
      </c>
    </row>
    <row r="3966" spans="1:4" x14ac:dyDescent="0.2">
      <c r="A3966" s="1">
        <v>42053</v>
      </c>
      <c r="B3966" s="2">
        <v>0.73819444444444438</v>
      </c>
      <c r="C3966" s="2">
        <v>0.74391203703703701</v>
      </c>
      <c r="D3966">
        <v>8.2333333333333307</v>
      </c>
    </row>
    <row r="3967" spans="1:4" x14ac:dyDescent="0.2">
      <c r="A3967" s="1">
        <v>42054</v>
      </c>
      <c r="B3967" s="2">
        <v>0.45069444444444445</v>
      </c>
      <c r="C3967" s="2">
        <v>0.4566087962962963</v>
      </c>
      <c r="D3967">
        <v>8.5166666666666604</v>
      </c>
    </row>
    <row r="3968" spans="1:4" x14ac:dyDescent="0.2">
      <c r="A3968" s="1">
        <v>42054</v>
      </c>
      <c r="B3968" s="2">
        <v>0.52361111111111114</v>
      </c>
      <c r="C3968" s="2">
        <v>0.52437500000000004</v>
      </c>
      <c r="D3968">
        <v>1.1000000000000001</v>
      </c>
    </row>
    <row r="3969" spans="1:4" x14ac:dyDescent="0.2">
      <c r="A3969" s="1">
        <v>42054</v>
      </c>
      <c r="B3969" s="2">
        <v>0.52361111111111114</v>
      </c>
      <c r="C3969" s="2">
        <v>0.52449074074074076</v>
      </c>
      <c r="D3969">
        <v>1.2666666666666599</v>
      </c>
    </row>
    <row r="3970" spans="1:4" x14ac:dyDescent="0.2">
      <c r="A3970" s="1">
        <v>42054</v>
      </c>
      <c r="B3970" s="2">
        <v>0.52361111111111114</v>
      </c>
      <c r="C3970" s="2">
        <v>0.52505787037037044</v>
      </c>
      <c r="D3970">
        <v>2.0833333333333299</v>
      </c>
    </row>
    <row r="3971" spans="1:4" x14ac:dyDescent="0.2">
      <c r="A3971" s="1">
        <v>42054</v>
      </c>
      <c r="B3971" s="2">
        <v>0.67222222222222217</v>
      </c>
      <c r="C3971" s="2">
        <v>0.67253472222222221</v>
      </c>
      <c r="D3971">
        <v>0.45</v>
      </c>
    </row>
    <row r="3972" spans="1:4" x14ac:dyDescent="0.2">
      <c r="A3972" s="1">
        <v>42054</v>
      </c>
      <c r="B3972" s="2">
        <v>0.67222222222222217</v>
      </c>
      <c r="C3972" s="2">
        <v>0.67736111111111119</v>
      </c>
      <c r="D3972">
        <v>7.4</v>
      </c>
    </row>
    <row r="3973" spans="1:4" x14ac:dyDescent="0.2">
      <c r="A3973" s="1">
        <v>42054</v>
      </c>
      <c r="B3973" s="2">
        <v>0.40763888888888888</v>
      </c>
      <c r="C3973" s="2">
        <v>0.40442129629629631</v>
      </c>
      <c r="D3973">
        <v>-4.6333333333333302</v>
      </c>
    </row>
    <row r="3974" spans="1:4" x14ac:dyDescent="0.2">
      <c r="A3974" s="1">
        <v>42054</v>
      </c>
      <c r="B3974" s="2">
        <v>0.40763888888888888</v>
      </c>
      <c r="C3974" s="2">
        <v>0.41402777777777783</v>
      </c>
      <c r="D3974">
        <v>9.1999999999999993</v>
      </c>
    </row>
    <row r="3975" spans="1:4" x14ac:dyDescent="0.2">
      <c r="A3975" s="1">
        <v>42054</v>
      </c>
      <c r="B3975" s="2">
        <v>0.62638888888888888</v>
      </c>
      <c r="C3975" s="2">
        <v>0.62750000000000006</v>
      </c>
      <c r="D3975">
        <v>1.6</v>
      </c>
    </row>
    <row r="3976" spans="1:4" x14ac:dyDescent="0.2">
      <c r="A3976" s="1">
        <v>42054</v>
      </c>
      <c r="B3976" s="2">
        <v>0.62638888888888888</v>
      </c>
      <c r="C3976" s="2">
        <v>0.62799768518518517</v>
      </c>
      <c r="D3976">
        <v>2.3166666666666602</v>
      </c>
    </row>
    <row r="3977" spans="1:4" x14ac:dyDescent="0.2">
      <c r="A3977" s="1">
        <v>42054</v>
      </c>
      <c r="B3977" s="2">
        <v>0.62638888888888888</v>
      </c>
      <c r="C3977" s="2">
        <v>0.63031249999999994</v>
      </c>
      <c r="D3977">
        <v>5.65</v>
      </c>
    </row>
    <row r="3978" spans="1:4" x14ac:dyDescent="0.2">
      <c r="A3978" s="1">
        <v>42054</v>
      </c>
      <c r="B3978" s="2">
        <v>0.72361111111111109</v>
      </c>
      <c r="C3978" s="2">
        <v>0.72651620370370373</v>
      </c>
      <c r="D3978">
        <v>4.18333333333333</v>
      </c>
    </row>
    <row r="3979" spans="1:4" x14ac:dyDescent="0.2">
      <c r="A3979" s="1">
        <v>42054</v>
      </c>
      <c r="B3979" s="2">
        <v>0.38611111111111113</v>
      </c>
      <c r="C3979" s="2">
        <v>0.39258101851851851</v>
      </c>
      <c r="D3979">
        <v>9.3166666666666593</v>
      </c>
    </row>
    <row r="3980" spans="1:4" x14ac:dyDescent="0.2">
      <c r="A3980" s="1">
        <v>42054</v>
      </c>
      <c r="B3980" s="2">
        <v>0.45902777777777781</v>
      </c>
      <c r="C3980" s="2">
        <v>0.4566087962962963</v>
      </c>
      <c r="D3980">
        <v>-3.4833333333333298</v>
      </c>
    </row>
    <row r="3981" spans="1:4" x14ac:dyDescent="0.2">
      <c r="A3981" s="1">
        <v>42054</v>
      </c>
      <c r="B3981" s="2">
        <v>0.53194444444444444</v>
      </c>
      <c r="C3981" s="2">
        <v>0.5353472222222222</v>
      </c>
      <c r="D3981">
        <v>4.9000000000000004</v>
      </c>
    </row>
    <row r="3982" spans="1:4" x14ac:dyDescent="0.2">
      <c r="A3982" s="1">
        <v>42054</v>
      </c>
      <c r="B3982" s="2">
        <v>0.60486111111111118</v>
      </c>
      <c r="C3982" s="2">
        <v>0.6080902777777778</v>
      </c>
      <c r="D3982">
        <v>4.6500000000000004</v>
      </c>
    </row>
    <row r="3983" spans="1:4" x14ac:dyDescent="0.2">
      <c r="A3983" s="1">
        <v>42054</v>
      </c>
      <c r="B3983" s="2">
        <v>0.60486111111111118</v>
      </c>
      <c r="C3983" s="2">
        <v>0.60914351851851845</v>
      </c>
      <c r="D3983">
        <v>6.1666666666666599</v>
      </c>
    </row>
    <row r="3984" spans="1:4" x14ac:dyDescent="0.2">
      <c r="A3984" s="1">
        <v>42054</v>
      </c>
      <c r="B3984" s="2">
        <v>0.34027777777777773</v>
      </c>
      <c r="C3984" s="2">
        <v>0.34598379629629633</v>
      </c>
      <c r="D3984">
        <v>8.2166666666666597</v>
      </c>
    </row>
    <row r="3985" spans="1:4" x14ac:dyDescent="0.2">
      <c r="A3985" s="1">
        <v>42054</v>
      </c>
      <c r="B3985" s="2">
        <v>0.55902777777777779</v>
      </c>
      <c r="C3985" s="2">
        <v>0.55770833333333336</v>
      </c>
      <c r="D3985">
        <v>-1.9</v>
      </c>
    </row>
    <row r="3986" spans="1:4" x14ac:dyDescent="0.2">
      <c r="A3986" s="1">
        <v>42054</v>
      </c>
      <c r="B3986" s="2">
        <v>0.55902777777777779</v>
      </c>
      <c r="C3986" s="2">
        <v>0.56434027777777784</v>
      </c>
      <c r="D3986">
        <v>7.65</v>
      </c>
    </row>
    <row r="3987" spans="1:4" x14ac:dyDescent="0.2">
      <c r="A3987" s="1">
        <v>42054</v>
      </c>
      <c r="B3987" s="2">
        <v>0.55902777777777779</v>
      </c>
      <c r="C3987" s="2">
        <v>0.56484953703703711</v>
      </c>
      <c r="D3987">
        <v>8.3833333333333293</v>
      </c>
    </row>
    <row r="3988" spans="1:4" x14ac:dyDescent="0.2">
      <c r="A3988" s="1">
        <v>42054</v>
      </c>
      <c r="B3988" s="2">
        <v>0.55902777777777779</v>
      </c>
      <c r="C3988" s="2">
        <v>0.56564814814814812</v>
      </c>
      <c r="D3988">
        <v>9.5333333333333297</v>
      </c>
    </row>
    <row r="3989" spans="1:4" x14ac:dyDescent="0.2">
      <c r="A3989" s="1">
        <v>42054</v>
      </c>
      <c r="B3989" s="2">
        <v>0.31875000000000003</v>
      </c>
      <c r="C3989" s="2">
        <v>0.32166666666666666</v>
      </c>
      <c r="D3989">
        <v>4.2</v>
      </c>
    </row>
    <row r="3990" spans="1:4" x14ac:dyDescent="0.2">
      <c r="A3990" s="1">
        <v>42054</v>
      </c>
      <c r="B3990" s="2">
        <v>0.41597222222222219</v>
      </c>
      <c r="C3990" s="2">
        <v>0.41402777777777783</v>
      </c>
      <c r="D3990">
        <v>-2.8</v>
      </c>
    </row>
    <row r="3991" spans="1:4" x14ac:dyDescent="0.2">
      <c r="A3991" s="1">
        <v>42054</v>
      </c>
      <c r="B3991" s="2">
        <v>0.46736111111111112</v>
      </c>
      <c r="C3991" s="2">
        <v>0.46690972222222221</v>
      </c>
      <c r="D3991">
        <v>-0.65</v>
      </c>
    </row>
    <row r="3992" spans="1:4" x14ac:dyDescent="0.2">
      <c r="A3992" s="1">
        <v>42054</v>
      </c>
      <c r="B3992" s="2">
        <v>0.46736111111111112</v>
      </c>
      <c r="C3992" s="2">
        <v>0.46719907407407407</v>
      </c>
      <c r="D3992">
        <v>-0.233333333333333</v>
      </c>
    </row>
    <row r="3993" spans="1:4" x14ac:dyDescent="0.2">
      <c r="A3993" s="1">
        <v>42054</v>
      </c>
      <c r="B3993" s="2">
        <v>0.46736111111111112</v>
      </c>
      <c r="C3993" s="2">
        <v>0.4739814814814815</v>
      </c>
      <c r="D3993">
        <v>9.5333333333333297</v>
      </c>
    </row>
    <row r="3994" spans="1:4" x14ac:dyDescent="0.2">
      <c r="A3994" s="1">
        <v>42054</v>
      </c>
      <c r="B3994" s="2">
        <v>0.83194444444444438</v>
      </c>
      <c r="C3994" s="2">
        <v>0.83040509259259254</v>
      </c>
      <c r="D3994">
        <v>-2.2166666666666601</v>
      </c>
    </row>
    <row r="3995" spans="1:4" x14ac:dyDescent="0.2">
      <c r="A3995" s="1">
        <v>42054</v>
      </c>
      <c r="B3995" s="2">
        <v>0.83194444444444438</v>
      </c>
      <c r="C3995" s="2">
        <v>0.8309375</v>
      </c>
      <c r="D3995">
        <v>-1.45</v>
      </c>
    </row>
    <row r="3996" spans="1:4" x14ac:dyDescent="0.2">
      <c r="A3996" s="1">
        <v>42054</v>
      </c>
      <c r="B3996" s="2">
        <v>0.83194444444444438</v>
      </c>
      <c r="C3996" s="2">
        <v>0.83101851851851849</v>
      </c>
      <c r="D3996">
        <v>-1.3333333333333299</v>
      </c>
    </row>
    <row r="3997" spans="1:4" x14ac:dyDescent="0.2">
      <c r="A3997" s="1">
        <v>42054</v>
      </c>
      <c r="B3997" s="2">
        <v>0.83194444444444438</v>
      </c>
      <c r="C3997" s="2">
        <v>0.83472222222222225</v>
      </c>
      <c r="D3997">
        <v>4</v>
      </c>
    </row>
    <row r="3998" spans="1:4" x14ac:dyDescent="0.2">
      <c r="A3998" s="1">
        <v>42054</v>
      </c>
      <c r="B3998" s="2">
        <v>0.59166666666666667</v>
      </c>
      <c r="C3998" s="2">
        <v>0.5927662037037037</v>
      </c>
      <c r="D3998">
        <v>1.5833333333333299</v>
      </c>
    </row>
    <row r="3999" spans="1:4" x14ac:dyDescent="0.2">
      <c r="A3999" s="1">
        <v>42054</v>
      </c>
      <c r="B3999" s="2">
        <v>0.39999999999999997</v>
      </c>
      <c r="C3999" s="2">
        <v>0.40171296296296299</v>
      </c>
      <c r="D3999">
        <v>2.4666666666666601</v>
      </c>
    </row>
    <row r="4000" spans="1:4" x14ac:dyDescent="0.2">
      <c r="A4000" s="1">
        <v>42054</v>
      </c>
      <c r="B4000" s="2">
        <v>0.39999999999999997</v>
      </c>
      <c r="C4000" s="2">
        <v>0.40181712962962962</v>
      </c>
      <c r="D4000">
        <v>2.61666666666666</v>
      </c>
    </row>
    <row r="4001" spans="1:4" x14ac:dyDescent="0.2">
      <c r="A4001" s="1">
        <v>42054</v>
      </c>
      <c r="B4001" s="2">
        <v>0.39999999999999997</v>
      </c>
      <c r="C4001" s="2">
        <v>0.40442129629629631</v>
      </c>
      <c r="D4001">
        <v>6.36666666666666</v>
      </c>
    </row>
    <row r="4002" spans="1:4" x14ac:dyDescent="0.2">
      <c r="A4002" s="1">
        <v>42054</v>
      </c>
      <c r="B4002" s="2">
        <v>0.6430555555555556</v>
      </c>
      <c r="C4002" s="2">
        <v>0.64793981481481489</v>
      </c>
      <c r="D4002">
        <v>7.0333333333333297</v>
      </c>
    </row>
    <row r="4003" spans="1:4" x14ac:dyDescent="0.2">
      <c r="A4003" s="1">
        <v>42054</v>
      </c>
      <c r="B4003" s="2">
        <v>0.6430555555555556</v>
      </c>
      <c r="C4003" s="2">
        <v>0.6480555555555555</v>
      </c>
      <c r="D4003">
        <v>7.2</v>
      </c>
    </row>
    <row r="4004" spans="1:4" x14ac:dyDescent="0.2">
      <c r="A4004" s="1">
        <v>42054</v>
      </c>
      <c r="B4004" s="2">
        <v>0.42569444444444443</v>
      </c>
      <c r="C4004" s="2">
        <v>0.4241550925925926</v>
      </c>
      <c r="D4004">
        <v>-2.2166666666666601</v>
      </c>
    </row>
    <row r="4005" spans="1:4" x14ac:dyDescent="0.2">
      <c r="A4005" s="1">
        <v>42054</v>
      </c>
      <c r="B4005" s="2">
        <v>0.42569444444444443</v>
      </c>
      <c r="C4005" s="2">
        <v>0.4274074074074074</v>
      </c>
      <c r="D4005">
        <v>2.4666666666666601</v>
      </c>
    </row>
    <row r="4006" spans="1:4" x14ac:dyDescent="0.2">
      <c r="A4006" s="1">
        <v>42054</v>
      </c>
      <c r="B4006" s="2">
        <v>0.42569444444444443</v>
      </c>
      <c r="C4006" s="2">
        <v>0.43189814814814814</v>
      </c>
      <c r="D4006">
        <v>8.93333333333333</v>
      </c>
    </row>
    <row r="4007" spans="1:4" x14ac:dyDescent="0.2">
      <c r="A4007" s="1">
        <v>42054</v>
      </c>
      <c r="B4007" s="2">
        <v>0.74305555555555547</v>
      </c>
      <c r="C4007" s="2">
        <v>0.7468055555555555</v>
      </c>
      <c r="D4007">
        <v>5.4</v>
      </c>
    </row>
    <row r="4008" spans="1:4" x14ac:dyDescent="0.2">
      <c r="A4008" s="1">
        <v>42054</v>
      </c>
      <c r="B4008" s="2">
        <v>0.74305555555555547</v>
      </c>
      <c r="C4008" s="2">
        <v>0.74828703703703703</v>
      </c>
      <c r="D4008">
        <v>7.5333333333333297</v>
      </c>
    </row>
    <row r="4009" spans="1:4" x14ac:dyDescent="0.2">
      <c r="A4009" s="1">
        <v>42054</v>
      </c>
      <c r="B4009" s="2">
        <v>0.74305555555555547</v>
      </c>
      <c r="C4009" s="2">
        <v>0.74842592592592594</v>
      </c>
      <c r="D4009">
        <v>7.7333333333333298</v>
      </c>
    </row>
    <row r="4010" spans="1:4" x14ac:dyDescent="0.2">
      <c r="A4010" s="1">
        <v>42054</v>
      </c>
      <c r="B4010" s="2">
        <v>0.57430555555555551</v>
      </c>
      <c r="C4010" s="2">
        <v>0.57622685185185185</v>
      </c>
      <c r="D4010">
        <v>2.7666666666666599</v>
      </c>
    </row>
    <row r="4011" spans="1:4" x14ac:dyDescent="0.2">
      <c r="A4011" s="1">
        <v>42054</v>
      </c>
      <c r="B4011" s="2">
        <v>0.57430555555555551</v>
      </c>
      <c r="C4011" s="2">
        <v>0.57717592592592593</v>
      </c>
      <c r="D4011">
        <v>4.1333333333333302</v>
      </c>
    </row>
    <row r="4012" spans="1:4" x14ac:dyDescent="0.2">
      <c r="A4012" s="1">
        <v>42054</v>
      </c>
      <c r="B4012" s="2">
        <v>0.50277777777777777</v>
      </c>
      <c r="C4012" s="2">
        <v>0.5090972222222222</v>
      </c>
      <c r="D4012">
        <v>9.1</v>
      </c>
    </row>
    <row r="4013" spans="1:4" x14ac:dyDescent="0.2">
      <c r="A4013" s="1">
        <v>42054</v>
      </c>
      <c r="B4013" s="2">
        <v>0.43124999999999997</v>
      </c>
      <c r="C4013" s="2">
        <v>0.43189814814814814</v>
      </c>
      <c r="D4013">
        <v>0.93333333333333302</v>
      </c>
    </row>
    <row r="4014" spans="1:4" x14ac:dyDescent="0.2">
      <c r="A4014" s="1">
        <v>42054</v>
      </c>
      <c r="B4014" s="2">
        <v>0.43124999999999997</v>
      </c>
      <c r="C4014" s="2">
        <v>0.43458333333333332</v>
      </c>
      <c r="D4014">
        <v>4.8</v>
      </c>
    </row>
    <row r="4015" spans="1:4" x14ac:dyDescent="0.2">
      <c r="A4015" s="1">
        <v>42054</v>
      </c>
      <c r="B4015" s="2">
        <v>0.47986111111111113</v>
      </c>
      <c r="C4015" s="2">
        <v>0.47899305555555555</v>
      </c>
      <c r="D4015">
        <v>-1.25</v>
      </c>
    </row>
    <row r="4016" spans="1:4" x14ac:dyDescent="0.2">
      <c r="A4016" s="1">
        <v>42054</v>
      </c>
      <c r="B4016" s="2">
        <v>0.47986111111111113</v>
      </c>
      <c r="C4016" s="2">
        <v>0.47905092592592591</v>
      </c>
      <c r="D4016">
        <v>-1.1666666666666601</v>
      </c>
    </row>
    <row r="4017" spans="1:4" x14ac:dyDescent="0.2">
      <c r="A4017" s="1">
        <v>42054</v>
      </c>
      <c r="B4017" s="2">
        <v>0.47986111111111113</v>
      </c>
      <c r="C4017" s="2">
        <v>0.48170138888888886</v>
      </c>
      <c r="D4017">
        <v>2.65</v>
      </c>
    </row>
    <row r="4018" spans="1:4" x14ac:dyDescent="0.2">
      <c r="A4018" s="1">
        <v>42054</v>
      </c>
      <c r="B4018" s="2">
        <v>0.47986111111111113</v>
      </c>
      <c r="C4018" s="2">
        <v>0.48534722222222221</v>
      </c>
      <c r="D4018">
        <v>7.9</v>
      </c>
    </row>
    <row r="4019" spans="1:4" x14ac:dyDescent="0.2">
      <c r="A4019" s="1">
        <v>42054</v>
      </c>
      <c r="B4019" s="2">
        <v>0.5541666666666667</v>
      </c>
      <c r="C4019" s="2">
        <v>0.55449074074074078</v>
      </c>
      <c r="D4019">
        <v>0.46666666666666601</v>
      </c>
    </row>
    <row r="4020" spans="1:4" x14ac:dyDescent="0.2">
      <c r="A4020" s="1">
        <v>42054</v>
      </c>
      <c r="B4020" s="2">
        <v>0.5541666666666667</v>
      </c>
      <c r="C4020" s="2">
        <v>0.55770833333333336</v>
      </c>
      <c r="D4020">
        <v>5.0999999999999996</v>
      </c>
    </row>
    <row r="4021" spans="1:4" x14ac:dyDescent="0.2">
      <c r="A4021" s="1">
        <v>42054</v>
      </c>
      <c r="B4021" s="2">
        <v>0.65138888888888891</v>
      </c>
      <c r="C4021" s="2">
        <v>0.64793981481481489</v>
      </c>
      <c r="D4021">
        <v>-4.9666666666666597</v>
      </c>
    </row>
    <row r="4022" spans="1:4" x14ac:dyDescent="0.2">
      <c r="A4022" s="1">
        <v>42054</v>
      </c>
      <c r="B4022" s="2">
        <v>0.65138888888888891</v>
      </c>
      <c r="C4022" s="2">
        <v>0.6480555555555555</v>
      </c>
      <c r="D4022">
        <v>-4.8</v>
      </c>
    </row>
    <row r="4023" spans="1:4" x14ac:dyDescent="0.2">
      <c r="A4023" s="1">
        <v>42054</v>
      </c>
      <c r="B4023" s="2">
        <v>0.65138888888888891</v>
      </c>
      <c r="C4023" s="2">
        <v>0.65298611111111116</v>
      </c>
      <c r="D4023">
        <v>2.2999999999999998</v>
      </c>
    </row>
    <row r="4024" spans="1:4" x14ac:dyDescent="0.2">
      <c r="A4024" s="1">
        <v>42054</v>
      </c>
      <c r="B4024" s="2">
        <v>0.65138888888888891</v>
      </c>
      <c r="C4024" s="2">
        <v>0.65531249999999996</v>
      </c>
      <c r="D4024">
        <v>5.65</v>
      </c>
    </row>
    <row r="4025" spans="1:4" x14ac:dyDescent="0.2">
      <c r="A4025" s="1">
        <v>42054</v>
      </c>
      <c r="B4025" s="2">
        <v>0.65138888888888891</v>
      </c>
      <c r="C4025" s="2">
        <v>0.65818287037037038</v>
      </c>
      <c r="D4025">
        <v>9.7833333333333297</v>
      </c>
    </row>
    <row r="4026" spans="1:4" x14ac:dyDescent="0.2">
      <c r="A4026" s="1">
        <v>42054</v>
      </c>
      <c r="B4026" s="2">
        <v>0.67708333333333337</v>
      </c>
      <c r="C4026" s="2">
        <v>0.67736111111111119</v>
      </c>
      <c r="D4026">
        <v>0.4</v>
      </c>
    </row>
    <row r="4027" spans="1:4" x14ac:dyDescent="0.2">
      <c r="A4027" s="1">
        <v>42054</v>
      </c>
      <c r="B4027" s="2">
        <v>0.67708333333333337</v>
      </c>
      <c r="C4027" s="2">
        <v>0.67949074074074067</v>
      </c>
      <c r="D4027">
        <v>3.4666666666666601</v>
      </c>
    </row>
    <row r="4028" spans="1:4" x14ac:dyDescent="0.2">
      <c r="A4028" s="1">
        <v>42054</v>
      </c>
      <c r="B4028" s="2">
        <v>0.67708333333333337</v>
      </c>
      <c r="C4028" s="2">
        <v>0.67974537037037042</v>
      </c>
      <c r="D4028">
        <v>3.8333333333333299</v>
      </c>
    </row>
    <row r="4029" spans="1:4" x14ac:dyDescent="0.2">
      <c r="A4029" s="1">
        <v>42054</v>
      </c>
      <c r="B4029" s="2">
        <v>0.67708333333333337</v>
      </c>
      <c r="C4029" s="2">
        <v>0.68076388888888895</v>
      </c>
      <c r="D4029">
        <v>5.3</v>
      </c>
    </row>
    <row r="4030" spans="1:4" x14ac:dyDescent="0.2">
      <c r="A4030" s="1">
        <v>42054</v>
      </c>
      <c r="B4030" s="2">
        <v>0.4368055555555555</v>
      </c>
      <c r="C4030" s="2">
        <v>0.43458333333333332</v>
      </c>
      <c r="D4030">
        <v>-3.2</v>
      </c>
    </row>
    <row r="4031" spans="1:4" x14ac:dyDescent="0.2">
      <c r="A4031" s="1">
        <v>42054</v>
      </c>
      <c r="B4031" s="2">
        <v>0.4368055555555555</v>
      </c>
      <c r="C4031" s="2">
        <v>0.43942129629629628</v>
      </c>
      <c r="D4031">
        <v>3.7666666666666599</v>
      </c>
    </row>
    <row r="4032" spans="1:4" x14ac:dyDescent="0.2">
      <c r="A4032" s="1">
        <v>42054</v>
      </c>
      <c r="B4032" s="2">
        <v>0.4368055555555555</v>
      </c>
      <c r="C4032" s="2">
        <v>0.44061342592592595</v>
      </c>
      <c r="D4032">
        <v>5.4833333333333298</v>
      </c>
    </row>
    <row r="4033" spans="1:4" x14ac:dyDescent="0.2">
      <c r="A4033" s="1">
        <v>42054</v>
      </c>
      <c r="B4033" s="2">
        <v>0.8256944444444444</v>
      </c>
      <c r="C4033" s="2">
        <v>0.83040509259259254</v>
      </c>
      <c r="D4033">
        <v>6.7833333333333297</v>
      </c>
    </row>
    <row r="4034" spans="1:4" x14ac:dyDescent="0.2">
      <c r="A4034" s="1">
        <v>42054</v>
      </c>
      <c r="B4034" s="2">
        <v>0.8256944444444444</v>
      </c>
      <c r="C4034" s="2">
        <v>0.8309375</v>
      </c>
      <c r="D4034">
        <v>7.55</v>
      </c>
    </row>
    <row r="4035" spans="1:4" x14ac:dyDescent="0.2">
      <c r="A4035" s="1">
        <v>42054</v>
      </c>
      <c r="B4035" s="2">
        <v>0.8256944444444444</v>
      </c>
      <c r="C4035" s="2">
        <v>0.83101851851851849</v>
      </c>
      <c r="D4035">
        <v>7.6666666666666599</v>
      </c>
    </row>
    <row r="4036" spans="1:4" x14ac:dyDescent="0.2">
      <c r="A4036" s="1">
        <v>42054</v>
      </c>
      <c r="B4036" s="2">
        <v>0.36527777777777781</v>
      </c>
      <c r="C4036" s="2">
        <v>0.3646064814814815</v>
      </c>
      <c r="D4036">
        <v>-0.96666666666666601</v>
      </c>
    </row>
    <row r="4037" spans="1:4" x14ac:dyDescent="0.2">
      <c r="A4037" s="1">
        <v>42054</v>
      </c>
      <c r="B4037" s="2">
        <v>0.36527777777777781</v>
      </c>
      <c r="C4037" s="2">
        <v>0.37011574074074072</v>
      </c>
      <c r="D4037">
        <v>6.9666666666666597</v>
      </c>
    </row>
    <row r="4038" spans="1:4" x14ac:dyDescent="0.2">
      <c r="A4038" s="1">
        <v>42054</v>
      </c>
      <c r="B4038" s="2">
        <v>0.36527777777777781</v>
      </c>
      <c r="C4038" s="2">
        <v>0.37038194444444444</v>
      </c>
      <c r="D4038">
        <v>7.35</v>
      </c>
    </row>
    <row r="4039" spans="1:4" x14ac:dyDescent="0.2">
      <c r="A4039" s="1">
        <v>42054</v>
      </c>
      <c r="B4039" s="2">
        <v>0.51111111111111118</v>
      </c>
      <c r="C4039" s="2">
        <v>0.5090972222222222</v>
      </c>
      <c r="D4039">
        <v>-2.9</v>
      </c>
    </row>
    <row r="4040" spans="1:4" x14ac:dyDescent="0.2">
      <c r="A4040" s="1">
        <v>42054</v>
      </c>
      <c r="B4040" s="2">
        <v>0.51111111111111118</v>
      </c>
      <c r="C4040" s="2">
        <v>0.51393518518518522</v>
      </c>
      <c r="D4040">
        <v>4.0666666666666602</v>
      </c>
    </row>
    <row r="4041" spans="1:4" x14ac:dyDescent="0.2">
      <c r="A4041" s="1">
        <v>42054</v>
      </c>
      <c r="B4041" s="2">
        <v>0.51111111111111118</v>
      </c>
      <c r="C4041" s="2">
        <v>0.51489583333333333</v>
      </c>
      <c r="D4041">
        <v>5.45</v>
      </c>
    </row>
    <row r="4042" spans="1:4" x14ac:dyDescent="0.2">
      <c r="A4042" s="1">
        <v>42054</v>
      </c>
      <c r="B4042" s="2">
        <v>0.75416666666666676</v>
      </c>
      <c r="C4042" s="2">
        <v>0.75173611111111116</v>
      </c>
      <c r="D4042">
        <v>-3.5</v>
      </c>
    </row>
    <row r="4043" spans="1:4" x14ac:dyDescent="0.2">
      <c r="A4043" s="1">
        <v>42054</v>
      </c>
      <c r="B4043" s="2">
        <v>0.75416666666666676</v>
      </c>
      <c r="C4043" s="2">
        <v>0.75743055555555561</v>
      </c>
      <c r="D4043">
        <v>4.7</v>
      </c>
    </row>
    <row r="4044" spans="1:4" x14ac:dyDescent="0.2">
      <c r="A4044" s="1">
        <v>42054</v>
      </c>
      <c r="B4044" s="2">
        <v>0.70833333333333337</v>
      </c>
      <c r="C4044" s="2">
        <v>0.7088310185185186</v>
      </c>
      <c r="D4044">
        <v>0.71666666666666601</v>
      </c>
    </row>
    <row r="4045" spans="1:4" x14ac:dyDescent="0.2">
      <c r="A4045" s="1">
        <v>42054</v>
      </c>
      <c r="B4045" s="2">
        <v>0.70833333333333337</v>
      </c>
      <c r="C4045" s="2">
        <v>0.710474537037037</v>
      </c>
      <c r="D4045">
        <v>3.0833333333333299</v>
      </c>
    </row>
    <row r="4046" spans="1:4" x14ac:dyDescent="0.2">
      <c r="A4046" s="1">
        <v>42054</v>
      </c>
      <c r="B4046" s="2">
        <v>0.85416666666666663</v>
      </c>
      <c r="C4046" s="2">
        <v>0.8523842592592592</v>
      </c>
      <c r="D4046">
        <v>-2.5666666666666602</v>
      </c>
    </row>
    <row r="4047" spans="1:4" x14ac:dyDescent="0.2">
      <c r="A4047" s="1">
        <v>42054</v>
      </c>
      <c r="B4047" s="2">
        <v>0.90277777777777779</v>
      </c>
      <c r="C4047" s="2">
        <v>0.90103009259259259</v>
      </c>
      <c r="D4047">
        <v>-2.5166666666666599</v>
      </c>
    </row>
    <row r="4048" spans="1:4" x14ac:dyDescent="0.2">
      <c r="A4048" s="1">
        <v>42054</v>
      </c>
      <c r="B4048" s="2">
        <v>0.44236111111111115</v>
      </c>
      <c r="C4048" s="2">
        <v>0.43942129629629628</v>
      </c>
      <c r="D4048">
        <v>-4.2333333333333298</v>
      </c>
    </row>
    <row r="4049" spans="1:4" x14ac:dyDescent="0.2">
      <c r="A4049" s="1">
        <v>42054</v>
      </c>
      <c r="B4049" s="2">
        <v>0.44236111111111115</v>
      </c>
      <c r="C4049" s="2">
        <v>0.44061342592592595</v>
      </c>
      <c r="D4049">
        <v>-2.5166666666666599</v>
      </c>
    </row>
    <row r="4050" spans="1:4" x14ac:dyDescent="0.2">
      <c r="A4050" s="1">
        <v>42054</v>
      </c>
      <c r="B4050" s="2">
        <v>0.44236111111111115</v>
      </c>
      <c r="C4050" s="2">
        <v>0.44571759259259264</v>
      </c>
      <c r="D4050">
        <v>4.8333333333333304</v>
      </c>
    </row>
    <row r="4051" spans="1:4" x14ac:dyDescent="0.2">
      <c r="A4051" s="1">
        <v>42054</v>
      </c>
      <c r="B4051" s="2">
        <v>0.71388888888888891</v>
      </c>
      <c r="C4051" s="2">
        <v>0.710474537037037</v>
      </c>
      <c r="D4051">
        <v>-4.9166666666666599</v>
      </c>
    </row>
    <row r="4052" spans="1:4" x14ac:dyDescent="0.2">
      <c r="A4052" s="1">
        <v>42054</v>
      </c>
      <c r="B4052" s="2">
        <v>0.71388888888888891</v>
      </c>
      <c r="C4052" s="2">
        <v>0.7166203703703703</v>
      </c>
      <c r="D4052">
        <v>3.93333333333333</v>
      </c>
    </row>
    <row r="4053" spans="1:4" x14ac:dyDescent="0.2">
      <c r="A4053" s="1">
        <v>42054</v>
      </c>
      <c r="B4053" s="2">
        <v>0.37638888888888888</v>
      </c>
      <c r="C4053" s="2">
        <v>0.38255787037037042</v>
      </c>
      <c r="D4053">
        <v>8.8833333333333293</v>
      </c>
    </row>
    <row r="4054" spans="1:4" x14ac:dyDescent="0.2">
      <c r="A4054" s="1">
        <v>42054</v>
      </c>
      <c r="B4054" s="2">
        <v>0.49791666666666662</v>
      </c>
      <c r="C4054" s="2">
        <v>0.49548611111111113</v>
      </c>
      <c r="D4054">
        <v>-3.5</v>
      </c>
    </row>
    <row r="4055" spans="1:4" x14ac:dyDescent="0.2">
      <c r="A4055" s="1">
        <v>42054</v>
      </c>
      <c r="B4055" s="2">
        <v>0.61944444444444446</v>
      </c>
      <c r="C4055" s="2">
        <v>0.61800925925925931</v>
      </c>
      <c r="D4055">
        <v>-2.0666666666666602</v>
      </c>
    </row>
    <row r="4056" spans="1:4" x14ac:dyDescent="0.2">
      <c r="A4056" s="1">
        <v>42054</v>
      </c>
      <c r="B4056" s="2">
        <v>0.61944444444444446</v>
      </c>
      <c r="C4056" s="2">
        <v>0.61814814814814811</v>
      </c>
      <c r="D4056">
        <v>-1.86666666666666</v>
      </c>
    </row>
    <row r="4057" spans="1:4" x14ac:dyDescent="0.2">
      <c r="A4057" s="1">
        <v>42054</v>
      </c>
      <c r="B4057" s="2">
        <v>0.61944444444444446</v>
      </c>
      <c r="C4057" s="2">
        <v>0.61916666666666664</v>
      </c>
      <c r="D4057">
        <v>-0.4</v>
      </c>
    </row>
    <row r="4058" spans="1:4" x14ac:dyDescent="0.2">
      <c r="A4058" s="1">
        <v>42054</v>
      </c>
      <c r="B4058" s="2">
        <v>0.61944444444444446</v>
      </c>
      <c r="C4058" s="2">
        <v>0.62119212962962966</v>
      </c>
      <c r="D4058">
        <v>2.5166666666666599</v>
      </c>
    </row>
    <row r="4059" spans="1:4" x14ac:dyDescent="0.2">
      <c r="A4059" s="1">
        <v>42054</v>
      </c>
      <c r="B4059" s="2">
        <v>0.66805555555555562</v>
      </c>
      <c r="C4059" s="2">
        <v>0.66615740740740736</v>
      </c>
      <c r="D4059">
        <v>-2.7333333333333298</v>
      </c>
    </row>
    <row r="4060" spans="1:4" x14ac:dyDescent="0.2">
      <c r="A4060" s="1">
        <v>42054</v>
      </c>
      <c r="B4060" s="2">
        <v>0.66805555555555562</v>
      </c>
      <c r="C4060" s="2">
        <v>0.66621527777777778</v>
      </c>
      <c r="D4060">
        <v>-2.65</v>
      </c>
    </row>
    <row r="4061" spans="1:4" x14ac:dyDescent="0.2">
      <c r="A4061" s="1">
        <v>42054</v>
      </c>
      <c r="B4061" s="2">
        <v>0.66805555555555562</v>
      </c>
      <c r="C4061" s="2">
        <v>0.67253472222222221</v>
      </c>
      <c r="D4061">
        <v>6.45</v>
      </c>
    </row>
    <row r="4062" spans="1:4" x14ac:dyDescent="0.2">
      <c r="A4062" s="1">
        <v>42054</v>
      </c>
      <c r="B4062" s="2">
        <v>0.69236111111111109</v>
      </c>
      <c r="C4062" s="2">
        <v>0.69015046296296301</v>
      </c>
      <c r="D4062">
        <v>-3.18333333333333</v>
      </c>
    </row>
    <row r="4063" spans="1:4" x14ac:dyDescent="0.2">
      <c r="A4063" s="1">
        <v>42054</v>
      </c>
      <c r="B4063" s="2">
        <v>0.69236111111111109</v>
      </c>
      <c r="C4063" s="2">
        <v>0.69026620370370362</v>
      </c>
      <c r="D4063">
        <v>-3.0166666666666599</v>
      </c>
    </row>
    <row r="4064" spans="1:4" x14ac:dyDescent="0.2">
      <c r="A4064" s="1">
        <v>42054</v>
      </c>
      <c r="B4064" s="2">
        <v>0.69236111111111109</v>
      </c>
      <c r="C4064" s="2">
        <v>0.69133101851851853</v>
      </c>
      <c r="D4064">
        <v>-1.4833333333333301</v>
      </c>
    </row>
    <row r="4065" spans="1:4" x14ac:dyDescent="0.2">
      <c r="A4065" s="1">
        <v>42054</v>
      </c>
      <c r="B4065" s="2">
        <v>0.69236111111111109</v>
      </c>
      <c r="C4065" s="2">
        <v>0.69675925925925919</v>
      </c>
      <c r="D4065">
        <v>6.3333333333333304</v>
      </c>
    </row>
    <row r="4066" spans="1:4" x14ac:dyDescent="0.2">
      <c r="A4066" s="1">
        <v>42054</v>
      </c>
      <c r="B4066" s="2">
        <v>0.83819444444444446</v>
      </c>
      <c r="C4066" s="2">
        <v>0.83472222222222225</v>
      </c>
      <c r="D4066">
        <v>-5</v>
      </c>
    </row>
    <row r="4067" spans="1:4" x14ac:dyDescent="0.2">
      <c r="A4067" s="1">
        <v>42054</v>
      </c>
      <c r="B4067" s="2">
        <v>0.71944444444444444</v>
      </c>
      <c r="C4067" s="2">
        <v>0.7166203703703703</v>
      </c>
      <c r="D4067">
        <v>-4.0666666666666602</v>
      </c>
    </row>
    <row r="4068" spans="1:4" x14ac:dyDescent="0.2">
      <c r="A4068" s="1">
        <v>42054</v>
      </c>
      <c r="B4068" s="2">
        <v>0.4548611111111111</v>
      </c>
      <c r="C4068" s="2">
        <v>0.4566087962962963</v>
      </c>
      <c r="D4068">
        <v>2.5166666666666599</v>
      </c>
    </row>
    <row r="4069" spans="1:4" x14ac:dyDescent="0.2">
      <c r="A4069" s="1">
        <v>42054</v>
      </c>
      <c r="B4069" s="2">
        <v>0.52777777777777779</v>
      </c>
      <c r="C4069" s="2">
        <v>0.52437500000000004</v>
      </c>
      <c r="D4069">
        <v>-4.9000000000000004</v>
      </c>
    </row>
    <row r="4070" spans="1:4" x14ac:dyDescent="0.2">
      <c r="A4070" s="1">
        <v>42054</v>
      </c>
      <c r="B4070" s="2">
        <v>0.52777777777777779</v>
      </c>
      <c r="C4070" s="2">
        <v>0.52449074074074076</v>
      </c>
      <c r="D4070">
        <v>-4.7333333333333298</v>
      </c>
    </row>
    <row r="4071" spans="1:4" x14ac:dyDescent="0.2">
      <c r="A4071" s="1">
        <v>42054</v>
      </c>
      <c r="B4071" s="2">
        <v>0.52777777777777779</v>
      </c>
      <c r="C4071" s="2">
        <v>0.52505787037037044</v>
      </c>
      <c r="D4071">
        <v>-3.9166666666666599</v>
      </c>
    </row>
    <row r="4072" spans="1:4" x14ac:dyDescent="0.2">
      <c r="A4072" s="1">
        <v>42054</v>
      </c>
      <c r="B4072" s="2">
        <v>0.74930555555555556</v>
      </c>
      <c r="C4072" s="2">
        <v>0.7468055555555555</v>
      </c>
      <c r="D4072">
        <v>-3.6</v>
      </c>
    </row>
    <row r="4073" spans="1:4" x14ac:dyDescent="0.2">
      <c r="A4073" s="1">
        <v>42054</v>
      </c>
      <c r="B4073" s="2">
        <v>0.74930555555555556</v>
      </c>
      <c r="C4073" s="2">
        <v>0.74828703703703703</v>
      </c>
      <c r="D4073">
        <v>-1.4666666666666599</v>
      </c>
    </row>
    <row r="4074" spans="1:4" x14ac:dyDescent="0.2">
      <c r="A4074" s="1">
        <v>42054</v>
      </c>
      <c r="B4074" s="2">
        <v>0.74930555555555556</v>
      </c>
      <c r="C4074" s="2">
        <v>0.74842592592592594</v>
      </c>
      <c r="D4074">
        <v>-1.2666666666666599</v>
      </c>
    </row>
    <row r="4075" spans="1:4" x14ac:dyDescent="0.2">
      <c r="A4075" s="1">
        <v>42054</v>
      </c>
      <c r="B4075" s="2">
        <v>0.74930555555555556</v>
      </c>
      <c r="C4075" s="2">
        <v>0.75173611111111116</v>
      </c>
      <c r="D4075">
        <v>3.5</v>
      </c>
    </row>
    <row r="4076" spans="1:4" x14ac:dyDescent="0.2">
      <c r="A4076" s="1">
        <v>42054</v>
      </c>
      <c r="B4076" s="2">
        <v>0.41180555555555554</v>
      </c>
      <c r="C4076" s="2">
        <v>0.41402777777777783</v>
      </c>
      <c r="D4076">
        <v>3.2</v>
      </c>
    </row>
    <row r="4077" spans="1:4" x14ac:dyDescent="0.2">
      <c r="A4077" s="1">
        <v>42054</v>
      </c>
      <c r="B4077" s="2">
        <v>0.58194444444444449</v>
      </c>
      <c r="C4077" s="2">
        <v>0.58143518518518522</v>
      </c>
      <c r="D4077">
        <v>-0.73333333333333295</v>
      </c>
    </row>
    <row r="4078" spans="1:4" x14ac:dyDescent="0.2">
      <c r="A4078" s="1">
        <v>42054</v>
      </c>
      <c r="B4078" s="2">
        <v>0.63055555555555554</v>
      </c>
      <c r="C4078" s="2">
        <v>0.62750000000000006</v>
      </c>
      <c r="D4078">
        <v>-4.4000000000000004</v>
      </c>
    </row>
    <row r="4079" spans="1:4" x14ac:dyDescent="0.2">
      <c r="A4079" s="1">
        <v>42054</v>
      </c>
      <c r="B4079" s="2">
        <v>0.63055555555555554</v>
      </c>
      <c r="C4079" s="2">
        <v>0.62799768518518517</v>
      </c>
      <c r="D4079">
        <v>-3.68333333333333</v>
      </c>
    </row>
    <row r="4080" spans="1:4" x14ac:dyDescent="0.2">
      <c r="A4080" s="1">
        <v>42054</v>
      </c>
      <c r="B4080" s="2">
        <v>0.63055555555555554</v>
      </c>
      <c r="C4080" s="2">
        <v>0.63031249999999994</v>
      </c>
      <c r="D4080">
        <v>-0.35</v>
      </c>
    </row>
    <row r="4081" spans="1:4" x14ac:dyDescent="0.2">
      <c r="A4081" s="1">
        <v>42054</v>
      </c>
      <c r="B4081" s="2">
        <v>0.63055555555555554</v>
      </c>
      <c r="C4081" s="2">
        <v>0.63447916666666659</v>
      </c>
      <c r="D4081">
        <v>5.65</v>
      </c>
    </row>
    <row r="4082" spans="1:4" x14ac:dyDescent="0.2">
      <c r="A4082" s="1">
        <v>42054</v>
      </c>
      <c r="B4082" s="2">
        <v>0.70347222222222217</v>
      </c>
      <c r="C4082" s="2">
        <v>0.70305555555555566</v>
      </c>
      <c r="D4082">
        <v>-0.6</v>
      </c>
    </row>
    <row r="4083" spans="1:4" x14ac:dyDescent="0.2">
      <c r="A4083" s="1">
        <v>42054</v>
      </c>
      <c r="B4083" s="2">
        <v>0.70347222222222217</v>
      </c>
      <c r="C4083" s="2">
        <v>0.70483796296296297</v>
      </c>
      <c r="D4083">
        <v>1.9666666666666599</v>
      </c>
    </row>
    <row r="4084" spans="1:4" x14ac:dyDescent="0.2">
      <c r="A4084" s="1">
        <v>42054</v>
      </c>
      <c r="B4084" s="2">
        <v>0.70347222222222217</v>
      </c>
      <c r="C4084" s="2">
        <v>0.7088310185185186</v>
      </c>
      <c r="D4084">
        <v>7.7166666666666597</v>
      </c>
    </row>
    <row r="4085" spans="1:4" x14ac:dyDescent="0.2">
      <c r="A4085" s="1">
        <v>42054</v>
      </c>
      <c r="B4085" s="2">
        <v>0.80069444444444438</v>
      </c>
      <c r="C4085" s="2">
        <v>0.80424768518518519</v>
      </c>
      <c r="D4085">
        <v>5.11666666666666</v>
      </c>
    </row>
    <row r="4086" spans="1:4" x14ac:dyDescent="0.2">
      <c r="A4086" s="1">
        <v>42054</v>
      </c>
      <c r="B4086" s="2">
        <v>0.46319444444444446</v>
      </c>
      <c r="C4086" s="2">
        <v>0.46690972222222221</v>
      </c>
      <c r="D4086">
        <v>5.35</v>
      </c>
    </row>
    <row r="4087" spans="1:4" x14ac:dyDescent="0.2">
      <c r="A4087" s="1">
        <v>42054</v>
      </c>
      <c r="B4087" s="2">
        <v>0.46319444444444446</v>
      </c>
      <c r="C4087" s="2">
        <v>0.46719907407407407</v>
      </c>
      <c r="D4087">
        <v>5.7666666666666604</v>
      </c>
    </row>
    <row r="4088" spans="1:4" x14ac:dyDescent="0.2">
      <c r="A4088" s="1">
        <v>42054</v>
      </c>
      <c r="B4088" s="2">
        <v>0.53611111111111109</v>
      </c>
      <c r="C4088" s="2">
        <v>0.5353472222222222</v>
      </c>
      <c r="D4088">
        <v>-1.1000000000000001</v>
      </c>
    </row>
    <row r="4089" spans="1:4" x14ac:dyDescent="0.2">
      <c r="A4089" s="1">
        <v>42054</v>
      </c>
      <c r="B4089" s="2">
        <v>0.39305555555555555</v>
      </c>
      <c r="C4089" s="2">
        <v>0.39258101851851851</v>
      </c>
      <c r="D4089">
        <v>-0.68333333333333302</v>
      </c>
    </row>
    <row r="4090" spans="1:4" x14ac:dyDescent="0.2">
      <c r="A4090" s="1">
        <v>42054</v>
      </c>
      <c r="B4090" s="2">
        <v>0.56319444444444444</v>
      </c>
      <c r="C4090" s="2">
        <v>0.56434027777777784</v>
      </c>
      <c r="D4090">
        <v>1.65</v>
      </c>
    </row>
    <row r="4091" spans="1:4" x14ac:dyDescent="0.2">
      <c r="A4091" s="1">
        <v>42054</v>
      </c>
      <c r="B4091" s="2">
        <v>0.56319444444444444</v>
      </c>
      <c r="C4091" s="2">
        <v>0.56484953703703711</v>
      </c>
      <c r="D4091">
        <v>2.3833333333333302</v>
      </c>
    </row>
    <row r="4092" spans="1:4" x14ac:dyDescent="0.2">
      <c r="A4092" s="1">
        <v>42054</v>
      </c>
      <c r="B4092" s="2">
        <v>0.56319444444444444</v>
      </c>
      <c r="C4092" s="2">
        <v>0.56564814814814812</v>
      </c>
      <c r="D4092">
        <v>3.5333333333333301</v>
      </c>
    </row>
    <row r="4093" spans="1:4" x14ac:dyDescent="0.2">
      <c r="A4093" s="1">
        <v>42054</v>
      </c>
      <c r="B4093" s="2">
        <v>0.56319444444444444</v>
      </c>
      <c r="C4093" s="2">
        <v>0.56778935185185186</v>
      </c>
      <c r="D4093">
        <v>6.61666666666666</v>
      </c>
    </row>
    <row r="4094" spans="1:4" x14ac:dyDescent="0.2">
      <c r="A4094" s="1">
        <v>42054</v>
      </c>
      <c r="B4094" s="2">
        <v>0.58750000000000002</v>
      </c>
      <c r="C4094" s="2">
        <v>0.5927662037037037</v>
      </c>
      <c r="D4094">
        <v>7.5833333333333304</v>
      </c>
    </row>
    <row r="4095" spans="1:4" x14ac:dyDescent="0.2">
      <c r="A4095" s="1">
        <v>42054</v>
      </c>
      <c r="B4095" s="2">
        <v>0.34722222222222227</v>
      </c>
      <c r="C4095" s="2">
        <v>0.34598379629629633</v>
      </c>
      <c r="D4095">
        <v>-1.7833333333333301</v>
      </c>
    </row>
    <row r="4096" spans="1:4" x14ac:dyDescent="0.2">
      <c r="A4096" s="1">
        <v>42054</v>
      </c>
      <c r="B4096" s="2">
        <v>0.37152777777777773</v>
      </c>
      <c r="C4096" s="2">
        <v>0.37011574074074072</v>
      </c>
      <c r="D4096">
        <v>-2.0333333333333301</v>
      </c>
    </row>
    <row r="4097" spans="1:4" x14ac:dyDescent="0.2">
      <c r="A4097" s="1">
        <v>42054</v>
      </c>
      <c r="B4097" s="2">
        <v>0.37152777777777773</v>
      </c>
      <c r="C4097" s="2">
        <v>0.37038194444444444</v>
      </c>
      <c r="D4097">
        <v>-1.65</v>
      </c>
    </row>
    <row r="4098" spans="1:4" x14ac:dyDescent="0.2">
      <c r="A4098" s="1">
        <v>42054</v>
      </c>
      <c r="B4098" s="2">
        <v>0.4201388888888889</v>
      </c>
      <c r="C4098" s="2">
        <v>0.4241550925925926</v>
      </c>
      <c r="D4098">
        <v>5.7833333333333297</v>
      </c>
    </row>
    <row r="4099" spans="1:4" x14ac:dyDescent="0.2">
      <c r="A4099" s="1">
        <v>42054</v>
      </c>
      <c r="B4099" s="2">
        <v>0.49305555555555558</v>
      </c>
      <c r="C4099" s="2">
        <v>0.48983796296296295</v>
      </c>
      <c r="D4099">
        <v>-4.6333333333333302</v>
      </c>
    </row>
    <row r="4100" spans="1:4" x14ac:dyDescent="0.2">
      <c r="A4100" s="1">
        <v>42054</v>
      </c>
      <c r="B4100" s="2">
        <v>0.49305555555555558</v>
      </c>
      <c r="C4100" s="2">
        <v>0.49548611111111113</v>
      </c>
      <c r="D4100">
        <v>3.5</v>
      </c>
    </row>
    <row r="4101" spans="1:4" x14ac:dyDescent="0.2">
      <c r="A4101" s="1">
        <v>42054</v>
      </c>
      <c r="B4101" s="2">
        <v>0.51736111111111105</v>
      </c>
      <c r="C4101" s="2">
        <v>0.51393518518518522</v>
      </c>
      <c r="D4101">
        <v>-4.93333333333333</v>
      </c>
    </row>
    <row r="4102" spans="1:4" x14ac:dyDescent="0.2">
      <c r="A4102" s="1">
        <v>42054</v>
      </c>
      <c r="B4102" s="2">
        <v>0.51736111111111105</v>
      </c>
      <c r="C4102" s="2">
        <v>0.51489583333333333</v>
      </c>
      <c r="D4102">
        <v>-3.55</v>
      </c>
    </row>
    <row r="4103" spans="1:4" x14ac:dyDescent="0.2">
      <c r="A4103" s="1">
        <v>42054</v>
      </c>
      <c r="B4103" s="2">
        <v>0.76041666666666663</v>
      </c>
      <c r="C4103" s="2">
        <v>0.75743055555555561</v>
      </c>
      <c r="D4103">
        <v>-4.3</v>
      </c>
    </row>
    <row r="4104" spans="1:4" x14ac:dyDescent="0.2">
      <c r="A4104" s="1">
        <v>42054</v>
      </c>
      <c r="B4104" s="2">
        <v>0.5444444444444444</v>
      </c>
      <c r="C4104" s="2">
        <v>0.5470949074074074</v>
      </c>
      <c r="D4104">
        <v>3.8166666666666602</v>
      </c>
    </row>
    <row r="4105" spans="1:4" x14ac:dyDescent="0.2">
      <c r="A4105" s="1">
        <v>42054</v>
      </c>
      <c r="B4105" s="2">
        <v>0.5444444444444444</v>
      </c>
      <c r="C4105" s="2">
        <v>0.54744212962962957</v>
      </c>
      <c r="D4105">
        <v>4.3166666666666602</v>
      </c>
    </row>
    <row r="4106" spans="1:4" x14ac:dyDescent="0.2">
      <c r="A4106" s="1">
        <v>42054</v>
      </c>
      <c r="B4106" s="2">
        <v>0.5444444444444444</v>
      </c>
      <c r="C4106" s="2">
        <v>0.55008101851851854</v>
      </c>
      <c r="D4106">
        <v>8.11666666666666</v>
      </c>
    </row>
    <row r="4107" spans="1:4" x14ac:dyDescent="0.2">
      <c r="A4107" s="1">
        <v>42054</v>
      </c>
      <c r="B4107" s="2">
        <v>0.47291666666666665</v>
      </c>
      <c r="C4107" s="2">
        <v>0.4739814814814815</v>
      </c>
      <c r="D4107">
        <v>1.5333333333333301</v>
      </c>
    </row>
    <row r="4108" spans="1:4" x14ac:dyDescent="0.2">
      <c r="A4108" s="1">
        <v>42054</v>
      </c>
      <c r="B4108" s="2">
        <v>0.47291666666666665</v>
      </c>
      <c r="C4108" s="2">
        <v>0.47465277777777781</v>
      </c>
      <c r="D4108">
        <v>2.5</v>
      </c>
    </row>
    <row r="4109" spans="1:4" x14ac:dyDescent="0.2">
      <c r="A4109" s="1">
        <v>42054</v>
      </c>
      <c r="B4109" s="2">
        <v>0.47291666666666665</v>
      </c>
      <c r="C4109" s="2">
        <v>0.47899305555555555</v>
      </c>
      <c r="D4109">
        <v>8.75</v>
      </c>
    </row>
    <row r="4110" spans="1:4" x14ac:dyDescent="0.2">
      <c r="A4110" s="1">
        <v>42054</v>
      </c>
      <c r="B4110" s="2">
        <v>0.47291666666666665</v>
      </c>
      <c r="C4110" s="2">
        <v>0.47905092592592591</v>
      </c>
      <c r="D4110">
        <v>8.8333333333333304</v>
      </c>
    </row>
    <row r="4111" spans="1:4" x14ac:dyDescent="0.2">
      <c r="A4111" s="1">
        <v>42054</v>
      </c>
      <c r="B4111" s="2">
        <v>0.81319444444444444</v>
      </c>
      <c r="C4111" s="2">
        <v>0.81324074074074071</v>
      </c>
      <c r="D4111">
        <v>6.6666666666666596E-2</v>
      </c>
    </row>
    <row r="4112" spans="1:4" x14ac:dyDescent="0.2">
      <c r="A4112" s="1">
        <v>42054</v>
      </c>
      <c r="B4112" s="2">
        <v>0.81319444444444444</v>
      </c>
      <c r="C4112" s="2">
        <v>0.81340277777777781</v>
      </c>
      <c r="D4112">
        <v>0.3</v>
      </c>
    </row>
    <row r="4113" spans="1:4" x14ac:dyDescent="0.2">
      <c r="A4113" s="1">
        <v>42054</v>
      </c>
      <c r="B4113" s="2">
        <v>0.59583333333333333</v>
      </c>
      <c r="C4113" s="2">
        <v>0.5927662037037037</v>
      </c>
      <c r="D4113">
        <v>-4.4166666666666599</v>
      </c>
    </row>
    <row r="4114" spans="1:4" x14ac:dyDescent="0.2">
      <c r="A4114" s="1">
        <v>42054</v>
      </c>
      <c r="B4114" s="2">
        <v>0.54999999999999993</v>
      </c>
      <c r="C4114" s="2">
        <v>0.5470949074074074</v>
      </c>
      <c r="D4114">
        <v>-4.18333333333333</v>
      </c>
    </row>
    <row r="4115" spans="1:4" x14ac:dyDescent="0.2">
      <c r="A4115" s="1">
        <v>42054</v>
      </c>
      <c r="B4115" s="2">
        <v>0.54999999999999993</v>
      </c>
      <c r="C4115" s="2">
        <v>0.54744212962962957</v>
      </c>
      <c r="D4115">
        <v>-3.68333333333333</v>
      </c>
    </row>
    <row r="4116" spans="1:4" x14ac:dyDescent="0.2">
      <c r="A4116" s="1">
        <v>42054</v>
      </c>
      <c r="B4116" s="2">
        <v>0.54999999999999993</v>
      </c>
      <c r="C4116" s="2">
        <v>0.55008101851851854</v>
      </c>
      <c r="D4116">
        <v>0.116666666666666</v>
      </c>
    </row>
    <row r="4117" spans="1:4" x14ac:dyDescent="0.2">
      <c r="A4117" s="1">
        <v>42054</v>
      </c>
      <c r="B4117" s="2">
        <v>0.54999999999999993</v>
      </c>
      <c r="C4117" s="2">
        <v>0.55449074074074078</v>
      </c>
      <c r="D4117">
        <v>6.4666666666666597</v>
      </c>
    </row>
    <row r="4118" spans="1:4" x14ac:dyDescent="0.2">
      <c r="A4118" s="1">
        <v>42054</v>
      </c>
      <c r="B4118" s="2">
        <v>0.64722222222222225</v>
      </c>
      <c r="C4118" s="2">
        <v>0.64793981481481489</v>
      </c>
      <c r="D4118">
        <v>1.0333333333333301</v>
      </c>
    </row>
    <row r="4119" spans="1:4" x14ac:dyDescent="0.2">
      <c r="A4119" s="1">
        <v>42054</v>
      </c>
      <c r="B4119" s="2">
        <v>0.64722222222222225</v>
      </c>
      <c r="C4119" s="2">
        <v>0.6480555555555555</v>
      </c>
      <c r="D4119">
        <v>1.2</v>
      </c>
    </row>
    <row r="4120" spans="1:4" x14ac:dyDescent="0.2">
      <c r="A4120" s="1">
        <v>42054</v>
      </c>
      <c r="B4120" s="2">
        <v>0.64722222222222225</v>
      </c>
      <c r="C4120" s="2">
        <v>0.65298611111111116</v>
      </c>
      <c r="D4120">
        <v>8.3000000000000007</v>
      </c>
    </row>
    <row r="4121" spans="1:4" x14ac:dyDescent="0.2">
      <c r="A4121" s="1">
        <v>42054</v>
      </c>
      <c r="B4121" s="2">
        <v>0.38125000000000003</v>
      </c>
      <c r="C4121" s="2">
        <v>0.38255787037037042</v>
      </c>
      <c r="D4121">
        <v>1.88333333333333</v>
      </c>
    </row>
    <row r="4122" spans="1:4" x14ac:dyDescent="0.2">
      <c r="A4122" s="1">
        <v>42054</v>
      </c>
      <c r="B4122" s="2">
        <v>0.69861111111111107</v>
      </c>
      <c r="C4122" s="2">
        <v>0.69675925925925919</v>
      </c>
      <c r="D4122">
        <v>-2.6666666666666599</v>
      </c>
    </row>
    <row r="4123" spans="1:4" x14ac:dyDescent="0.2">
      <c r="A4123" s="1">
        <v>42054</v>
      </c>
      <c r="B4123" s="2">
        <v>0.69861111111111107</v>
      </c>
      <c r="C4123" s="2">
        <v>0.70305555555555566</v>
      </c>
      <c r="D4123">
        <v>6.4</v>
      </c>
    </row>
    <row r="4124" spans="1:4" x14ac:dyDescent="0.2">
      <c r="A4124" s="1">
        <v>42054</v>
      </c>
      <c r="B4124" s="2">
        <v>0.69861111111111107</v>
      </c>
      <c r="C4124" s="2">
        <v>0.70483796296296297</v>
      </c>
      <c r="D4124">
        <v>8.9666666666666597</v>
      </c>
    </row>
    <row r="4125" spans="1:4" x14ac:dyDescent="0.2">
      <c r="A4125" s="1">
        <v>42054</v>
      </c>
      <c r="B4125" s="2">
        <v>0.50694444444444442</v>
      </c>
      <c r="C4125" s="2">
        <v>0.5090972222222222</v>
      </c>
      <c r="D4125">
        <v>3.1</v>
      </c>
    </row>
    <row r="4126" spans="1:4" x14ac:dyDescent="0.2">
      <c r="A4126" s="1">
        <v>42054</v>
      </c>
      <c r="B4126" s="2">
        <v>0.65555555555555556</v>
      </c>
      <c r="C4126" s="2">
        <v>0.65298611111111116</v>
      </c>
      <c r="D4126">
        <v>-3.7</v>
      </c>
    </row>
    <row r="4127" spans="1:4" x14ac:dyDescent="0.2">
      <c r="A4127" s="1">
        <v>42054</v>
      </c>
      <c r="B4127" s="2">
        <v>0.65555555555555556</v>
      </c>
      <c r="C4127" s="2">
        <v>0.65531249999999996</v>
      </c>
      <c r="D4127">
        <v>-0.35</v>
      </c>
    </row>
    <row r="4128" spans="1:4" x14ac:dyDescent="0.2">
      <c r="A4128" s="1">
        <v>42054</v>
      </c>
      <c r="B4128" s="2">
        <v>0.65555555555555556</v>
      </c>
      <c r="C4128" s="2">
        <v>0.65818287037037038</v>
      </c>
      <c r="D4128">
        <v>3.7833333333333301</v>
      </c>
    </row>
    <row r="4129" spans="1:4" x14ac:dyDescent="0.2">
      <c r="A4129" s="1">
        <v>42054</v>
      </c>
      <c r="B4129" s="2">
        <v>0.48680555555555555</v>
      </c>
      <c r="C4129" s="2">
        <v>0.48534722222222221</v>
      </c>
      <c r="D4129">
        <v>-2.1</v>
      </c>
    </row>
    <row r="4130" spans="1:4" x14ac:dyDescent="0.2">
      <c r="A4130" s="1">
        <v>42054</v>
      </c>
      <c r="B4130" s="2">
        <v>0.48680555555555555</v>
      </c>
      <c r="C4130" s="2">
        <v>0.48807870370370371</v>
      </c>
      <c r="D4130">
        <v>1.8333333333333299</v>
      </c>
    </row>
    <row r="4131" spans="1:4" x14ac:dyDescent="0.2">
      <c r="A4131" s="1">
        <v>42054</v>
      </c>
      <c r="B4131" s="2">
        <v>0.48680555555555555</v>
      </c>
      <c r="C4131" s="2">
        <v>0.48983796296296295</v>
      </c>
      <c r="D4131">
        <v>4.36666666666666</v>
      </c>
    </row>
    <row r="4132" spans="1:4" x14ac:dyDescent="0.2">
      <c r="A4132" s="1">
        <v>42054</v>
      </c>
      <c r="B4132" s="2">
        <v>0.68125000000000002</v>
      </c>
      <c r="C4132" s="2">
        <v>0.67949074074074067</v>
      </c>
      <c r="D4132">
        <v>-2.5333333333333301</v>
      </c>
    </row>
    <row r="4133" spans="1:4" x14ac:dyDescent="0.2">
      <c r="A4133" s="1">
        <v>42054</v>
      </c>
      <c r="B4133" s="2">
        <v>0.68125000000000002</v>
      </c>
      <c r="C4133" s="2">
        <v>0.67974537037037042</v>
      </c>
      <c r="D4133">
        <v>-2.1666666666666599</v>
      </c>
    </row>
    <row r="4134" spans="1:4" x14ac:dyDescent="0.2">
      <c r="A4134" s="1">
        <v>42054</v>
      </c>
      <c r="B4134" s="2">
        <v>0.68125000000000002</v>
      </c>
      <c r="C4134" s="2">
        <v>0.68076388888888895</v>
      </c>
      <c r="D4134">
        <v>-0.7</v>
      </c>
    </row>
    <row r="4135" spans="1:4" x14ac:dyDescent="0.2">
      <c r="A4135" s="1">
        <v>42054</v>
      </c>
      <c r="B4135" s="2">
        <v>0.68125000000000002</v>
      </c>
      <c r="C4135" s="2">
        <v>0.68483796296296295</v>
      </c>
      <c r="D4135">
        <v>5.1666666666666599</v>
      </c>
    </row>
    <row r="4136" spans="1:4" x14ac:dyDescent="0.2">
      <c r="A4136" s="1">
        <v>42054</v>
      </c>
      <c r="B4136" s="2">
        <v>0.72986111111111107</v>
      </c>
      <c r="C4136" s="2">
        <v>0.72651620370370373</v>
      </c>
      <c r="D4136">
        <v>-4.8166666666666602</v>
      </c>
    </row>
    <row r="4137" spans="1:4" x14ac:dyDescent="0.2">
      <c r="A4137" s="1">
        <v>42054</v>
      </c>
      <c r="B4137" s="2">
        <v>0.72986111111111107</v>
      </c>
      <c r="C4137" s="2">
        <v>0.73520833333333335</v>
      </c>
      <c r="D4137">
        <v>7.7</v>
      </c>
    </row>
    <row r="4138" spans="1:4" x14ac:dyDescent="0.2">
      <c r="A4138" s="1">
        <v>42054</v>
      </c>
      <c r="B4138" s="2">
        <v>0.61249999999999993</v>
      </c>
      <c r="C4138" s="2">
        <v>0.60914351851851845</v>
      </c>
      <c r="D4138">
        <v>-4.8333333333333304</v>
      </c>
    </row>
    <row r="4139" spans="1:4" x14ac:dyDescent="0.2">
      <c r="A4139" s="1">
        <v>42054</v>
      </c>
      <c r="B4139" s="2">
        <v>0.61249999999999993</v>
      </c>
      <c r="C4139" s="2">
        <v>0.61559027777777775</v>
      </c>
      <c r="D4139">
        <v>4.45</v>
      </c>
    </row>
    <row r="4140" spans="1:4" x14ac:dyDescent="0.2">
      <c r="A4140" s="1">
        <v>42054</v>
      </c>
      <c r="B4140" s="2">
        <v>0.61249999999999993</v>
      </c>
      <c r="C4140" s="2">
        <v>0.61563657407407402</v>
      </c>
      <c r="D4140">
        <v>4.5166666666666604</v>
      </c>
    </row>
    <row r="4141" spans="1:4" x14ac:dyDescent="0.2">
      <c r="A4141" s="1">
        <v>42054</v>
      </c>
      <c r="B4141" s="2">
        <v>0.61249999999999993</v>
      </c>
      <c r="C4141" s="2">
        <v>0.61800925925925931</v>
      </c>
      <c r="D4141">
        <v>7.93333333333333</v>
      </c>
    </row>
    <row r="4142" spans="1:4" x14ac:dyDescent="0.2">
      <c r="A4142" s="1">
        <v>42054</v>
      </c>
      <c r="B4142" s="2">
        <v>0.61249999999999993</v>
      </c>
      <c r="C4142" s="2">
        <v>0.61814814814814811</v>
      </c>
      <c r="D4142">
        <v>8.1333333333333293</v>
      </c>
    </row>
    <row r="4143" spans="1:4" x14ac:dyDescent="0.2">
      <c r="A4143" s="1">
        <v>42054</v>
      </c>
      <c r="B4143" s="2">
        <v>0.61249999999999993</v>
      </c>
      <c r="C4143" s="2">
        <v>0.61916666666666664</v>
      </c>
      <c r="D4143">
        <v>9.6</v>
      </c>
    </row>
    <row r="4144" spans="1:4" x14ac:dyDescent="0.2">
      <c r="A4144" s="1">
        <v>42054</v>
      </c>
      <c r="B4144" s="2">
        <v>0.80694444444444446</v>
      </c>
      <c r="C4144" s="2">
        <v>0.80424768518518519</v>
      </c>
      <c r="D4144">
        <v>-3.8833333333333302</v>
      </c>
    </row>
    <row r="4145" spans="1:4" x14ac:dyDescent="0.2">
      <c r="A4145" s="1">
        <v>42054</v>
      </c>
      <c r="B4145" s="2">
        <v>0.80694444444444446</v>
      </c>
      <c r="C4145" s="2">
        <v>0.81324074074074071</v>
      </c>
      <c r="D4145">
        <v>9.0666666666666593</v>
      </c>
    </row>
    <row r="4146" spans="1:4" x14ac:dyDescent="0.2">
      <c r="A4146" s="1">
        <v>42054</v>
      </c>
      <c r="B4146" s="2">
        <v>0.80694444444444446</v>
      </c>
      <c r="C4146" s="2">
        <v>0.81340277777777781</v>
      </c>
      <c r="D4146">
        <v>9.3000000000000007</v>
      </c>
    </row>
    <row r="4147" spans="1:4" x14ac:dyDescent="0.2">
      <c r="A4147" s="1">
        <v>42054</v>
      </c>
      <c r="B4147" s="2">
        <v>0.68680555555555556</v>
      </c>
      <c r="C4147" s="2">
        <v>0.68483796296296295</v>
      </c>
      <c r="D4147">
        <v>-2.8333333333333299</v>
      </c>
    </row>
    <row r="4148" spans="1:4" x14ac:dyDescent="0.2">
      <c r="A4148" s="1">
        <v>42054</v>
      </c>
      <c r="B4148" s="2">
        <v>0.68680555555555556</v>
      </c>
      <c r="C4148" s="2">
        <v>0.69015046296296301</v>
      </c>
      <c r="D4148">
        <v>4.8166666666666602</v>
      </c>
    </row>
    <row r="4149" spans="1:4" x14ac:dyDescent="0.2">
      <c r="A4149" s="1">
        <v>42054</v>
      </c>
      <c r="B4149" s="2">
        <v>0.68680555555555556</v>
      </c>
      <c r="C4149" s="2">
        <v>0.69026620370370362</v>
      </c>
      <c r="D4149">
        <v>4.9833333333333298</v>
      </c>
    </row>
    <row r="4150" spans="1:4" x14ac:dyDescent="0.2">
      <c r="A4150" s="1">
        <v>42054</v>
      </c>
      <c r="B4150" s="2">
        <v>0.68680555555555556</v>
      </c>
      <c r="C4150" s="2">
        <v>0.69133101851851853</v>
      </c>
      <c r="D4150">
        <v>6.5166666666666604</v>
      </c>
    </row>
    <row r="4151" spans="1:4" x14ac:dyDescent="0.2">
      <c r="A4151" s="1">
        <v>42054</v>
      </c>
      <c r="B4151" s="2">
        <v>0.66388888888888886</v>
      </c>
      <c r="C4151" s="2">
        <v>0.66615740740740736</v>
      </c>
      <c r="D4151">
        <v>3.2666666666666599</v>
      </c>
    </row>
    <row r="4152" spans="1:4" x14ac:dyDescent="0.2">
      <c r="A4152" s="1">
        <v>42054</v>
      </c>
      <c r="B4152" s="2">
        <v>0.66388888888888886</v>
      </c>
      <c r="C4152" s="2">
        <v>0.66621527777777778</v>
      </c>
      <c r="D4152">
        <v>3.35</v>
      </c>
    </row>
    <row r="4153" spans="1:4" x14ac:dyDescent="0.2">
      <c r="A4153" s="1">
        <v>42054</v>
      </c>
      <c r="B4153" s="2">
        <v>0.4465277777777778</v>
      </c>
      <c r="C4153" s="2">
        <v>0.44571759259259264</v>
      </c>
      <c r="D4153">
        <v>-1.1666666666666601</v>
      </c>
    </row>
    <row r="4154" spans="1:4" x14ac:dyDescent="0.2">
      <c r="A4154" s="1">
        <v>42054</v>
      </c>
      <c r="B4154" s="2">
        <v>0.73819444444444438</v>
      </c>
      <c r="C4154" s="2">
        <v>0.73520833333333335</v>
      </c>
      <c r="D4154">
        <v>-4.3</v>
      </c>
    </row>
    <row r="4155" spans="1:4" x14ac:dyDescent="0.2">
      <c r="A4155" s="1">
        <v>42058</v>
      </c>
      <c r="B4155" s="2">
        <v>0.45069444444444445</v>
      </c>
      <c r="C4155" s="2">
        <v>0.44891203703703703</v>
      </c>
      <c r="D4155">
        <v>-2.5666666666666602</v>
      </c>
    </row>
    <row r="4156" spans="1:4" x14ac:dyDescent="0.2">
      <c r="A4156" s="1">
        <v>42058</v>
      </c>
      <c r="B4156" s="2">
        <v>0.45069444444444445</v>
      </c>
      <c r="C4156" s="2">
        <v>0.45362268518518517</v>
      </c>
      <c r="D4156">
        <v>4.2166666666666597</v>
      </c>
    </row>
    <row r="4157" spans="1:4" x14ac:dyDescent="0.2">
      <c r="A4157" s="1">
        <v>42058</v>
      </c>
      <c r="B4157" s="2">
        <v>0.52361111111111114</v>
      </c>
      <c r="C4157" s="2">
        <v>0.52660879629629631</v>
      </c>
      <c r="D4157">
        <v>4.3166666666666602</v>
      </c>
    </row>
    <row r="4158" spans="1:4" x14ac:dyDescent="0.2">
      <c r="A4158" s="1">
        <v>42058</v>
      </c>
      <c r="B4158" s="2">
        <v>0.52361111111111114</v>
      </c>
      <c r="C4158" s="2">
        <v>0.52670138888888884</v>
      </c>
      <c r="D4158">
        <v>4.45</v>
      </c>
    </row>
    <row r="4159" spans="1:4" x14ac:dyDescent="0.2">
      <c r="A4159" s="1">
        <v>42058</v>
      </c>
      <c r="B4159" s="2">
        <v>0.52361111111111114</v>
      </c>
      <c r="C4159" s="2">
        <v>0.52782407407407406</v>
      </c>
      <c r="D4159">
        <v>6.0666666666666602</v>
      </c>
    </row>
    <row r="4160" spans="1:4" x14ac:dyDescent="0.2">
      <c r="A4160" s="1">
        <v>42058</v>
      </c>
      <c r="B4160" s="2">
        <v>0.76666666666666661</v>
      </c>
      <c r="C4160" s="2">
        <v>0.76454861111111105</v>
      </c>
      <c r="D4160">
        <v>-3.05</v>
      </c>
    </row>
    <row r="4161" spans="1:4" x14ac:dyDescent="0.2">
      <c r="A4161" s="1">
        <v>42058</v>
      </c>
      <c r="B4161" s="2">
        <v>0.76666666666666661</v>
      </c>
      <c r="C4161" s="2">
        <v>0.77052083333333332</v>
      </c>
      <c r="D4161">
        <v>5.55</v>
      </c>
    </row>
    <row r="4162" spans="1:4" x14ac:dyDescent="0.2">
      <c r="A4162" s="1">
        <v>42058</v>
      </c>
      <c r="B4162" s="2">
        <v>0.76666666666666661</v>
      </c>
      <c r="C4162" s="2">
        <v>0.77347222222222223</v>
      </c>
      <c r="D4162">
        <v>9.8000000000000007</v>
      </c>
    </row>
    <row r="4163" spans="1:4" x14ac:dyDescent="0.2">
      <c r="A4163" s="1">
        <v>42058</v>
      </c>
      <c r="B4163" s="2">
        <v>0.35625000000000001</v>
      </c>
      <c r="C4163" s="2">
        <v>0.35583333333333328</v>
      </c>
      <c r="D4163">
        <v>-0.6</v>
      </c>
    </row>
    <row r="4164" spans="1:4" x14ac:dyDescent="0.2">
      <c r="A4164" s="1">
        <v>42058</v>
      </c>
      <c r="B4164" s="2">
        <v>0.35625000000000001</v>
      </c>
      <c r="C4164" s="2">
        <v>0.36262731481481486</v>
      </c>
      <c r="D4164">
        <v>9.18333333333333</v>
      </c>
    </row>
    <row r="4165" spans="1:4" x14ac:dyDescent="0.2">
      <c r="A4165" s="1">
        <v>42058</v>
      </c>
      <c r="B4165" s="2">
        <v>0.67222222222222217</v>
      </c>
      <c r="C4165" s="2">
        <v>0.66930555555555549</v>
      </c>
      <c r="D4165">
        <v>-4.2</v>
      </c>
    </row>
    <row r="4166" spans="1:4" x14ac:dyDescent="0.2">
      <c r="A4166" s="1">
        <v>42058</v>
      </c>
      <c r="B4166" s="2">
        <v>0.67222222222222217</v>
      </c>
      <c r="C4166" s="2">
        <v>0.66947916666666663</v>
      </c>
      <c r="D4166">
        <v>-3.95</v>
      </c>
    </row>
    <row r="4167" spans="1:4" x14ac:dyDescent="0.2">
      <c r="A4167" s="1">
        <v>42058</v>
      </c>
      <c r="B4167" s="2">
        <v>0.67222222222222217</v>
      </c>
      <c r="C4167" s="2">
        <v>0.67614583333333333</v>
      </c>
      <c r="D4167">
        <v>5.65</v>
      </c>
    </row>
    <row r="4168" spans="1:4" x14ac:dyDescent="0.2">
      <c r="A4168" s="1">
        <v>42058</v>
      </c>
      <c r="B4168" s="2">
        <v>0.67222222222222217</v>
      </c>
      <c r="C4168" s="2">
        <v>0.67833333333333334</v>
      </c>
      <c r="D4168">
        <v>8.8000000000000007</v>
      </c>
    </row>
    <row r="4169" spans="1:4" x14ac:dyDescent="0.2">
      <c r="A4169" s="1">
        <v>42058</v>
      </c>
      <c r="B4169" s="2">
        <v>0.40763888888888888</v>
      </c>
      <c r="C4169" s="2">
        <v>0.41092592592592592</v>
      </c>
      <c r="D4169">
        <v>4.7333333333333298</v>
      </c>
    </row>
    <row r="4170" spans="1:4" x14ac:dyDescent="0.2">
      <c r="A4170" s="1">
        <v>42058</v>
      </c>
      <c r="B4170" s="2">
        <v>0.62638888888888888</v>
      </c>
      <c r="C4170" s="2">
        <v>0.62810185185185186</v>
      </c>
      <c r="D4170">
        <v>2.4666666666666601</v>
      </c>
    </row>
    <row r="4171" spans="1:4" x14ac:dyDescent="0.2">
      <c r="A4171" s="1">
        <v>42058</v>
      </c>
      <c r="B4171" s="2">
        <v>0.62638888888888888</v>
      </c>
      <c r="C4171" s="2">
        <v>0.62893518518518521</v>
      </c>
      <c r="D4171">
        <v>3.6666666666666599</v>
      </c>
    </row>
    <row r="4172" spans="1:4" x14ac:dyDescent="0.2">
      <c r="A4172" s="1">
        <v>42058</v>
      </c>
      <c r="B4172" s="2">
        <v>0.62638888888888888</v>
      </c>
      <c r="C4172" s="2">
        <v>0.63027777777777783</v>
      </c>
      <c r="D4172">
        <v>5.6</v>
      </c>
    </row>
    <row r="4173" spans="1:4" x14ac:dyDescent="0.2">
      <c r="A4173" s="1">
        <v>42058</v>
      </c>
      <c r="B4173" s="2">
        <v>0.72361111111111109</v>
      </c>
      <c r="C4173" s="2">
        <v>0.72854166666666664</v>
      </c>
      <c r="D4173">
        <v>7.1</v>
      </c>
    </row>
    <row r="4174" spans="1:4" x14ac:dyDescent="0.2">
      <c r="A4174" s="1">
        <v>42058</v>
      </c>
      <c r="B4174" s="2">
        <v>0.38611111111111113</v>
      </c>
      <c r="C4174" s="2">
        <v>0.38824074074074072</v>
      </c>
      <c r="D4174">
        <v>3.0666666666666602</v>
      </c>
    </row>
    <row r="4175" spans="1:4" x14ac:dyDescent="0.2">
      <c r="A4175" s="1">
        <v>42058</v>
      </c>
      <c r="B4175" s="2">
        <v>0.60486111111111118</v>
      </c>
      <c r="C4175" s="2">
        <v>0.60435185185185192</v>
      </c>
      <c r="D4175">
        <v>-0.73333333333333295</v>
      </c>
    </row>
    <row r="4176" spans="1:4" x14ac:dyDescent="0.2">
      <c r="A4176" s="1">
        <v>42058</v>
      </c>
      <c r="B4176" s="2">
        <v>0.60486111111111118</v>
      </c>
      <c r="C4176" s="2">
        <v>0.60506944444444444</v>
      </c>
      <c r="D4176">
        <v>0.3</v>
      </c>
    </row>
    <row r="4177" spans="1:4" x14ac:dyDescent="0.2">
      <c r="A4177" s="1">
        <v>42058</v>
      </c>
      <c r="B4177" s="2">
        <v>0.60486111111111118</v>
      </c>
      <c r="C4177" s="2">
        <v>0.61097222222222225</v>
      </c>
      <c r="D4177">
        <v>8.8000000000000007</v>
      </c>
    </row>
    <row r="4178" spans="1:4" x14ac:dyDescent="0.2">
      <c r="A4178" s="1">
        <v>42058</v>
      </c>
      <c r="B4178" s="2">
        <v>0.60486111111111118</v>
      </c>
      <c r="C4178" s="2">
        <v>0.6111226851851852</v>
      </c>
      <c r="D4178">
        <v>9.0166666666666604</v>
      </c>
    </row>
    <row r="4179" spans="1:4" x14ac:dyDescent="0.2">
      <c r="A4179" s="1">
        <v>42058</v>
      </c>
      <c r="B4179" s="2">
        <v>0.55902777777777779</v>
      </c>
      <c r="C4179" s="2">
        <v>0.5584837962962963</v>
      </c>
      <c r="D4179">
        <v>-0.78333333333333299</v>
      </c>
    </row>
    <row r="4180" spans="1:4" x14ac:dyDescent="0.2">
      <c r="A4180" s="1">
        <v>42058</v>
      </c>
      <c r="B4180" s="2">
        <v>0.55902777777777779</v>
      </c>
      <c r="C4180" s="2">
        <v>0.560613425925926</v>
      </c>
      <c r="D4180">
        <v>2.2833333333333301</v>
      </c>
    </row>
    <row r="4181" spans="1:4" x14ac:dyDescent="0.2">
      <c r="A4181" s="1">
        <v>42058</v>
      </c>
      <c r="B4181" s="2">
        <v>0.55902777777777779</v>
      </c>
      <c r="C4181" s="2">
        <v>0.56313657407407403</v>
      </c>
      <c r="D4181">
        <v>5.9166666666666599</v>
      </c>
    </row>
    <row r="4182" spans="1:4" x14ac:dyDescent="0.2">
      <c r="A4182" s="1">
        <v>42058</v>
      </c>
      <c r="B4182" s="2">
        <v>0.55902777777777779</v>
      </c>
      <c r="C4182" s="2">
        <v>0.56374999999999997</v>
      </c>
      <c r="D4182">
        <v>6.8</v>
      </c>
    </row>
    <row r="4183" spans="1:4" x14ac:dyDescent="0.2">
      <c r="A4183" s="1">
        <v>42058</v>
      </c>
      <c r="B4183" s="2">
        <v>0.55902777777777779</v>
      </c>
      <c r="C4183" s="2">
        <v>0.56377314814814816</v>
      </c>
      <c r="D4183">
        <v>6.8333333333333304</v>
      </c>
    </row>
    <row r="4184" spans="1:4" x14ac:dyDescent="0.2">
      <c r="A4184" s="1">
        <v>42058</v>
      </c>
      <c r="B4184" s="2">
        <v>0.41597222222222219</v>
      </c>
      <c r="C4184" s="2">
        <v>0.41582175925925924</v>
      </c>
      <c r="D4184">
        <v>-0.21666666666666601</v>
      </c>
    </row>
    <row r="4185" spans="1:4" x14ac:dyDescent="0.2">
      <c r="A4185" s="1">
        <v>42058</v>
      </c>
      <c r="B4185" s="2">
        <v>0.41597222222222219</v>
      </c>
      <c r="C4185" s="2">
        <v>0.41585648148148152</v>
      </c>
      <c r="D4185">
        <v>-0.16666666666666599</v>
      </c>
    </row>
    <row r="4186" spans="1:4" x14ac:dyDescent="0.2">
      <c r="A4186" s="1">
        <v>42058</v>
      </c>
      <c r="B4186" s="2">
        <v>0.46736111111111112</v>
      </c>
      <c r="C4186" s="2">
        <v>0.47362268518518519</v>
      </c>
      <c r="D4186">
        <v>9.0166666666666604</v>
      </c>
    </row>
    <row r="4187" spans="1:4" x14ac:dyDescent="0.2">
      <c r="A4187" s="1">
        <v>42058</v>
      </c>
      <c r="B4187" s="2">
        <v>0.83194444444444438</v>
      </c>
      <c r="C4187" s="2">
        <v>0.83622685185185175</v>
      </c>
      <c r="D4187">
        <v>6.1666666666666599</v>
      </c>
    </row>
    <row r="4188" spans="1:4" x14ac:dyDescent="0.2">
      <c r="A4188" s="1">
        <v>42058</v>
      </c>
      <c r="B4188" s="2">
        <v>0.59166666666666667</v>
      </c>
      <c r="C4188" s="2">
        <v>0.59127314814814813</v>
      </c>
      <c r="D4188">
        <v>-0.56666666666666599</v>
      </c>
    </row>
    <row r="4189" spans="1:4" x14ac:dyDescent="0.2">
      <c r="A4189" s="1">
        <v>42058</v>
      </c>
      <c r="B4189" s="2">
        <v>0.39999999999999997</v>
      </c>
      <c r="C4189" s="2">
        <v>0.3994328703703704</v>
      </c>
      <c r="D4189">
        <v>-0.81666666666666599</v>
      </c>
    </row>
    <row r="4190" spans="1:4" x14ac:dyDescent="0.2">
      <c r="A4190" s="1">
        <v>42058</v>
      </c>
      <c r="B4190" s="2">
        <v>0.6430555555555556</v>
      </c>
      <c r="C4190" s="2">
        <v>0.64519675925925923</v>
      </c>
      <c r="D4190">
        <v>3.0833333333333299</v>
      </c>
    </row>
    <row r="4191" spans="1:4" x14ac:dyDescent="0.2">
      <c r="A4191" s="1">
        <v>42058</v>
      </c>
      <c r="B4191" s="2">
        <v>0.6430555555555556</v>
      </c>
      <c r="C4191" s="2">
        <v>0.64697916666666666</v>
      </c>
      <c r="D4191">
        <v>5.65</v>
      </c>
    </row>
    <row r="4192" spans="1:4" x14ac:dyDescent="0.2">
      <c r="A4192" s="1">
        <v>42058</v>
      </c>
      <c r="B4192" s="2">
        <v>0.42569444444444443</v>
      </c>
      <c r="C4192" s="2">
        <v>0.42862268518518515</v>
      </c>
      <c r="D4192">
        <v>4.2166666666666597</v>
      </c>
    </row>
    <row r="4193" spans="1:4" x14ac:dyDescent="0.2">
      <c r="A4193" s="1">
        <v>42058</v>
      </c>
      <c r="B4193" s="2">
        <v>0.42569444444444443</v>
      </c>
      <c r="C4193" s="2">
        <v>0.43084490740740744</v>
      </c>
      <c r="D4193">
        <v>7.4166666666666599</v>
      </c>
    </row>
    <row r="4194" spans="1:4" x14ac:dyDescent="0.2">
      <c r="A4194" s="1">
        <v>42058</v>
      </c>
      <c r="B4194" s="2">
        <v>0.42569444444444443</v>
      </c>
      <c r="C4194" s="2">
        <v>0.43153935185185183</v>
      </c>
      <c r="D4194">
        <v>8.4166666666666607</v>
      </c>
    </row>
    <row r="4195" spans="1:4" x14ac:dyDescent="0.2">
      <c r="A4195" s="1">
        <v>42058</v>
      </c>
      <c r="B4195" s="2">
        <v>0.74305555555555547</v>
      </c>
      <c r="C4195" s="2">
        <v>0.74199074074074067</v>
      </c>
      <c r="D4195">
        <v>-1.5333333333333301</v>
      </c>
    </row>
    <row r="4196" spans="1:4" x14ac:dyDescent="0.2">
      <c r="A4196" s="1">
        <v>42058</v>
      </c>
      <c r="B4196" s="2">
        <v>0.74305555555555547</v>
      </c>
      <c r="C4196" s="2">
        <v>0.74608796296296298</v>
      </c>
      <c r="D4196">
        <v>4.36666666666666</v>
      </c>
    </row>
    <row r="4197" spans="1:4" x14ac:dyDescent="0.2">
      <c r="A4197" s="1">
        <v>42058</v>
      </c>
      <c r="B4197" s="2">
        <v>0.74305555555555547</v>
      </c>
      <c r="C4197" s="2">
        <v>0.74619212962962955</v>
      </c>
      <c r="D4197">
        <v>4.5166666666666604</v>
      </c>
    </row>
    <row r="4198" spans="1:4" x14ac:dyDescent="0.2">
      <c r="A4198" s="1">
        <v>42058</v>
      </c>
      <c r="B4198" s="2">
        <v>0.74305555555555547</v>
      </c>
      <c r="C4198" s="2">
        <v>0.74803240740740751</v>
      </c>
      <c r="D4198">
        <v>7.1666666666666599</v>
      </c>
    </row>
    <row r="4199" spans="1:4" x14ac:dyDescent="0.2">
      <c r="A4199" s="1">
        <v>42058</v>
      </c>
      <c r="B4199" s="2">
        <v>0.57430555555555551</v>
      </c>
      <c r="C4199" s="2">
        <v>0.57218749999999996</v>
      </c>
      <c r="D4199">
        <v>-3.05</v>
      </c>
    </row>
    <row r="4200" spans="1:4" x14ac:dyDescent="0.2">
      <c r="A4200" s="1">
        <v>42058</v>
      </c>
      <c r="B4200" s="2">
        <v>0.57430555555555551</v>
      </c>
      <c r="C4200" s="2">
        <v>0.5760763888888889</v>
      </c>
      <c r="D4200">
        <v>2.5499999999999998</v>
      </c>
    </row>
    <row r="4201" spans="1:4" x14ac:dyDescent="0.2">
      <c r="A4201" s="1">
        <v>42058</v>
      </c>
      <c r="B4201" s="2">
        <v>0.57430555555555551</v>
      </c>
      <c r="C4201" s="2">
        <v>0.57778935185185187</v>
      </c>
      <c r="D4201">
        <v>5.0166666666666604</v>
      </c>
    </row>
    <row r="4202" spans="1:4" x14ac:dyDescent="0.2">
      <c r="A4202" s="1">
        <v>42058</v>
      </c>
      <c r="B4202" s="2">
        <v>0.57430555555555551</v>
      </c>
      <c r="C4202" s="2">
        <v>0.58112268518518517</v>
      </c>
      <c r="D4202">
        <v>9.8166666666666593</v>
      </c>
    </row>
    <row r="4203" spans="1:4" x14ac:dyDescent="0.2">
      <c r="A4203" s="1">
        <v>42058</v>
      </c>
      <c r="B4203" s="2">
        <v>0.50277777777777777</v>
      </c>
      <c r="C4203" s="2">
        <v>0.50414351851851846</v>
      </c>
      <c r="D4203">
        <v>1.9666666666666599</v>
      </c>
    </row>
    <row r="4204" spans="1:4" x14ac:dyDescent="0.2">
      <c r="A4204" s="1">
        <v>42058</v>
      </c>
      <c r="B4204" s="2">
        <v>0.7944444444444444</v>
      </c>
      <c r="C4204" s="2">
        <v>0.79587962962962966</v>
      </c>
      <c r="D4204">
        <v>2.0666666666666602</v>
      </c>
    </row>
    <row r="4205" spans="1:4" x14ac:dyDescent="0.2">
      <c r="A4205" s="1">
        <v>42058</v>
      </c>
      <c r="B4205" s="2">
        <v>0.7944444444444444</v>
      </c>
      <c r="C4205" s="2">
        <v>0.80015046296296299</v>
      </c>
      <c r="D4205">
        <v>8.2166666666666597</v>
      </c>
    </row>
    <row r="4206" spans="1:4" x14ac:dyDescent="0.2">
      <c r="A4206" s="1">
        <v>42058</v>
      </c>
      <c r="B4206" s="2">
        <v>0.43124999999999997</v>
      </c>
      <c r="C4206" s="2">
        <v>0.42862268518518515</v>
      </c>
      <c r="D4206">
        <v>-3.7833333333333301</v>
      </c>
    </row>
    <row r="4207" spans="1:4" x14ac:dyDescent="0.2">
      <c r="A4207" s="1">
        <v>42058</v>
      </c>
      <c r="B4207" s="2">
        <v>0.43124999999999997</v>
      </c>
      <c r="C4207" s="2">
        <v>0.43084490740740744</v>
      </c>
      <c r="D4207">
        <v>-0.58333333333333304</v>
      </c>
    </row>
    <row r="4208" spans="1:4" x14ac:dyDescent="0.2">
      <c r="A4208" s="1">
        <v>42058</v>
      </c>
      <c r="B4208" s="2">
        <v>0.43124999999999997</v>
      </c>
      <c r="C4208" s="2">
        <v>0.43153935185185183</v>
      </c>
      <c r="D4208">
        <v>0.41666666666666602</v>
      </c>
    </row>
    <row r="4209" spans="1:4" x14ac:dyDescent="0.2">
      <c r="A4209" s="1">
        <v>42058</v>
      </c>
      <c r="B4209" s="2">
        <v>0.43124999999999997</v>
      </c>
      <c r="C4209" s="2">
        <v>0.43519675925925921</v>
      </c>
      <c r="D4209">
        <v>5.68333333333333</v>
      </c>
    </row>
    <row r="4210" spans="1:4" x14ac:dyDescent="0.2">
      <c r="A4210" s="1">
        <v>42058</v>
      </c>
      <c r="B4210" s="2">
        <v>0.43124999999999997</v>
      </c>
      <c r="C4210" s="2">
        <v>0.4377199074074074</v>
      </c>
      <c r="D4210">
        <v>9.3166666666666593</v>
      </c>
    </row>
    <row r="4211" spans="1:4" x14ac:dyDescent="0.2">
      <c r="A4211" s="1">
        <v>42058</v>
      </c>
      <c r="B4211" s="2">
        <v>0.47986111111111113</v>
      </c>
      <c r="C4211" s="2">
        <v>0.47796296296296298</v>
      </c>
      <c r="D4211">
        <v>-2.7333333333333298</v>
      </c>
    </row>
    <row r="4212" spans="1:4" x14ac:dyDescent="0.2">
      <c r="A4212" s="1">
        <v>42058</v>
      </c>
      <c r="B4212" s="2">
        <v>0.47986111111111113</v>
      </c>
      <c r="C4212" s="2">
        <v>0.47967592592592595</v>
      </c>
      <c r="D4212">
        <v>-0.266666666666666</v>
      </c>
    </row>
    <row r="4213" spans="1:4" x14ac:dyDescent="0.2">
      <c r="A4213" s="1">
        <v>42058</v>
      </c>
      <c r="B4213" s="2">
        <v>0.5541666666666667</v>
      </c>
      <c r="C4213" s="2">
        <v>0.55262731481481475</v>
      </c>
      <c r="D4213">
        <v>-2.2166666666666601</v>
      </c>
    </row>
    <row r="4214" spans="1:4" x14ac:dyDescent="0.2">
      <c r="A4214" s="1">
        <v>42058</v>
      </c>
      <c r="B4214" s="2">
        <v>0.5541666666666667</v>
      </c>
      <c r="C4214" s="2">
        <v>0.5584837962962963</v>
      </c>
      <c r="D4214">
        <v>6.2166666666666597</v>
      </c>
    </row>
    <row r="4215" spans="1:4" x14ac:dyDescent="0.2">
      <c r="A4215" s="1">
        <v>42058</v>
      </c>
      <c r="B4215" s="2">
        <v>0.5541666666666667</v>
      </c>
      <c r="C4215" s="2">
        <v>0.560613425925926</v>
      </c>
      <c r="D4215">
        <v>9.2833333333333297</v>
      </c>
    </row>
    <row r="4216" spans="1:4" x14ac:dyDescent="0.2">
      <c r="A4216" s="1">
        <v>42058</v>
      </c>
      <c r="B4216" s="2">
        <v>0.65138888888888891</v>
      </c>
      <c r="C4216" s="2">
        <v>0.65405092592592595</v>
      </c>
      <c r="D4216">
        <v>3.8333333333333299</v>
      </c>
    </row>
    <row r="4217" spans="1:4" x14ac:dyDescent="0.2">
      <c r="A4217" s="1">
        <v>42058</v>
      </c>
      <c r="B4217" s="2">
        <v>0.65138888888888891</v>
      </c>
      <c r="C4217" s="2">
        <v>0.6573148148148148</v>
      </c>
      <c r="D4217">
        <v>8.5333333333333297</v>
      </c>
    </row>
    <row r="4218" spans="1:4" x14ac:dyDescent="0.2">
      <c r="A4218" s="1">
        <v>42058</v>
      </c>
      <c r="B4218" s="2">
        <v>0.65138888888888891</v>
      </c>
      <c r="C4218" s="2">
        <v>0.65744212962962967</v>
      </c>
      <c r="D4218">
        <v>8.7166666666666597</v>
      </c>
    </row>
    <row r="4219" spans="1:4" x14ac:dyDescent="0.2">
      <c r="A4219" s="1">
        <v>42058</v>
      </c>
      <c r="B4219" s="2">
        <v>0.67708333333333337</v>
      </c>
      <c r="C4219" s="2">
        <v>0.67614583333333333</v>
      </c>
      <c r="D4219">
        <v>-1.35</v>
      </c>
    </row>
    <row r="4220" spans="1:4" x14ac:dyDescent="0.2">
      <c r="A4220" s="1">
        <v>42058</v>
      </c>
      <c r="B4220" s="2">
        <v>0.67708333333333337</v>
      </c>
      <c r="C4220" s="2">
        <v>0.67833333333333334</v>
      </c>
      <c r="D4220">
        <v>1.8</v>
      </c>
    </row>
    <row r="4221" spans="1:4" x14ac:dyDescent="0.2">
      <c r="A4221" s="1">
        <v>42058</v>
      </c>
      <c r="B4221" s="2">
        <v>0.67708333333333337</v>
      </c>
      <c r="C4221" s="2">
        <v>0.67951388888888886</v>
      </c>
      <c r="D4221">
        <v>3.5</v>
      </c>
    </row>
    <row r="4222" spans="1:4" x14ac:dyDescent="0.2">
      <c r="A4222" s="1">
        <v>42058</v>
      </c>
      <c r="B4222" s="2">
        <v>0.67708333333333337</v>
      </c>
      <c r="C4222" s="2">
        <v>0.68373842592592593</v>
      </c>
      <c r="D4222">
        <v>9.5833333333333304</v>
      </c>
    </row>
    <row r="4223" spans="1:4" x14ac:dyDescent="0.2">
      <c r="A4223" s="1">
        <v>42058</v>
      </c>
      <c r="B4223" s="2">
        <v>0.4368055555555555</v>
      </c>
      <c r="C4223" s="2">
        <v>0.43519675925925921</v>
      </c>
      <c r="D4223">
        <v>-2.3166666666666602</v>
      </c>
    </row>
    <row r="4224" spans="1:4" x14ac:dyDescent="0.2">
      <c r="A4224" s="1">
        <v>42058</v>
      </c>
      <c r="B4224" s="2">
        <v>0.4368055555555555</v>
      </c>
      <c r="C4224" s="2">
        <v>0.4377199074074074</v>
      </c>
      <c r="D4224">
        <v>1.31666666666666</v>
      </c>
    </row>
    <row r="4225" spans="1:4" x14ac:dyDescent="0.2">
      <c r="A4225" s="1">
        <v>42058</v>
      </c>
      <c r="B4225" s="2">
        <v>0.4368055555555555</v>
      </c>
      <c r="C4225" s="2">
        <v>0.44087962962962962</v>
      </c>
      <c r="D4225">
        <v>5.86666666666666</v>
      </c>
    </row>
    <row r="4226" spans="1:4" x14ac:dyDescent="0.2">
      <c r="A4226" s="1">
        <v>42058</v>
      </c>
      <c r="B4226" s="2">
        <v>0.8256944444444444</v>
      </c>
      <c r="C4226" s="2">
        <v>0.82276620370370368</v>
      </c>
      <c r="D4226">
        <v>-4.2166666666666597</v>
      </c>
    </row>
    <row r="4227" spans="1:4" x14ac:dyDescent="0.2">
      <c r="A4227" s="1">
        <v>42058</v>
      </c>
      <c r="B4227" s="2">
        <v>0.8256944444444444</v>
      </c>
      <c r="C4227" s="2">
        <v>0.82578703703703704</v>
      </c>
      <c r="D4227">
        <v>0.133333333333333</v>
      </c>
    </row>
    <row r="4228" spans="1:4" x14ac:dyDescent="0.2">
      <c r="A4228" s="1">
        <v>42058</v>
      </c>
      <c r="B4228" s="2">
        <v>0.36527777777777781</v>
      </c>
      <c r="C4228" s="2">
        <v>0.36262731481481486</v>
      </c>
      <c r="D4228">
        <v>-3.8166666666666602</v>
      </c>
    </row>
    <row r="4229" spans="1:4" x14ac:dyDescent="0.2">
      <c r="A4229" s="1">
        <v>42058</v>
      </c>
      <c r="B4229" s="2">
        <v>0.51111111111111118</v>
      </c>
      <c r="C4229" s="2">
        <v>0.51629629629629636</v>
      </c>
      <c r="D4229">
        <v>7.4666666666666597</v>
      </c>
    </row>
    <row r="4230" spans="1:4" x14ac:dyDescent="0.2">
      <c r="A4230" s="1">
        <v>42058</v>
      </c>
      <c r="B4230" s="2">
        <v>0.51111111111111118</v>
      </c>
      <c r="C4230" s="2">
        <v>0.51649305555555558</v>
      </c>
      <c r="D4230">
        <v>7.75</v>
      </c>
    </row>
    <row r="4231" spans="1:4" x14ac:dyDescent="0.2">
      <c r="A4231" s="1">
        <v>42058</v>
      </c>
      <c r="B4231" s="2">
        <v>0.51111111111111118</v>
      </c>
      <c r="C4231" s="2">
        <v>0.51653935185185185</v>
      </c>
      <c r="D4231">
        <v>7.8166666666666602</v>
      </c>
    </row>
    <row r="4232" spans="1:4" x14ac:dyDescent="0.2">
      <c r="A4232" s="1">
        <v>42058</v>
      </c>
      <c r="B4232" s="2">
        <v>0.75416666666666676</v>
      </c>
      <c r="C4232" s="2">
        <v>0.75506944444444446</v>
      </c>
      <c r="D4232">
        <v>1.3</v>
      </c>
    </row>
    <row r="4233" spans="1:4" x14ac:dyDescent="0.2">
      <c r="A4233" s="1">
        <v>42058</v>
      </c>
      <c r="B4233" s="2">
        <v>0.75416666666666676</v>
      </c>
      <c r="C4233" s="2">
        <v>0.75981481481481483</v>
      </c>
      <c r="D4233">
        <v>8.1333333333333293</v>
      </c>
    </row>
    <row r="4234" spans="1:4" x14ac:dyDescent="0.2">
      <c r="A4234" s="1">
        <v>42058</v>
      </c>
      <c r="B4234" s="2">
        <v>0.70833333333333337</v>
      </c>
      <c r="C4234" s="2">
        <v>0.70709490740740744</v>
      </c>
      <c r="D4234">
        <v>-1.7833333333333301</v>
      </c>
    </row>
    <row r="4235" spans="1:4" x14ac:dyDescent="0.2">
      <c r="A4235" s="1">
        <v>42058</v>
      </c>
      <c r="B4235" s="2">
        <v>0.70833333333333337</v>
      </c>
      <c r="C4235" s="2">
        <v>0.71328703703703711</v>
      </c>
      <c r="D4235">
        <v>7.1333333333333302</v>
      </c>
    </row>
    <row r="4236" spans="1:4" x14ac:dyDescent="0.2">
      <c r="A4236" s="1">
        <v>42058</v>
      </c>
      <c r="B4236" s="2">
        <v>0.85416666666666663</v>
      </c>
      <c r="C4236" s="2">
        <v>0.85226851851851848</v>
      </c>
      <c r="D4236">
        <v>-2.7333333333333298</v>
      </c>
    </row>
    <row r="4237" spans="1:4" x14ac:dyDescent="0.2">
      <c r="A4237" s="1">
        <v>42058</v>
      </c>
      <c r="B4237" s="2">
        <v>0.90277777777777779</v>
      </c>
      <c r="C4237" s="2">
        <v>0.90784722222222225</v>
      </c>
      <c r="D4237">
        <v>7.3</v>
      </c>
    </row>
    <row r="4238" spans="1:4" x14ac:dyDescent="0.2">
      <c r="A4238" s="1">
        <v>42058</v>
      </c>
      <c r="B4238" s="2">
        <v>0.44236111111111115</v>
      </c>
      <c r="C4238" s="2">
        <v>0.44087962962962962</v>
      </c>
      <c r="D4238">
        <v>-2.1333333333333302</v>
      </c>
    </row>
    <row r="4239" spans="1:4" x14ac:dyDescent="0.2">
      <c r="A4239" s="1">
        <v>42058</v>
      </c>
      <c r="B4239" s="2">
        <v>0.44236111111111115</v>
      </c>
      <c r="C4239" s="2">
        <v>0.44891203703703703</v>
      </c>
      <c r="D4239">
        <v>9.43333333333333</v>
      </c>
    </row>
    <row r="4240" spans="1:4" x14ac:dyDescent="0.2">
      <c r="A4240" s="1">
        <v>42058</v>
      </c>
      <c r="B4240" s="2">
        <v>0.71388888888888891</v>
      </c>
      <c r="C4240" s="2">
        <v>0.71328703703703711</v>
      </c>
      <c r="D4240">
        <v>-0.86666666666666603</v>
      </c>
    </row>
    <row r="4241" spans="1:4" x14ac:dyDescent="0.2">
      <c r="A4241" s="1">
        <v>42058</v>
      </c>
      <c r="B4241" s="2">
        <v>0.71388888888888891</v>
      </c>
      <c r="C4241" s="2">
        <v>0.71565972222222218</v>
      </c>
      <c r="D4241">
        <v>2.5499999999999998</v>
      </c>
    </row>
    <row r="4242" spans="1:4" x14ac:dyDescent="0.2">
      <c r="A4242" s="1">
        <v>42058</v>
      </c>
      <c r="B4242" s="2">
        <v>0.71388888888888891</v>
      </c>
      <c r="C4242" s="2">
        <v>0.7168402777777777</v>
      </c>
      <c r="D4242">
        <v>4.25</v>
      </c>
    </row>
    <row r="4243" spans="1:4" x14ac:dyDescent="0.2">
      <c r="A4243" s="1">
        <v>42058</v>
      </c>
      <c r="B4243" s="2">
        <v>0.37638888888888888</v>
      </c>
      <c r="C4243" s="2">
        <v>0.3740856481481481</v>
      </c>
      <c r="D4243">
        <v>-3.3166666666666602</v>
      </c>
    </row>
    <row r="4244" spans="1:4" x14ac:dyDescent="0.2">
      <c r="A4244" s="1">
        <v>42058</v>
      </c>
      <c r="B4244" s="2">
        <v>0.49791666666666662</v>
      </c>
      <c r="C4244" s="2">
        <v>0.49540509259259258</v>
      </c>
      <c r="D4244">
        <v>-3.61666666666666</v>
      </c>
    </row>
    <row r="4245" spans="1:4" x14ac:dyDescent="0.2">
      <c r="A4245" s="1">
        <v>42058</v>
      </c>
      <c r="B4245" s="2">
        <v>0.49791666666666662</v>
      </c>
      <c r="C4245" s="2">
        <v>0.50414351851851846</v>
      </c>
      <c r="D4245">
        <v>8.9666666666666597</v>
      </c>
    </row>
    <row r="4246" spans="1:4" x14ac:dyDescent="0.2">
      <c r="A4246" s="1">
        <v>42058</v>
      </c>
      <c r="B4246" s="2">
        <v>0.61944444444444446</v>
      </c>
      <c r="C4246" s="2">
        <v>0.61667824074074074</v>
      </c>
      <c r="D4246">
        <v>-3.9833333333333298</v>
      </c>
    </row>
    <row r="4247" spans="1:4" x14ac:dyDescent="0.2">
      <c r="A4247" s="1">
        <v>42058</v>
      </c>
      <c r="B4247" s="2">
        <v>0.61944444444444446</v>
      </c>
      <c r="C4247" s="2">
        <v>0.61690972222222229</v>
      </c>
      <c r="D4247">
        <v>-3.65</v>
      </c>
    </row>
    <row r="4248" spans="1:4" x14ac:dyDescent="0.2">
      <c r="A4248" s="1">
        <v>42058</v>
      </c>
      <c r="B4248" s="2">
        <v>0.61944444444444446</v>
      </c>
      <c r="C4248" s="2">
        <v>0.61703703703703705</v>
      </c>
      <c r="D4248">
        <v>-3.4666666666666601</v>
      </c>
    </row>
    <row r="4249" spans="1:4" x14ac:dyDescent="0.2">
      <c r="A4249" s="1">
        <v>42058</v>
      </c>
      <c r="B4249" s="2">
        <v>0.61944444444444446</v>
      </c>
      <c r="C4249" s="2">
        <v>0.61942129629629628</v>
      </c>
      <c r="D4249">
        <v>-3.3333333333333298E-2</v>
      </c>
    </row>
    <row r="4250" spans="1:4" x14ac:dyDescent="0.2">
      <c r="A4250" s="1">
        <v>42058</v>
      </c>
      <c r="B4250" s="2">
        <v>0.66805555555555562</v>
      </c>
      <c r="C4250" s="2">
        <v>0.66930555555555549</v>
      </c>
      <c r="D4250">
        <v>1.8</v>
      </c>
    </row>
    <row r="4251" spans="1:4" x14ac:dyDescent="0.2">
      <c r="A4251" s="1">
        <v>42058</v>
      </c>
      <c r="B4251" s="2">
        <v>0.66805555555555562</v>
      </c>
      <c r="C4251" s="2">
        <v>0.66947916666666663</v>
      </c>
      <c r="D4251">
        <v>2.0499999999999998</v>
      </c>
    </row>
    <row r="4252" spans="1:4" x14ac:dyDescent="0.2">
      <c r="A4252" s="1">
        <v>42058</v>
      </c>
      <c r="B4252" s="2">
        <v>0.69236111111111109</v>
      </c>
      <c r="C4252" s="2">
        <v>0.69222222222222218</v>
      </c>
      <c r="D4252">
        <v>-0.2</v>
      </c>
    </row>
    <row r="4253" spans="1:4" x14ac:dyDescent="0.2">
      <c r="A4253" s="1">
        <v>42058</v>
      </c>
      <c r="B4253" s="2">
        <v>0.69236111111111109</v>
      </c>
      <c r="C4253" s="2">
        <v>0.69263888888888892</v>
      </c>
      <c r="D4253">
        <v>0.4</v>
      </c>
    </row>
    <row r="4254" spans="1:4" x14ac:dyDescent="0.2">
      <c r="A4254" s="1">
        <v>42058</v>
      </c>
      <c r="B4254" s="2">
        <v>0.69236111111111109</v>
      </c>
      <c r="C4254" s="2">
        <v>0.69270833333333337</v>
      </c>
      <c r="D4254">
        <v>0.5</v>
      </c>
    </row>
    <row r="4255" spans="1:4" x14ac:dyDescent="0.2">
      <c r="A4255" s="1">
        <v>42058</v>
      </c>
      <c r="B4255" s="2">
        <v>0.83819444444444446</v>
      </c>
      <c r="C4255" s="2">
        <v>0.83622685185185175</v>
      </c>
      <c r="D4255">
        <v>-2.8333333333333299</v>
      </c>
    </row>
    <row r="4256" spans="1:4" x14ac:dyDescent="0.2">
      <c r="A4256" s="1">
        <v>42058</v>
      </c>
      <c r="B4256" s="2">
        <v>0.83819444444444446</v>
      </c>
      <c r="C4256" s="2">
        <v>0.84340277777777783</v>
      </c>
      <c r="D4256">
        <v>7.5</v>
      </c>
    </row>
    <row r="4257" spans="1:4" x14ac:dyDescent="0.2">
      <c r="A4257" s="1">
        <v>42058</v>
      </c>
      <c r="B4257" s="2">
        <v>0.71944444444444444</v>
      </c>
      <c r="C4257" s="2">
        <v>0.7168402777777777</v>
      </c>
      <c r="D4257">
        <v>-3.75</v>
      </c>
    </row>
    <row r="4258" spans="1:4" x14ac:dyDescent="0.2">
      <c r="A4258" s="1">
        <v>42058</v>
      </c>
      <c r="B4258" s="2">
        <v>0.4548611111111111</v>
      </c>
      <c r="C4258" s="2">
        <v>0.45362268518518517</v>
      </c>
      <c r="D4258">
        <v>-1.7833333333333301</v>
      </c>
    </row>
    <row r="4259" spans="1:4" x14ac:dyDescent="0.2">
      <c r="A4259" s="1">
        <v>42058</v>
      </c>
      <c r="B4259" s="2">
        <v>0.52777777777777779</v>
      </c>
      <c r="C4259" s="2">
        <v>0.52660879629629631</v>
      </c>
      <c r="D4259">
        <v>-1.68333333333333</v>
      </c>
    </row>
    <row r="4260" spans="1:4" x14ac:dyDescent="0.2">
      <c r="A4260" s="1">
        <v>42058</v>
      </c>
      <c r="B4260" s="2">
        <v>0.52777777777777779</v>
      </c>
      <c r="C4260" s="2">
        <v>0.52670138888888884</v>
      </c>
      <c r="D4260">
        <v>-1.55</v>
      </c>
    </row>
    <row r="4261" spans="1:4" x14ac:dyDescent="0.2">
      <c r="A4261" s="1">
        <v>42058</v>
      </c>
      <c r="B4261" s="2">
        <v>0.52777777777777779</v>
      </c>
      <c r="C4261" s="2">
        <v>0.52782407407407406</v>
      </c>
      <c r="D4261">
        <v>6.6666666666666596E-2</v>
      </c>
    </row>
    <row r="4262" spans="1:4" x14ac:dyDescent="0.2">
      <c r="A4262" s="1">
        <v>42058</v>
      </c>
      <c r="B4262" s="2">
        <v>0.81944444444444453</v>
      </c>
      <c r="C4262" s="2">
        <v>0.81826388888888879</v>
      </c>
      <c r="D4262">
        <v>-1.7</v>
      </c>
    </row>
    <row r="4263" spans="1:4" x14ac:dyDescent="0.2">
      <c r="A4263" s="1">
        <v>42058</v>
      </c>
      <c r="B4263" s="2">
        <v>0.81944444444444453</v>
      </c>
      <c r="C4263" s="2">
        <v>0.82276620370370368</v>
      </c>
      <c r="D4263">
        <v>4.7833333333333297</v>
      </c>
    </row>
    <row r="4264" spans="1:4" x14ac:dyDescent="0.2">
      <c r="A4264" s="1">
        <v>42058</v>
      </c>
      <c r="B4264" s="2">
        <v>0.81944444444444453</v>
      </c>
      <c r="C4264" s="2">
        <v>0.82578703703703704</v>
      </c>
      <c r="D4264">
        <v>9.1333333333333293</v>
      </c>
    </row>
    <row r="4265" spans="1:4" x14ac:dyDescent="0.2">
      <c r="A4265" s="1">
        <v>42058</v>
      </c>
      <c r="B4265" s="2">
        <v>0.74930555555555556</v>
      </c>
      <c r="C4265" s="2">
        <v>0.74608796296296298</v>
      </c>
      <c r="D4265">
        <v>-4.6333333333333302</v>
      </c>
    </row>
    <row r="4266" spans="1:4" x14ac:dyDescent="0.2">
      <c r="A4266" s="1">
        <v>42058</v>
      </c>
      <c r="B4266" s="2">
        <v>0.74930555555555556</v>
      </c>
      <c r="C4266" s="2">
        <v>0.74619212962962955</v>
      </c>
      <c r="D4266">
        <v>-4.4833333333333298</v>
      </c>
    </row>
    <row r="4267" spans="1:4" x14ac:dyDescent="0.2">
      <c r="A4267" s="1">
        <v>42058</v>
      </c>
      <c r="B4267" s="2">
        <v>0.74930555555555556</v>
      </c>
      <c r="C4267" s="2">
        <v>0.74803240740740751</v>
      </c>
      <c r="D4267">
        <v>-1.8333333333333299</v>
      </c>
    </row>
    <row r="4268" spans="1:4" x14ac:dyDescent="0.2">
      <c r="A4268" s="1">
        <v>42058</v>
      </c>
      <c r="B4268" s="2">
        <v>0.74930555555555556</v>
      </c>
      <c r="C4268" s="2">
        <v>0.75506944444444446</v>
      </c>
      <c r="D4268">
        <v>8.3000000000000007</v>
      </c>
    </row>
    <row r="4269" spans="1:4" x14ac:dyDescent="0.2">
      <c r="A4269" s="1">
        <v>42058</v>
      </c>
      <c r="B4269" s="2">
        <v>0.41180555555555554</v>
      </c>
      <c r="C4269" s="2">
        <v>0.41092592592592592</v>
      </c>
      <c r="D4269">
        <v>-1.2666666666666599</v>
      </c>
    </row>
    <row r="4270" spans="1:4" x14ac:dyDescent="0.2">
      <c r="A4270" s="1">
        <v>42058</v>
      </c>
      <c r="B4270" s="2">
        <v>0.41180555555555554</v>
      </c>
      <c r="C4270" s="2">
        <v>0.41582175925925924</v>
      </c>
      <c r="D4270">
        <v>5.7833333333333297</v>
      </c>
    </row>
    <row r="4271" spans="1:4" x14ac:dyDescent="0.2">
      <c r="A4271" s="1">
        <v>42058</v>
      </c>
      <c r="B4271" s="2">
        <v>0.41180555555555554</v>
      </c>
      <c r="C4271" s="2">
        <v>0.41585648148148152</v>
      </c>
      <c r="D4271">
        <v>5.8333333333333304</v>
      </c>
    </row>
    <row r="4272" spans="1:4" x14ac:dyDescent="0.2">
      <c r="A4272" s="1">
        <v>42058</v>
      </c>
      <c r="B4272" s="2">
        <v>0.58194444444444449</v>
      </c>
      <c r="C4272" s="2">
        <v>0.58112268518518517</v>
      </c>
      <c r="D4272">
        <v>-1.18333333333333</v>
      </c>
    </row>
    <row r="4273" spans="1:4" x14ac:dyDescent="0.2">
      <c r="A4273" s="1">
        <v>42058</v>
      </c>
      <c r="B4273" s="2">
        <v>0.63055555555555554</v>
      </c>
      <c r="C4273" s="2">
        <v>0.62810185185185186</v>
      </c>
      <c r="D4273">
        <v>-3.5333333333333301</v>
      </c>
    </row>
    <row r="4274" spans="1:4" x14ac:dyDescent="0.2">
      <c r="A4274" s="1">
        <v>42058</v>
      </c>
      <c r="B4274" s="2">
        <v>0.63055555555555554</v>
      </c>
      <c r="C4274" s="2">
        <v>0.62893518518518521</v>
      </c>
      <c r="D4274">
        <v>-2.3333333333333299</v>
      </c>
    </row>
    <row r="4275" spans="1:4" x14ac:dyDescent="0.2">
      <c r="A4275" s="1">
        <v>42058</v>
      </c>
      <c r="B4275" s="2">
        <v>0.63055555555555554</v>
      </c>
      <c r="C4275" s="2">
        <v>0.63027777777777783</v>
      </c>
      <c r="D4275">
        <v>-0.4</v>
      </c>
    </row>
    <row r="4276" spans="1:4" x14ac:dyDescent="0.2">
      <c r="A4276" s="1">
        <v>42058</v>
      </c>
      <c r="B4276" s="2">
        <v>0.63055555555555554</v>
      </c>
      <c r="C4276" s="2">
        <v>0.63542824074074067</v>
      </c>
      <c r="D4276">
        <v>7.0166666666666604</v>
      </c>
    </row>
    <row r="4277" spans="1:4" x14ac:dyDescent="0.2">
      <c r="A4277" s="1">
        <v>42058</v>
      </c>
      <c r="B4277" s="2">
        <v>0.70347222222222217</v>
      </c>
      <c r="C4277" s="2">
        <v>0.70118055555555558</v>
      </c>
      <c r="D4277">
        <v>-3.3</v>
      </c>
    </row>
    <row r="4278" spans="1:4" x14ac:dyDescent="0.2">
      <c r="A4278" s="1">
        <v>42058</v>
      </c>
      <c r="B4278" s="2">
        <v>0.70347222222222217</v>
      </c>
      <c r="C4278" s="2">
        <v>0.70446759259259262</v>
      </c>
      <c r="D4278">
        <v>1.43333333333333</v>
      </c>
    </row>
    <row r="4279" spans="1:4" x14ac:dyDescent="0.2">
      <c r="A4279" s="1">
        <v>42058</v>
      </c>
      <c r="B4279" s="2">
        <v>0.70347222222222217</v>
      </c>
      <c r="C4279" s="2">
        <v>0.70709490740740744</v>
      </c>
      <c r="D4279">
        <v>5.2166666666666597</v>
      </c>
    </row>
    <row r="4280" spans="1:4" x14ac:dyDescent="0.2">
      <c r="A4280" s="1">
        <v>42058</v>
      </c>
      <c r="B4280" s="2">
        <v>0.80069444444444438</v>
      </c>
      <c r="C4280" s="2">
        <v>0.80015046296296299</v>
      </c>
      <c r="D4280">
        <v>-0.78333333333333299</v>
      </c>
    </row>
    <row r="4281" spans="1:4" x14ac:dyDescent="0.2">
      <c r="A4281" s="1">
        <v>42058</v>
      </c>
      <c r="B4281" s="2">
        <v>0.80069444444444438</v>
      </c>
      <c r="C4281" s="2">
        <v>0.80319444444444443</v>
      </c>
      <c r="D4281">
        <v>3.6</v>
      </c>
    </row>
    <row r="4282" spans="1:4" x14ac:dyDescent="0.2">
      <c r="A4282" s="1">
        <v>42058</v>
      </c>
      <c r="B4282" s="2">
        <v>0.39305555555555555</v>
      </c>
      <c r="C4282" s="2">
        <v>0.39424768518518521</v>
      </c>
      <c r="D4282">
        <v>1.7166666666666599</v>
      </c>
    </row>
    <row r="4283" spans="1:4" x14ac:dyDescent="0.2">
      <c r="A4283" s="1">
        <v>42058</v>
      </c>
      <c r="B4283" s="2">
        <v>0.39305555555555555</v>
      </c>
      <c r="C4283" s="2">
        <v>0.3994328703703704</v>
      </c>
      <c r="D4283">
        <v>9.18333333333333</v>
      </c>
    </row>
    <row r="4284" spans="1:4" x14ac:dyDescent="0.2">
      <c r="A4284" s="1">
        <v>42058</v>
      </c>
      <c r="B4284" s="2">
        <v>0.56319444444444444</v>
      </c>
      <c r="C4284" s="2">
        <v>0.560613425925926</v>
      </c>
      <c r="D4284">
        <v>-3.7166666666666601</v>
      </c>
    </row>
    <row r="4285" spans="1:4" x14ac:dyDescent="0.2">
      <c r="A4285" s="1">
        <v>42058</v>
      </c>
      <c r="B4285" s="2">
        <v>0.56319444444444444</v>
      </c>
      <c r="C4285" s="2">
        <v>0.56313657407407403</v>
      </c>
      <c r="D4285">
        <v>-8.3333333333333301E-2</v>
      </c>
    </row>
    <row r="4286" spans="1:4" x14ac:dyDescent="0.2">
      <c r="A4286" s="1">
        <v>42058</v>
      </c>
      <c r="B4286" s="2">
        <v>0.56319444444444444</v>
      </c>
      <c r="C4286" s="2">
        <v>0.56374999999999997</v>
      </c>
      <c r="D4286">
        <v>0.8</v>
      </c>
    </row>
    <row r="4287" spans="1:4" x14ac:dyDescent="0.2">
      <c r="A4287" s="1">
        <v>42058</v>
      </c>
      <c r="B4287" s="2">
        <v>0.56319444444444444</v>
      </c>
      <c r="C4287" s="2">
        <v>0.56377314814814816</v>
      </c>
      <c r="D4287">
        <v>0.83333333333333304</v>
      </c>
    </row>
    <row r="4288" spans="1:4" x14ac:dyDescent="0.2">
      <c r="A4288" s="1">
        <v>42058</v>
      </c>
      <c r="B4288" s="2">
        <v>0.56319444444444444</v>
      </c>
      <c r="C4288" s="2">
        <v>0.56831018518518517</v>
      </c>
      <c r="D4288">
        <v>7.36666666666666</v>
      </c>
    </row>
    <row r="4289" spans="1:4" x14ac:dyDescent="0.2">
      <c r="A4289" s="1">
        <v>42058</v>
      </c>
      <c r="B4289" s="2">
        <v>0.56319444444444444</v>
      </c>
      <c r="C4289" s="2">
        <v>0.56929398148148147</v>
      </c>
      <c r="D4289">
        <v>8.7833333333333297</v>
      </c>
    </row>
    <row r="4290" spans="1:4" x14ac:dyDescent="0.2">
      <c r="A4290" s="1">
        <v>42058</v>
      </c>
      <c r="B4290" s="2">
        <v>0.58750000000000002</v>
      </c>
      <c r="C4290" s="2">
        <v>0.59127314814814813</v>
      </c>
      <c r="D4290">
        <v>5.43333333333333</v>
      </c>
    </row>
    <row r="4291" spans="1:4" x14ac:dyDescent="0.2">
      <c r="A4291" s="1">
        <v>42058</v>
      </c>
      <c r="B4291" s="2">
        <v>0.37152777777777773</v>
      </c>
      <c r="C4291" s="2">
        <v>0.3740856481481481</v>
      </c>
      <c r="D4291">
        <v>3.68333333333333</v>
      </c>
    </row>
    <row r="4292" spans="1:4" x14ac:dyDescent="0.2">
      <c r="A4292" s="1">
        <v>42058</v>
      </c>
      <c r="B4292" s="2">
        <v>0.49305555555555558</v>
      </c>
      <c r="C4292" s="2">
        <v>0.49103009259259256</v>
      </c>
      <c r="D4292">
        <v>-2.9166666666666599</v>
      </c>
    </row>
    <row r="4293" spans="1:4" x14ac:dyDescent="0.2">
      <c r="A4293" s="1">
        <v>42058</v>
      </c>
      <c r="B4293" s="2">
        <v>0.49305555555555558</v>
      </c>
      <c r="C4293" s="2">
        <v>0.49114583333333334</v>
      </c>
      <c r="D4293">
        <v>-2.75</v>
      </c>
    </row>
    <row r="4294" spans="1:4" x14ac:dyDescent="0.2">
      <c r="A4294" s="1">
        <v>42058</v>
      </c>
      <c r="B4294" s="2">
        <v>0.49305555555555558</v>
      </c>
      <c r="C4294" s="2">
        <v>0.49540509259259258</v>
      </c>
      <c r="D4294">
        <v>3.3833333333333302</v>
      </c>
    </row>
    <row r="4295" spans="1:4" x14ac:dyDescent="0.2">
      <c r="A4295" s="1">
        <v>42058</v>
      </c>
      <c r="B4295" s="2">
        <v>0.51736111111111105</v>
      </c>
      <c r="C4295" s="2">
        <v>0.51629629629629636</v>
      </c>
      <c r="D4295">
        <v>-1.5333333333333301</v>
      </c>
    </row>
    <row r="4296" spans="1:4" x14ac:dyDescent="0.2">
      <c r="A4296" s="1">
        <v>42058</v>
      </c>
      <c r="B4296" s="2">
        <v>0.51736111111111105</v>
      </c>
      <c r="C4296" s="2">
        <v>0.51649305555555558</v>
      </c>
      <c r="D4296">
        <v>-1.25</v>
      </c>
    </row>
    <row r="4297" spans="1:4" x14ac:dyDescent="0.2">
      <c r="A4297" s="1">
        <v>42058</v>
      </c>
      <c r="B4297" s="2">
        <v>0.51736111111111105</v>
      </c>
      <c r="C4297" s="2">
        <v>0.51653935185185185</v>
      </c>
      <c r="D4297">
        <v>-1.18333333333333</v>
      </c>
    </row>
    <row r="4298" spans="1:4" x14ac:dyDescent="0.2">
      <c r="A4298" s="1">
        <v>42058</v>
      </c>
      <c r="B4298" s="2">
        <v>0.63888888888888895</v>
      </c>
      <c r="C4298" s="2">
        <v>0.63542824074074067</v>
      </c>
      <c r="D4298">
        <v>-4.9833333333333298</v>
      </c>
    </row>
    <row r="4299" spans="1:4" x14ac:dyDescent="0.2">
      <c r="A4299" s="1">
        <v>42058</v>
      </c>
      <c r="B4299" s="2">
        <v>0.63888888888888895</v>
      </c>
      <c r="C4299" s="2">
        <v>0.64519675925925923</v>
      </c>
      <c r="D4299">
        <v>9.0833333333333304</v>
      </c>
    </row>
    <row r="4300" spans="1:4" x14ac:dyDescent="0.2">
      <c r="A4300" s="1">
        <v>42058</v>
      </c>
      <c r="B4300" s="2">
        <v>0.76041666666666663</v>
      </c>
      <c r="C4300" s="2">
        <v>0.75981481481481483</v>
      </c>
      <c r="D4300">
        <v>-0.86666666666666603</v>
      </c>
    </row>
    <row r="4301" spans="1:4" x14ac:dyDescent="0.2">
      <c r="A4301" s="1">
        <v>42058</v>
      </c>
      <c r="B4301" s="2">
        <v>0.76041666666666663</v>
      </c>
      <c r="C4301" s="2">
        <v>0.76454861111111105</v>
      </c>
      <c r="D4301">
        <v>5.95</v>
      </c>
    </row>
    <row r="4302" spans="1:4" x14ac:dyDescent="0.2">
      <c r="A4302" s="1">
        <v>42058</v>
      </c>
      <c r="B4302" s="2">
        <v>0.5444444444444444</v>
      </c>
      <c r="C4302" s="2">
        <v>0.5446064814814815</v>
      </c>
      <c r="D4302">
        <v>0.233333333333333</v>
      </c>
    </row>
    <row r="4303" spans="1:4" x14ac:dyDescent="0.2">
      <c r="A4303" s="1">
        <v>42058</v>
      </c>
      <c r="B4303" s="2">
        <v>0.5444444444444444</v>
      </c>
      <c r="C4303" s="2">
        <v>0.54468749999999999</v>
      </c>
      <c r="D4303">
        <v>0.35</v>
      </c>
    </row>
    <row r="4304" spans="1:4" x14ac:dyDescent="0.2">
      <c r="A4304" s="1">
        <v>42058</v>
      </c>
      <c r="B4304" s="2">
        <v>0.5444444444444444</v>
      </c>
      <c r="C4304" s="2">
        <v>0.54543981481481485</v>
      </c>
      <c r="D4304">
        <v>1.43333333333333</v>
      </c>
    </row>
    <row r="4305" spans="1:4" x14ac:dyDescent="0.2">
      <c r="A4305" s="1">
        <v>42058</v>
      </c>
      <c r="B4305" s="2">
        <v>0.5444444444444444</v>
      </c>
      <c r="C4305" s="2">
        <v>0.54714120370370367</v>
      </c>
      <c r="D4305">
        <v>3.8833333333333302</v>
      </c>
    </row>
    <row r="4306" spans="1:4" x14ac:dyDescent="0.2">
      <c r="A4306" s="1">
        <v>42058</v>
      </c>
      <c r="B4306" s="2">
        <v>0.47291666666666665</v>
      </c>
      <c r="C4306" s="2">
        <v>0.47362268518518519</v>
      </c>
      <c r="D4306">
        <v>1.0166666666666599</v>
      </c>
    </row>
    <row r="4307" spans="1:4" x14ac:dyDescent="0.2">
      <c r="A4307" s="1">
        <v>42058</v>
      </c>
      <c r="B4307" s="2">
        <v>0.47291666666666665</v>
      </c>
      <c r="C4307" s="2">
        <v>0.47431712962962963</v>
      </c>
      <c r="D4307">
        <v>2.0166666666666599</v>
      </c>
    </row>
    <row r="4308" spans="1:4" x14ac:dyDescent="0.2">
      <c r="A4308" s="1">
        <v>42058</v>
      </c>
      <c r="B4308" s="2">
        <v>0.47291666666666665</v>
      </c>
      <c r="C4308" s="2">
        <v>0.47450231481481481</v>
      </c>
      <c r="D4308">
        <v>2.2833333333333301</v>
      </c>
    </row>
    <row r="4309" spans="1:4" x14ac:dyDescent="0.2">
      <c r="A4309" s="1">
        <v>42058</v>
      </c>
      <c r="B4309" s="2">
        <v>0.47291666666666665</v>
      </c>
      <c r="C4309" s="2">
        <v>0.47464120370370372</v>
      </c>
      <c r="D4309">
        <v>2.4833333333333298</v>
      </c>
    </row>
    <row r="4310" spans="1:4" x14ac:dyDescent="0.2">
      <c r="A4310" s="1">
        <v>42058</v>
      </c>
      <c r="B4310" s="2">
        <v>0.47291666666666665</v>
      </c>
      <c r="C4310" s="2">
        <v>0.47796296296296298</v>
      </c>
      <c r="D4310">
        <v>7.2666666666666604</v>
      </c>
    </row>
    <row r="4311" spans="1:4" x14ac:dyDescent="0.2">
      <c r="A4311" s="1">
        <v>42058</v>
      </c>
      <c r="B4311" s="2">
        <v>0.47291666666666665</v>
      </c>
      <c r="C4311" s="2">
        <v>0.47967592592592595</v>
      </c>
      <c r="D4311">
        <v>9.7333333333333307</v>
      </c>
    </row>
    <row r="4312" spans="1:4" x14ac:dyDescent="0.2">
      <c r="A4312" s="1">
        <v>42058</v>
      </c>
      <c r="B4312" s="2">
        <v>0.81319444444444444</v>
      </c>
      <c r="C4312" s="2">
        <v>0.81120370370370365</v>
      </c>
      <c r="D4312">
        <v>-2.86666666666666</v>
      </c>
    </row>
    <row r="4313" spans="1:4" x14ac:dyDescent="0.2">
      <c r="A4313" s="1">
        <v>42058</v>
      </c>
      <c r="B4313" s="2">
        <v>0.81319444444444444</v>
      </c>
      <c r="C4313" s="2">
        <v>0.81826388888888879</v>
      </c>
      <c r="D4313">
        <v>7.3</v>
      </c>
    </row>
    <row r="4314" spans="1:4" x14ac:dyDescent="0.2">
      <c r="A4314" s="1">
        <v>42058</v>
      </c>
      <c r="B4314" s="2">
        <v>0.54999999999999993</v>
      </c>
      <c r="C4314" s="2">
        <v>0.54714120370370367</v>
      </c>
      <c r="D4314">
        <v>-4.11666666666666</v>
      </c>
    </row>
    <row r="4315" spans="1:4" x14ac:dyDescent="0.2">
      <c r="A4315" s="1">
        <v>42058</v>
      </c>
      <c r="B4315" s="2">
        <v>0.54999999999999993</v>
      </c>
      <c r="C4315" s="2">
        <v>0.55262731481481475</v>
      </c>
      <c r="D4315">
        <v>3.7833333333333301</v>
      </c>
    </row>
    <row r="4316" spans="1:4" x14ac:dyDescent="0.2">
      <c r="A4316" s="1">
        <v>42058</v>
      </c>
      <c r="B4316" s="2">
        <v>0.64722222222222225</v>
      </c>
      <c r="C4316" s="2">
        <v>0.64519675925925923</v>
      </c>
      <c r="D4316">
        <v>-2.9166666666666599</v>
      </c>
    </row>
    <row r="4317" spans="1:4" x14ac:dyDescent="0.2">
      <c r="A4317" s="1">
        <v>42058</v>
      </c>
      <c r="B4317" s="2">
        <v>0.64722222222222225</v>
      </c>
      <c r="C4317" s="2">
        <v>0.64697916666666666</v>
      </c>
      <c r="D4317">
        <v>-0.35</v>
      </c>
    </row>
    <row r="4318" spans="1:4" x14ac:dyDescent="0.2">
      <c r="A4318" s="1">
        <v>42058</v>
      </c>
      <c r="B4318" s="2">
        <v>0.64722222222222225</v>
      </c>
      <c r="C4318" s="2">
        <v>0.65405092592592595</v>
      </c>
      <c r="D4318">
        <v>9.8333333333333304</v>
      </c>
    </row>
    <row r="4319" spans="1:4" x14ac:dyDescent="0.2">
      <c r="A4319" s="1">
        <v>42058</v>
      </c>
      <c r="B4319" s="2">
        <v>0.69861111111111107</v>
      </c>
      <c r="C4319" s="2">
        <v>0.70118055555555558</v>
      </c>
      <c r="D4319">
        <v>3.7</v>
      </c>
    </row>
    <row r="4320" spans="1:4" x14ac:dyDescent="0.2">
      <c r="A4320" s="1">
        <v>42058</v>
      </c>
      <c r="B4320" s="2">
        <v>0.69861111111111107</v>
      </c>
      <c r="C4320" s="2">
        <v>0.70446759259259262</v>
      </c>
      <c r="D4320">
        <v>8.43333333333333</v>
      </c>
    </row>
    <row r="4321" spans="1:4" x14ac:dyDescent="0.2">
      <c r="A4321" s="1">
        <v>42058</v>
      </c>
      <c r="B4321" s="2">
        <v>0.7729166666666667</v>
      </c>
      <c r="C4321" s="2">
        <v>0.77052083333333332</v>
      </c>
      <c r="D4321">
        <v>-3.45</v>
      </c>
    </row>
    <row r="4322" spans="1:4" x14ac:dyDescent="0.2">
      <c r="A4322" s="1">
        <v>42058</v>
      </c>
      <c r="B4322" s="2">
        <v>0.7729166666666667</v>
      </c>
      <c r="C4322" s="2">
        <v>0.77347222222222223</v>
      </c>
      <c r="D4322">
        <v>0.8</v>
      </c>
    </row>
    <row r="4323" spans="1:4" x14ac:dyDescent="0.2">
      <c r="A4323" s="1">
        <v>42058</v>
      </c>
      <c r="B4323" s="2">
        <v>0.50694444444444442</v>
      </c>
      <c r="C4323" s="2">
        <v>0.50414351851851846</v>
      </c>
      <c r="D4323">
        <v>-4.0333333333333297</v>
      </c>
    </row>
    <row r="4324" spans="1:4" x14ac:dyDescent="0.2">
      <c r="A4324" s="1">
        <v>42058</v>
      </c>
      <c r="B4324" s="2">
        <v>0.65555555555555556</v>
      </c>
      <c r="C4324" s="2">
        <v>0.65405092592592595</v>
      </c>
      <c r="D4324">
        <v>-2.1666666666666599</v>
      </c>
    </row>
    <row r="4325" spans="1:4" x14ac:dyDescent="0.2">
      <c r="A4325" s="1">
        <v>42058</v>
      </c>
      <c r="B4325" s="2">
        <v>0.65555555555555556</v>
      </c>
      <c r="C4325" s="2">
        <v>0.6573148148148148</v>
      </c>
      <c r="D4325">
        <v>2.5333333333333301</v>
      </c>
    </row>
    <row r="4326" spans="1:4" x14ac:dyDescent="0.2">
      <c r="A4326" s="1">
        <v>42058</v>
      </c>
      <c r="B4326" s="2">
        <v>0.65555555555555556</v>
      </c>
      <c r="C4326" s="2">
        <v>0.65744212962962967</v>
      </c>
      <c r="D4326">
        <v>2.7166666666666601</v>
      </c>
    </row>
    <row r="4327" spans="1:4" x14ac:dyDescent="0.2">
      <c r="A4327" s="1">
        <v>42058</v>
      </c>
      <c r="B4327" s="2">
        <v>0.65555555555555556</v>
      </c>
      <c r="C4327" s="2">
        <v>0.66158564814814813</v>
      </c>
      <c r="D4327">
        <v>8.68333333333333</v>
      </c>
    </row>
    <row r="4328" spans="1:4" x14ac:dyDescent="0.2">
      <c r="A4328" s="1">
        <v>42058</v>
      </c>
      <c r="B4328" s="2">
        <v>0.48680555555555555</v>
      </c>
      <c r="C4328" s="2">
        <v>0.49103009259259256</v>
      </c>
      <c r="D4328">
        <v>6.0833333333333304</v>
      </c>
    </row>
    <row r="4329" spans="1:4" x14ac:dyDescent="0.2">
      <c r="A4329" s="1">
        <v>42058</v>
      </c>
      <c r="B4329" s="2">
        <v>0.48680555555555555</v>
      </c>
      <c r="C4329" s="2">
        <v>0.49114583333333334</v>
      </c>
      <c r="D4329">
        <v>6.25</v>
      </c>
    </row>
    <row r="4330" spans="1:4" x14ac:dyDescent="0.2">
      <c r="A4330" s="1">
        <v>42058</v>
      </c>
      <c r="B4330" s="2">
        <v>0.68125000000000002</v>
      </c>
      <c r="C4330" s="2">
        <v>0.67833333333333334</v>
      </c>
      <c r="D4330">
        <v>-4.2</v>
      </c>
    </row>
    <row r="4331" spans="1:4" x14ac:dyDescent="0.2">
      <c r="A4331" s="1">
        <v>42058</v>
      </c>
      <c r="B4331" s="2">
        <v>0.68125000000000002</v>
      </c>
      <c r="C4331" s="2">
        <v>0.67951388888888886</v>
      </c>
      <c r="D4331">
        <v>-2.5</v>
      </c>
    </row>
    <row r="4332" spans="1:4" x14ac:dyDescent="0.2">
      <c r="A4332" s="1">
        <v>42058</v>
      </c>
      <c r="B4332" s="2">
        <v>0.68125000000000002</v>
      </c>
      <c r="C4332" s="2">
        <v>0.68373842592592593</v>
      </c>
      <c r="D4332">
        <v>3.5833333333333299</v>
      </c>
    </row>
    <row r="4333" spans="1:4" x14ac:dyDescent="0.2">
      <c r="A4333" s="1">
        <v>42058</v>
      </c>
      <c r="B4333" s="2">
        <v>0.68125000000000002</v>
      </c>
      <c r="C4333" s="2">
        <v>0.68535879629629637</v>
      </c>
      <c r="D4333">
        <v>5.9166666666666599</v>
      </c>
    </row>
    <row r="4334" spans="1:4" x14ac:dyDescent="0.2">
      <c r="A4334" s="1">
        <v>42058</v>
      </c>
      <c r="B4334" s="2">
        <v>0.72986111111111107</v>
      </c>
      <c r="C4334" s="2">
        <v>0.72854166666666664</v>
      </c>
      <c r="D4334">
        <v>-1.9</v>
      </c>
    </row>
    <row r="4335" spans="1:4" x14ac:dyDescent="0.2">
      <c r="A4335" s="1">
        <v>42058</v>
      </c>
      <c r="B4335" s="2">
        <v>0.78125</v>
      </c>
      <c r="C4335" s="2">
        <v>0.78412037037037041</v>
      </c>
      <c r="D4335">
        <v>4.1333333333333302</v>
      </c>
    </row>
    <row r="4336" spans="1:4" x14ac:dyDescent="0.2">
      <c r="A4336" s="1">
        <v>42058</v>
      </c>
      <c r="B4336" s="2">
        <v>0.61249999999999993</v>
      </c>
      <c r="C4336" s="2">
        <v>0.61097222222222225</v>
      </c>
      <c r="D4336">
        <v>-2.2000000000000002</v>
      </c>
    </row>
    <row r="4337" spans="1:4" x14ac:dyDescent="0.2">
      <c r="A4337" s="1">
        <v>42058</v>
      </c>
      <c r="B4337" s="2">
        <v>0.61249999999999993</v>
      </c>
      <c r="C4337" s="2">
        <v>0.6111226851851852</v>
      </c>
      <c r="D4337">
        <v>-1.9833333333333301</v>
      </c>
    </row>
    <row r="4338" spans="1:4" x14ac:dyDescent="0.2">
      <c r="A4338" s="1">
        <v>42058</v>
      </c>
      <c r="B4338" s="2">
        <v>0.61249999999999993</v>
      </c>
      <c r="C4338" s="2">
        <v>0.61667824074074074</v>
      </c>
      <c r="D4338">
        <v>6.0166666666666604</v>
      </c>
    </row>
    <row r="4339" spans="1:4" x14ac:dyDescent="0.2">
      <c r="A4339" s="1">
        <v>42058</v>
      </c>
      <c r="B4339" s="2">
        <v>0.61249999999999993</v>
      </c>
      <c r="C4339" s="2">
        <v>0.61690972222222229</v>
      </c>
      <c r="D4339">
        <v>6.35</v>
      </c>
    </row>
    <row r="4340" spans="1:4" x14ac:dyDescent="0.2">
      <c r="A4340" s="1">
        <v>42058</v>
      </c>
      <c r="B4340" s="2">
        <v>0.61249999999999993</v>
      </c>
      <c r="C4340" s="2">
        <v>0.61703703703703705</v>
      </c>
      <c r="D4340">
        <v>6.5333333333333297</v>
      </c>
    </row>
    <row r="4341" spans="1:4" x14ac:dyDescent="0.2">
      <c r="A4341" s="1">
        <v>42058</v>
      </c>
      <c r="B4341" s="2">
        <v>0.61249999999999993</v>
      </c>
      <c r="C4341" s="2">
        <v>0.61942129629629628</v>
      </c>
      <c r="D4341">
        <v>9.9666666666666597</v>
      </c>
    </row>
    <row r="4342" spans="1:4" x14ac:dyDescent="0.2">
      <c r="A4342" s="1">
        <v>42058</v>
      </c>
      <c r="B4342" s="2">
        <v>0.80694444444444446</v>
      </c>
      <c r="C4342" s="2">
        <v>0.81120370370370365</v>
      </c>
      <c r="D4342">
        <v>6.1333333333333302</v>
      </c>
    </row>
    <row r="4343" spans="1:4" x14ac:dyDescent="0.2">
      <c r="A4343" s="1">
        <v>42058</v>
      </c>
      <c r="B4343" s="2">
        <v>0.68680555555555556</v>
      </c>
      <c r="C4343" s="2">
        <v>0.68373842592592593</v>
      </c>
      <c r="D4343">
        <v>-4.4166666666666599</v>
      </c>
    </row>
    <row r="4344" spans="1:4" x14ac:dyDescent="0.2">
      <c r="A4344" s="1">
        <v>42058</v>
      </c>
      <c r="B4344" s="2">
        <v>0.68680555555555556</v>
      </c>
      <c r="C4344" s="2">
        <v>0.68535879629629637</v>
      </c>
      <c r="D4344">
        <v>-2.0833333333333299</v>
      </c>
    </row>
    <row r="4345" spans="1:4" x14ac:dyDescent="0.2">
      <c r="A4345" s="1">
        <v>42058</v>
      </c>
      <c r="B4345" s="2">
        <v>0.68680555555555556</v>
      </c>
      <c r="C4345" s="2">
        <v>0.69222222222222218</v>
      </c>
      <c r="D4345">
        <v>7.8</v>
      </c>
    </row>
    <row r="4346" spans="1:4" x14ac:dyDescent="0.2">
      <c r="A4346" s="1">
        <v>42058</v>
      </c>
      <c r="B4346" s="2">
        <v>0.68680555555555556</v>
      </c>
      <c r="C4346" s="2">
        <v>0.69263888888888892</v>
      </c>
      <c r="D4346">
        <v>8.4</v>
      </c>
    </row>
    <row r="4347" spans="1:4" x14ac:dyDescent="0.2">
      <c r="A4347" s="1">
        <v>42058</v>
      </c>
      <c r="B4347" s="2">
        <v>0.68680555555555556</v>
      </c>
      <c r="C4347" s="2">
        <v>0.69270833333333337</v>
      </c>
      <c r="D4347">
        <v>8.5</v>
      </c>
    </row>
    <row r="4348" spans="1:4" x14ac:dyDescent="0.2">
      <c r="A4348" s="1">
        <v>42058</v>
      </c>
      <c r="B4348" s="2">
        <v>0.66388888888888886</v>
      </c>
      <c r="C4348" s="2">
        <v>0.66158564814814813</v>
      </c>
      <c r="D4348">
        <v>-3.3166666666666602</v>
      </c>
    </row>
    <row r="4349" spans="1:4" x14ac:dyDescent="0.2">
      <c r="A4349" s="1">
        <v>42058</v>
      </c>
      <c r="B4349" s="2">
        <v>0.66388888888888886</v>
      </c>
      <c r="C4349" s="2">
        <v>0.66930555555555549</v>
      </c>
      <c r="D4349">
        <v>7.8</v>
      </c>
    </row>
    <row r="4350" spans="1:4" x14ac:dyDescent="0.2">
      <c r="A4350" s="1">
        <v>42058</v>
      </c>
      <c r="B4350" s="2">
        <v>0.66388888888888886</v>
      </c>
      <c r="C4350" s="2">
        <v>0.66947916666666663</v>
      </c>
      <c r="D4350">
        <v>8.0500000000000007</v>
      </c>
    </row>
    <row r="4351" spans="1:4" x14ac:dyDescent="0.2">
      <c r="A4351" s="1">
        <v>42058</v>
      </c>
      <c r="B4351" s="2">
        <v>0.4465277777777778</v>
      </c>
      <c r="C4351" s="2">
        <v>0.44891203703703703</v>
      </c>
      <c r="D4351">
        <v>3.43333333333333</v>
      </c>
    </row>
    <row r="4352" spans="1:4" x14ac:dyDescent="0.2">
      <c r="A4352" s="1">
        <v>42058</v>
      </c>
      <c r="B4352" s="2">
        <v>0.73819444444444438</v>
      </c>
      <c r="C4352" s="2">
        <v>0.73775462962962957</v>
      </c>
      <c r="D4352">
        <v>-0.63333333333333297</v>
      </c>
    </row>
    <row r="4353" spans="1:4" x14ac:dyDescent="0.2">
      <c r="A4353" s="1">
        <v>42058</v>
      </c>
      <c r="B4353" s="2">
        <v>0.73819444444444438</v>
      </c>
      <c r="C4353" s="2">
        <v>0.74199074074074067</v>
      </c>
      <c r="D4353">
        <v>5.4666666666666597</v>
      </c>
    </row>
    <row r="4354" spans="1:4" x14ac:dyDescent="0.2">
      <c r="A4354" s="1">
        <v>42059</v>
      </c>
      <c r="B4354" s="2">
        <v>0.78819444444444453</v>
      </c>
      <c r="C4354" s="2">
        <v>0.78498842592592588</v>
      </c>
      <c r="D4354">
        <v>-4.61666666666666</v>
      </c>
    </row>
    <row r="4355" spans="1:4" x14ac:dyDescent="0.2">
      <c r="A4355" s="1">
        <v>42059</v>
      </c>
      <c r="B4355" s="2">
        <v>0.78819444444444453</v>
      </c>
      <c r="C4355" s="2">
        <v>0.79041666666666666</v>
      </c>
      <c r="D4355">
        <v>3.2</v>
      </c>
    </row>
    <row r="4356" spans="1:4" x14ac:dyDescent="0.2">
      <c r="A4356" s="1">
        <v>42059</v>
      </c>
      <c r="B4356" s="2">
        <v>0.45069444444444445</v>
      </c>
      <c r="C4356" s="2">
        <v>0.44917824074074075</v>
      </c>
      <c r="D4356">
        <v>-2.18333333333333</v>
      </c>
    </row>
    <row r="4357" spans="1:4" x14ac:dyDescent="0.2">
      <c r="A4357" s="1">
        <v>42059</v>
      </c>
      <c r="B4357" s="2">
        <v>0.45069444444444445</v>
      </c>
      <c r="C4357" s="2">
        <v>0.45541666666666664</v>
      </c>
      <c r="D4357">
        <v>6.8</v>
      </c>
    </row>
    <row r="4358" spans="1:4" x14ac:dyDescent="0.2">
      <c r="A4358" s="1">
        <v>42059</v>
      </c>
      <c r="B4358" s="2">
        <v>0.52361111111111114</v>
      </c>
      <c r="C4358" s="2">
        <v>0.5241203703703704</v>
      </c>
      <c r="D4358">
        <v>0.73333333333333295</v>
      </c>
    </row>
    <row r="4359" spans="1:4" x14ac:dyDescent="0.2">
      <c r="A4359" s="1">
        <v>42059</v>
      </c>
      <c r="B4359" s="2">
        <v>0.52361111111111114</v>
      </c>
      <c r="C4359" s="2">
        <v>0.52424768518518516</v>
      </c>
      <c r="D4359">
        <v>0.91666666666666596</v>
      </c>
    </row>
    <row r="4360" spans="1:4" x14ac:dyDescent="0.2">
      <c r="A4360" s="1">
        <v>42059</v>
      </c>
      <c r="B4360" s="2">
        <v>0.52361111111111114</v>
      </c>
      <c r="C4360" s="2">
        <v>0.5247222222222222</v>
      </c>
      <c r="D4360">
        <v>1.6</v>
      </c>
    </row>
    <row r="4361" spans="1:4" x14ac:dyDescent="0.2">
      <c r="A4361" s="1">
        <v>42059</v>
      </c>
      <c r="B4361" s="2">
        <v>0.76666666666666661</v>
      </c>
      <c r="C4361" s="2">
        <v>0.76716435185185183</v>
      </c>
      <c r="D4361">
        <v>0.71666666666666601</v>
      </c>
    </row>
    <row r="4362" spans="1:4" x14ac:dyDescent="0.2">
      <c r="A4362" s="1">
        <v>42059</v>
      </c>
      <c r="B4362" s="2">
        <v>0.76666666666666661</v>
      </c>
      <c r="C4362" s="2">
        <v>0.76898148148148149</v>
      </c>
      <c r="D4362">
        <v>3.3333333333333299</v>
      </c>
    </row>
    <row r="4363" spans="1:4" x14ac:dyDescent="0.2">
      <c r="A4363" s="1">
        <v>42059</v>
      </c>
      <c r="B4363" s="2">
        <v>0.67222222222222217</v>
      </c>
      <c r="C4363" s="2">
        <v>0.67626157407407417</v>
      </c>
      <c r="D4363">
        <v>5.8166666666666602</v>
      </c>
    </row>
    <row r="4364" spans="1:4" x14ac:dyDescent="0.2">
      <c r="A4364" s="1">
        <v>42059</v>
      </c>
      <c r="B4364" s="2">
        <v>0.40763888888888888</v>
      </c>
      <c r="C4364" s="2">
        <v>0.40893518518518518</v>
      </c>
      <c r="D4364">
        <v>1.86666666666666</v>
      </c>
    </row>
    <row r="4365" spans="1:4" x14ac:dyDescent="0.2">
      <c r="A4365" s="1">
        <v>42059</v>
      </c>
      <c r="B4365" s="2">
        <v>0.40763888888888888</v>
      </c>
      <c r="C4365" s="2">
        <v>0.41412037037037036</v>
      </c>
      <c r="D4365">
        <v>9.3333333333333304</v>
      </c>
    </row>
    <row r="4366" spans="1:4" x14ac:dyDescent="0.2">
      <c r="A4366" s="1">
        <v>42059</v>
      </c>
      <c r="B4366" s="2">
        <v>0.62638888888888888</v>
      </c>
      <c r="C4366" s="2">
        <v>0.6271296296296297</v>
      </c>
      <c r="D4366">
        <v>1.06666666666666</v>
      </c>
    </row>
    <row r="4367" spans="1:4" x14ac:dyDescent="0.2">
      <c r="A4367" s="1">
        <v>42059</v>
      </c>
      <c r="B4367" s="2">
        <v>0.62638888888888888</v>
      </c>
      <c r="C4367" s="2">
        <v>0.62770833333333331</v>
      </c>
      <c r="D4367">
        <v>1.9</v>
      </c>
    </row>
    <row r="4368" spans="1:4" x14ac:dyDescent="0.2">
      <c r="A4368" s="1">
        <v>42059</v>
      </c>
      <c r="B4368" s="2">
        <v>0.62638888888888888</v>
      </c>
      <c r="C4368" s="2">
        <v>0.62776620370370373</v>
      </c>
      <c r="D4368">
        <v>1.9833333333333301</v>
      </c>
    </row>
    <row r="4369" spans="1:4" x14ac:dyDescent="0.2">
      <c r="A4369" s="1">
        <v>42059</v>
      </c>
      <c r="B4369" s="2">
        <v>0.72361111111111109</v>
      </c>
      <c r="C4369" s="2">
        <v>0.72436342592592595</v>
      </c>
      <c r="D4369">
        <v>1.0833333333333299</v>
      </c>
    </row>
    <row r="4370" spans="1:4" x14ac:dyDescent="0.2">
      <c r="A4370" s="1">
        <v>42059</v>
      </c>
      <c r="B4370" s="2">
        <v>0.38611111111111113</v>
      </c>
      <c r="C4370" s="2">
        <v>0.39261574074074074</v>
      </c>
      <c r="D4370">
        <v>9.36666666666666</v>
      </c>
    </row>
    <row r="4371" spans="1:4" x14ac:dyDescent="0.2">
      <c r="A4371" s="1">
        <v>42059</v>
      </c>
      <c r="B4371" s="2">
        <v>0.53194444444444444</v>
      </c>
      <c r="C4371" s="2">
        <v>0.53084490740740742</v>
      </c>
      <c r="D4371">
        <v>-1.5833333333333299</v>
      </c>
    </row>
    <row r="4372" spans="1:4" x14ac:dyDescent="0.2">
      <c r="A4372" s="1">
        <v>42059</v>
      </c>
      <c r="B4372" s="2">
        <v>0.60486111111111118</v>
      </c>
      <c r="C4372" s="2">
        <v>0.60951388888888891</v>
      </c>
      <c r="D4372">
        <v>6.7</v>
      </c>
    </row>
    <row r="4373" spans="1:4" x14ac:dyDescent="0.2">
      <c r="A4373" s="1">
        <v>42059</v>
      </c>
      <c r="B4373" s="2">
        <v>0.60486111111111118</v>
      </c>
      <c r="C4373" s="2">
        <v>0.6095949074074074</v>
      </c>
      <c r="D4373">
        <v>6.8166666666666602</v>
      </c>
    </row>
    <row r="4374" spans="1:4" x14ac:dyDescent="0.2">
      <c r="A4374" s="1">
        <v>42059</v>
      </c>
      <c r="B4374" s="2">
        <v>0.34027777777777773</v>
      </c>
      <c r="C4374" s="2">
        <v>0.34443287037037035</v>
      </c>
      <c r="D4374">
        <v>5.9833333333333298</v>
      </c>
    </row>
    <row r="4375" spans="1:4" x14ac:dyDescent="0.2">
      <c r="A4375" s="1">
        <v>42059</v>
      </c>
      <c r="B4375" s="2">
        <v>0.34027777777777773</v>
      </c>
      <c r="C4375" s="2">
        <v>0.34597222222222218</v>
      </c>
      <c r="D4375">
        <v>8.1999999999999993</v>
      </c>
    </row>
    <row r="4376" spans="1:4" x14ac:dyDescent="0.2">
      <c r="A4376" s="1">
        <v>42059</v>
      </c>
      <c r="B4376" s="2">
        <v>0.55902777777777779</v>
      </c>
      <c r="C4376" s="2">
        <v>0.55841435185185184</v>
      </c>
      <c r="D4376">
        <v>-0.88333333333333297</v>
      </c>
    </row>
    <row r="4377" spans="1:4" x14ac:dyDescent="0.2">
      <c r="A4377" s="1">
        <v>42059</v>
      </c>
      <c r="B4377" s="2">
        <v>0.55902777777777779</v>
      </c>
      <c r="C4377" s="2">
        <v>0.56223379629629633</v>
      </c>
      <c r="D4377">
        <v>4.61666666666666</v>
      </c>
    </row>
    <row r="4378" spans="1:4" x14ac:dyDescent="0.2">
      <c r="A4378" s="1">
        <v>42059</v>
      </c>
      <c r="B4378" s="2">
        <v>0.55902777777777779</v>
      </c>
      <c r="C4378" s="2">
        <v>0.56261574074074072</v>
      </c>
      <c r="D4378">
        <v>5.1666666666666599</v>
      </c>
    </row>
    <row r="4379" spans="1:4" x14ac:dyDescent="0.2">
      <c r="A4379" s="1">
        <v>42059</v>
      </c>
      <c r="B4379" s="2">
        <v>0.41597222222222219</v>
      </c>
      <c r="C4379" s="2">
        <v>0.41412037037037036</v>
      </c>
      <c r="D4379">
        <v>-2.6666666666666599</v>
      </c>
    </row>
    <row r="4380" spans="1:4" x14ac:dyDescent="0.2">
      <c r="A4380" s="1">
        <v>42059</v>
      </c>
      <c r="B4380" s="2">
        <v>0.41597222222222219</v>
      </c>
      <c r="C4380" s="2">
        <v>0.41480324074074071</v>
      </c>
      <c r="D4380">
        <v>-1.68333333333333</v>
      </c>
    </row>
    <row r="4381" spans="1:4" x14ac:dyDescent="0.2">
      <c r="A4381" s="1">
        <v>42059</v>
      </c>
      <c r="B4381" s="2">
        <v>0.46736111111111112</v>
      </c>
      <c r="C4381" s="2">
        <v>0.47281250000000002</v>
      </c>
      <c r="D4381">
        <v>7.85</v>
      </c>
    </row>
    <row r="4382" spans="1:4" x14ac:dyDescent="0.2">
      <c r="A4382" s="1">
        <v>42059</v>
      </c>
      <c r="B4382" s="2">
        <v>0.46736111111111112</v>
      </c>
      <c r="C4382" s="2">
        <v>0.47287037037037033</v>
      </c>
      <c r="D4382">
        <v>7.93333333333333</v>
      </c>
    </row>
    <row r="4383" spans="1:4" x14ac:dyDescent="0.2">
      <c r="A4383" s="1">
        <v>42059</v>
      </c>
      <c r="B4383" s="2">
        <v>0.46736111111111112</v>
      </c>
      <c r="C4383" s="2">
        <v>0.47327546296296297</v>
      </c>
      <c r="D4383">
        <v>8.5166666666666604</v>
      </c>
    </row>
    <row r="4384" spans="1:4" x14ac:dyDescent="0.2">
      <c r="A4384" s="1">
        <v>42059</v>
      </c>
      <c r="B4384" s="2">
        <v>0.83194444444444438</v>
      </c>
      <c r="C4384" s="2">
        <v>0.82952546296296292</v>
      </c>
      <c r="D4384">
        <v>-3.4833333333333298</v>
      </c>
    </row>
    <row r="4385" spans="1:4" x14ac:dyDescent="0.2">
      <c r="A4385" s="1">
        <v>42059</v>
      </c>
      <c r="B4385" s="2">
        <v>0.59166666666666667</v>
      </c>
      <c r="C4385" s="2">
        <v>0.59295138888888888</v>
      </c>
      <c r="D4385">
        <v>1.85</v>
      </c>
    </row>
    <row r="4386" spans="1:4" x14ac:dyDescent="0.2">
      <c r="A4386" s="1">
        <v>42059</v>
      </c>
      <c r="B4386" s="2">
        <v>0.39999999999999997</v>
      </c>
      <c r="C4386" s="2">
        <v>0.39655092592592595</v>
      </c>
      <c r="D4386">
        <v>-4.9666666666666597</v>
      </c>
    </row>
    <row r="4387" spans="1:4" x14ac:dyDescent="0.2">
      <c r="A4387" s="1">
        <v>42059</v>
      </c>
      <c r="B4387" s="2">
        <v>0.39999999999999997</v>
      </c>
      <c r="C4387" s="2">
        <v>0.39826388888888892</v>
      </c>
      <c r="D4387">
        <v>-2.5</v>
      </c>
    </row>
    <row r="4388" spans="1:4" x14ac:dyDescent="0.2">
      <c r="A4388" s="1">
        <v>42059</v>
      </c>
      <c r="B4388" s="2">
        <v>0.39999999999999997</v>
      </c>
      <c r="C4388" s="2">
        <v>0.40376157407407409</v>
      </c>
      <c r="D4388">
        <v>5.4166666666666599</v>
      </c>
    </row>
    <row r="4389" spans="1:4" x14ac:dyDescent="0.2">
      <c r="A4389" s="1">
        <v>42059</v>
      </c>
      <c r="B4389" s="2">
        <v>0.39999999999999997</v>
      </c>
      <c r="C4389" s="2">
        <v>0.40383101851851855</v>
      </c>
      <c r="D4389">
        <v>5.5166666666666604</v>
      </c>
    </row>
    <row r="4390" spans="1:4" x14ac:dyDescent="0.2">
      <c r="A4390" s="1">
        <v>42059</v>
      </c>
      <c r="B4390" s="2">
        <v>0.6430555555555556</v>
      </c>
      <c r="C4390" s="2">
        <v>0.64306712962962964</v>
      </c>
      <c r="D4390">
        <v>1.6666666666666601E-2</v>
      </c>
    </row>
    <row r="4391" spans="1:4" x14ac:dyDescent="0.2">
      <c r="A4391" s="1">
        <v>42059</v>
      </c>
      <c r="B4391" s="2">
        <v>0.6430555555555556</v>
      </c>
      <c r="C4391" s="2">
        <v>0.64679398148148148</v>
      </c>
      <c r="D4391">
        <v>5.3833333333333302</v>
      </c>
    </row>
    <row r="4392" spans="1:4" x14ac:dyDescent="0.2">
      <c r="A4392" s="1">
        <v>42059</v>
      </c>
      <c r="B4392" s="2">
        <v>0.42569444444444443</v>
      </c>
      <c r="C4392" s="2">
        <v>0.42506944444444444</v>
      </c>
      <c r="D4392">
        <v>-0.9</v>
      </c>
    </row>
    <row r="4393" spans="1:4" x14ac:dyDescent="0.2">
      <c r="A4393" s="1">
        <v>42059</v>
      </c>
      <c r="B4393" s="2">
        <v>0.42569444444444443</v>
      </c>
      <c r="C4393" s="2">
        <v>0.4251967592592592</v>
      </c>
      <c r="D4393">
        <v>-0.71666666666666601</v>
      </c>
    </row>
    <row r="4394" spans="1:4" x14ac:dyDescent="0.2">
      <c r="A4394" s="1">
        <v>42059</v>
      </c>
      <c r="B4394" s="2">
        <v>0.42569444444444443</v>
      </c>
      <c r="C4394" s="2">
        <v>0.42949074074074073</v>
      </c>
      <c r="D4394">
        <v>5.4666666666666597</v>
      </c>
    </row>
    <row r="4395" spans="1:4" x14ac:dyDescent="0.2">
      <c r="A4395" s="1">
        <v>42059</v>
      </c>
      <c r="B4395" s="2">
        <v>0.42569444444444443</v>
      </c>
      <c r="C4395" s="2">
        <v>0.42983796296296295</v>
      </c>
      <c r="D4395">
        <v>5.9666666666666597</v>
      </c>
    </row>
    <row r="4396" spans="1:4" x14ac:dyDescent="0.2">
      <c r="A4396" s="1">
        <v>42059</v>
      </c>
      <c r="B4396" s="2">
        <v>0.74305555555555547</v>
      </c>
      <c r="C4396" s="2">
        <v>0.74105324074074075</v>
      </c>
      <c r="D4396">
        <v>-2.8833333333333302</v>
      </c>
    </row>
    <row r="4397" spans="1:4" x14ac:dyDescent="0.2">
      <c r="A4397" s="1">
        <v>42059</v>
      </c>
      <c r="B4397" s="2">
        <v>0.74305555555555547</v>
      </c>
      <c r="C4397" s="2">
        <v>0.74656250000000002</v>
      </c>
      <c r="D4397">
        <v>5.05</v>
      </c>
    </row>
    <row r="4398" spans="1:4" x14ac:dyDescent="0.2">
      <c r="A4398" s="1">
        <v>42059</v>
      </c>
      <c r="B4398" s="2">
        <v>0.74305555555555547</v>
      </c>
      <c r="C4398" s="2">
        <v>0.7466666666666667</v>
      </c>
      <c r="D4398">
        <v>5.2</v>
      </c>
    </row>
    <row r="4399" spans="1:4" x14ac:dyDescent="0.2">
      <c r="A4399" s="1">
        <v>42059</v>
      </c>
      <c r="B4399" s="2">
        <v>0.74305555555555547</v>
      </c>
      <c r="C4399" s="2">
        <v>0.74791666666666667</v>
      </c>
      <c r="D4399">
        <v>7</v>
      </c>
    </row>
    <row r="4400" spans="1:4" x14ac:dyDescent="0.2">
      <c r="A4400" s="1">
        <v>42059</v>
      </c>
      <c r="B4400" s="2">
        <v>0.57430555555555551</v>
      </c>
      <c r="C4400" s="2">
        <v>0.5770601851851852</v>
      </c>
      <c r="D4400">
        <v>3.9666666666666601</v>
      </c>
    </row>
    <row r="4401" spans="1:4" x14ac:dyDescent="0.2">
      <c r="A4401" s="1">
        <v>42059</v>
      </c>
      <c r="B4401" s="2">
        <v>0.57430555555555551</v>
      </c>
      <c r="C4401" s="2">
        <v>0.57815972222222223</v>
      </c>
      <c r="D4401">
        <v>5.55</v>
      </c>
    </row>
    <row r="4402" spans="1:4" x14ac:dyDescent="0.2">
      <c r="A4402" s="1">
        <v>42059</v>
      </c>
      <c r="B4402" s="2">
        <v>0.50277777777777777</v>
      </c>
      <c r="C4402" s="2">
        <v>0.50260416666666663</v>
      </c>
      <c r="D4402">
        <v>-0.25</v>
      </c>
    </row>
    <row r="4403" spans="1:4" x14ac:dyDescent="0.2">
      <c r="A4403" s="1">
        <v>42059</v>
      </c>
      <c r="B4403" s="2">
        <v>0.50277777777777777</v>
      </c>
      <c r="C4403" s="2">
        <v>0.50968749999999996</v>
      </c>
      <c r="D4403">
        <v>9.9499999999999993</v>
      </c>
    </row>
    <row r="4404" spans="1:4" x14ac:dyDescent="0.2">
      <c r="A4404" s="1">
        <v>42059</v>
      </c>
      <c r="B4404" s="2">
        <v>0.43124999999999997</v>
      </c>
      <c r="C4404" s="2">
        <v>0.42949074074074073</v>
      </c>
      <c r="D4404">
        <v>-2.5333333333333301</v>
      </c>
    </row>
    <row r="4405" spans="1:4" x14ac:dyDescent="0.2">
      <c r="A4405" s="1">
        <v>42059</v>
      </c>
      <c r="B4405" s="2">
        <v>0.43124999999999997</v>
      </c>
      <c r="C4405" s="2">
        <v>0.42983796296296295</v>
      </c>
      <c r="D4405">
        <v>-2.0333333333333301</v>
      </c>
    </row>
    <row r="4406" spans="1:4" x14ac:dyDescent="0.2">
      <c r="A4406" s="1">
        <v>42059</v>
      </c>
      <c r="B4406" s="2">
        <v>0.43124999999999997</v>
      </c>
      <c r="C4406" s="2">
        <v>0.43447916666666669</v>
      </c>
      <c r="D4406">
        <v>4.6500000000000004</v>
      </c>
    </row>
    <row r="4407" spans="1:4" x14ac:dyDescent="0.2">
      <c r="A4407" s="1">
        <v>42059</v>
      </c>
      <c r="B4407" s="2">
        <v>0.47986111111111113</v>
      </c>
      <c r="C4407" s="2">
        <v>0.47793981481481485</v>
      </c>
      <c r="D4407">
        <v>-2.7666666666666599</v>
      </c>
    </row>
    <row r="4408" spans="1:4" x14ac:dyDescent="0.2">
      <c r="A4408" s="1">
        <v>42059</v>
      </c>
      <c r="B4408" s="2">
        <v>0.47986111111111113</v>
      </c>
      <c r="C4408" s="2">
        <v>0.47827546296296292</v>
      </c>
      <c r="D4408">
        <v>-2.2833333333333301</v>
      </c>
    </row>
    <row r="4409" spans="1:4" x14ac:dyDescent="0.2">
      <c r="A4409" s="1">
        <v>42059</v>
      </c>
      <c r="B4409" s="2">
        <v>0.47986111111111113</v>
      </c>
      <c r="C4409" s="2">
        <v>0.47925925925925927</v>
      </c>
      <c r="D4409">
        <v>-0.86666666666666603</v>
      </c>
    </row>
    <row r="4410" spans="1:4" x14ac:dyDescent="0.2">
      <c r="A4410" s="1">
        <v>42059</v>
      </c>
      <c r="B4410" s="2">
        <v>0.5541666666666667</v>
      </c>
      <c r="C4410" s="2">
        <v>0.55246527777777776</v>
      </c>
      <c r="D4410">
        <v>-2.4500000000000002</v>
      </c>
    </row>
    <row r="4411" spans="1:4" x14ac:dyDescent="0.2">
      <c r="A4411" s="1">
        <v>42059</v>
      </c>
      <c r="B4411" s="2">
        <v>0.5541666666666667</v>
      </c>
      <c r="C4411" s="2">
        <v>0.55251157407407414</v>
      </c>
      <c r="D4411">
        <v>-2.3833333333333302</v>
      </c>
    </row>
    <row r="4412" spans="1:4" x14ac:dyDescent="0.2">
      <c r="A4412" s="1">
        <v>42059</v>
      </c>
      <c r="B4412" s="2">
        <v>0.5541666666666667</v>
      </c>
      <c r="C4412" s="2">
        <v>0.55273148148148155</v>
      </c>
      <c r="D4412">
        <v>-2.0666666666666602</v>
      </c>
    </row>
    <row r="4413" spans="1:4" x14ac:dyDescent="0.2">
      <c r="A4413" s="1">
        <v>42059</v>
      </c>
      <c r="B4413" s="2">
        <v>0.5541666666666667</v>
      </c>
      <c r="C4413" s="2">
        <v>0.55841435185185184</v>
      </c>
      <c r="D4413">
        <v>6.11666666666666</v>
      </c>
    </row>
    <row r="4414" spans="1:4" x14ac:dyDescent="0.2">
      <c r="A4414" s="1">
        <v>42059</v>
      </c>
      <c r="B4414" s="2">
        <v>0.65138888888888891</v>
      </c>
      <c r="C4414" s="2">
        <v>0.65100694444444451</v>
      </c>
      <c r="D4414">
        <v>-0.55000000000000004</v>
      </c>
    </row>
    <row r="4415" spans="1:4" x14ac:dyDescent="0.2">
      <c r="A4415" s="1">
        <v>42059</v>
      </c>
      <c r="B4415" s="2">
        <v>0.65138888888888891</v>
      </c>
      <c r="C4415" s="2">
        <v>0.65541666666666665</v>
      </c>
      <c r="D4415">
        <v>5.8</v>
      </c>
    </row>
    <row r="4416" spans="1:4" x14ac:dyDescent="0.2">
      <c r="A4416" s="1">
        <v>42059</v>
      </c>
      <c r="B4416" s="2">
        <v>0.65138888888888891</v>
      </c>
      <c r="C4416" s="2">
        <v>0.65547453703703706</v>
      </c>
      <c r="D4416">
        <v>5.8833333333333302</v>
      </c>
    </row>
    <row r="4417" spans="1:4" x14ac:dyDescent="0.2">
      <c r="A4417" s="1">
        <v>42059</v>
      </c>
      <c r="B4417" s="2">
        <v>0.67708333333333337</v>
      </c>
      <c r="C4417" s="2">
        <v>0.67626157407407417</v>
      </c>
      <c r="D4417">
        <v>-1.18333333333333</v>
      </c>
    </row>
    <row r="4418" spans="1:4" x14ac:dyDescent="0.2">
      <c r="A4418" s="1">
        <v>42059</v>
      </c>
      <c r="B4418" s="2">
        <v>0.67708333333333337</v>
      </c>
      <c r="C4418" s="2">
        <v>0.68246527777777777</v>
      </c>
      <c r="D4418">
        <v>7.75</v>
      </c>
    </row>
    <row r="4419" spans="1:4" x14ac:dyDescent="0.2">
      <c r="A4419" s="1">
        <v>42059</v>
      </c>
      <c r="B4419" s="2">
        <v>0.67708333333333337</v>
      </c>
      <c r="C4419" s="2">
        <v>0.68253472222222233</v>
      </c>
      <c r="D4419">
        <v>7.85</v>
      </c>
    </row>
    <row r="4420" spans="1:4" x14ac:dyDescent="0.2">
      <c r="A4420" s="1">
        <v>42059</v>
      </c>
      <c r="B4420" s="2">
        <v>0.67708333333333337</v>
      </c>
      <c r="C4420" s="2">
        <v>0.68258101851851849</v>
      </c>
      <c r="D4420">
        <v>7.9166666666666599</v>
      </c>
    </row>
    <row r="4421" spans="1:4" x14ac:dyDescent="0.2">
      <c r="A4421" s="1">
        <v>42059</v>
      </c>
      <c r="B4421" s="2">
        <v>0.67708333333333337</v>
      </c>
      <c r="C4421" s="2">
        <v>0.68335648148148154</v>
      </c>
      <c r="D4421">
        <v>9.0333333333333297</v>
      </c>
    </row>
    <row r="4422" spans="1:4" x14ac:dyDescent="0.2">
      <c r="A4422" s="1">
        <v>42059</v>
      </c>
      <c r="B4422" s="2">
        <v>0.4368055555555555</v>
      </c>
      <c r="C4422" s="2">
        <v>0.43447916666666669</v>
      </c>
      <c r="D4422">
        <v>-3.35</v>
      </c>
    </row>
    <row r="4423" spans="1:4" x14ac:dyDescent="0.2">
      <c r="A4423" s="1">
        <v>42059</v>
      </c>
      <c r="B4423" s="2">
        <v>0.4368055555555555</v>
      </c>
      <c r="C4423" s="2">
        <v>0.4410648148148148</v>
      </c>
      <c r="D4423">
        <v>6.1333333333333302</v>
      </c>
    </row>
    <row r="4424" spans="1:4" x14ac:dyDescent="0.2">
      <c r="A4424" s="1">
        <v>42059</v>
      </c>
      <c r="B4424" s="2">
        <v>0.4368055555555555</v>
      </c>
      <c r="C4424" s="2">
        <v>0.44113425925925925</v>
      </c>
      <c r="D4424">
        <v>6.2333333333333298</v>
      </c>
    </row>
    <row r="4425" spans="1:4" x14ac:dyDescent="0.2">
      <c r="A4425" s="1">
        <v>42059</v>
      </c>
      <c r="B4425" s="2">
        <v>0.8256944444444444</v>
      </c>
      <c r="C4425" s="2">
        <v>0.82422453703703702</v>
      </c>
      <c r="D4425">
        <v>-2.11666666666666</v>
      </c>
    </row>
    <row r="4426" spans="1:4" x14ac:dyDescent="0.2">
      <c r="A4426" s="1">
        <v>42059</v>
      </c>
      <c r="B4426" s="2">
        <v>0.8256944444444444</v>
      </c>
      <c r="C4426" s="2">
        <v>0.82952546296296292</v>
      </c>
      <c r="D4426">
        <v>5.5166666666666604</v>
      </c>
    </row>
    <row r="4427" spans="1:4" x14ac:dyDescent="0.2">
      <c r="A4427" s="1">
        <v>42059</v>
      </c>
      <c r="B4427" s="2">
        <v>0.36527777777777781</v>
      </c>
      <c r="C4427" s="2">
        <v>0.36936342592592591</v>
      </c>
      <c r="D4427">
        <v>5.8833333333333302</v>
      </c>
    </row>
    <row r="4428" spans="1:4" x14ac:dyDescent="0.2">
      <c r="A4428" s="1">
        <v>42059</v>
      </c>
      <c r="B4428" s="2">
        <v>0.36527777777777781</v>
      </c>
      <c r="C4428" s="2">
        <v>0.37104166666666666</v>
      </c>
      <c r="D4428">
        <v>8.3000000000000007</v>
      </c>
    </row>
    <row r="4429" spans="1:4" x14ac:dyDescent="0.2">
      <c r="A4429" s="1">
        <v>42059</v>
      </c>
      <c r="B4429" s="2">
        <v>0.51111111111111118</v>
      </c>
      <c r="C4429" s="2">
        <v>0.50968749999999996</v>
      </c>
      <c r="D4429">
        <v>-2.0499999999999998</v>
      </c>
    </row>
    <row r="4430" spans="1:4" x14ac:dyDescent="0.2">
      <c r="A4430" s="1">
        <v>42059</v>
      </c>
      <c r="B4430" s="2">
        <v>0.51111111111111118</v>
      </c>
      <c r="C4430" s="2">
        <v>0.51414351851851847</v>
      </c>
      <c r="D4430">
        <v>4.36666666666666</v>
      </c>
    </row>
    <row r="4431" spans="1:4" x14ac:dyDescent="0.2">
      <c r="A4431" s="1">
        <v>42059</v>
      </c>
      <c r="B4431" s="2">
        <v>0.51111111111111118</v>
      </c>
      <c r="C4431" s="2">
        <v>0.51423611111111112</v>
      </c>
      <c r="D4431">
        <v>4.5</v>
      </c>
    </row>
    <row r="4432" spans="1:4" x14ac:dyDescent="0.2">
      <c r="A4432" s="1">
        <v>42059</v>
      </c>
      <c r="B4432" s="2">
        <v>0.75416666666666676</v>
      </c>
      <c r="C4432" s="2">
        <v>0.75084490740740739</v>
      </c>
      <c r="D4432">
        <v>-4.7833333333333297</v>
      </c>
    </row>
    <row r="4433" spans="1:4" x14ac:dyDescent="0.2">
      <c r="A4433" s="1">
        <v>42059</v>
      </c>
      <c r="B4433" s="2">
        <v>0.75416666666666676</v>
      </c>
      <c r="C4433" s="2">
        <v>0.75559027777777776</v>
      </c>
      <c r="D4433">
        <v>2.0499999999999998</v>
      </c>
    </row>
    <row r="4434" spans="1:4" x14ac:dyDescent="0.2">
      <c r="A4434" s="1">
        <v>42059</v>
      </c>
      <c r="B4434" s="2">
        <v>0.75416666666666676</v>
      </c>
      <c r="C4434" s="2">
        <v>0.75829861111111108</v>
      </c>
      <c r="D4434">
        <v>5.95</v>
      </c>
    </row>
    <row r="4435" spans="1:4" x14ac:dyDescent="0.2">
      <c r="A4435" s="1">
        <v>42059</v>
      </c>
      <c r="B4435" s="2">
        <v>0.70833333333333337</v>
      </c>
      <c r="C4435" s="2">
        <v>0.7098726851851852</v>
      </c>
      <c r="D4435">
        <v>2.2166666666666601</v>
      </c>
    </row>
    <row r="4436" spans="1:4" x14ac:dyDescent="0.2">
      <c r="A4436" s="1">
        <v>42059</v>
      </c>
      <c r="B4436" s="2">
        <v>0.70833333333333337</v>
      </c>
      <c r="C4436" s="2">
        <v>0.70994212962962966</v>
      </c>
      <c r="D4436">
        <v>2.3166666666666602</v>
      </c>
    </row>
    <row r="4437" spans="1:4" x14ac:dyDescent="0.2">
      <c r="A4437" s="1">
        <v>42059</v>
      </c>
      <c r="B4437" s="2">
        <v>0.70833333333333337</v>
      </c>
      <c r="C4437" s="2">
        <v>0.71453703703703697</v>
      </c>
      <c r="D4437">
        <v>8.93333333333333</v>
      </c>
    </row>
    <row r="4438" spans="1:4" x14ac:dyDescent="0.2">
      <c r="A4438" s="1">
        <v>42059</v>
      </c>
      <c r="B4438" s="2">
        <v>0.85416666666666663</v>
      </c>
      <c r="C4438" s="2">
        <v>0.85471064814814823</v>
      </c>
      <c r="D4438">
        <v>0.78333333333333299</v>
      </c>
    </row>
    <row r="4439" spans="1:4" x14ac:dyDescent="0.2">
      <c r="A4439" s="1">
        <v>42059</v>
      </c>
      <c r="B4439" s="2">
        <v>0.90277777777777779</v>
      </c>
      <c r="C4439" s="2">
        <v>0.90684027777777787</v>
      </c>
      <c r="D4439">
        <v>5.85</v>
      </c>
    </row>
    <row r="4440" spans="1:4" x14ac:dyDescent="0.2">
      <c r="A4440" s="1">
        <v>42059</v>
      </c>
      <c r="B4440" s="2">
        <v>0.44236111111111115</v>
      </c>
      <c r="C4440" s="2">
        <v>0.4410648148148148</v>
      </c>
      <c r="D4440">
        <v>-1.86666666666666</v>
      </c>
    </row>
    <row r="4441" spans="1:4" x14ac:dyDescent="0.2">
      <c r="A4441" s="1">
        <v>42059</v>
      </c>
      <c r="B4441" s="2">
        <v>0.44236111111111115</v>
      </c>
      <c r="C4441" s="2">
        <v>0.44113425925925925</v>
      </c>
      <c r="D4441">
        <v>-1.7666666666666599</v>
      </c>
    </row>
    <row r="4442" spans="1:4" x14ac:dyDescent="0.2">
      <c r="A4442" s="1">
        <v>42059</v>
      </c>
      <c r="B4442" s="2">
        <v>0.44236111111111115</v>
      </c>
      <c r="C4442" s="2">
        <v>0.44917824074074075</v>
      </c>
      <c r="D4442">
        <v>9.8166666666666593</v>
      </c>
    </row>
    <row r="4443" spans="1:4" x14ac:dyDescent="0.2">
      <c r="A4443" s="1">
        <v>42059</v>
      </c>
      <c r="B4443" s="2">
        <v>0.71388888888888891</v>
      </c>
      <c r="C4443" s="2">
        <v>0.71453703703703697</v>
      </c>
      <c r="D4443">
        <v>0.93333333333333302</v>
      </c>
    </row>
    <row r="4444" spans="1:4" x14ac:dyDescent="0.2">
      <c r="A4444" s="1">
        <v>42059</v>
      </c>
      <c r="B4444" s="2">
        <v>0.37638888888888888</v>
      </c>
      <c r="C4444" s="2">
        <v>0.3822916666666667</v>
      </c>
      <c r="D4444">
        <v>8.5</v>
      </c>
    </row>
    <row r="4445" spans="1:4" x14ac:dyDescent="0.2">
      <c r="A4445" s="1">
        <v>42059</v>
      </c>
      <c r="B4445" s="2">
        <v>0.49791666666666662</v>
      </c>
      <c r="C4445" s="2">
        <v>0.50260416666666663</v>
      </c>
      <c r="D4445">
        <v>6.75</v>
      </c>
    </row>
    <row r="4446" spans="1:4" x14ac:dyDescent="0.2">
      <c r="A4446" s="1">
        <v>42059</v>
      </c>
      <c r="B4446" s="2">
        <v>0.61944444444444446</v>
      </c>
      <c r="C4446" s="2">
        <v>0.61667824074074074</v>
      </c>
      <c r="D4446">
        <v>-3.9833333333333298</v>
      </c>
    </row>
    <row r="4447" spans="1:4" x14ac:dyDescent="0.2">
      <c r="A4447" s="1">
        <v>42059</v>
      </c>
      <c r="B4447" s="2">
        <v>0.61944444444444446</v>
      </c>
      <c r="C4447" s="2">
        <v>0.61755787037037035</v>
      </c>
      <c r="D4447">
        <v>-2.7166666666666601</v>
      </c>
    </row>
    <row r="4448" spans="1:4" x14ac:dyDescent="0.2">
      <c r="A4448" s="1">
        <v>42059</v>
      </c>
      <c r="B4448" s="2">
        <v>0.61944444444444446</v>
      </c>
      <c r="C4448" s="2">
        <v>0.61758101851851854</v>
      </c>
      <c r="D4448">
        <v>-2.68333333333333</v>
      </c>
    </row>
    <row r="4449" spans="1:4" x14ac:dyDescent="0.2">
      <c r="A4449" s="1">
        <v>42059</v>
      </c>
      <c r="B4449" s="2">
        <v>0.61944444444444446</v>
      </c>
      <c r="C4449" s="2">
        <v>0.62086805555555558</v>
      </c>
      <c r="D4449">
        <v>2.0499999999999998</v>
      </c>
    </row>
    <row r="4450" spans="1:4" x14ac:dyDescent="0.2">
      <c r="A4450" s="1">
        <v>42059</v>
      </c>
      <c r="B4450" s="2">
        <v>0.66805555555555562</v>
      </c>
      <c r="C4450" s="2">
        <v>0.66496527777777781</v>
      </c>
      <c r="D4450">
        <v>-4.45</v>
      </c>
    </row>
    <row r="4451" spans="1:4" x14ac:dyDescent="0.2">
      <c r="A4451" s="1">
        <v>42059</v>
      </c>
      <c r="B4451" s="2">
        <v>0.66805555555555562</v>
      </c>
      <c r="C4451" s="2">
        <v>0.66554398148148153</v>
      </c>
      <c r="D4451">
        <v>-3.61666666666666</v>
      </c>
    </row>
    <row r="4452" spans="1:4" x14ac:dyDescent="0.2">
      <c r="A4452" s="1">
        <v>42059</v>
      </c>
      <c r="B4452" s="2">
        <v>0.69236111111111109</v>
      </c>
      <c r="C4452" s="2">
        <v>0.69141203703703702</v>
      </c>
      <c r="D4452">
        <v>-1.36666666666666</v>
      </c>
    </row>
    <row r="4453" spans="1:4" x14ac:dyDescent="0.2">
      <c r="A4453" s="1">
        <v>42059</v>
      </c>
      <c r="B4453" s="2">
        <v>0.69236111111111109</v>
      </c>
      <c r="C4453" s="2">
        <v>0.69431712962962966</v>
      </c>
      <c r="D4453">
        <v>2.8166666666666602</v>
      </c>
    </row>
    <row r="4454" spans="1:4" x14ac:dyDescent="0.2">
      <c r="A4454" s="1">
        <v>42059</v>
      </c>
      <c r="B4454" s="2">
        <v>0.83819444444444446</v>
      </c>
      <c r="C4454" s="2">
        <v>0.83899305555555559</v>
      </c>
      <c r="D4454">
        <v>1.1499999999999999</v>
      </c>
    </row>
    <row r="4455" spans="1:4" x14ac:dyDescent="0.2">
      <c r="A4455" s="1">
        <v>42059</v>
      </c>
      <c r="B4455" s="2">
        <v>0.83819444444444446</v>
      </c>
      <c r="C4455" s="2">
        <v>0.83907407407407408</v>
      </c>
      <c r="D4455">
        <v>1.2666666666666599</v>
      </c>
    </row>
    <row r="4456" spans="1:4" x14ac:dyDescent="0.2">
      <c r="A4456" s="1">
        <v>42059</v>
      </c>
      <c r="B4456" s="2">
        <v>0.71944444444444444</v>
      </c>
      <c r="C4456" s="2">
        <v>0.72436342592592595</v>
      </c>
      <c r="D4456">
        <v>7.0833333333333304</v>
      </c>
    </row>
    <row r="4457" spans="1:4" x14ac:dyDescent="0.2">
      <c r="A4457" s="1">
        <v>42059</v>
      </c>
      <c r="B4457" s="2">
        <v>0.4548611111111111</v>
      </c>
      <c r="C4457" s="2">
        <v>0.45541666666666664</v>
      </c>
      <c r="D4457">
        <v>0.8</v>
      </c>
    </row>
    <row r="4458" spans="1:4" x14ac:dyDescent="0.2">
      <c r="A4458" s="1">
        <v>42059</v>
      </c>
      <c r="B4458" s="2">
        <v>0.52777777777777779</v>
      </c>
      <c r="C4458" s="2">
        <v>0.5247222222222222</v>
      </c>
      <c r="D4458">
        <v>-4.4000000000000004</v>
      </c>
    </row>
    <row r="4459" spans="1:4" x14ac:dyDescent="0.2">
      <c r="A4459" s="1">
        <v>42059</v>
      </c>
      <c r="B4459" s="2">
        <v>0.52777777777777779</v>
      </c>
      <c r="C4459" s="2">
        <v>0.53084490740740742</v>
      </c>
      <c r="D4459">
        <v>4.4166666666666599</v>
      </c>
    </row>
    <row r="4460" spans="1:4" x14ac:dyDescent="0.2">
      <c r="A4460" s="1">
        <v>42059</v>
      </c>
      <c r="B4460" s="2">
        <v>0.81944444444444453</v>
      </c>
      <c r="C4460" s="2">
        <v>0.81635416666666671</v>
      </c>
      <c r="D4460">
        <v>-4.45</v>
      </c>
    </row>
    <row r="4461" spans="1:4" x14ac:dyDescent="0.2">
      <c r="A4461" s="1">
        <v>42059</v>
      </c>
      <c r="B4461" s="2">
        <v>0.81944444444444453</v>
      </c>
      <c r="C4461" s="2">
        <v>0.81694444444444436</v>
      </c>
      <c r="D4461">
        <v>-3.6</v>
      </c>
    </row>
    <row r="4462" spans="1:4" x14ac:dyDescent="0.2">
      <c r="A4462" s="1">
        <v>42059</v>
      </c>
      <c r="B4462" s="2">
        <v>0.81944444444444453</v>
      </c>
      <c r="C4462" s="2">
        <v>0.82422453703703702</v>
      </c>
      <c r="D4462">
        <v>6.8833333333333302</v>
      </c>
    </row>
    <row r="4463" spans="1:4" x14ac:dyDescent="0.2">
      <c r="A4463" s="1">
        <v>42059</v>
      </c>
      <c r="B4463" s="2">
        <v>0.74930555555555556</v>
      </c>
      <c r="C4463" s="2">
        <v>0.74656250000000002</v>
      </c>
      <c r="D4463">
        <v>-3.95</v>
      </c>
    </row>
    <row r="4464" spans="1:4" x14ac:dyDescent="0.2">
      <c r="A4464" s="1">
        <v>42059</v>
      </c>
      <c r="B4464" s="2">
        <v>0.74930555555555556</v>
      </c>
      <c r="C4464" s="2">
        <v>0.7466666666666667</v>
      </c>
      <c r="D4464">
        <v>-3.8</v>
      </c>
    </row>
    <row r="4465" spans="1:4" x14ac:dyDescent="0.2">
      <c r="A4465" s="1">
        <v>42059</v>
      </c>
      <c r="B4465" s="2">
        <v>0.74930555555555556</v>
      </c>
      <c r="C4465" s="2">
        <v>0.74791666666666667</v>
      </c>
      <c r="D4465">
        <v>-2</v>
      </c>
    </row>
    <row r="4466" spans="1:4" x14ac:dyDescent="0.2">
      <c r="A4466" s="1">
        <v>42059</v>
      </c>
      <c r="B4466" s="2">
        <v>0.74930555555555556</v>
      </c>
      <c r="C4466" s="2">
        <v>0.75084490740740739</v>
      </c>
      <c r="D4466">
        <v>2.2166666666666601</v>
      </c>
    </row>
    <row r="4467" spans="1:4" x14ac:dyDescent="0.2">
      <c r="A4467" s="1">
        <v>42059</v>
      </c>
      <c r="B4467" s="2">
        <v>0.74930555555555556</v>
      </c>
      <c r="C4467" s="2">
        <v>0.75559027777777776</v>
      </c>
      <c r="D4467">
        <v>9.0500000000000007</v>
      </c>
    </row>
    <row r="4468" spans="1:4" x14ac:dyDescent="0.2">
      <c r="A4468" s="1">
        <v>42059</v>
      </c>
      <c r="B4468" s="2">
        <v>0.41180555555555554</v>
      </c>
      <c r="C4468" s="2">
        <v>0.40893518518518518</v>
      </c>
      <c r="D4468">
        <v>-4.1333333333333302</v>
      </c>
    </row>
    <row r="4469" spans="1:4" x14ac:dyDescent="0.2">
      <c r="A4469" s="1">
        <v>42059</v>
      </c>
      <c r="B4469" s="2">
        <v>0.41180555555555554</v>
      </c>
      <c r="C4469" s="2">
        <v>0.41412037037037036</v>
      </c>
      <c r="D4469">
        <v>3.3333333333333299</v>
      </c>
    </row>
    <row r="4470" spans="1:4" x14ac:dyDescent="0.2">
      <c r="A4470" s="1">
        <v>42059</v>
      </c>
      <c r="B4470" s="2">
        <v>0.41180555555555554</v>
      </c>
      <c r="C4470" s="2">
        <v>0.41480324074074071</v>
      </c>
      <c r="D4470">
        <v>4.3166666666666602</v>
      </c>
    </row>
    <row r="4471" spans="1:4" x14ac:dyDescent="0.2">
      <c r="A4471" s="1">
        <v>42059</v>
      </c>
      <c r="B4471" s="2">
        <v>0.58194444444444449</v>
      </c>
      <c r="C4471" s="2">
        <v>0.58142361111111118</v>
      </c>
      <c r="D4471">
        <v>-0.75</v>
      </c>
    </row>
    <row r="4472" spans="1:4" x14ac:dyDescent="0.2">
      <c r="A4472" s="1">
        <v>42059</v>
      </c>
      <c r="B4472" s="2">
        <v>0.63055555555555554</v>
      </c>
      <c r="C4472" s="2">
        <v>0.6271296296296297</v>
      </c>
      <c r="D4472">
        <v>-4.93333333333333</v>
      </c>
    </row>
    <row r="4473" spans="1:4" x14ac:dyDescent="0.2">
      <c r="A4473" s="1">
        <v>42059</v>
      </c>
      <c r="B4473" s="2">
        <v>0.63055555555555554</v>
      </c>
      <c r="C4473" s="2">
        <v>0.62770833333333331</v>
      </c>
      <c r="D4473">
        <v>-4.0999999999999996</v>
      </c>
    </row>
    <row r="4474" spans="1:4" x14ac:dyDescent="0.2">
      <c r="A4474" s="1">
        <v>42059</v>
      </c>
      <c r="B4474" s="2">
        <v>0.63055555555555554</v>
      </c>
      <c r="C4474" s="2">
        <v>0.62776620370370373</v>
      </c>
      <c r="D4474">
        <v>-4.0166666666666604</v>
      </c>
    </row>
    <row r="4475" spans="1:4" x14ac:dyDescent="0.2">
      <c r="A4475" s="1">
        <v>42059</v>
      </c>
      <c r="B4475" s="2">
        <v>0.63055555555555554</v>
      </c>
      <c r="C4475" s="2">
        <v>0.63416666666666666</v>
      </c>
      <c r="D4475">
        <v>5.2</v>
      </c>
    </row>
    <row r="4476" spans="1:4" x14ac:dyDescent="0.2">
      <c r="A4476" s="1">
        <v>42059</v>
      </c>
      <c r="B4476" s="2">
        <v>0.70347222222222217</v>
      </c>
      <c r="C4476" s="2">
        <v>0.70172453703703708</v>
      </c>
      <c r="D4476">
        <v>-2.5166666666666599</v>
      </c>
    </row>
    <row r="4477" spans="1:4" x14ac:dyDescent="0.2">
      <c r="A4477" s="1">
        <v>42059</v>
      </c>
      <c r="B4477" s="2">
        <v>0.70347222222222217</v>
      </c>
      <c r="C4477" s="2">
        <v>0.70223379629629623</v>
      </c>
      <c r="D4477">
        <v>-1.7833333333333301</v>
      </c>
    </row>
    <row r="4478" spans="1:4" x14ac:dyDescent="0.2">
      <c r="A4478" s="1">
        <v>42059</v>
      </c>
      <c r="B4478" s="2">
        <v>0.70347222222222217</v>
      </c>
      <c r="C4478" s="2">
        <v>0.7098726851851852</v>
      </c>
      <c r="D4478">
        <v>9.2166666666666597</v>
      </c>
    </row>
    <row r="4479" spans="1:4" x14ac:dyDescent="0.2">
      <c r="A4479" s="1">
        <v>42059</v>
      </c>
      <c r="B4479" s="2">
        <v>0.70347222222222217</v>
      </c>
      <c r="C4479" s="2">
        <v>0.70994212962962966</v>
      </c>
      <c r="D4479">
        <v>9.3166666666666593</v>
      </c>
    </row>
    <row r="4480" spans="1:4" x14ac:dyDescent="0.2">
      <c r="A4480" s="1">
        <v>42059</v>
      </c>
      <c r="B4480" s="2">
        <v>0.80069444444444438</v>
      </c>
      <c r="C4480" s="2">
        <v>0.80725694444444451</v>
      </c>
      <c r="D4480">
        <v>9.4499999999999993</v>
      </c>
    </row>
    <row r="4481" spans="1:4" x14ac:dyDescent="0.2">
      <c r="A4481" s="1">
        <v>42059</v>
      </c>
      <c r="B4481" s="2">
        <v>0.39305555555555555</v>
      </c>
      <c r="C4481" s="2">
        <v>0.39261574074074074</v>
      </c>
      <c r="D4481">
        <v>-0.63333333333333297</v>
      </c>
    </row>
    <row r="4482" spans="1:4" x14ac:dyDescent="0.2">
      <c r="A4482" s="1">
        <v>42059</v>
      </c>
      <c r="B4482" s="2">
        <v>0.39305555555555555</v>
      </c>
      <c r="C4482" s="2">
        <v>0.39655092592592595</v>
      </c>
      <c r="D4482">
        <v>5.0333333333333297</v>
      </c>
    </row>
    <row r="4483" spans="1:4" x14ac:dyDescent="0.2">
      <c r="A4483" s="1">
        <v>42059</v>
      </c>
      <c r="B4483" s="2">
        <v>0.39305555555555555</v>
      </c>
      <c r="C4483" s="2">
        <v>0.39826388888888892</v>
      </c>
      <c r="D4483">
        <v>7.5</v>
      </c>
    </row>
    <row r="4484" spans="1:4" x14ac:dyDescent="0.2">
      <c r="A4484" s="1">
        <v>42059</v>
      </c>
      <c r="B4484" s="2">
        <v>0.56319444444444444</v>
      </c>
      <c r="C4484" s="2">
        <v>0.56223379629629633</v>
      </c>
      <c r="D4484">
        <v>-1.38333333333333</v>
      </c>
    </row>
    <row r="4485" spans="1:4" x14ac:dyDescent="0.2">
      <c r="A4485" s="1">
        <v>42059</v>
      </c>
      <c r="B4485" s="2">
        <v>0.56319444444444444</v>
      </c>
      <c r="C4485" s="2">
        <v>0.56261574074074072</v>
      </c>
      <c r="D4485">
        <v>-0.83333333333333304</v>
      </c>
    </row>
    <row r="4486" spans="1:4" x14ac:dyDescent="0.2">
      <c r="A4486" s="1">
        <v>42059</v>
      </c>
      <c r="B4486" s="2">
        <v>0.56319444444444444</v>
      </c>
      <c r="C4486" s="2">
        <v>0.56672453703703707</v>
      </c>
      <c r="D4486">
        <v>5.0833333333333304</v>
      </c>
    </row>
    <row r="4487" spans="1:4" x14ac:dyDescent="0.2">
      <c r="A4487" s="1">
        <v>42059</v>
      </c>
      <c r="B4487" s="2">
        <v>0.56319444444444444</v>
      </c>
      <c r="C4487" s="2">
        <v>0.56878472222222221</v>
      </c>
      <c r="D4487">
        <v>8.0500000000000007</v>
      </c>
    </row>
    <row r="4488" spans="1:4" x14ac:dyDescent="0.2">
      <c r="A4488" s="1">
        <v>42059</v>
      </c>
      <c r="B4488" s="2">
        <v>0.58750000000000002</v>
      </c>
      <c r="C4488" s="2">
        <v>0.59295138888888888</v>
      </c>
      <c r="D4488">
        <v>7.85</v>
      </c>
    </row>
    <row r="4489" spans="1:4" x14ac:dyDescent="0.2">
      <c r="A4489" s="1">
        <v>42059</v>
      </c>
      <c r="B4489" s="2">
        <v>0.34722222222222227</v>
      </c>
      <c r="C4489" s="2">
        <v>0.34443287037037035</v>
      </c>
      <c r="D4489">
        <v>-4.0166666666666604</v>
      </c>
    </row>
    <row r="4490" spans="1:4" x14ac:dyDescent="0.2">
      <c r="A4490" s="1">
        <v>42059</v>
      </c>
      <c r="B4490" s="2">
        <v>0.34722222222222227</v>
      </c>
      <c r="C4490" s="2">
        <v>0.34597222222222218</v>
      </c>
      <c r="D4490">
        <v>-1.8</v>
      </c>
    </row>
    <row r="4491" spans="1:4" x14ac:dyDescent="0.2">
      <c r="A4491" s="1">
        <v>42059</v>
      </c>
      <c r="B4491" s="2">
        <v>0.37152777777777773</v>
      </c>
      <c r="C4491" s="2">
        <v>0.36936342592592591</v>
      </c>
      <c r="D4491">
        <v>-3.11666666666666</v>
      </c>
    </row>
    <row r="4492" spans="1:4" x14ac:dyDescent="0.2">
      <c r="A4492" s="1">
        <v>42059</v>
      </c>
      <c r="B4492" s="2">
        <v>0.37152777777777773</v>
      </c>
      <c r="C4492" s="2">
        <v>0.37104166666666666</v>
      </c>
      <c r="D4492">
        <v>-0.7</v>
      </c>
    </row>
    <row r="4493" spans="1:4" x14ac:dyDescent="0.2">
      <c r="A4493" s="1">
        <v>42059</v>
      </c>
      <c r="B4493" s="2">
        <v>0.4201388888888889</v>
      </c>
      <c r="C4493" s="2">
        <v>0.42506944444444444</v>
      </c>
      <c r="D4493">
        <v>7.1</v>
      </c>
    </row>
    <row r="4494" spans="1:4" x14ac:dyDescent="0.2">
      <c r="A4494" s="1">
        <v>42059</v>
      </c>
      <c r="B4494" s="2">
        <v>0.4201388888888889</v>
      </c>
      <c r="C4494" s="2">
        <v>0.4251967592592592</v>
      </c>
      <c r="D4494">
        <v>7.2833333333333297</v>
      </c>
    </row>
    <row r="4495" spans="1:4" x14ac:dyDescent="0.2">
      <c r="A4495" s="1">
        <v>42059</v>
      </c>
      <c r="B4495" s="2">
        <v>0.49305555555555558</v>
      </c>
      <c r="C4495" s="2">
        <v>0.4924189814814815</v>
      </c>
      <c r="D4495">
        <v>-0.91666666666666596</v>
      </c>
    </row>
    <row r="4496" spans="1:4" x14ac:dyDescent="0.2">
      <c r="A4496" s="1">
        <v>42059</v>
      </c>
      <c r="B4496" s="2">
        <v>0.51736111111111105</v>
      </c>
      <c r="C4496" s="2">
        <v>0.51414351851851847</v>
      </c>
      <c r="D4496">
        <v>-4.6333333333333302</v>
      </c>
    </row>
    <row r="4497" spans="1:4" x14ac:dyDescent="0.2">
      <c r="A4497" s="1">
        <v>42059</v>
      </c>
      <c r="B4497" s="2">
        <v>0.51736111111111105</v>
      </c>
      <c r="C4497" s="2">
        <v>0.51423611111111112</v>
      </c>
      <c r="D4497">
        <v>-4.5</v>
      </c>
    </row>
    <row r="4498" spans="1:4" x14ac:dyDescent="0.2">
      <c r="A4498" s="1">
        <v>42059</v>
      </c>
      <c r="B4498" s="2">
        <v>0.51736111111111105</v>
      </c>
      <c r="C4498" s="2">
        <v>0.5241203703703704</v>
      </c>
      <c r="D4498">
        <v>9.7333333333333307</v>
      </c>
    </row>
    <row r="4499" spans="1:4" x14ac:dyDescent="0.2">
      <c r="A4499" s="1">
        <v>42059</v>
      </c>
      <c r="B4499" s="2">
        <v>0.51736111111111105</v>
      </c>
      <c r="C4499" s="2">
        <v>0.52424768518518516</v>
      </c>
      <c r="D4499">
        <v>9.9166666666666607</v>
      </c>
    </row>
    <row r="4500" spans="1:4" x14ac:dyDescent="0.2">
      <c r="A4500" s="1">
        <v>42059</v>
      </c>
      <c r="B4500" s="2">
        <v>0.63888888888888895</v>
      </c>
      <c r="C4500" s="2">
        <v>0.64306712962962964</v>
      </c>
      <c r="D4500">
        <v>6.0166666666666604</v>
      </c>
    </row>
    <row r="4501" spans="1:4" x14ac:dyDescent="0.2">
      <c r="A4501" s="1">
        <v>42059</v>
      </c>
      <c r="B4501" s="2">
        <v>0.76041666666666663</v>
      </c>
      <c r="C4501" s="2">
        <v>0.75829861111111108</v>
      </c>
      <c r="D4501">
        <v>-3.05</v>
      </c>
    </row>
    <row r="4502" spans="1:4" x14ac:dyDescent="0.2">
      <c r="A4502" s="1">
        <v>42059</v>
      </c>
      <c r="B4502" s="2">
        <v>0.76041666666666663</v>
      </c>
      <c r="C4502" s="2">
        <v>0.76716435185185183</v>
      </c>
      <c r="D4502">
        <v>9.7166666666666597</v>
      </c>
    </row>
    <row r="4503" spans="1:4" x14ac:dyDescent="0.2">
      <c r="A4503" s="1">
        <v>42059</v>
      </c>
      <c r="B4503" s="2">
        <v>0.5444444444444444</v>
      </c>
      <c r="C4503" s="2">
        <v>0.54447916666666674</v>
      </c>
      <c r="D4503">
        <v>0.05</v>
      </c>
    </row>
    <row r="4504" spans="1:4" x14ac:dyDescent="0.2">
      <c r="A4504" s="1">
        <v>42059</v>
      </c>
      <c r="B4504" s="2">
        <v>0.5444444444444444</v>
      </c>
      <c r="C4504" s="2">
        <v>0.54659722222222229</v>
      </c>
      <c r="D4504">
        <v>3.1</v>
      </c>
    </row>
    <row r="4505" spans="1:4" x14ac:dyDescent="0.2">
      <c r="A4505" s="1">
        <v>42059</v>
      </c>
      <c r="B4505" s="2">
        <v>0.5444444444444444</v>
      </c>
      <c r="C4505" s="2">
        <v>0.54776620370370377</v>
      </c>
      <c r="D4505">
        <v>4.7833333333333297</v>
      </c>
    </row>
    <row r="4506" spans="1:4" x14ac:dyDescent="0.2">
      <c r="A4506" s="1">
        <v>42059</v>
      </c>
      <c r="B4506" s="2">
        <v>0.5444444444444444</v>
      </c>
      <c r="C4506" s="2">
        <v>0.54828703703703707</v>
      </c>
      <c r="D4506">
        <v>5.5333333333333297</v>
      </c>
    </row>
    <row r="4507" spans="1:4" x14ac:dyDescent="0.2">
      <c r="A4507" s="1">
        <v>42059</v>
      </c>
      <c r="B4507" s="2">
        <v>0.47291666666666665</v>
      </c>
      <c r="C4507" s="2">
        <v>0.47281250000000002</v>
      </c>
      <c r="D4507">
        <v>-0.15</v>
      </c>
    </row>
    <row r="4508" spans="1:4" x14ac:dyDescent="0.2">
      <c r="A4508" s="1">
        <v>42059</v>
      </c>
      <c r="B4508" s="2">
        <v>0.47291666666666665</v>
      </c>
      <c r="C4508" s="2">
        <v>0.47287037037037033</v>
      </c>
      <c r="D4508">
        <v>-6.6666666666666596E-2</v>
      </c>
    </row>
    <row r="4509" spans="1:4" x14ac:dyDescent="0.2">
      <c r="A4509" s="1">
        <v>42059</v>
      </c>
      <c r="B4509" s="2">
        <v>0.47291666666666665</v>
      </c>
      <c r="C4509" s="2">
        <v>0.47327546296296297</v>
      </c>
      <c r="D4509">
        <v>0.51666666666666605</v>
      </c>
    </row>
    <row r="4510" spans="1:4" x14ac:dyDescent="0.2">
      <c r="A4510" s="1">
        <v>42059</v>
      </c>
      <c r="B4510" s="2">
        <v>0.47291666666666665</v>
      </c>
      <c r="C4510" s="2">
        <v>0.47444444444444445</v>
      </c>
      <c r="D4510">
        <v>2.2000000000000002</v>
      </c>
    </row>
    <row r="4511" spans="1:4" x14ac:dyDescent="0.2">
      <c r="A4511" s="1">
        <v>42059</v>
      </c>
      <c r="B4511" s="2">
        <v>0.47291666666666665</v>
      </c>
      <c r="C4511" s="2">
        <v>0.47524305555555557</v>
      </c>
      <c r="D4511">
        <v>3.35</v>
      </c>
    </row>
    <row r="4512" spans="1:4" x14ac:dyDescent="0.2">
      <c r="A4512" s="1">
        <v>42059</v>
      </c>
      <c r="B4512" s="2">
        <v>0.47291666666666665</v>
      </c>
      <c r="C4512" s="2">
        <v>0.47793981481481485</v>
      </c>
      <c r="D4512">
        <v>7.2333333333333298</v>
      </c>
    </row>
    <row r="4513" spans="1:4" x14ac:dyDescent="0.2">
      <c r="A4513" s="1">
        <v>42059</v>
      </c>
      <c r="B4513" s="2">
        <v>0.47291666666666665</v>
      </c>
      <c r="C4513" s="2">
        <v>0.47827546296296292</v>
      </c>
      <c r="D4513">
        <v>7.7166666666666597</v>
      </c>
    </row>
    <row r="4514" spans="1:4" x14ac:dyDescent="0.2">
      <c r="A4514" s="1">
        <v>42059</v>
      </c>
      <c r="B4514" s="2">
        <v>0.47291666666666665</v>
      </c>
      <c r="C4514" s="2">
        <v>0.47925925925925927</v>
      </c>
      <c r="D4514">
        <v>9.1333333333333293</v>
      </c>
    </row>
    <row r="4515" spans="1:4" x14ac:dyDescent="0.2">
      <c r="A4515" s="1">
        <v>42059</v>
      </c>
      <c r="B4515" s="2">
        <v>0.81319444444444444</v>
      </c>
      <c r="C4515" s="2">
        <v>0.81635416666666671</v>
      </c>
      <c r="D4515">
        <v>4.55</v>
      </c>
    </row>
    <row r="4516" spans="1:4" x14ac:dyDescent="0.2">
      <c r="A4516" s="1">
        <v>42059</v>
      </c>
      <c r="B4516" s="2">
        <v>0.81319444444444444</v>
      </c>
      <c r="C4516" s="2">
        <v>0.81694444444444436</v>
      </c>
      <c r="D4516">
        <v>5.4</v>
      </c>
    </row>
    <row r="4517" spans="1:4" x14ac:dyDescent="0.2">
      <c r="A4517" s="1">
        <v>42059</v>
      </c>
      <c r="B4517" s="2">
        <v>0.59583333333333333</v>
      </c>
      <c r="C4517" s="2">
        <v>0.59295138888888888</v>
      </c>
      <c r="D4517">
        <v>-4.1500000000000004</v>
      </c>
    </row>
    <row r="4518" spans="1:4" x14ac:dyDescent="0.2">
      <c r="A4518" s="1">
        <v>42059</v>
      </c>
      <c r="B4518" s="2">
        <v>0.54999999999999993</v>
      </c>
      <c r="C4518" s="2">
        <v>0.54659722222222229</v>
      </c>
      <c r="D4518">
        <v>-4.9000000000000004</v>
      </c>
    </row>
    <row r="4519" spans="1:4" x14ac:dyDescent="0.2">
      <c r="A4519" s="1">
        <v>42059</v>
      </c>
      <c r="B4519" s="2">
        <v>0.54999999999999993</v>
      </c>
      <c r="C4519" s="2">
        <v>0.54776620370370377</v>
      </c>
      <c r="D4519">
        <v>-3.2166666666666601</v>
      </c>
    </row>
    <row r="4520" spans="1:4" x14ac:dyDescent="0.2">
      <c r="A4520" s="1">
        <v>42059</v>
      </c>
      <c r="B4520" s="2">
        <v>0.54999999999999993</v>
      </c>
      <c r="C4520" s="2">
        <v>0.54828703703703707</v>
      </c>
      <c r="D4520">
        <v>-2.4666666666666601</v>
      </c>
    </row>
    <row r="4521" spans="1:4" x14ac:dyDescent="0.2">
      <c r="A4521" s="1">
        <v>42059</v>
      </c>
      <c r="B4521" s="2">
        <v>0.54999999999999993</v>
      </c>
      <c r="C4521" s="2">
        <v>0.55246527777777776</v>
      </c>
      <c r="D4521">
        <v>3.55</v>
      </c>
    </row>
    <row r="4522" spans="1:4" x14ac:dyDescent="0.2">
      <c r="A4522" s="1">
        <v>42059</v>
      </c>
      <c r="B4522" s="2">
        <v>0.54999999999999993</v>
      </c>
      <c r="C4522" s="2">
        <v>0.55251157407407414</v>
      </c>
      <c r="D4522">
        <v>3.61666666666666</v>
      </c>
    </row>
    <row r="4523" spans="1:4" x14ac:dyDescent="0.2">
      <c r="A4523" s="1">
        <v>42059</v>
      </c>
      <c r="B4523" s="2">
        <v>0.54999999999999993</v>
      </c>
      <c r="C4523" s="2">
        <v>0.55273148148148155</v>
      </c>
      <c r="D4523">
        <v>3.93333333333333</v>
      </c>
    </row>
    <row r="4524" spans="1:4" x14ac:dyDescent="0.2">
      <c r="A4524" s="1">
        <v>42059</v>
      </c>
      <c r="B4524" s="2">
        <v>0.64722222222222225</v>
      </c>
      <c r="C4524" s="2">
        <v>0.64679398148148148</v>
      </c>
      <c r="D4524">
        <v>-0.61666666666666603</v>
      </c>
    </row>
    <row r="4525" spans="1:4" x14ac:dyDescent="0.2">
      <c r="A4525" s="1">
        <v>42059</v>
      </c>
      <c r="B4525" s="2">
        <v>0.64722222222222225</v>
      </c>
      <c r="C4525" s="2">
        <v>0.65100694444444451</v>
      </c>
      <c r="D4525">
        <v>5.45</v>
      </c>
    </row>
    <row r="4526" spans="1:4" x14ac:dyDescent="0.2">
      <c r="A4526" s="1">
        <v>42059</v>
      </c>
      <c r="B4526" s="2">
        <v>0.38125000000000003</v>
      </c>
      <c r="C4526" s="2">
        <v>0.3822916666666667</v>
      </c>
      <c r="D4526">
        <v>1.5</v>
      </c>
    </row>
    <row r="4527" spans="1:4" x14ac:dyDescent="0.2">
      <c r="A4527" s="1">
        <v>42059</v>
      </c>
      <c r="B4527" s="2">
        <v>0.69861111111111107</v>
      </c>
      <c r="C4527" s="2">
        <v>0.70172453703703708</v>
      </c>
      <c r="D4527">
        <v>4.4833333333333298</v>
      </c>
    </row>
    <row r="4528" spans="1:4" x14ac:dyDescent="0.2">
      <c r="A4528" s="1">
        <v>42059</v>
      </c>
      <c r="B4528" s="2">
        <v>0.69861111111111107</v>
      </c>
      <c r="C4528" s="2">
        <v>0.70223379629629623</v>
      </c>
      <c r="D4528">
        <v>5.2166666666666597</v>
      </c>
    </row>
    <row r="4529" spans="1:4" x14ac:dyDescent="0.2">
      <c r="A4529" s="1">
        <v>42059</v>
      </c>
      <c r="B4529" s="2">
        <v>0.7729166666666667</v>
      </c>
      <c r="C4529" s="2">
        <v>0.77811342592592592</v>
      </c>
      <c r="D4529">
        <v>7.4833333333333298</v>
      </c>
    </row>
    <row r="4530" spans="1:4" x14ac:dyDescent="0.2">
      <c r="A4530" s="1">
        <v>42059</v>
      </c>
      <c r="B4530" s="2">
        <v>0.50694444444444442</v>
      </c>
      <c r="C4530" s="2">
        <v>0.50968749999999996</v>
      </c>
      <c r="D4530">
        <v>3.95</v>
      </c>
    </row>
    <row r="4531" spans="1:4" x14ac:dyDescent="0.2">
      <c r="A4531" s="1">
        <v>42059</v>
      </c>
      <c r="B4531" s="2">
        <v>0.65555555555555556</v>
      </c>
      <c r="C4531" s="2">
        <v>0.65541666666666665</v>
      </c>
      <c r="D4531">
        <v>-0.2</v>
      </c>
    </row>
    <row r="4532" spans="1:4" x14ac:dyDescent="0.2">
      <c r="A4532" s="1">
        <v>42059</v>
      </c>
      <c r="B4532" s="2">
        <v>0.65555555555555556</v>
      </c>
      <c r="C4532" s="2">
        <v>0.65547453703703706</v>
      </c>
      <c r="D4532">
        <v>-0.116666666666666</v>
      </c>
    </row>
    <row r="4533" spans="1:4" x14ac:dyDescent="0.2">
      <c r="A4533" s="1">
        <v>42059</v>
      </c>
      <c r="B4533" s="2">
        <v>0.65555555555555556</v>
      </c>
      <c r="C4533" s="2">
        <v>0.66168981481481481</v>
      </c>
      <c r="D4533">
        <v>8.8333333333333304</v>
      </c>
    </row>
    <row r="4534" spans="1:4" x14ac:dyDescent="0.2">
      <c r="A4534" s="1">
        <v>42059</v>
      </c>
      <c r="B4534" s="2">
        <v>0.48680555555555555</v>
      </c>
      <c r="C4534" s="2">
        <v>0.48861111111111111</v>
      </c>
      <c r="D4534">
        <v>2.6</v>
      </c>
    </row>
    <row r="4535" spans="1:4" x14ac:dyDescent="0.2">
      <c r="A4535" s="1">
        <v>42059</v>
      </c>
      <c r="B4535" s="2">
        <v>0.48680555555555555</v>
      </c>
      <c r="C4535" s="2">
        <v>0.48878472222222219</v>
      </c>
      <c r="D4535">
        <v>2.85</v>
      </c>
    </row>
    <row r="4536" spans="1:4" x14ac:dyDescent="0.2">
      <c r="A4536" s="1">
        <v>42059</v>
      </c>
      <c r="B4536" s="2">
        <v>0.48680555555555555</v>
      </c>
      <c r="C4536" s="2">
        <v>0.4924189814814815</v>
      </c>
      <c r="D4536">
        <v>8.0833333333333304</v>
      </c>
    </row>
    <row r="4537" spans="1:4" x14ac:dyDescent="0.2">
      <c r="A4537" s="1">
        <v>42059</v>
      </c>
      <c r="B4537" s="2">
        <v>0.68125000000000002</v>
      </c>
      <c r="C4537" s="2">
        <v>0.68246527777777777</v>
      </c>
      <c r="D4537">
        <v>1.75</v>
      </c>
    </row>
    <row r="4538" spans="1:4" x14ac:dyDescent="0.2">
      <c r="A4538" s="1">
        <v>42059</v>
      </c>
      <c r="B4538" s="2">
        <v>0.68125000000000002</v>
      </c>
      <c r="C4538" s="2">
        <v>0.68253472222222233</v>
      </c>
      <c r="D4538">
        <v>1.85</v>
      </c>
    </row>
    <row r="4539" spans="1:4" x14ac:dyDescent="0.2">
      <c r="A4539" s="1">
        <v>42059</v>
      </c>
      <c r="B4539" s="2">
        <v>0.68125000000000002</v>
      </c>
      <c r="C4539" s="2">
        <v>0.68258101851851849</v>
      </c>
      <c r="D4539">
        <v>1.9166666666666601</v>
      </c>
    </row>
    <row r="4540" spans="1:4" x14ac:dyDescent="0.2">
      <c r="A4540" s="1">
        <v>42059</v>
      </c>
      <c r="B4540" s="2">
        <v>0.68125000000000002</v>
      </c>
      <c r="C4540" s="2">
        <v>0.68335648148148154</v>
      </c>
      <c r="D4540">
        <v>3.0333333333333301</v>
      </c>
    </row>
    <row r="4541" spans="1:4" x14ac:dyDescent="0.2">
      <c r="A4541" s="1">
        <v>42059</v>
      </c>
      <c r="B4541" s="2">
        <v>0.68125000000000002</v>
      </c>
      <c r="C4541" s="2">
        <v>0.68702546296296296</v>
      </c>
      <c r="D4541">
        <v>8.3166666666666593</v>
      </c>
    </row>
    <row r="4542" spans="1:4" x14ac:dyDescent="0.2">
      <c r="A4542" s="1">
        <v>42059</v>
      </c>
      <c r="B4542" s="2">
        <v>0.68125000000000002</v>
      </c>
      <c r="C4542" s="2">
        <v>0.68723379629629633</v>
      </c>
      <c r="D4542">
        <v>8.61666666666666</v>
      </c>
    </row>
    <row r="4543" spans="1:4" x14ac:dyDescent="0.2">
      <c r="A4543" s="1">
        <v>42059</v>
      </c>
      <c r="B4543" s="2">
        <v>0.72986111111111107</v>
      </c>
      <c r="C4543" s="2">
        <v>0.73327546296296298</v>
      </c>
      <c r="D4543">
        <v>4.9166666666666599</v>
      </c>
    </row>
    <row r="4544" spans="1:4" x14ac:dyDescent="0.2">
      <c r="A4544" s="1">
        <v>42059</v>
      </c>
      <c r="B4544" s="2">
        <v>0.78125</v>
      </c>
      <c r="C4544" s="2">
        <v>0.77811342592592592</v>
      </c>
      <c r="D4544">
        <v>-4.5166666666666604</v>
      </c>
    </row>
    <row r="4545" spans="1:4" x14ac:dyDescent="0.2">
      <c r="A4545" s="1">
        <v>42059</v>
      </c>
      <c r="B4545" s="2">
        <v>0.78125</v>
      </c>
      <c r="C4545" s="2">
        <v>0.78498842592592588</v>
      </c>
      <c r="D4545">
        <v>5.3833333333333302</v>
      </c>
    </row>
    <row r="4546" spans="1:4" x14ac:dyDescent="0.2">
      <c r="A4546" s="1">
        <v>42059</v>
      </c>
      <c r="B4546" s="2">
        <v>0.87847222222222221</v>
      </c>
      <c r="C4546" s="2">
        <v>0.88519675925925922</v>
      </c>
      <c r="D4546">
        <v>9.68333333333333</v>
      </c>
    </row>
    <row r="4547" spans="1:4" x14ac:dyDescent="0.2">
      <c r="A4547" s="1">
        <v>42059</v>
      </c>
      <c r="B4547" s="2">
        <v>0.61249999999999993</v>
      </c>
      <c r="C4547" s="2">
        <v>0.60951388888888891</v>
      </c>
      <c r="D4547">
        <v>-4.3</v>
      </c>
    </row>
    <row r="4548" spans="1:4" x14ac:dyDescent="0.2">
      <c r="A4548" s="1">
        <v>42059</v>
      </c>
      <c r="B4548" s="2">
        <v>0.61249999999999993</v>
      </c>
      <c r="C4548" s="2">
        <v>0.6095949074074074</v>
      </c>
      <c r="D4548">
        <v>-4.18333333333333</v>
      </c>
    </row>
    <row r="4549" spans="1:4" x14ac:dyDescent="0.2">
      <c r="A4549" s="1">
        <v>42059</v>
      </c>
      <c r="B4549" s="2">
        <v>0.61249999999999993</v>
      </c>
      <c r="C4549" s="2">
        <v>0.61263888888888884</v>
      </c>
      <c r="D4549">
        <v>0.2</v>
      </c>
    </row>
    <row r="4550" spans="1:4" x14ac:dyDescent="0.2">
      <c r="A4550" s="1">
        <v>42059</v>
      </c>
      <c r="B4550" s="2">
        <v>0.61249999999999993</v>
      </c>
      <c r="C4550" s="2">
        <v>0.61351851851851846</v>
      </c>
      <c r="D4550">
        <v>1.4666666666666599</v>
      </c>
    </row>
    <row r="4551" spans="1:4" x14ac:dyDescent="0.2">
      <c r="A4551" s="1">
        <v>42059</v>
      </c>
      <c r="B4551" s="2">
        <v>0.61249999999999993</v>
      </c>
      <c r="C4551" s="2">
        <v>0.61667824074074074</v>
      </c>
      <c r="D4551">
        <v>6.0166666666666604</v>
      </c>
    </row>
    <row r="4552" spans="1:4" x14ac:dyDescent="0.2">
      <c r="A4552" s="1">
        <v>42059</v>
      </c>
      <c r="B4552" s="2">
        <v>0.61249999999999993</v>
      </c>
      <c r="C4552" s="2">
        <v>0.61755787037037035</v>
      </c>
      <c r="D4552">
        <v>7.2833333333333297</v>
      </c>
    </row>
    <row r="4553" spans="1:4" x14ac:dyDescent="0.2">
      <c r="A4553" s="1">
        <v>42059</v>
      </c>
      <c r="B4553" s="2">
        <v>0.61249999999999993</v>
      </c>
      <c r="C4553" s="2">
        <v>0.61758101851851854</v>
      </c>
      <c r="D4553">
        <v>7.3166666666666602</v>
      </c>
    </row>
    <row r="4554" spans="1:4" x14ac:dyDescent="0.2">
      <c r="A4554" s="1">
        <v>42059</v>
      </c>
      <c r="B4554" s="2">
        <v>0.80694444444444446</v>
      </c>
      <c r="C4554" s="2">
        <v>0.80725694444444451</v>
      </c>
      <c r="D4554">
        <v>0.45</v>
      </c>
    </row>
    <row r="4555" spans="1:4" x14ac:dyDescent="0.2">
      <c r="A4555" s="1">
        <v>42059</v>
      </c>
      <c r="B4555" s="2">
        <v>0.80694444444444446</v>
      </c>
      <c r="C4555" s="2">
        <v>0.80957175925925917</v>
      </c>
      <c r="D4555">
        <v>3.7833333333333301</v>
      </c>
    </row>
    <row r="4556" spans="1:4" x14ac:dyDescent="0.2">
      <c r="A4556" s="1">
        <v>42059</v>
      </c>
      <c r="B4556" s="2">
        <v>0.68680555555555556</v>
      </c>
      <c r="C4556" s="2">
        <v>0.68335648148148154</v>
      </c>
      <c r="D4556">
        <v>-4.9666666666666597</v>
      </c>
    </row>
    <row r="4557" spans="1:4" x14ac:dyDescent="0.2">
      <c r="A4557" s="1">
        <v>42059</v>
      </c>
      <c r="B4557" s="2">
        <v>0.68680555555555556</v>
      </c>
      <c r="C4557" s="2">
        <v>0.68702546296296296</v>
      </c>
      <c r="D4557">
        <v>0.31666666666666599</v>
      </c>
    </row>
    <row r="4558" spans="1:4" x14ac:dyDescent="0.2">
      <c r="A4558" s="1">
        <v>42059</v>
      </c>
      <c r="B4558" s="2">
        <v>0.68680555555555556</v>
      </c>
      <c r="C4558" s="2">
        <v>0.68723379629629633</v>
      </c>
      <c r="D4558">
        <v>0.61666666666666603</v>
      </c>
    </row>
    <row r="4559" spans="1:4" x14ac:dyDescent="0.2">
      <c r="A4559" s="1">
        <v>42059</v>
      </c>
      <c r="B4559" s="2">
        <v>0.68680555555555556</v>
      </c>
      <c r="C4559" s="2">
        <v>0.69141203703703702</v>
      </c>
      <c r="D4559">
        <v>6.6333333333333302</v>
      </c>
    </row>
    <row r="4560" spans="1:4" x14ac:dyDescent="0.2">
      <c r="A4560" s="1">
        <v>42059</v>
      </c>
      <c r="B4560" s="2">
        <v>0.66388888888888886</v>
      </c>
      <c r="C4560" s="2">
        <v>0.66168981481481481</v>
      </c>
      <c r="D4560">
        <v>-3.1666666666666599</v>
      </c>
    </row>
    <row r="4561" spans="1:4" x14ac:dyDescent="0.2">
      <c r="A4561" s="1">
        <v>42059</v>
      </c>
      <c r="B4561" s="2">
        <v>0.66388888888888886</v>
      </c>
      <c r="C4561" s="2">
        <v>0.66496527777777781</v>
      </c>
      <c r="D4561">
        <v>1.55</v>
      </c>
    </row>
    <row r="4562" spans="1:4" x14ac:dyDescent="0.2">
      <c r="A4562" s="1">
        <v>42059</v>
      </c>
      <c r="B4562" s="2">
        <v>0.66388888888888886</v>
      </c>
      <c r="C4562" s="2">
        <v>0.66554398148148153</v>
      </c>
      <c r="D4562">
        <v>2.3833333333333302</v>
      </c>
    </row>
    <row r="4563" spans="1:4" x14ac:dyDescent="0.2">
      <c r="A4563" s="1">
        <v>42059</v>
      </c>
      <c r="B4563" s="2">
        <v>0.4465277777777778</v>
      </c>
      <c r="C4563" s="2">
        <v>0.44917824074074075</v>
      </c>
      <c r="D4563">
        <v>3.8166666666666602</v>
      </c>
    </row>
    <row r="4564" spans="1:4" x14ac:dyDescent="0.2">
      <c r="A4564" s="1">
        <v>42059</v>
      </c>
      <c r="B4564" s="2">
        <v>0.73819444444444438</v>
      </c>
      <c r="C4564" s="2">
        <v>0.74105324074074075</v>
      </c>
      <c r="D4564">
        <v>4.11666666666666</v>
      </c>
    </row>
    <row r="4565" spans="1:4" x14ac:dyDescent="0.2">
      <c r="A4565" s="1">
        <v>42060</v>
      </c>
      <c r="B4565" s="2">
        <v>0.78819444444444453</v>
      </c>
      <c r="C4565" s="2">
        <v>0.79060185185185183</v>
      </c>
      <c r="D4565">
        <v>3.4666666666666601</v>
      </c>
    </row>
    <row r="4566" spans="1:4" x14ac:dyDescent="0.2">
      <c r="A4566" s="1">
        <v>42060</v>
      </c>
      <c r="B4566" s="2">
        <v>0.45069444444444445</v>
      </c>
      <c r="C4566" s="2">
        <v>0.45232638888888888</v>
      </c>
      <c r="D4566">
        <v>2.35</v>
      </c>
    </row>
    <row r="4567" spans="1:4" x14ac:dyDescent="0.2">
      <c r="A4567" s="1">
        <v>42060</v>
      </c>
      <c r="B4567" s="2">
        <v>0.52361111111111114</v>
      </c>
      <c r="C4567" s="2">
        <v>0.52361111111111114</v>
      </c>
      <c r="D4567">
        <v>0</v>
      </c>
    </row>
    <row r="4568" spans="1:4" x14ac:dyDescent="0.2">
      <c r="A4568" s="1">
        <v>42060</v>
      </c>
      <c r="B4568" s="2">
        <v>0.52361111111111114</v>
      </c>
      <c r="C4568" s="2">
        <v>0.52527777777777784</v>
      </c>
      <c r="D4568">
        <v>2.4</v>
      </c>
    </row>
    <row r="4569" spans="1:4" x14ac:dyDescent="0.2">
      <c r="A4569" s="1">
        <v>42060</v>
      </c>
      <c r="B4569" s="2">
        <v>0.52361111111111114</v>
      </c>
      <c r="C4569" s="2">
        <v>0.52853009259259254</v>
      </c>
      <c r="D4569">
        <v>7.0833333333333304</v>
      </c>
    </row>
    <row r="4570" spans="1:4" x14ac:dyDescent="0.2">
      <c r="A4570" s="1">
        <v>42060</v>
      </c>
      <c r="B4570" s="2">
        <v>0.76666666666666661</v>
      </c>
      <c r="C4570" s="2">
        <v>0.76604166666666673</v>
      </c>
      <c r="D4570">
        <v>-0.9</v>
      </c>
    </row>
    <row r="4571" spans="1:4" x14ac:dyDescent="0.2">
      <c r="A4571" s="1">
        <v>42060</v>
      </c>
      <c r="B4571" s="2">
        <v>0.76666666666666661</v>
      </c>
      <c r="C4571" s="2">
        <v>0.76822916666666663</v>
      </c>
      <c r="D4571">
        <v>2.25</v>
      </c>
    </row>
    <row r="4572" spans="1:4" x14ac:dyDescent="0.2">
      <c r="A4572" s="1">
        <v>42060</v>
      </c>
      <c r="B4572" s="2">
        <v>0.67222222222222217</v>
      </c>
      <c r="C4572" s="2">
        <v>0.67401620370370363</v>
      </c>
      <c r="D4572">
        <v>2.5833333333333299</v>
      </c>
    </row>
    <row r="4573" spans="1:4" x14ac:dyDescent="0.2">
      <c r="A4573" s="1">
        <v>42060</v>
      </c>
      <c r="B4573" s="2">
        <v>0.67222222222222217</v>
      </c>
      <c r="C4573" s="2">
        <v>0.67405092592592597</v>
      </c>
      <c r="D4573">
        <v>2.6333333333333302</v>
      </c>
    </row>
    <row r="4574" spans="1:4" x14ac:dyDescent="0.2">
      <c r="A4574" s="1">
        <v>42060</v>
      </c>
      <c r="B4574" s="2">
        <v>0.67222222222222217</v>
      </c>
      <c r="C4574" s="2">
        <v>0.67677083333333332</v>
      </c>
      <c r="D4574">
        <v>6.55</v>
      </c>
    </row>
    <row r="4575" spans="1:4" x14ac:dyDescent="0.2">
      <c r="A4575" s="1">
        <v>42060</v>
      </c>
      <c r="B4575" s="2">
        <v>0.40763888888888888</v>
      </c>
      <c r="C4575" s="2">
        <v>0.41081018518518514</v>
      </c>
      <c r="D4575">
        <v>4.5666666666666602</v>
      </c>
    </row>
    <row r="4576" spans="1:4" x14ac:dyDescent="0.2">
      <c r="A4576" s="1">
        <v>42060</v>
      </c>
      <c r="B4576" s="2">
        <v>0.62638888888888888</v>
      </c>
      <c r="C4576" s="2">
        <v>0.62716435185185182</v>
      </c>
      <c r="D4576">
        <v>1.11666666666666</v>
      </c>
    </row>
    <row r="4577" spans="1:4" x14ac:dyDescent="0.2">
      <c r="A4577" s="1">
        <v>42060</v>
      </c>
      <c r="B4577" s="2">
        <v>0.62638888888888888</v>
      </c>
      <c r="C4577" s="2">
        <v>0.62724537037037031</v>
      </c>
      <c r="D4577">
        <v>1.2333333333333301</v>
      </c>
    </row>
    <row r="4578" spans="1:4" x14ac:dyDescent="0.2">
      <c r="A4578" s="1">
        <v>42060</v>
      </c>
      <c r="B4578" s="2">
        <v>0.72361111111111109</v>
      </c>
      <c r="C4578" s="2">
        <v>0.72638888888888886</v>
      </c>
      <c r="D4578">
        <v>4</v>
      </c>
    </row>
    <row r="4579" spans="1:4" x14ac:dyDescent="0.2">
      <c r="A4579" s="1">
        <v>42060</v>
      </c>
      <c r="B4579" s="2">
        <v>0.38611111111111113</v>
      </c>
      <c r="C4579" s="2">
        <v>0.38537037037037036</v>
      </c>
      <c r="D4579">
        <v>-1.06666666666666</v>
      </c>
    </row>
    <row r="4580" spans="1:4" x14ac:dyDescent="0.2">
      <c r="A4580" s="1">
        <v>42060</v>
      </c>
      <c r="B4580" s="2">
        <v>0.38611111111111113</v>
      </c>
      <c r="C4580" s="2">
        <v>0.39056712962962964</v>
      </c>
      <c r="D4580">
        <v>6.4166666666666599</v>
      </c>
    </row>
    <row r="4581" spans="1:4" x14ac:dyDescent="0.2">
      <c r="A4581" s="1">
        <v>42060</v>
      </c>
      <c r="B4581" s="2">
        <v>0.45902777777777781</v>
      </c>
      <c r="C4581" s="2">
        <v>0.46413194444444444</v>
      </c>
      <c r="D4581">
        <v>7.35</v>
      </c>
    </row>
    <row r="4582" spans="1:4" x14ac:dyDescent="0.2">
      <c r="A4582" s="1">
        <v>42060</v>
      </c>
      <c r="B4582" s="2">
        <v>0.45902777777777781</v>
      </c>
      <c r="C4582" s="2">
        <v>0.46418981481481486</v>
      </c>
      <c r="D4582">
        <v>7.43333333333333</v>
      </c>
    </row>
    <row r="4583" spans="1:4" x14ac:dyDescent="0.2">
      <c r="A4583" s="1">
        <v>42060</v>
      </c>
      <c r="B4583" s="2">
        <v>0.53194444444444444</v>
      </c>
      <c r="C4583" s="2">
        <v>0.52853009259259254</v>
      </c>
      <c r="D4583">
        <v>-4.9166666666666599</v>
      </c>
    </row>
    <row r="4584" spans="1:4" x14ac:dyDescent="0.2">
      <c r="A4584" s="1">
        <v>42060</v>
      </c>
      <c r="B4584" s="2">
        <v>0.60486111111111118</v>
      </c>
      <c r="C4584" s="2">
        <v>0.60643518518518513</v>
      </c>
      <c r="D4584">
        <v>2.2666666666666599</v>
      </c>
    </row>
    <row r="4585" spans="1:4" x14ac:dyDescent="0.2">
      <c r="A4585" s="1">
        <v>42060</v>
      </c>
      <c r="B4585" s="2">
        <v>0.60486111111111118</v>
      </c>
      <c r="C4585" s="2">
        <v>0.61177083333333326</v>
      </c>
      <c r="D4585">
        <v>9.9499999999999993</v>
      </c>
    </row>
    <row r="4586" spans="1:4" x14ac:dyDescent="0.2">
      <c r="A4586" s="1">
        <v>42060</v>
      </c>
      <c r="B4586" s="2">
        <v>0.34027777777777773</v>
      </c>
      <c r="C4586" s="2">
        <v>0.34695601851851854</v>
      </c>
      <c r="D4586">
        <v>9.61666666666666</v>
      </c>
    </row>
    <row r="4587" spans="1:4" x14ac:dyDescent="0.2">
      <c r="A4587" s="1">
        <v>42060</v>
      </c>
      <c r="B4587" s="2">
        <v>0.55902777777777779</v>
      </c>
      <c r="C4587" s="2">
        <v>0.56064814814814812</v>
      </c>
      <c r="D4587">
        <v>2.3333333333333299</v>
      </c>
    </row>
    <row r="4588" spans="1:4" x14ac:dyDescent="0.2">
      <c r="A4588" s="1">
        <v>42060</v>
      </c>
      <c r="B4588" s="2">
        <v>0.55902777777777779</v>
      </c>
      <c r="C4588" s="2">
        <v>0.56207175925925923</v>
      </c>
      <c r="D4588">
        <v>4.3833333333333302</v>
      </c>
    </row>
    <row r="4589" spans="1:4" x14ac:dyDescent="0.2">
      <c r="A4589" s="1">
        <v>42060</v>
      </c>
      <c r="B4589" s="2">
        <v>0.55902777777777779</v>
      </c>
      <c r="C4589" s="2">
        <v>0.56449074074074079</v>
      </c>
      <c r="D4589">
        <v>7.86666666666666</v>
      </c>
    </row>
    <row r="4590" spans="1:4" x14ac:dyDescent="0.2">
      <c r="A4590" s="1">
        <v>42060</v>
      </c>
      <c r="B4590" s="2">
        <v>0.55902777777777779</v>
      </c>
      <c r="C4590" s="2">
        <v>0.56539351851851849</v>
      </c>
      <c r="D4590">
        <v>9.1666666666666607</v>
      </c>
    </row>
    <row r="4591" spans="1:4" x14ac:dyDescent="0.2">
      <c r="A4591" s="1">
        <v>42060</v>
      </c>
      <c r="B4591" s="2">
        <v>0.41597222222222219</v>
      </c>
      <c r="C4591" s="2">
        <v>0.41480324074074071</v>
      </c>
      <c r="D4591">
        <v>-1.68333333333333</v>
      </c>
    </row>
    <row r="4592" spans="1:4" x14ac:dyDescent="0.2">
      <c r="A4592" s="1">
        <v>42060</v>
      </c>
      <c r="B4592" s="2">
        <v>0.41597222222222219</v>
      </c>
      <c r="C4592" s="2">
        <v>0.41743055555555553</v>
      </c>
      <c r="D4592">
        <v>2.1</v>
      </c>
    </row>
    <row r="4593" spans="1:4" x14ac:dyDescent="0.2">
      <c r="A4593" s="1">
        <v>42060</v>
      </c>
      <c r="B4593" s="2">
        <v>0.46736111111111112</v>
      </c>
      <c r="C4593" s="2">
        <v>0.46413194444444444</v>
      </c>
      <c r="D4593">
        <v>-4.6500000000000004</v>
      </c>
    </row>
    <row r="4594" spans="1:4" x14ac:dyDescent="0.2">
      <c r="A4594" s="1">
        <v>42060</v>
      </c>
      <c r="B4594" s="2">
        <v>0.46736111111111112</v>
      </c>
      <c r="C4594" s="2">
        <v>0.46418981481481486</v>
      </c>
      <c r="D4594">
        <v>-4.5666666666666602</v>
      </c>
    </row>
    <row r="4595" spans="1:4" x14ac:dyDescent="0.2">
      <c r="A4595" s="1">
        <v>42060</v>
      </c>
      <c r="B4595" s="2">
        <v>0.46736111111111112</v>
      </c>
      <c r="C4595" s="2">
        <v>0.47386574074074073</v>
      </c>
      <c r="D4595">
        <v>9.36666666666666</v>
      </c>
    </row>
    <row r="4596" spans="1:4" x14ac:dyDescent="0.2">
      <c r="A4596" s="1">
        <v>42060</v>
      </c>
      <c r="B4596" s="2">
        <v>0.83194444444444438</v>
      </c>
      <c r="C4596" s="2">
        <v>0.83041666666666669</v>
      </c>
      <c r="D4596">
        <v>-2.2000000000000002</v>
      </c>
    </row>
    <row r="4597" spans="1:4" x14ac:dyDescent="0.2">
      <c r="A4597" s="1">
        <v>42060</v>
      </c>
      <c r="B4597" s="2">
        <v>0.83194444444444438</v>
      </c>
      <c r="C4597" s="2">
        <v>0.83504629629629623</v>
      </c>
      <c r="D4597">
        <v>4.4666666666666597</v>
      </c>
    </row>
    <row r="4598" spans="1:4" x14ac:dyDescent="0.2">
      <c r="A4598" s="1">
        <v>42060</v>
      </c>
      <c r="B4598" s="2">
        <v>0.59166666666666667</v>
      </c>
      <c r="C4598" s="2">
        <v>0.59118055555555549</v>
      </c>
      <c r="D4598">
        <v>-0.7</v>
      </c>
    </row>
    <row r="4599" spans="1:4" x14ac:dyDescent="0.2">
      <c r="A4599" s="1">
        <v>42060</v>
      </c>
      <c r="B4599" s="2">
        <v>0.39999999999999997</v>
      </c>
      <c r="C4599" s="2">
        <v>0.39962962962962961</v>
      </c>
      <c r="D4599">
        <v>-0.53333333333333299</v>
      </c>
    </row>
    <row r="4600" spans="1:4" x14ac:dyDescent="0.2">
      <c r="A4600" s="1">
        <v>42060</v>
      </c>
      <c r="B4600" s="2">
        <v>0.39999999999999997</v>
      </c>
      <c r="C4600" s="2">
        <v>0.40092592592592591</v>
      </c>
      <c r="D4600">
        <v>1.3333333333333299</v>
      </c>
    </row>
    <row r="4601" spans="1:4" x14ac:dyDescent="0.2">
      <c r="A4601" s="1">
        <v>42060</v>
      </c>
      <c r="B4601" s="2">
        <v>0.6430555555555556</v>
      </c>
      <c r="C4601" s="2">
        <v>0.64175925925925925</v>
      </c>
      <c r="D4601">
        <v>-1.86666666666666</v>
      </c>
    </row>
    <row r="4602" spans="1:4" x14ac:dyDescent="0.2">
      <c r="A4602" s="1">
        <v>42060</v>
      </c>
      <c r="B4602" s="2">
        <v>0.6430555555555556</v>
      </c>
      <c r="C4602" s="2">
        <v>0.64984953703703707</v>
      </c>
      <c r="D4602">
        <v>9.7833333333333297</v>
      </c>
    </row>
    <row r="4603" spans="1:4" x14ac:dyDescent="0.2">
      <c r="A4603" s="1">
        <v>42060</v>
      </c>
      <c r="B4603" s="2">
        <v>0.42569444444444443</v>
      </c>
      <c r="C4603" s="2">
        <v>0.42690972222222223</v>
      </c>
      <c r="D4603">
        <v>1.75</v>
      </c>
    </row>
    <row r="4604" spans="1:4" x14ac:dyDescent="0.2">
      <c r="A4604" s="1">
        <v>42060</v>
      </c>
      <c r="B4604" s="2">
        <v>0.42569444444444443</v>
      </c>
      <c r="C4604" s="2">
        <v>0.42796296296296293</v>
      </c>
      <c r="D4604">
        <v>3.2666666666666599</v>
      </c>
    </row>
    <row r="4605" spans="1:4" x14ac:dyDescent="0.2">
      <c r="A4605" s="1">
        <v>42060</v>
      </c>
      <c r="B4605" s="2">
        <v>0.42569444444444443</v>
      </c>
      <c r="C4605" s="2">
        <v>0.43107638888888888</v>
      </c>
      <c r="D4605">
        <v>7.75</v>
      </c>
    </row>
    <row r="4606" spans="1:4" x14ac:dyDescent="0.2">
      <c r="A4606" s="1">
        <v>42060</v>
      </c>
      <c r="B4606" s="2">
        <v>0.74305555555555547</v>
      </c>
      <c r="C4606" s="2">
        <v>0.74353009259259262</v>
      </c>
      <c r="D4606">
        <v>0.68333333333333302</v>
      </c>
    </row>
    <row r="4607" spans="1:4" x14ac:dyDescent="0.2">
      <c r="A4607" s="1">
        <v>42060</v>
      </c>
      <c r="B4607" s="2">
        <v>0.74305555555555547</v>
      </c>
      <c r="C4607" s="2">
        <v>0.74840277777777775</v>
      </c>
      <c r="D4607">
        <v>7.7</v>
      </c>
    </row>
    <row r="4608" spans="1:4" x14ac:dyDescent="0.2">
      <c r="A4608" s="1">
        <v>42060</v>
      </c>
      <c r="B4608" s="2">
        <v>0.57430555555555551</v>
      </c>
      <c r="C4608" s="2">
        <v>0.57495370370370369</v>
      </c>
      <c r="D4608">
        <v>0.93333333333333302</v>
      </c>
    </row>
    <row r="4609" spans="1:4" x14ac:dyDescent="0.2">
      <c r="A4609" s="1">
        <v>42060</v>
      </c>
      <c r="B4609" s="2">
        <v>0.57430555555555551</v>
      </c>
      <c r="C4609" s="2">
        <v>0.57951388888888888</v>
      </c>
      <c r="D4609">
        <v>7.5</v>
      </c>
    </row>
    <row r="4610" spans="1:4" x14ac:dyDescent="0.2">
      <c r="A4610" s="1">
        <v>42060</v>
      </c>
      <c r="B4610" s="2">
        <v>0.50277777777777777</v>
      </c>
      <c r="C4610" s="2">
        <v>0.50381944444444449</v>
      </c>
      <c r="D4610">
        <v>1.5</v>
      </c>
    </row>
    <row r="4611" spans="1:4" x14ac:dyDescent="0.2">
      <c r="A4611" s="1">
        <v>42060</v>
      </c>
      <c r="B4611" s="2">
        <v>0.43124999999999997</v>
      </c>
      <c r="C4611" s="2">
        <v>0.42796296296296293</v>
      </c>
      <c r="D4611">
        <v>-4.7333333333333298</v>
      </c>
    </row>
    <row r="4612" spans="1:4" x14ac:dyDescent="0.2">
      <c r="A4612" s="1">
        <v>42060</v>
      </c>
      <c r="B4612" s="2">
        <v>0.43124999999999997</v>
      </c>
      <c r="C4612" s="2">
        <v>0.43107638888888888</v>
      </c>
      <c r="D4612">
        <v>-0.25</v>
      </c>
    </row>
    <row r="4613" spans="1:4" x14ac:dyDescent="0.2">
      <c r="A4613" s="1">
        <v>42060</v>
      </c>
      <c r="B4613" s="2">
        <v>0.43124999999999997</v>
      </c>
      <c r="C4613" s="2">
        <v>0.43427083333333333</v>
      </c>
      <c r="D4613">
        <v>4.3499999999999996</v>
      </c>
    </row>
    <row r="4614" spans="1:4" x14ac:dyDescent="0.2">
      <c r="A4614" s="1">
        <v>42060</v>
      </c>
      <c r="B4614" s="2">
        <v>0.47986111111111113</v>
      </c>
      <c r="C4614" s="2">
        <v>0.4794444444444444</v>
      </c>
      <c r="D4614">
        <v>-0.6</v>
      </c>
    </row>
    <row r="4615" spans="1:4" x14ac:dyDescent="0.2">
      <c r="A4615" s="1">
        <v>42060</v>
      </c>
      <c r="B4615" s="2">
        <v>0.47986111111111113</v>
      </c>
      <c r="C4615" s="2">
        <v>0.47947916666666668</v>
      </c>
      <c r="D4615">
        <v>-0.55000000000000004</v>
      </c>
    </row>
    <row r="4616" spans="1:4" x14ac:dyDescent="0.2">
      <c r="A4616" s="1">
        <v>42060</v>
      </c>
      <c r="B4616" s="2">
        <v>0.47986111111111113</v>
      </c>
      <c r="C4616" s="2">
        <v>0.48461805555555554</v>
      </c>
      <c r="D4616">
        <v>6.85</v>
      </c>
    </row>
    <row r="4617" spans="1:4" x14ac:dyDescent="0.2">
      <c r="A4617" s="1">
        <v>42060</v>
      </c>
      <c r="B4617" s="2">
        <v>0.5541666666666667</v>
      </c>
      <c r="C4617" s="2">
        <v>0.55261574074074071</v>
      </c>
      <c r="D4617">
        <v>-2.2333333333333298</v>
      </c>
    </row>
    <row r="4618" spans="1:4" x14ac:dyDescent="0.2">
      <c r="A4618" s="1">
        <v>42060</v>
      </c>
      <c r="B4618" s="2">
        <v>0.5541666666666667</v>
      </c>
      <c r="C4618" s="2">
        <v>0.56064814814814812</v>
      </c>
      <c r="D4618">
        <v>9.3333333333333304</v>
      </c>
    </row>
    <row r="4619" spans="1:4" x14ac:dyDescent="0.2">
      <c r="A4619" s="1">
        <v>42060</v>
      </c>
      <c r="B4619" s="2">
        <v>0.65138888888888891</v>
      </c>
      <c r="C4619" s="2">
        <v>0.64984953703703707</v>
      </c>
      <c r="D4619">
        <v>-2.2166666666666601</v>
      </c>
    </row>
    <row r="4620" spans="1:4" x14ac:dyDescent="0.2">
      <c r="A4620" s="1">
        <v>42060</v>
      </c>
      <c r="B4620" s="2">
        <v>0.65138888888888891</v>
      </c>
      <c r="C4620" s="2">
        <v>0.65498842592592588</v>
      </c>
      <c r="D4620">
        <v>5.18333333333333</v>
      </c>
    </row>
    <row r="4621" spans="1:4" x14ac:dyDescent="0.2">
      <c r="A4621" s="1">
        <v>42060</v>
      </c>
      <c r="B4621" s="2">
        <v>0.65138888888888891</v>
      </c>
      <c r="C4621" s="2">
        <v>0.65664351851851854</v>
      </c>
      <c r="D4621">
        <v>7.5666666666666602</v>
      </c>
    </row>
    <row r="4622" spans="1:4" x14ac:dyDescent="0.2">
      <c r="A4622" s="1">
        <v>42060</v>
      </c>
      <c r="B4622" s="2">
        <v>0.65138888888888891</v>
      </c>
      <c r="C4622" s="2">
        <v>0.6582986111111111</v>
      </c>
      <c r="D4622">
        <v>9.9499999999999993</v>
      </c>
    </row>
    <row r="4623" spans="1:4" x14ac:dyDescent="0.2">
      <c r="A4623" s="1">
        <v>42060</v>
      </c>
      <c r="B4623" s="2">
        <v>0.67708333333333337</v>
      </c>
      <c r="C4623" s="2">
        <v>0.67401620370370363</v>
      </c>
      <c r="D4623">
        <v>-4.4166666666666599</v>
      </c>
    </row>
    <row r="4624" spans="1:4" x14ac:dyDescent="0.2">
      <c r="A4624" s="1">
        <v>42060</v>
      </c>
      <c r="B4624" s="2">
        <v>0.67708333333333337</v>
      </c>
      <c r="C4624" s="2">
        <v>0.67405092592592597</v>
      </c>
      <c r="D4624">
        <v>-4.36666666666666</v>
      </c>
    </row>
    <row r="4625" spans="1:4" x14ac:dyDescent="0.2">
      <c r="A4625" s="1">
        <v>42060</v>
      </c>
      <c r="B4625" s="2">
        <v>0.67708333333333337</v>
      </c>
      <c r="C4625" s="2">
        <v>0.67677083333333332</v>
      </c>
      <c r="D4625">
        <v>-0.45</v>
      </c>
    </row>
    <row r="4626" spans="1:4" x14ac:dyDescent="0.2">
      <c r="A4626" s="1">
        <v>42060</v>
      </c>
      <c r="B4626" s="2">
        <v>0.67708333333333337</v>
      </c>
      <c r="C4626" s="2">
        <v>0.68065972222222226</v>
      </c>
      <c r="D4626">
        <v>5.15</v>
      </c>
    </row>
    <row r="4627" spans="1:4" x14ac:dyDescent="0.2">
      <c r="A4627" s="1">
        <v>42060</v>
      </c>
      <c r="B4627" s="2">
        <v>0.67708333333333337</v>
      </c>
      <c r="C4627" s="2">
        <v>0.68358796296296298</v>
      </c>
      <c r="D4627">
        <v>9.36666666666666</v>
      </c>
    </row>
    <row r="4628" spans="1:4" x14ac:dyDescent="0.2">
      <c r="A4628" s="1">
        <v>42060</v>
      </c>
      <c r="B4628" s="2">
        <v>0.4368055555555555</v>
      </c>
      <c r="C4628" s="2">
        <v>0.43427083333333333</v>
      </c>
      <c r="D4628">
        <v>-3.65</v>
      </c>
    </row>
    <row r="4629" spans="1:4" x14ac:dyDescent="0.2">
      <c r="A4629" s="1">
        <v>42060</v>
      </c>
      <c r="B4629" s="2">
        <v>0.4368055555555555</v>
      </c>
      <c r="C4629" s="2">
        <v>0.43839120370370371</v>
      </c>
      <c r="D4629">
        <v>2.2833333333333301</v>
      </c>
    </row>
    <row r="4630" spans="1:4" x14ac:dyDescent="0.2">
      <c r="A4630" s="1">
        <v>42060</v>
      </c>
      <c r="B4630" s="2">
        <v>0.4368055555555555</v>
      </c>
      <c r="C4630" s="2">
        <v>0.44131944444444443</v>
      </c>
      <c r="D4630">
        <v>6.5</v>
      </c>
    </row>
    <row r="4631" spans="1:4" x14ac:dyDescent="0.2">
      <c r="A4631" s="1">
        <v>42060</v>
      </c>
      <c r="B4631" s="2">
        <v>0.8256944444444444</v>
      </c>
      <c r="C4631" s="2">
        <v>0.82265046296296296</v>
      </c>
      <c r="D4631">
        <v>-4.3833333333333302</v>
      </c>
    </row>
    <row r="4632" spans="1:4" x14ac:dyDescent="0.2">
      <c r="A4632" s="1">
        <v>42060</v>
      </c>
      <c r="B4632" s="2">
        <v>0.8256944444444444</v>
      </c>
      <c r="C4632" s="2">
        <v>0.83041666666666669</v>
      </c>
      <c r="D4632">
        <v>6.8</v>
      </c>
    </row>
    <row r="4633" spans="1:4" x14ac:dyDescent="0.2">
      <c r="A4633" s="1">
        <v>42060</v>
      </c>
      <c r="B4633" s="2">
        <v>0.36527777777777781</v>
      </c>
      <c r="C4633" s="2">
        <v>0.37207175925925928</v>
      </c>
      <c r="D4633">
        <v>9.7833333333333297</v>
      </c>
    </row>
    <row r="4634" spans="1:4" x14ac:dyDescent="0.2">
      <c r="A4634" s="1">
        <v>42060</v>
      </c>
      <c r="B4634" s="2">
        <v>0.51111111111111118</v>
      </c>
      <c r="C4634" s="2">
        <v>0.5103240740740741</v>
      </c>
      <c r="D4634">
        <v>-1.13333333333333</v>
      </c>
    </row>
    <row r="4635" spans="1:4" x14ac:dyDescent="0.2">
      <c r="A4635" s="1">
        <v>42060</v>
      </c>
      <c r="B4635" s="2">
        <v>0.51111111111111118</v>
      </c>
      <c r="C4635" s="2">
        <v>0.51665509259259257</v>
      </c>
      <c r="D4635">
        <v>7.9833333333333298</v>
      </c>
    </row>
    <row r="4636" spans="1:4" x14ac:dyDescent="0.2">
      <c r="A4636" s="1">
        <v>42060</v>
      </c>
      <c r="B4636" s="2">
        <v>0.51111111111111118</v>
      </c>
      <c r="C4636" s="2">
        <v>0.51753472222222219</v>
      </c>
      <c r="D4636">
        <v>9.25</v>
      </c>
    </row>
    <row r="4637" spans="1:4" x14ac:dyDescent="0.2">
      <c r="A4637" s="1">
        <v>42060</v>
      </c>
      <c r="B4637" s="2">
        <v>0.75416666666666676</v>
      </c>
      <c r="C4637" s="2">
        <v>0.7531944444444445</v>
      </c>
      <c r="D4637">
        <v>-1.4</v>
      </c>
    </row>
    <row r="4638" spans="1:4" x14ac:dyDescent="0.2">
      <c r="A4638" s="1">
        <v>42060</v>
      </c>
      <c r="B4638" s="2">
        <v>0.75416666666666676</v>
      </c>
      <c r="C4638" s="2">
        <v>0.75951388888888882</v>
      </c>
      <c r="D4638">
        <v>7.7</v>
      </c>
    </row>
    <row r="4639" spans="1:4" x14ac:dyDescent="0.2">
      <c r="A4639" s="1">
        <v>42060</v>
      </c>
      <c r="B4639" s="2">
        <v>0.70833333333333337</v>
      </c>
      <c r="C4639" s="2">
        <v>0.70746527777777779</v>
      </c>
      <c r="D4639">
        <v>-1.25</v>
      </c>
    </row>
    <row r="4640" spans="1:4" x14ac:dyDescent="0.2">
      <c r="A4640" s="1">
        <v>42060</v>
      </c>
      <c r="B4640" s="2">
        <v>0.70833333333333337</v>
      </c>
      <c r="C4640" s="2">
        <v>0.71488425925925936</v>
      </c>
      <c r="D4640">
        <v>9.43333333333333</v>
      </c>
    </row>
    <row r="4641" spans="1:4" x14ac:dyDescent="0.2">
      <c r="A4641" s="1">
        <v>42060</v>
      </c>
      <c r="B4641" s="2">
        <v>0.85416666666666663</v>
      </c>
      <c r="C4641" s="2">
        <v>0.85585648148148152</v>
      </c>
      <c r="D4641">
        <v>2.43333333333333</v>
      </c>
    </row>
    <row r="4642" spans="1:4" x14ac:dyDescent="0.2">
      <c r="A4642" s="1">
        <v>42060</v>
      </c>
      <c r="B4642" s="2">
        <v>0.90277777777777779</v>
      </c>
      <c r="C4642" s="2">
        <v>0.90733796296296287</v>
      </c>
      <c r="D4642">
        <v>6.5666666666666602</v>
      </c>
    </row>
    <row r="4643" spans="1:4" x14ac:dyDescent="0.2">
      <c r="A4643" s="1">
        <v>42060</v>
      </c>
      <c r="B4643" s="2">
        <v>0.44236111111111115</v>
      </c>
      <c r="C4643" s="2">
        <v>0.44131944444444443</v>
      </c>
      <c r="D4643">
        <v>-1.5</v>
      </c>
    </row>
    <row r="4644" spans="1:4" x14ac:dyDescent="0.2">
      <c r="A4644" s="1">
        <v>42060</v>
      </c>
      <c r="B4644" s="2">
        <v>0.71388888888888891</v>
      </c>
      <c r="C4644" s="2">
        <v>0.71488425925925936</v>
      </c>
      <c r="D4644">
        <v>1.43333333333333</v>
      </c>
    </row>
    <row r="4645" spans="1:4" x14ac:dyDescent="0.2">
      <c r="A4645" s="1">
        <v>42060</v>
      </c>
      <c r="B4645" s="2">
        <v>0.37638888888888888</v>
      </c>
      <c r="C4645" s="2">
        <v>0.37701388888888893</v>
      </c>
      <c r="D4645">
        <v>0.9</v>
      </c>
    </row>
    <row r="4646" spans="1:4" x14ac:dyDescent="0.2">
      <c r="A4646" s="1">
        <v>42060</v>
      </c>
      <c r="B4646" s="2">
        <v>0.49791666666666662</v>
      </c>
      <c r="C4646" s="2">
        <v>0.49456018518518513</v>
      </c>
      <c r="D4646">
        <v>-4.8333333333333304</v>
      </c>
    </row>
    <row r="4647" spans="1:4" x14ac:dyDescent="0.2">
      <c r="A4647" s="1">
        <v>42060</v>
      </c>
      <c r="B4647" s="2">
        <v>0.49791666666666662</v>
      </c>
      <c r="C4647" s="2">
        <v>0.50381944444444449</v>
      </c>
      <c r="D4647">
        <v>8.5</v>
      </c>
    </row>
    <row r="4648" spans="1:4" x14ac:dyDescent="0.2">
      <c r="A4648" s="1">
        <v>42060</v>
      </c>
      <c r="B4648" s="2">
        <v>0.61944444444444446</v>
      </c>
      <c r="C4648" s="2">
        <v>0.61618055555555562</v>
      </c>
      <c r="D4648">
        <v>-4.7</v>
      </c>
    </row>
    <row r="4649" spans="1:4" x14ac:dyDescent="0.2">
      <c r="A4649" s="1">
        <v>42060</v>
      </c>
      <c r="B4649" s="2">
        <v>0.61944444444444446</v>
      </c>
      <c r="C4649" s="2">
        <v>0.62081018518518516</v>
      </c>
      <c r="D4649">
        <v>1.9666666666666599</v>
      </c>
    </row>
    <row r="4650" spans="1:4" x14ac:dyDescent="0.2">
      <c r="A4650" s="1">
        <v>42060</v>
      </c>
      <c r="B4650" s="2">
        <v>0.66805555555555562</v>
      </c>
      <c r="C4650" s="2">
        <v>0.66821759259259261</v>
      </c>
      <c r="D4650">
        <v>0.233333333333333</v>
      </c>
    </row>
    <row r="4651" spans="1:4" x14ac:dyDescent="0.2">
      <c r="A4651" s="1">
        <v>42060</v>
      </c>
      <c r="B4651" s="2">
        <v>0.66805555555555562</v>
      </c>
      <c r="C4651" s="2">
        <v>0.66849537037037043</v>
      </c>
      <c r="D4651">
        <v>0.63333333333333297</v>
      </c>
    </row>
    <row r="4652" spans="1:4" x14ac:dyDescent="0.2">
      <c r="A4652" s="1">
        <v>42060</v>
      </c>
      <c r="B4652" s="2">
        <v>0.66805555555555562</v>
      </c>
      <c r="C4652" s="2">
        <v>0.67401620370370363</v>
      </c>
      <c r="D4652">
        <v>8.5833333333333304</v>
      </c>
    </row>
    <row r="4653" spans="1:4" x14ac:dyDescent="0.2">
      <c r="A4653" s="1">
        <v>42060</v>
      </c>
      <c r="B4653" s="2">
        <v>0.66805555555555562</v>
      </c>
      <c r="C4653" s="2">
        <v>0.67405092592592597</v>
      </c>
      <c r="D4653">
        <v>8.6333333333333293</v>
      </c>
    </row>
    <row r="4654" spans="1:4" x14ac:dyDescent="0.2">
      <c r="A4654" s="1">
        <v>42060</v>
      </c>
      <c r="B4654" s="2">
        <v>0.69236111111111109</v>
      </c>
      <c r="C4654" s="2">
        <v>0.69037037037037041</v>
      </c>
      <c r="D4654">
        <v>-2.86666666666666</v>
      </c>
    </row>
    <row r="4655" spans="1:4" x14ac:dyDescent="0.2">
      <c r="A4655" s="1">
        <v>42060</v>
      </c>
      <c r="B4655" s="2">
        <v>0.69236111111111109</v>
      </c>
      <c r="C4655" s="2">
        <v>0.69278935185185186</v>
      </c>
      <c r="D4655">
        <v>0.61666666666666603</v>
      </c>
    </row>
    <row r="4656" spans="1:4" x14ac:dyDescent="0.2">
      <c r="A4656" s="1">
        <v>42060</v>
      </c>
      <c r="B4656" s="2">
        <v>0.69236111111111109</v>
      </c>
      <c r="C4656" s="2">
        <v>0.6961342592592592</v>
      </c>
      <c r="D4656">
        <v>5.43333333333333</v>
      </c>
    </row>
    <row r="4657" spans="1:4" x14ac:dyDescent="0.2">
      <c r="A4657" s="1">
        <v>42060</v>
      </c>
      <c r="B4657" s="2">
        <v>0.83819444444444446</v>
      </c>
      <c r="C4657" s="2">
        <v>0.83504629629629623</v>
      </c>
      <c r="D4657">
        <v>-4.5333333333333297</v>
      </c>
    </row>
    <row r="4658" spans="1:4" x14ac:dyDescent="0.2">
      <c r="A4658" s="1">
        <v>42060</v>
      </c>
      <c r="B4658" s="2">
        <v>0.83819444444444446</v>
      </c>
      <c r="C4658" s="2">
        <v>0.84170138888888879</v>
      </c>
      <c r="D4658">
        <v>5.05</v>
      </c>
    </row>
    <row r="4659" spans="1:4" x14ac:dyDescent="0.2">
      <c r="A4659" s="1">
        <v>42060</v>
      </c>
      <c r="B4659" s="2">
        <v>0.71944444444444444</v>
      </c>
      <c r="C4659" s="2">
        <v>0.72638888888888886</v>
      </c>
      <c r="D4659">
        <v>10</v>
      </c>
    </row>
    <row r="4660" spans="1:4" x14ac:dyDescent="0.2">
      <c r="A4660" s="1">
        <v>42060</v>
      </c>
      <c r="B4660" s="2">
        <v>0.4548611111111111</v>
      </c>
      <c r="C4660" s="2">
        <v>0.45232638888888888</v>
      </c>
      <c r="D4660">
        <v>-3.65</v>
      </c>
    </row>
    <row r="4661" spans="1:4" x14ac:dyDescent="0.2">
      <c r="A4661" s="1">
        <v>42060</v>
      </c>
      <c r="B4661" s="2">
        <v>0.52777777777777779</v>
      </c>
      <c r="C4661" s="2">
        <v>0.52527777777777784</v>
      </c>
      <c r="D4661">
        <v>-3.6</v>
      </c>
    </row>
    <row r="4662" spans="1:4" x14ac:dyDescent="0.2">
      <c r="A4662" s="1">
        <v>42060</v>
      </c>
      <c r="B4662" s="2">
        <v>0.52777777777777779</v>
      </c>
      <c r="C4662" s="2">
        <v>0.52853009259259254</v>
      </c>
      <c r="D4662">
        <v>1.0833333333333299</v>
      </c>
    </row>
    <row r="4663" spans="1:4" x14ac:dyDescent="0.2">
      <c r="A4663" s="1">
        <v>42060</v>
      </c>
      <c r="B4663" s="2">
        <v>0.81944444444444453</v>
      </c>
      <c r="C4663" s="2">
        <v>0.81618055555555558</v>
      </c>
      <c r="D4663">
        <v>-4.7</v>
      </c>
    </row>
    <row r="4664" spans="1:4" x14ac:dyDescent="0.2">
      <c r="A4664" s="1">
        <v>42060</v>
      </c>
      <c r="B4664" s="2">
        <v>0.81944444444444453</v>
      </c>
      <c r="C4664" s="2">
        <v>0.82265046296296296</v>
      </c>
      <c r="D4664">
        <v>4.61666666666666</v>
      </c>
    </row>
    <row r="4665" spans="1:4" x14ac:dyDescent="0.2">
      <c r="A4665" s="1">
        <v>42060</v>
      </c>
      <c r="B4665" s="2">
        <v>0.74930555555555556</v>
      </c>
      <c r="C4665" s="2">
        <v>0.74840277777777775</v>
      </c>
      <c r="D4665">
        <v>-1.3</v>
      </c>
    </row>
    <row r="4666" spans="1:4" x14ac:dyDescent="0.2">
      <c r="A4666" s="1">
        <v>42060</v>
      </c>
      <c r="B4666" s="2">
        <v>0.74930555555555556</v>
      </c>
      <c r="C4666" s="2">
        <v>0.7531944444444445</v>
      </c>
      <c r="D4666">
        <v>5.6</v>
      </c>
    </row>
    <row r="4667" spans="1:4" x14ac:dyDescent="0.2">
      <c r="A4667" s="1">
        <v>42060</v>
      </c>
      <c r="B4667" s="2">
        <v>0.41180555555555554</v>
      </c>
      <c r="C4667" s="2">
        <v>0.41081018518518514</v>
      </c>
      <c r="D4667">
        <v>-1.43333333333333</v>
      </c>
    </row>
    <row r="4668" spans="1:4" x14ac:dyDescent="0.2">
      <c r="A4668" s="1">
        <v>42060</v>
      </c>
      <c r="B4668" s="2">
        <v>0.41180555555555554</v>
      </c>
      <c r="C4668" s="2">
        <v>0.41480324074074071</v>
      </c>
      <c r="D4668">
        <v>4.3166666666666602</v>
      </c>
    </row>
    <row r="4669" spans="1:4" x14ac:dyDescent="0.2">
      <c r="A4669" s="1">
        <v>42060</v>
      </c>
      <c r="B4669" s="2">
        <v>0.41180555555555554</v>
      </c>
      <c r="C4669" s="2">
        <v>0.41743055555555553</v>
      </c>
      <c r="D4669">
        <v>8.1</v>
      </c>
    </row>
    <row r="4670" spans="1:4" x14ac:dyDescent="0.2">
      <c r="A4670" s="1">
        <v>42060</v>
      </c>
      <c r="B4670" s="2">
        <v>0.58194444444444449</v>
      </c>
      <c r="C4670" s="2">
        <v>0.57951388888888888</v>
      </c>
      <c r="D4670">
        <v>-3.5</v>
      </c>
    </row>
    <row r="4671" spans="1:4" x14ac:dyDescent="0.2">
      <c r="A4671" s="1">
        <v>42060</v>
      </c>
      <c r="B4671" s="2">
        <v>0.58194444444444449</v>
      </c>
      <c r="C4671" s="2">
        <v>0.58206018518518521</v>
      </c>
      <c r="D4671">
        <v>0.16666666666666599</v>
      </c>
    </row>
    <row r="4672" spans="1:4" x14ac:dyDescent="0.2">
      <c r="A4672" s="1">
        <v>42060</v>
      </c>
      <c r="B4672" s="2">
        <v>0.63055555555555554</v>
      </c>
      <c r="C4672" s="2">
        <v>0.62716435185185182</v>
      </c>
      <c r="D4672">
        <v>-4.8833333333333302</v>
      </c>
    </row>
    <row r="4673" spans="1:4" x14ac:dyDescent="0.2">
      <c r="A4673" s="1">
        <v>42060</v>
      </c>
      <c r="B4673" s="2">
        <v>0.63055555555555554</v>
      </c>
      <c r="C4673" s="2">
        <v>0.62724537037037031</v>
      </c>
      <c r="D4673">
        <v>-4.7666666666666604</v>
      </c>
    </row>
    <row r="4674" spans="1:4" x14ac:dyDescent="0.2">
      <c r="A4674" s="1">
        <v>42060</v>
      </c>
      <c r="B4674" s="2">
        <v>0.63055555555555554</v>
      </c>
      <c r="C4674" s="2">
        <v>0.63506944444444446</v>
      </c>
      <c r="D4674">
        <v>6.5</v>
      </c>
    </row>
    <row r="4675" spans="1:4" x14ac:dyDescent="0.2">
      <c r="A4675" s="1">
        <v>42060</v>
      </c>
      <c r="B4675" s="2">
        <v>0.70347222222222217</v>
      </c>
      <c r="C4675" s="2">
        <v>0.70243055555555556</v>
      </c>
      <c r="D4675">
        <v>-1.5</v>
      </c>
    </row>
    <row r="4676" spans="1:4" x14ac:dyDescent="0.2">
      <c r="A4676" s="1">
        <v>42060</v>
      </c>
      <c r="B4676" s="2">
        <v>0.70347222222222217</v>
      </c>
      <c r="C4676" s="2">
        <v>0.70746527777777779</v>
      </c>
      <c r="D4676">
        <v>5.75</v>
      </c>
    </row>
    <row r="4677" spans="1:4" x14ac:dyDescent="0.2">
      <c r="A4677" s="1">
        <v>42060</v>
      </c>
      <c r="B4677" s="2">
        <v>0.80069444444444438</v>
      </c>
      <c r="C4677" s="2">
        <v>0.8040856481481482</v>
      </c>
      <c r="D4677">
        <v>4.8833333333333302</v>
      </c>
    </row>
    <row r="4678" spans="1:4" x14ac:dyDescent="0.2">
      <c r="A4678" s="1">
        <v>42060</v>
      </c>
      <c r="B4678" s="2">
        <v>0.46319444444444446</v>
      </c>
      <c r="C4678" s="2">
        <v>0.46413194444444444</v>
      </c>
      <c r="D4678">
        <v>1.35</v>
      </c>
    </row>
    <row r="4679" spans="1:4" x14ac:dyDescent="0.2">
      <c r="A4679" s="1">
        <v>42060</v>
      </c>
      <c r="B4679" s="2">
        <v>0.46319444444444446</v>
      </c>
      <c r="C4679" s="2">
        <v>0.46418981481481486</v>
      </c>
      <c r="D4679">
        <v>1.43333333333333</v>
      </c>
    </row>
    <row r="4680" spans="1:4" x14ac:dyDescent="0.2">
      <c r="A4680" s="1">
        <v>42060</v>
      </c>
      <c r="B4680" s="2">
        <v>0.53611111111111109</v>
      </c>
      <c r="C4680" s="2">
        <v>0.53986111111111112</v>
      </c>
      <c r="D4680">
        <v>5.4</v>
      </c>
    </row>
    <row r="4681" spans="1:4" x14ac:dyDescent="0.2">
      <c r="A4681" s="1">
        <v>42060</v>
      </c>
      <c r="B4681" s="2">
        <v>0.53611111111111109</v>
      </c>
      <c r="C4681" s="2">
        <v>0.54070601851851852</v>
      </c>
      <c r="D4681">
        <v>6.61666666666666</v>
      </c>
    </row>
    <row r="4682" spans="1:4" x14ac:dyDescent="0.2">
      <c r="A4682" s="1">
        <v>42060</v>
      </c>
      <c r="B4682" s="2">
        <v>0.53611111111111109</v>
      </c>
      <c r="C4682" s="2">
        <v>0.54141203703703711</v>
      </c>
      <c r="D4682">
        <v>7.6333333333333302</v>
      </c>
    </row>
    <row r="4683" spans="1:4" x14ac:dyDescent="0.2">
      <c r="A4683" s="1">
        <v>42060</v>
      </c>
      <c r="B4683" s="2">
        <v>0.39305555555555555</v>
      </c>
      <c r="C4683" s="2">
        <v>0.39056712962962964</v>
      </c>
      <c r="D4683">
        <v>-3.5833333333333299</v>
      </c>
    </row>
    <row r="4684" spans="1:4" x14ac:dyDescent="0.2">
      <c r="A4684" s="1">
        <v>42060</v>
      </c>
      <c r="B4684" s="2">
        <v>0.39305555555555555</v>
      </c>
      <c r="C4684" s="2">
        <v>0.39626157407407409</v>
      </c>
      <c r="D4684">
        <v>4.61666666666666</v>
      </c>
    </row>
    <row r="4685" spans="1:4" x14ac:dyDescent="0.2">
      <c r="A4685" s="1">
        <v>42060</v>
      </c>
      <c r="B4685" s="2">
        <v>0.39305555555555555</v>
      </c>
      <c r="C4685" s="2">
        <v>0.39962962962962961</v>
      </c>
      <c r="D4685">
        <v>9.4666666666666597</v>
      </c>
    </row>
    <row r="4686" spans="1:4" x14ac:dyDescent="0.2">
      <c r="A4686" s="1">
        <v>42060</v>
      </c>
      <c r="B4686" s="2">
        <v>0.56319444444444444</v>
      </c>
      <c r="C4686" s="2">
        <v>0.56064814814814812</v>
      </c>
      <c r="D4686">
        <v>-3.6666666666666599</v>
      </c>
    </row>
    <row r="4687" spans="1:4" x14ac:dyDescent="0.2">
      <c r="A4687" s="1">
        <v>42060</v>
      </c>
      <c r="B4687" s="2">
        <v>0.56319444444444444</v>
      </c>
      <c r="C4687" s="2">
        <v>0.56207175925925923</v>
      </c>
      <c r="D4687">
        <v>-1.61666666666666</v>
      </c>
    </row>
    <row r="4688" spans="1:4" x14ac:dyDescent="0.2">
      <c r="A4688" s="1">
        <v>42060</v>
      </c>
      <c r="B4688" s="2">
        <v>0.56319444444444444</v>
      </c>
      <c r="C4688" s="2">
        <v>0.56449074074074079</v>
      </c>
      <c r="D4688">
        <v>1.86666666666666</v>
      </c>
    </row>
    <row r="4689" spans="1:4" x14ac:dyDescent="0.2">
      <c r="A4689" s="1">
        <v>42060</v>
      </c>
      <c r="B4689" s="2">
        <v>0.56319444444444444</v>
      </c>
      <c r="C4689" s="2">
        <v>0.56539351851851849</v>
      </c>
      <c r="D4689">
        <v>3.1666666666666599</v>
      </c>
    </row>
    <row r="4690" spans="1:4" x14ac:dyDescent="0.2">
      <c r="A4690" s="1">
        <v>42060</v>
      </c>
      <c r="B4690" s="2">
        <v>0.58750000000000002</v>
      </c>
      <c r="C4690" s="2">
        <v>0.59118055555555549</v>
      </c>
      <c r="D4690">
        <v>5.3</v>
      </c>
    </row>
    <row r="4691" spans="1:4" x14ac:dyDescent="0.2">
      <c r="A4691" s="1">
        <v>42060</v>
      </c>
      <c r="B4691" s="2">
        <v>0.34722222222222227</v>
      </c>
      <c r="C4691" s="2">
        <v>0.34695601851851854</v>
      </c>
      <c r="D4691">
        <v>-0.38333333333333303</v>
      </c>
    </row>
    <row r="4692" spans="1:4" x14ac:dyDescent="0.2">
      <c r="A4692" s="1">
        <v>42060</v>
      </c>
      <c r="B4692" s="2">
        <v>0.37152777777777773</v>
      </c>
      <c r="C4692" s="2">
        <v>0.37207175925925928</v>
      </c>
      <c r="D4692">
        <v>0.78333333333333299</v>
      </c>
    </row>
    <row r="4693" spans="1:4" x14ac:dyDescent="0.2">
      <c r="A4693" s="1">
        <v>42060</v>
      </c>
      <c r="B4693" s="2">
        <v>0.37152777777777773</v>
      </c>
      <c r="C4693" s="2">
        <v>0.37701388888888893</v>
      </c>
      <c r="D4693">
        <v>7.9</v>
      </c>
    </row>
    <row r="4694" spans="1:4" x14ac:dyDescent="0.2">
      <c r="A4694" s="1">
        <v>42060</v>
      </c>
      <c r="B4694" s="2">
        <v>0.4201388888888889</v>
      </c>
      <c r="C4694" s="2">
        <v>0.41743055555555553</v>
      </c>
      <c r="D4694">
        <v>-3.9</v>
      </c>
    </row>
    <row r="4695" spans="1:4" x14ac:dyDescent="0.2">
      <c r="A4695" s="1">
        <v>42060</v>
      </c>
      <c r="B4695" s="2">
        <v>0.4201388888888889</v>
      </c>
      <c r="C4695" s="2">
        <v>0.42690972222222223</v>
      </c>
      <c r="D4695">
        <v>9.75</v>
      </c>
    </row>
    <row r="4696" spans="1:4" x14ac:dyDescent="0.2">
      <c r="A4696" s="1">
        <v>42060</v>
      </c>
      <c r="B4696" s="2">
        <v>0.49305555555555558</v>
      </c>
      <c r="C4696" s="2">
        <v>0.49456018518518513</v>
      </c>
      <c r="D4696">
        <v>2.1666666666666599</v>
      </c>
    </row>
    <row r="4697" spans="1:4" x14ac:dyDescent="0.2">
      <c r="A4697" s="1">
        <v>42060</v>
      </c>
      <c r="B4697" s="2">
        <v>0.51736111111111105</v>
      </c>
      <c r="C4697" s="2">
        <v>0.51665509259259257</v>
      </c>
      <c r="D4697">
        <v>-1.0166666666666599</v>
      </c>
    </row>
    <row r="4698" spans="1:4" x14ac:dyDescent="0.2">
      <c r="A4698" s="1">
        <v>42060</v>
      </c>
      <c r="B4698" s="2">
        <v>0.51736111111111105</v>
      </c>
      <c r="C4698" s="2">
        <v>0.51753472222222219</v>
      </c>
      <c r="D4698">
        <v>0.25</v>
      </c>
    </row>
    <row r="4699" spans="1:4" x14ac:dyDescent="0.2">
      <c r="A4699" s="1">
        <v>42060</v>
      </c>
      <c r="B4699" s="2">
        <v>0.51736111111111105</v>
      </c>
      <c r="C4699" s="2">
        <v>0.52361111111111114</v>
      </c>
      <c r="D4699">
        <v>9</v>
      </c>
    </row>
    <row r="4700" spans="1:4" x14ac:dyDescent="0.2">
      <c r="A4700" s="1">
        <v>42060</v>
      </c>
      <c r="B4700" s="2">
        <v>0.63888888888888895</v>
      </c>
      <c r="C4700" s="2">
        <v>0.64175925925925925</v>
      </c>
      <c r="D4700">
        <v>4.1333333333333302</v>
      </c>
    </row>
    <row r="4701" spans="1:4" x14ac:dyDescent="0.2">
      <c r="A4701" s="1">
        <v>42060</v>
      </c>
      <c r="B4701" s="2">
        <v>0.76041666666666663</v>
      </c>
      <c r="C4701" s="2">
        <v>0.75951388888888882</v>
      </c>
      <c r="D4701">
        <v>-1.3</v>
      </c>
    </row>
    <row r="4702" spans="1:4" x14ac:dyDescent="0.2">
      <c r="A4702" s="1">
        <v>42060</v>
      </c>
      <c r="B4702" s="2">
        <v>0.76041666666666663</v>
      </c>
      <c r="C4702" s="2">
        <v>0.76604166666666673</v>
      </c>
      <c r="D4702">
        <v>8.1</v>
      </c>
    </row>
    <row r="4703" spans="1:4" x14ac:dyDescent="0.2">
      <c r="A4703" s="1">
        <v>42060</v>
      </c>
      <c r="B4703" s="2">
        <v>0.5444444444444444</v>
      </c>
      <c r="C4703" s="2">
        <v>0.54141203703703711</v>
      </c>
      <c r="D4703">
        <v>-4.36666666666666</v>
      </c>
    </row>
    <row r="4704" spans="1:4" x14ac:dyDescent="0.2">
      <c r="A4704" s="1">
        <v>42060</v>
      </c>
      <c r="B4704" s="2">
        <v>0.5444444444444444</v>
      </c>
      <c r="C4704" s="2">
        <v>0.54879629629629634</v>
      </c>
      <c r="D4704">
        <v>6.2666666666666604</v>
      </c>
    </row>
    <row r="4705" spans="1:4" x14ac:dyDescent="0.2">
      <c r="A4705" s="1">
        <v>42060</v>
      </c>
      <c r="B4705" s="2">
        <v>0.47291666666666665</v>
      </c>
      <c r="C4705" s="2">
        <v>0.47386574074074073</v>
      </c>
      <c r="D4705">
        <v>1.36666666666666</v>
      </c>
    </row>
    <row r="4706" spans="1:4" x14ac:dyDescent="0.2">
      <c r="A4706" s="1">
        <v>42060</v>
      </c>
      <c r="B4706" s="2">
        <v>0.47291666666666665</v>
      </c>
      <c r="C4706" s="2">
        <v>0.47431712962962963</v>
      </c>
      <c r="D4706">
        <v>2.0166666666666599</v>
      </c>
    </row>
    <row r="4707" spans="1:4" x14ac:dyDescent="0.2">
      <c r="A4707" s="1">
        <v>42060</v>
      </c>
      <c r="B4707" s="2">
        <v>0.47291666666666665</v>
      </c>
      <c r="C4707" s="2">
        <v>0.4794444444444444</v>
      </c>
      <c r="D4707">
        <v>9.4</v>
      </c>
    </row>
    <row r="4708" spans="1:4" x14ac:dyDescent="0.2">
      <c r="A4708" s="1">
        <v>42060</v>
      </c>
      <c r="B4708" s="2">
        <v>0.47291666666666665</v>
      </c>
      <c r="C4708" s="2">
        <v>0.47947916666666668</v>
      </c>
      <c r="D4708">
        <v>9.4499999999999993</v>
      </c>
    </row>
    <row r="4709" spans="1:4" x14ac:dyDescent="0.2">
      <c r="A4709" s="1">
        <v>42060</v>
      </c>
      <c r="B4709" s="2">
        <v>0.81319444444444444</v>
      </c>
      <c r="C4709" s="2">
        <v>0.81013888888888896</v>
      </c>
      <c r="D4709">
        <v>-4.4000000000000004</v>
      </c>
    </row>
    <row r="4710" spans="1:4" x14ac:dyDescent="0.2">
      <c r="A4710" s="1">
        <v>42060</v>
      </c>
      <c r="B4710" s="2">
        <v>0.81319444444444444</v>
      </c>
      <c r="C4710" s="2">
        <v>0.81618055555555558</v>
      </c>
      <c r="D4710">
        <v>4.3</v>
      </c>
    </row>
    <row r="4711" spans="1:4" x14ac:dyDescent="0.2">
      <c r="A4711" s="1">
        <v>42060</v>
      </c>
      <c r="B4711" s="2">
        <v>0.54999999999999993</v>
      </c>
      <c r="C4711" s="2">
        <v>0.54879629629629634</v>
      </c>
      <c r="D4711">
        <v>-1.7333333333333301</v>
      </c>
    </row>
    <row r="4712" spans="1:4" x14ac:dyDescent="0.2">
      <c r="A4712" s="1">
        <v>42060</v>
      </c>
      <c r="B4712" s="2">
        <v>0.54999999999999993</v>
      </c>
      <c r="C4712" s="2">
        <v>0.55261574074074071</v>
      </c>
      <c r="D4712">
        <v>3.7666666666666599</v>
      </c>
    </row>
    <row r="4713" spans="1:4" x14ac:dyDescent="0.2">
      <c r="A4713" s="1">
        <v>42060</v>
      </c>
      <c r="B4713" s="2">
        <v>0.64722222222222225</v>
      </c>
      <c r="C4713" s="2">
        <v>0.64984953703703707</v>
      </c>
      <c r="D4713">
        <v>3.7833333333333301</v>
      </c>
    </row>
    <row r="4714" spans="1:4" x14ac:dyDescent="0.2">
      <c r="A4714" s="1">
        <v>42060</v>
      </c>
      <c r="B4714" s="2">
        <v>0.38125000000000003</v>
      </c>
      <c r="C4714" s="2">
        <v>0.38537037037037036</v>
      </c>
      <c r="D4714">
        <v>5.93333333333333</v>
      </c>
    </row>
    <row r="4715" spans="1:4" x14ac:dyDescent="0.2">
      <c r="A4715" s="1">
        <v>42060</v>
      </c>
      <c r="B4715" s="2">
        <v>0.69861111111111107</v>
      </c>
      <c r="C4715" s="2">
        <v>0.6961342592592592</v>
      </c>
      <c r="D4715">
        <v>-3.5666666666666602</v>
      </c>
    </row>
    <row r="4716" spans="1:4" x14ac:dyDescent="0.2">
      <c r="A4716" s="1">
        <v>42060</v>
      </c>
      <c r="B4716" s="2">
        <v>0.69861111111111107</v>
      </c>
      <c r="C4716" s="2">
        <v>0.70243055555555556</v>
      </c>
      <c r="D4716">
        <v>5.5</v>
      </c>
    </row>
    <row r="4717" spans="1:4" x14ac:dyDescent="0.2">
      <c r="A4717" s="1">
        <v>42060</v>
      </c>
      <c r="B4717" s="2">
        <v>0.7729166666666667</v>
      </c>
      <c r="C4717" s="2">
        <v>0.77814814814814814</v>
      </c>
      <c r="D4717">
        <v>7.5333333333333297</v>
      </c>
    </row>
    <row r="4718" spans="1:4" x14ac:dyDescent="0.2">
      <c r="A4718" s="1">
        <v>42060</v>
      </c>
      <c r="B4718" s="2">
        <v>0.50694444444444442</v>
      </c>
      <c r="C4718" s="2">
        <v>0.50381944444444449</v>
      </c>
      <c r="D4718">
        <v>-4.5</v>
      </c>
    </row>
    <row r="4719" spans="1:4" x14ac:dyDescent="0.2">
      <c r="A4719" s="1">
        <v>42060</v>
      </c>
      <c r="B4719" s="2">
        <v>0.50694444444444442</v>
      </c>
      <c r="C4719" s="2">
        <v>0.5103240740740741</v>
      </c>
      <c r="D4719">
        <v>4.86666666666666</v>
      </c>
    </row>
    <row r="4720" spans="1:4" x14ac:dyDescent="0.2">
      <c r="A4720" s="1">
        <v>42060</v>
      </c>
      <c r="B4720" s="2">
        <v>0.65555555555555556</v>
      </c>
      <c r="C4720" s="2">
        <v>0.65498842592592588</v>
      </c>
      <c r="D4720">
        <v>-0.81666666666666599</v>
      </c>
    </row>
    <row r="4721" spans="1:4" x14ac:dyDescent="0.2">
      <c r="A4721" s="1">
        <v>42060</v>
      </c>
      <c r="B4721" s="2">
        <v>0.65555555555555556</v>
      </c>
      <c r="C4721" s="2">
        <v>0.65664351851851854</v>
      </c>
      <c r="D4721">
        <v>1.56666666666666</v>
      </c>
    </row>
    <row r="4722" spans="1:4" x14ac:dyDescent="0.2">
      <c r="A4722" s="1">
        <v>42060</v>
      </c>
      <c r="B4722" s="2">
        <v>0.65555555555555556</v>
      </c>
      <c r="C4722" s="2">
        <v>0.6582986111111111</v>
      </c>
      <c r="D4722">
        <v>3.95</v>
      </c>
    </row>
    <row r="4723" spans="1:4" x14ac:dyDescent="0.2">
      <c r="A4723" s="1">
        <v>42060</v>
      </c>
      <c r="B4723" s="2">
        <v>0.48680555555555555</v>
      </c>
      <c r="C4723" s="2">
        <v>0.48461805555555554</v>
      </c>
      <c r="D4723">
        <v>-3.15</v>
      </c>
    </row>
    <row r="4724" spans="1:4" x14ac:dyDescent="0.2">
      <c r="A4724" s="1">
        <v>42060</v>
      </c>
      <c r="B4724" s="2">
        <v>0.48680555555555555</v>
      </c>
      <c r="C4724" s="2">
        <v>0.48881944444444447</v>
      </c>
      <c r="D4724">
        <v>2.9</v>
      </c>
    </row>
    <row r="4725" spans="1:4" x14ac:dyDescent="0.2">
      <c r="A4725" s="1">
        <v>42060</v>
      </c>
      <c r="B4725" s="2">
        <v>0.48680555555555555</v>
      </c>
      <c r="C4725" s="2">
        <v>0.48949074074074073</v>
      </c>
      <c r="D4725">
        <v>3.86666666666666</v>
      </c>
    </row>
    <row r="4726" spans="1:4" x14ac:dyDescent="0.2">
      <c r="A4726" s="1">
        <v>42060</v>
      </c>
      <c r="B4726" s="2">
        <v>0.68125000000000002</v>
      </c>
      <c r="C4726" s="2">
        <v>0.68065972222222226</v>
      </c>
      <c r="D4726">
        <v>-0.85</v>
      </c>
    </row>
    <row r="4727" spans="1:4" x14ac:dyDescent="0.2">
      <c r="A4727" s="1">
        <v>42060</v>
      </c>
      <c r="B4727" s="2">
        <v>0.68125000000000002</v>
      </c>
      <c r="C4727" s="2">
        <v>0.68358796296296298</v>
      </c>
      <c r="D4727">
        <v>3.36666666666666</v>
      </c>
    </row>
    <row r="4728" spans="1:4" x14ac:dyDescent="0.2">
      <c r="A4728" s="1">
        <v>42060</v>
      </c>
      <c r="B4728" s="2">
        <v>0.68125000000000002</v>
      </c>
      <c r="C4728" s="2">
        <v>0.68682870370370364</v>
      </c>
      <c r="D4728">
        <v>8.0333333333333297</v>
      </c>
    </row>
    <row r="4729" spans="1:4" x14ac:dyDescent="0.2">
      <c r="A4729" s="1">
        <v>42060</v>
      </c>
      <c r="B4729" s="2">
        <v>0.72986111111111107</v>
      </c>
      <c r="C4729" s="2">
        <v>0.72638888888888886</v>
      </c>
      <c r="D4729">
        <v>-5</v>
      </c>
    </row>
    <row r="4730" spans="1:4" x14ac:dyDescent="0.2">
      <c r="A4730" s="1">
        <v>42060</v>
      </c>
      <c r="B4730" s="2">
        <v>0.72986111111111107</v>
      </c>
      <c r="C4730" s="2">
        <v>0.73187500000000005</v>
      </c>
      <c r="D4730">
        <v>2.9</v>
      </c>
    </row>
    <row r="4731" spans="1:4" x14ac:dyDescent="0.2">
      <c r="A4731" s="1">
        <v>42060</v>
      </c>
      <c r="B4731" s="2">
        <v>0.78125</v>
      </c>
      <c r="C4731" s="2">
        <v>0.77814814814814814</v>
      </c>
      <c r="D4731">
        <v>-4.4666666666666597</v>
      </c>
    </row>
    <row r="4732" spans="1:4" x14ac:dyDescent="0.2">
      <c r="A4732" s="1">
        <v>42060</v>
      </c>
      <c r="B4732" s="2">
        <v>0.78125</v>
      </c>
      <c r="C4732" s="2">
        <v>0.78384259259259259</v>
      </c>
      <c r="D4732">
        <v>3.7333333333333298</v>
      </c>
    </row>
    <row r="4733" spans="1:4" x14ac:dyDescent="0.2">
      <c r="A4733" s="1">
        <v>42060</v>
      </c>
      <c r="B4733" s="2">
        <v>0.87847222222222221</v>
      </c>
      <c r="C4733" s="2">
        <v>0.88280092592592585</v>
      </c>
      <c r="D4733">
        <v>6.2333333333333298</v>
      </c>
    </row>
    <row r="4734" spans="1:4" x14ac:dyDescent="0.2">
      <c r="A4734" s="1">
        <v>42060</v>
      </c>
      <c r="B4734" s="2">
        <v>0.61249999999999993</v>
      </c>
      <c r="C4734" s="2">
        <v>0.61177083333333326</v>
      </c>
      <c r="D4734">
        <v>-1.05</v>
      </c>
    </row>
    <row r="4735" spans="1:4" x14ac:dyDescent="0.2">
      <c r="A4735" s="1">
        <v>42060</v>
      </c>
      <c r="B4735" s="2">
        <v>0.61249999999999993</v>
      </c>
      <c r="C4735" s="2">
        <v>0.61228009259259253</v>
      </c>
      <c r="D4735">
        <v>-0.31666666666666599</v>
      </c>
    </row>
    <row r="4736" spans="1:4" x14ac:dyDescent="0.2">
      <c r="A4736" s="1">
        <v>42060</v>
      </c>
      <c r="B4736" s="2">
        <v>0.61249999999999993</v>
      </c>
      <c r="C4736" s="2">
        <v>0.61386574074074074</v>
      </c>
      <c r="D4736">
        <v>1.9666666666666599</v>
      </c>
    </row>
    <row r="4737" spans="1:4" x14ac:dyDescent="0.2">
      <c r="A4737" s="1">
        <v>42060</v>
      </c>
      <c r="B4737" s="2">
        <v>0.61249999999999993</v>
      </c>
      <c r="C4737" s="2">
        <v>0.61439814814814808</v>
      </c>
      <c r="D4737">
        <v>2.7333333333333298</v>
      </c>
    </row>
    <row r="4738" spans="1:4" x14ac:dyDescent="0.2">
      <c r="A4738" s="1">
        <v>42060</v>
      </c>
      <c r="B4738" s="2">
        <v>0.61249999999999993</v>
      </c>
      <c r="C4738" s="2">
        <v>0.61618055555555562</v>
      </c>
      <c r="D4738">
        <v>5.3</v>
      </c>
    </row>
    <row r="4739" spans="1:4" x14ac:dyDescent="0.2">
      <c r="A4739" s="1">
        <v>42060</v>
      </c>
      <c r="B4739" s="2">
        <v>0.80694444444444446</v>
      </c>
      <c r="C4739" s="2">
        <v>0.8040856481481482</v>
      </c>
      <c r="D4739">
        <v>-4.11666666666666</v>
      </c>
    </row>
    <row r="4740" spans="1:4" x14ac:dyDescent="0.2">
      <c r="A4740" s="1">
        <v>42060</v>
      </c>
      <c r="B4740" s="2">
        <v>0.80694444444444446</v>
      </c>
      <c r="C4740" s="2">
        <v>0.80812499999999998</v>
      </c>
      <c r="D4740">
        <v>1.7</v>
      </c>
    </row>
    <row r="4741" spans="1:4" x14ac:dyDescent="0.2">
      <c r="A4741" s="1">
        <v>42060</v>
      </c>
      <c r="B4741" s="2">
        <v>0.80694444444444446</v>
      </c>
      <c r="C4741" s="2">
        <v>0.81013888888888896</v>
      </c>
      <c r="D4741">
        <v>4.5999999999999996</v>
      </c>
    </row>
    <row r="4742" spans="1:4" x14ac:dyDescent="0.2">
      <c r="A4742" s="1">
        <v>42060</v>
      </c>
      <c r="B4742" s="2">
        <v>0.68680555555555556</v>
      </c>
      <c r="C4742" s="2">
        <v>0.68358796296296298</v>
      </c>
      <c r="D4742">
        <v>-4.6333333333333302</v>
      </c>
    </row>
    <row r="4743" spans="1:4" x14ac:dyDescent="0.2">
      <c r="A4743" s="1">
        <v>42060</v>
      </c>
      <c r="B4743" s="2">
        <v>0.68680555555555556</v>
      </c>
      <c r="C4743" s="2">
        <v>0.68682870370370364</v>
      </c>
      <c r="D4743">
        <v>3.3333333333333298E-2</v>
      </c>
    </row>
    <row r="4744" spans="1:4" x14ac:dyDescent="0.2">
      <c r="A4744" s="1">
        <v>42060</v>
      </c>
      <c r="B4744" s="2">
        <v>0.68680555555555556</v>
      </c>
      <c r="C4744" s="2">
        <v>0.69037037037037041</v>
      </c>
      <c r="D4744">
        <v>5.1333333333333302</v>
      </c>
    </row>
    <row r="4745" spans="1:4" x14ac:dyDescent="0.2">
      <c r="A4745" s="1">
        <v>42060</v>
      </c>
      <c r="B4745" s="2">
        <v>0.68680555555555556</v>
      </c>
      <c r="C4745" s="2">
        <v>0.69278935185185186</v>
      </c>
      <c r="D4745">
        <v>8.61666666666666</v>
      </c>
    </row>
    <row r="4746" spans="1:4" x14ac:dyDescent="0.2">
      <c r="A4746" s="1">
        <v>42060</v>
      </c>
      <c r="B4746" s="2">
        <v>0.66388888888888886</v>
      </c>
      <c r="C4746" s="2">
        <v>0.66821759259259261</v>
      </c>
      <c r="D4746">
        <v>6.2333333333333298</v>
      </c>
    </row>
    <row r="4747" spans="1:4" x14ac:dyDescent="0.2">
      <c r="A4747" s="1">
        <v>42060</v>
      </c>
      <c r="B4747" s="2">
        <v>0.66388888888888886</v>
      </c>
      <c r="C4747" s="2">
        <v>0.66849537037037043</v>
      </c>
      <c r="D4747">
        <v>6.6333333333333302</v>
      </c>
    </row>
    <row r="4748" spans="1:4" x14ac:dyDescent="0.2">
      <c r="A4748" s="1">
        <v>42060</v>
      </c>
      <c r="B4748" s="2">
        <v>0.4465277777777778</v>
      </c>
      <c r="C4748" s="2">
        <v>0.45232638888888888</v>
      </c>
      <c r="D4748">
        <v>8.35</v>
      </c>
    </row>
    <row r="4749" spans="1:4" x14ac:dyDescent="0.2">
      <c r="A4749" s="1">
        <v>42060</v>
      </c>
      <c r="B4749" s="2">
        <v>0.73819444444444438</v>
      </c>
      <c r="C4749" s="2">
        <v>0.73782407407407413</v>
      </c>
      <c r="D4749">
        <v>-0.53333333333333299</v>
      </c>
    </row>
    <row r="4750" spans="1:4" x14ac:dyDescent="0.2">
      <c r="A4750" s="1">
        <v>42060</v>
      </c>
      <c r="B4750" s="2">
        <v>0.73819444444444438</v>
      </c>
      <c r="C4750" s="2">
        <v>0.73906250000000007</v>
      </c>
      <c r="D4750">
        <v>1.25</v>
      </c>
    </row>
    <row r="4751" spans="1:4" x14ac:dyDescent="0.2">
      <c r="A4751" s="1">
        <v>42060</v>
      </c>
      <c r="B4751" s="2">
        <v>0.73819444444444438</v>
      </c>
      <c r="C4751" s="2">
        <v>0.74353009259259262</v>
      </c>
      <c r="D4751">
        <v>7.68333333333333</v>
      </c>
    </row>
    <row r="4752" spans="1:4" x14ac:dyDescent="0.2">
      <c r="A4752" s="1">
        <v>42061</v>
      </c>
      <c r="B4752" s="2">
        <v>0.78819444444444453</v>
      </c>
      <c r="C4752" s="2">
        <v>0.78570601851851851</v>
      </c>
      <c r="D4752">
        <v>-3.5833333333333299</v>
      </c>
    </row>
    <row r="4753" spans="1:4" x14ac:dyDescent="0.2">
      <c r="A4753" s="1">
        <v>42061</v>
      </c>
      <c r="B4753" s="2">
        <v>0.78819444444444453</v>
      </c>
      <c r="C4753" s="2">
        <v>0.7949652777777777</v>
      </c>
      <c r="D4753">
        <v>9.75</v>
      </c>
    </row>
    <row r="4754" spans="1:4" x14ac:dyDescent="0.2">
      <c r="A4754" s="1">
        <v>42061</v>
      </c>
      <c r="B4754" s="2">
        <v>0.45069444444444445</v>
      </c>
      <c r="C4754" s="2">
        <v>0.44829861111111113</v>
      </c>
      <c r="D4754">
        <v>-3.45</v>
      </c>
    </row>
    <row r="4755" spans="1:4" x14ac:dyDescent="0.2">
      <c r="A4755" s="1">
        <v>42061</v>
      </c>
      <c r="B4755" s="2">
        <v>0.45069444444444445</v>
      </c>
      <c r="C4755" s="2">
        <v>0.45756944444444447</v>
      </c>
      <c r="D4755">
        <v>9.9</v>
      </c>
    </row>
    <row r="4756" spans="1:4" x14ac:dyDescent="0.2">
      <c r="A4756" s="1">
        <v>42061</v>
      </c>
      <c r="B4756" s="2">
        <v>0.52361111111111114</v>
      </c>
      <c r="C4756" s="2">
        <v>0.52460648148148148</v>
      </c>
      <c r="D4756">
        <v>1.43333333333333</v>
      </c>
    </row>
    <row r="4757" spans="1:4" x14ac:dyDescent="0.2">
      <c r="A4757" s="1">
        <v>42061</v>
      </c>
      <c r="B4757" s="2">
        <v>0.52361111111111114</v>
      </c>
      <c r="C4757" s="2">
        <v>0.52890046296296289</v>
      </c>
      <c r="D4757">
        <v>7.61666666666666</v>
      </c>
    </row>
    <row r="4758" spans="1:4" x14ac:dyDescent="0.2">
      <c r="A4758" s="1">
        <v>42061</v>
      </c>
      <c r="B4758" s="2">
        <v>0.52361111111111114</v>
      </c>
      <c r="C4758" s="2">
        <v>0.52893518518518523</v>
      </c>
      <c r="D4758">
        <v>7.6666666666666599</v>
      </c>
    </row>
    <row r="4759" spans="1:4" x14ac:dyDescent="0.2">
      <c r="A4759" s="1">
        <v>42061</v>
      </c>
      <c r="B4759" s="2">
        <v>0.76666666666666661</v>
      </c>
      <c r="C4759" s="2">
        <v>0.76413194444444443</v>
      </c>
      <c r="D4759">
        <v>-3.65</v>
      </c>
    </row>
    <row r="4760" spans="1:4" x14ac:dyDescent="0.2">
      <c r="A4760" s="1">
        <v>42061</v>
      </c>
      <c r="B4760" s="2">
        <v>0.76666666666666661</v>
      </c>
      <c r="C4760" s="2">
        <v>0.77008101851851851</v>
      </c>
      <c r="D4760">
        <v>4.9166666666666599</v>
      </c>
    </row>
    <row r="4761" spans="1:4" x14ac:dyDescent="0.2">
      <c r="A4761" s="1">
        <v>42061</v>
      </c>
      <c r="B4761" s="2">
        <v>0.35625000000000001</v>
      </c>
      <c r="C4761" s="2">
        <v>0.35469907407407408</v>
      </c>
      <c r="D4761">
        <v>-2.2333333333333298</v>
      </c>
    </row>
    <row r="4762" spans="1:4" x14ac:dyDescent="0.2">
      <c r="A4762" s="1">
        <v>42061</v>
      </c>
      <c r="B4762" s="2">
        <v>0.67222222222222217</v>
      </c>
      <c r="C4762" s="2">
        <v>0.66923611111111114</v>
      </c>
      <c r="D4762">
        <v>-4.3</v>
      </c>
    </row>
    <row r="4763" spans="1:4" x14ac:dyDescent="0.2">
      <c r="A4763" s="1">
        <v>42061</v>
      </c>
      <c r="B4763" s="2">
        <v>0.67222222222222217</v>
      </c>
      <c r="C4763" s="2">
        <v>0.66965277777777776</v>
      </c>
      <c r="D4763">
        <v>-3.7</v>
      </c>
    </row>
    <row r="4764" spans="1:4" x14ac:dyDescent="0.2">
      <c r="A4764" s="1">
        <v>42061</v>
      </c>
      <c r="B4764" s="2">
        <v>0.67222222222222217</v>
      </c>
      <c r="C4764" s="2">
        <v>0.6769560185185185</v>
      </c>
      <c r="D4764">
        <v>6.8166666666666602</v>
      </c>
    </row>
    <row r="4765" spans="1:4" x14ac:dyDescent="0.2">
      <c r="A4765" s="1">
        <v>42061</v>
      </c>
      <c r="B4765" s="2">
        <v>0.67222222222222217</v>
      </c>
      <c r="C4765" s="2">
        <v>0.67834490740740738</v>
      </c>
      <c r="D4765">
        <v>8.8166666666666593</v>
      </c>
    </row>
    <row r="4766" spans="1:4" x14ac:dyDescent="0.2">
      <c r="A4766" s="1">
        <v>42061</v>
      </c>
      <c r="B4766" s="2">
        <v>0.40763888888888888</v>
      </c>
      <c r="C4766" s="2">
        <v>0.40493055555555557</v>
      </c>
      <c r="D4766">
        <v>-3.9</v>
      </c>
    </row>
    <row r="4767" spans="1:4" x14ac:dyDescent="0.2">
      <c r="A4767" s="1">
        <v>42061</v>
      </c>
      <c r="B4767" s="2">
        <v>0.40763888888888888</v>
      </c>
      <c r="C4767" s="2">
        <v>0.40993055555555552</v>
      </c>
      <c r="D4767">
        <v>3.3</v>
      </c>
    </row>
    <row r="4768" spans="1:4" x14ac:dyDescent="0.2">
      <c r="A4768" s="1">
        <v>42061</v>
      </c>
      <c r="B4768" s="2">
        <v>0.40763888888888888</v>
      </c>
      <c r="C4768" s="2">
        <v>0.41398148148148151</v>
      </c>
      <c r="D4768">
        <v>9.1333333333333293</v>
      </c>
    </row>
    <row r="4769" spans="1:4" x14ac:dyDescent="0.2">
      <c r="A4769" s="1">
        <v>42061</v>
      </c>
      <c r="B4769" s="2">
        <v>0.40763888888888888</v>
      </c>
      <c r="C4769" s="2">
        <v>0.4140625</v>
      </c>
      <c r="D4769">
        <v>9.25</v>
      </c>
    </row>
    <row r="4770" spans="1:4" x14ac:dyDescent="0.2">
      <c r="A4770" s="1">
        <v>42061</v>
      </c>
      <c r="B4770" s="2">
        <v>0.62638888888888888</v>
      </c>
      <c r="C4770" s="2">
        <v>0.62651620370370364</v>
      </c>
      <c r="D4770">
        <v>0.18333333333333299</v>
      </c>
    </row>
    <row r="4771" spans="1:4" x14ac:dyDescent="0.2">
      <c r="A4771" s="1">
        <v>42061</v>
      </c>
      <c r="B4771" s="2">
        <v>0.62638888888888888</v>
      </c>
      <c r="C4771" s="2">
        <v>0.62655092592592598</v>
      </c>
      <c r="D4771">
        <v>0.233333333333333</v>
      </c>
    </row>
    <row r="4772" spans="1:4" x14ac:dyDescent="0.2">
      <c r="A4772" s="1">
        <v>42061</v>
      </c>
      <c r="B4772" s="2">
        <v>0.62638888888888888</v>
      </c>
      <c r="C4772" s="2">
        <v>0.62902777777777774</v>
      </c>
      <c r="D4772">
        <v>3.8</v>
      </c>
    </row>
    <row r="4773" spans="1:4" x14ac:dyDescent="0.2">
      <c r="A4773" s="1">
        <v>42061</v>
      </c>
      <c r="B4773" s="2">
        <v>0.62638888888888888</v>
      </c>
      <c r="C4773" s="2">
        <v>0.63328703703703704</v>
      </c>
      <c r="D4773">
        <v>9.93333333333333</v>
      </c>
    </row>
    <row r="4774" spans="1:4" x14ac:dyDescent="0.2">
      <c r="A4774" s="1">
        <v>42061</v>
      </c>
      <c r="B4774" s="2">
        <v>0.38611111111111113</v>
      </c>
      <c r="C4774" s="2">
        <v>0.39193287037037039</v>
      </c>
      <c r="D4774">
        <v>8.3833333333333293</v>
      </c>
    </row>
    <row r="4775" spans="1:4" x14ac:dyDescent="0.2">
      <c r="A4775" s="1">
        <v>42061</v>
      </c>
      <c r="B4775" s="2">
        <v>0.45902777777777781</v>
      </c>
      <c r="C4775" s="2">
        <v>0.45756944444444447</v>
      </c>
      <c r="D4775">
        <v>-2.1</v>
      </c>
    </row>
    <row r="4776" spans="1:4" x14ac:dyDescent="0.2">
      <c r="A4776" s="1">
        <v>42061</v>
      </c>
      <c r="B4776" s="2">
        <v>0.45902777777777781</v>
      </c>
      <c r="C4776" s="2">
        <v>0.46569444444444441</v>
      </c>
      <c r="D4776">
        <v>9.6</v>
      </c>
    </row>
    <row r="4777" spans="1:4" x14ac:dyDescent="0.2">
      <c r="A4777" s="1">
        <v>42061</v>
      </c>
      <c r="B4777" s="2">
        <v>0.53194444444444444</v>
      </c>
      <c r="C4777" s="2">
        <v>0.52890046296296289</v>
      </c>
      <c r="D4777">
        <v>-4.3833333333333302</v>
      </c>
    </row>
    <row r="4778" spans="1:4" x14ac:dyDescent="0.2">
      <c r="A4778" s="1">
        <v>42061</v>
      </c>
      <c r="B4778" s="2">
        <v>0.53194444444444444</v>
      </c>
      <c r="C4778" s="2">
        <v>0.52893518518518523</v>
      </c>
      <c r="D4778">
        <v>-4.3333333333333304</v>
      </c>
    </row>
    <row r="4779" spans="1:4" x14ac:dyDescent="0.2">
      <c r="A4779" s="1">
        <v>42061</v>
      </c>
      <c r="B4779" s="2">
        <v>0.60486111111111118</v>
      </c>
      <c r="C4779" s="2">
        <v>0.6086921296296296</v>
      </c>
      <c r="D4779">
        <v>5.5166666666666604</v>
      </c>
    </row>
    <row r="4780" spans="1:4" x14ac:dyDescent="0.2">
      <c r="A4780" s="1">
        <v>42061</v>
      </c>
      <c r="B4780" s="2">
        <v>0.60486111111111118</v>
      </c>
      <c r="C4780" s="2">
        <v>0.60893518518518519</v>
      </c>
      <c r="D4780">
        <v>5.86666666666666</v>
      </c>
    </row>
    <row r="4781" spans="1:4" x14ac:dyDescent="0.2">
      <c r="A4781" s="1">
        <v>42061</v>
      </c>
      <c r="B4781" s="2">
        <v>0.60486111111111118</v>
      </c>
      <c r="C4781" s="2">
        <v>0.6089930555555555</v>
      </c>
      <c r="D4781">
        <v>5.95</v>
      </c>
    </row>
    <row r="4782" spans="1:4" x14ac:dyDescent="0.2">
      <c r="A4782" s="1">
        <v>42061</v>
      </c>
      <c r="B4782" s="2">
        <v>0.60486111111111118</v>
      </c>
      <c r="C4782" s="2">
        <v>0.61087962962962961</v>
      </c>
      <c r="D4782">
        <v>8.6666666666666607</v>
      </c>
    </row>
    <row r="4783" spans="1:4" x14ac:dyDescent="0.2">
      <c r="A4783" s="1">
        <v>42061</v>
      </c>
      <c r="B4783" s="2">
        <v>0.55902777777777779</v>
      </c>
      <c r="C4783" s="2">
        <v>0.56001157407407409</v>
      </c>
      <c r="D4783">
        <v>1.4166666666666601</v>
      </c>
    </row>
    <row r="4784" spans="1:4" x14ac:dyDescent="0.2">
      <c r="A4784" s="1">
        <v>42061</v>
      </c>
      <c r="B4784" s="2">
        <v>0.55902777777777779</v>
      </c>
      <c r="C4784" s="2">
        <v>0.56064814814814812</v>
      </c>
      <c r="D4784">
        <v>2.3333333333333299</v>
      </c>
    </row>
    <row r="4785" spans="1:4" x14ac:dyDescent="0.2">
      <c r="A4785" s="1">
        <v>42061</v>
      </c>
      <c r="B4785" s="2">
        <v>0.41597222222222219</v>
      </c>
      <c r="C4785" s="2">
        <v>0.41398148148148151</v>
      </c>
      <c r="D4785">
        <v>-2.86666666666666</v>
      </c>
    </row>
    <row r="4786" spans="1:4" x14ac:dyDescent="0.2">
      <c r="A4786" s="1">
        <v>42061</v>
      </c>
      <c r="B4786" s="2">
        <v>0.41597222222222219</v>
      </c>
      <c r="C4786" s="2">
        <v>0.4140625</v>
      </c>
      <c r="D4786">
        <v>-2.75</v>
      </c>
    </row>
    <row r="4787" spans="1:4" x14ac:dyDescent="0.2">
      <c r="A4787" s="1">
        <v>42061</v>
      </c>
      <c r="B4787" s="2">
        <v>0.46736111111111112</v>
      </c>
      <c r="C4787" s="2">
        <v>0.46569444444444441</v>
      </c>
      <c r="D4787">
        <v>-2.4</v>
      </c>
    </row>
    <row r="4788" spans="1:4" x14ac:dyDescent="0.2">
      <c r="A4788" s="1">
        <v>42061</v>
      </c>
      <c r="B4788" s="2">
        <v>0.46736111111111112</v>
      </c>
      <c r="C4788" s="2">
        <v>0.47052083333333333</v>
      </c>
      <c r="D4788">
        <v>4.55</v>
      </c>
    </row>
    <row r="4789" spans="1:4" x14ac:dyDescent="0.2">
      <c r="A4789" s="1">
        <v>42061</v>
      </c>
      <c r="B4789" s="2">
        <v>0.46736111111111112</v>
      </c>
      <c r="C4789" s="2">
        <v>0.47134259259259265</v>
      </c>
      <c r="D4789">
        <v>5.7333333333333298</v>
      </c>
    </row>
    <row r="4790" spans="1:4" x14ac:dyDescent="0.2">
      <c r="A4790" s="1">
        <v>42061</v>
      </c>
      <c r="B4790" s="2">
        <v>0.46736111111111112</v>
      </c>
      <c r="C4790" s="2">
        <v>0.47142361111111114</v>
      </c>
      <c r="D4790">
        <v>5.85</v>
      </c>
    </row>
    <row r="4791" spans="1:4" x14ac:dyDescent="0.2">
      <c r="A4791" s="1">
        <v>42061</v>
      </c>
      <c r="B4791" s="2">
        <v>0.83194444444444438</v>
      </c>
      <c r="C4791" s="2">
        <v>0.83579861111111109</v>
      </c>
      <c r="D4791">
        <v>5.55</v>
      </c>
    </row>
    <row r="4792" spans="1:4" x14ac:dyDescent="0.2">
      <c r="A4792" s="1">
        <v>42061</v>
      </c>
      <c r="B4792" s="2">
        <v>0.59166666666666667</v>
      </c>
      <c r="C4792" s="2">
        <v>0.59221064814814817</v>
      </c>
      <c r="D4792">
        <v>0.78333333333333299</v>
      </c>
    </row>
    <row r="4793" spans="1:4" x14ac:dyDescent="0.2">
      <c r="A4793" s="1">
        <v>42061</v>
      </c>
      <c r="B4793" s="2">
        <v>0.39999999999999997</v>
      </c>
      <c r="C4793" s="2">
        <v>0.39824074074074073</v>
      </c>
      <c r="D4793">
        <v>-2.5333333333333301</v>
      </c>
    </row>
    <row r="4794" spans="1:4" x14ac:dyDescent="0.2">
      <c r="A4794" s="1">
        <v>42061</v>
      </c>
      <c r="B4794" s="2">
        <v>0.39999999999999997</v>
      </c>
      <c r="C4794" s="2">
        <v>0.40005787037037038</v>
      </c>
      <c r="D4794">
        <v>8.3333333333333301E-2</v>
      </c>
    </row>
    <row r="4795" spans="1:4" x14ac:dyDescent="0.2">
      <c r="A4795" s="1">
        <v>42061</v>
      </c>
      <c r="B4795" s="2">
        <v>0.39999999999999997</v>
      </c>
      <c r="C4795" s="2">
        <v>0.40233796296296293</v>
      </c>
      <c r="D4795">
        <v>3.36666666666666</v>
      </c>
    </row>
    <row r="4796" spans="1:4" x14ac:dyDescent="0.2">
      <c r="A4796" s="1">
        <v>42061</v>
      </c>
      <c r="B4796" s="2">
        <v>0.39999999999999997</v>
      </c>
      <c r="C4796" s="2">
        <v>0.40493055555555557</v>
      </c>
      <c r="D4796">
        <v>7.1</v>
      </c>
    </row>
    <row r="4797" spans="1:4" x14ac:dyDescent="0.2">
      <c r="A4797" s="1">
        <v>42061</v>
      </c>
      <c r="B4797" s="2">
        <v>0.6430555555555556</v>
      </c>
      <c r="C4797" s="2">
        <v>0.64579861111111114</v>
      </c>
      <c r="D4797">
        <v>3.95</v>
      </c>
    </row>
    <row r="4798" spans="1:4" x14ac:dyDescent="0.2">
      <c r="A4798" s="1">
        <v>42061</v>
      </c>
      <c r="B4798" s="2">
        <v>0.6430555555555556</v>
      </c>
      <c r="C4798" s="2">
        <v>0.64598379629629632</v>
      </c>
      <c r="D4798">
        <v>4.2166666666666597</v>
      </c>
    </row>
    <row r="4799" spans="1:4" x14ac:dyDescent="0.2">
      <c r="A4799" s="1">
        <v>42061</v>
      </c>
      <c r="B4799" s="2">
        <v>0.42569444444444443</v>
      </c>
      <c r="C4799" s="2">
        <v>0.42568287037037034</v>
      </c>
      <c r="D4799">
        <v>-1.6666666666666601E-2</v>
      </c>
    </row>
    <row r="4800" spans="1:4" x14ac:dyDescent="0.2">
      <c r="A4800" s="1">
        <v>42061</v>
      </c>
      <c r="B4800" s="2">
        <v>0.42569444444444443</v>
      </c>
      <c r="C4800" s="2">
        <v>0.42659722222222224</v>
      </c>
      <c r="D4800">
        <v>1.3</v>
      </c>
    </row>
    <row r="4801" spans="1:4" x14ac:dyDescent="0.2">
      <c r="A4801" s="1">
        <v>42061</v>
      </c>
      <c r="B4801" s="2">
        <v>0.42569444444444443</v>
      </c>
      <c r="C4801" s="2">
        <v>0.42864583333333334</v>
      </c>
      <c r="D4801">
        <v>4.25</v>
      </c>
    </row>
    <row r="4802" spans="1:4" x14ac:dyDescent="0.2">
      <c r="A4802" s="1">
        <v>42061</v>
      </c>
      <c r="B4802" s="2">
        <v>0.42569444444444443</v>
      </c>
      <c r="C4802" s="2">
        <v>0.43201388888888892</v>
      </c>
      <c r="D4802">
        <v>9.1</v>
      </c>
    </row>
    <row r="4803" spans="1:4" x14ac:dyDescent="0.2">
      <c r="A4803" s="1">
        <v>42061</v>
      </c>
      <c r="B4803" s="2">
        <v>0.74305555555555547</v>
      </c>
      <c r="C4803" s="2">
        <v>0.73991898148148139</v>
      </c>
      <c r="D4803">
        <v>-4.5166666666666604</v>
      </c>
    </row>
    <row r="4804" spans="1:4" x14ac:dyDescent="0.2">
      <c r="A4804" s="1">
        <v>42061</v>
      </c>
      <c r="B4804" s="2">
        <v>0.74305555555555547</v>
      </c>
      <c r="C4804" s="2">
        <v>0.74390046296296297</v>
      </c>
      <c r="D4804">
        <v>1.2166666666666599</v>
      </c>
    </row>
    <row r="4805" spans="1:4" x14ac:dyDescent="0.2">
      <c r="A4805" s="1">
        <v>42061</v>
      </c>
      <c r="B4805" s="2">
        <v>0.74305555555555547</v>
      </c>
      <c r="C4805" s="2">
        <v>0.74687500000000007</v>
      </c>
      <c r="D4805">
        <v>5.5</v>
      </c>
    </row>
    <row r="4806" spans="1:4" x14ac:dyDescent="0.2">
      <c r="A4806" s="1">
        <v>42061</v>
      </c>
      <c r="B4806" s="2">
        <v>0.74305555555555547</v>
      </c>
      <c r="C4806" s="2">
        <v>0.74699074074074068</v>
      </c>
      <c r="D4806">
        <v>5.6666666666666599</v>
      </c>
    </row>
    <row r="4807" spans="1:4" x14ac:dyDescent="0.2">
      <c r="A4807" s="1">
        <v>42061</v>
      </c>
      <c r="B4807" s="2">
        <v>0.57430555555555551</v>
      </c>
      <c r="C4807" s="2">
        <v>0.5743287037037037</v>
      </c>
      <c r="D4807">
        <v>3.3333333333333298E-2</v>
      </c>
    </row>
    <row r="4808" spans="1:4" x14ac:dyDescent="0.2">
      <c r="A4808" s="1">
        <v>42061</v>
      </c>
      <c r="B4808" s="2">
        <v>0.57430555555555551</v>
      </c>
      <c r="C4808" s="2">
        <v>0.57811342592592596</v>
      </c>
      <c r="D4808">
        <v>5.4833333333333298</v>
      </c>
    </row>
    <row r="4809" spans="1:4" x14ac:dyDescent="0.2">
      <c r="A4809" s="1">
        <v>42061</v>
      </c>
      <c r="B4809" s="2">
        <v>0.50277777777777777</v>
      </c>
      <c r="C4809" s="2">
        <v>0.5021296296296297</v>
      </c>
      <c r="D4809">
        <v>-0.93333333333333302</v>
      </c>
    </row>
    <row r="4810" spans="1:4" x14ac:dyDescent="0.2">
      <c r="A4810" s="1">
        <v>42061</v>
      </c>
      <c r="B4810" s="2">
        <v>0.50277777777777777</v>
      </c>
      <c r="C4810" s="2">
        <v>0.50972222222222219</v>
      </c>
      <c r="D4810">
        <v>10</v>
      </c>
    </row>
    <row r="4811" spans="1:4" x14ac:dyDescent="0.2">
      <c r="A4811" s="1">
        <v>42061</v>
      </c>
      <c r="B4811" s="2">
        <v>0.7944444444444444</v>
      </c>
      <c r="C4811" s="2">
        <v>0.7949652777777777</v>
      </c>
      <c r="D4811">
        <v>0.75</v>
      </c>
    </row>
    <row r="4812" spans="1:4" x14ac:dyDescent="0.2">
      <c r="A4812" s="1">
        <v>42061</v>
      </c>
      <c r="B4812" s="2">
        <v>0.43124999999999997</v>
      </c>
      <c r="C4812" s="2">
        <v>0.42864583333333334</v>
      </c>
      <c r="D4812">
        <v>-3.75</v>
      </c>
    </row>
    <row r="4813" spans="1:4" x14ac:dyDescent="0.2">
      <c r="A4813" s="1">
        <v>42061</v>
      </c>
      <c r="B4813" s="2">
        <v>0.43124999999999997</v>
      </c>
      <c r="C4813" s="2">
        <v>0.43201388888888892</v>
      </c>
      <c r="D4813">
        <v>1.1000000000000001</v>
      </c>
    </row>
    <row r="4814" spans="1:4" x14ac:dyDescent="0.2">
      <c r="A4814" s="1">
        <v>42061</v>
      </c>
      <c r="B4814" s="2">
        <v>0.43124999999999997</v>
      </c>
      <c r="C4814" s="2">
        <v>0.43562499999999998</v>
      </c>
      <c r="D4814">
        <v>6.3</v>
      </c>
    </row>
    <row r="4815" spans="1:4" x14ac:dyDescent="0.2">
      <c r="A4815" s="1">
        <v>42061</v>
      </c>
      <c r="B4815" s="2">
        <v>0.47986111111111113</v>
      </c>
      <c r="C4815" s="2">
        <v>0.47667824074074078</v>
      </c>
      <c r="D4815">
        <v>-4.5833333333333304</v>
      </c>
    </row>
    <row r="4816" spans="1:4" x14ac:dyDescent="0.2">
      <c r="A4816" s="1">
        <v>42061</v>
      </c>
      <c r="B4816" s="2">
        <v>0.47986111111111113</v>
      </c>
      <c r="C4816" s="2">
        <v>0.47787037037037039</v>
      </c>
      <c r="D4816">
        <v>-2.86666666666666</v>
      </c>
    </row>
    <row r="4817" spans="1:4" x14ac:dyDescent="0.2">
      <c r="A4817" s="1">
        <v>42061</v>
      </c>
      <c r="B4817" s="2">
        <v>0.47986111111111113</v>
      </c>
      <c r="C4817" s="2">
        <v>0.48231481481481481</v>
      </c>
      <c r="D4817">
        <v>3.5333333333333301</v>
      </c>
    </row>
    <row r="4818" spans="1:4" x14ac:dyDescent="0.2">
      <c r="A4818" s="1">
        <v>42061</v>
      </c>
      <c r="B4818" s="2">
        <v>0.47986111111111113</v>
      </c>
      <c r="C4818" s="2">
        <v>0.48571759259259256</v>
      </c>
      <c r="D4818">
        <v>8.43333333333333</v>
      </c>
    </row>
    <row r="4819" spans="1:4" x14ac:dyDescent="0.2">
      <c r="A4819" s="1">
        <v>42061</v>
      </c>
      <c r="B4819" s="2">
        <v>0.5541666666666667</v>
      </c>
      <c r="C4819" s="2">
        <v>0.55193287037037042</v>
      </c>
      <c r="D4819">
        <v>-3.2166666666666601</v>
      </c>
    </row>
    <row r="4820" spans="1:4" x14ac:dyDescent="0.2">
      <c r="A4820" s="1">
        <v>42061</v>
      </c>
      <c r="B4820" s="2">
        <v>0.5541666666666667</v>
      </c>
      <c r="C4820" s="2">
        <v>0.55543981481481486</v>
      </c>
      <c r="D4820">
        <v>1.8333333333333299</v>
      </c>
    </row>
    <row r="4821" spans="1:4" x14ac:dyDescent="0.2">
      <c r="A4821" s="1">
        <v>42061</v>
      </c>
      <c r="B4821" s="2">
        <v>0.5541666666666667</v>
      </c>
      <c r="C4821" s="2">
        <v>0.56001157407407409</v>
      </c>
      <c r="D4821">
        <v>8.4166666666666607</v>
      </c>
    </row>
    <row r="4822" spans="1:4" x14ac:dyDescent="0.2">
      <c r="A4822" s="1">
        <v>42061</v>
      </c>
      <c r="B4822" s="2">
        <v>0.5541666666666667</v>
      </c>
      <c r="C4822" s="2">
        <v>0.56064814814814812</v>
      </c>
      <c r="D4822">
        <v>9.3333333333333304</v>
      </c>
    </row>
    <row r="4823" spans="1:4" x14ac:dyDescent="0.2">
      <c r="A4823" s="1">
        <v>42061</v>
      </c>
      <c r="B4823" s="2">
        <v>0.65138888888888891</v>
      </c>
      <c r="C4823" s="2">
        <v>0.65083333333333326</v>
      </c>
      <c r="D4823">
        <v>-0.8</v>
      </c>
    </row>
    <row r="4824" spans="1:4" x14ac:dyDescent="0.2">
      <c r="A4824" s="1">
        <v>42061</v>
      </c>
      <c r="B4824" s="2">
        <v>0.65138888888888891</v>
      </c>
      <c r="C4824" s="2">
        <v>0.65461805555555552</v>
      </c>
      <c r="D4824">
        <v>4.6500000000000004</v>
      </c>
    </row>
    <row r="4825" spans="1:4" x14ac:dyDescent="0.2">
      <c r="A4825" s="1">
        <v>42061</v>
      </c>
      <c r="B4825" s="2">
        <v>0.65138888888888891</v>
      </c>
      <c r="C4825" s="2">
        <v>0.65695601851851848</v>
      </c>
      <c r="D4825">
        <v>8.0166666666666604</v>
      </c>
    </row>
    <row r="4826" spans="1:4" x14ac:dyDescent="0.2">
      <c r="A4826" s="1">
        <v>42061</v>
      </c>
      <c r="B4826" s="2">
        <v>0.67708333333333337</v>
      </c>
      <c r="C4826" s="2">
        <v>0.6769560185185185</v>
      </c>
      <c r="D4826">
        <v>-0.18333333333333299</v>
      </c>
    </row>
    <row r="4827" spans="1:4" x14ac:dyDescent="0.2">
      <c r="A4827" s="1">
        <v>42061</v>
      </c>
      <c r="B4827" s="2">
        <v>0.67708333333333337</v>
      </c>
      <c r="C4827" s="2">
        <v>0.67834490740740738</v>
      </c>
      <c r="D4827">
        <v>1.81666666666666</v>
      </c>
    </row>
    <row r="4828" spans="1:4" x14ac:dyDescent="0.2">
      <c r="A4828" s="1">
        <v>42061</v>
      </c>
      <c r="B4828" s="2">
        <v>0.67708333333333337</v>
      </c>
      <c r="C4828" s="2">
        <v>0.67935185185185187</v>
      </c>
      <c r="D4828">
        <v>3.2666666666666599</v>
      </c>
    </row>
    <row r="4829" spans="1:4" x14ac:dyDescent="0.2">
      <c r="A4829" s="1">
        <v>42061</v>
      </c>
      <c r="B4829" s="2">
        <v>0.67708333333333337</v>
      </c>
      <c r="C4829" s="2">
        <v>0.68040509259259263</v>
      </c>
      <c r="D4829">
        <v>4.7833333333333297</v>
      </c>
    </row>
    <row r="4830" spans="1:4" x14ac:dyDescent="0.2">
      <c r="A4830" s="1">
        <v>42061</v>
      </c>
      <c r="B4830" s="2">
        <v>0.67708333333333337</v>
      </c>
      <c r="C4830" s="2">
        <v>0.68351851851851853</v>
      </c>
      <c r="D4830">
        <v>9.2666666666666604</v>
      </c>
    </row>
    <row r="4831" spans="1:4" x14ac:dyDescent="0.2">
      <c r="A4831" s="1">
        <v>42061</v>
      </c>
      <c r="B4831" s="2">
        <v>0.4368055555555555</v>
      </c>
      <c r="C4831" s="2">
        <v>0.43562499999999998</v>
      </c>
      <c r="D4831">
        <v>-1.7</v>
      </c>
    </row>
    <row r="4832" spans="1:4" x14ac:dyDescent="0.2">
      <c r="A4832" s="1">
        <v>42061</v>
      </c>
      <c r="B4832" s="2">
        <v>0.4368055555555555</v>
      </c>
      <c r="C4832" s="2">
        <v>0.43862268518518516</v>
      </c>
      <c r="D4832">
        <v>2.61666666666666</v>
      </c>
    </row>
    <row r="4833" spans="1:4" x14ac:dyDescent="0.2">
      <c r="A4833" s="1">
        <v>42061</v>
      </c>
      <c r="B4833" s="2">
        <v>0.4368055555555555</v>
      </c>
      <c r="C4833" s="2">
        <v>0.44050925925925927</v>
      </c>
      <c r="D4833">
        <v>5.3333333333333304</v>
      </c>
    </row>
    <row r="4834" spans="1:4" x14ac:dyDescent="0.2">
      <c r="A4834" s="1">
        <v>42061</v>
      </c>
      <c r="B4834" s="2">
        <v>0.8256944444444444</v>
      </c>
      <c r="C4834" s="2">
        <v>0.82299768518518512</v>
      </c>
      <c r="D4834">
        <v>-3.8833333333333302</v>
      </c>
    </row>
    <row r="4835" spans="1:4" x14ac:dyDescent="0.2">
      <c r="A4835" s="1">
        <v>42061</v>
      </c>
      <c r="B4835" s="2">
        <v>0.8256944444444444</v>
      </c>
      <c r="C4835" s="2">
        <v>0.82788194444444441</v>
      </c>
      <c r="D4835">
        <v>3.15</v>
      </c>
    </row>
    <row r="4836" spans="1:4" x14ac:dyDescent="0.2">
      <c r="A4836" s="1">
        <v>42061</v>
      </c>
      <c r="B4836" s="2">
        <v>0.36527777777777781</v>
      </c>
      <c r="C4836" s="2">
        <v>0.372037037037037</v>
      </c>
      <c r="D4836">
        <v>9.7333333333333307</v>
      </c>
    </row>
    <row r="4837" spans="1:4" x14ac:dyDescent="0.2">
      <c r="A4837" s="1">
        <v>42061</v>
      </c>
      <c r="B4837" s="2">
        <v>0.51111111111111118</v>
      </c>
      <c r="C4837" s="2">
        <v>0.50972222222222219</v>
      </c>
      <c r="D4837">
        <v>-2</v>
      </c>
    </row>
    <row r="4838" spans="1:4" x14ac:dyDescent="0.2">
      <c r="A4838" s="1">
        <v>42061</v>
      </c>
      <c r="B4838" s="2">
        <v>0.51111111111111118</v>
      </c>
      <c r="C4838" s="2">
        <v>0.5128125</v>
      </c>
      <c r="D4838">
        <v>2.4500000000000002</v>
      </c>
    </row>
    <row r="4839" spans="1:4" x14ac:dyDescent="0.2">
      <c r="A4839" s="1">
        <v>42061</v>
      </c>
      <c r="B4839" s="2">
        <v>0.51111111111111118</v>
      </c>
      <c r="C4839" s="2">
        <v>0.51287037037037042</v>
      </c>
      <c r="D4839">
        <v>2.5333333333333301</v>
      </c>
    </row>
    <row r="4840" spans="1:4" x14ac:dyDescent="0.2">
      <c r="A4840" s="1">
        <v>42061</v>
      </c>
      <c r="B4840" s="2">
        <v>0.75416666666666676</v>
      </c>
      <c r="C4840" s="2">
        <v>0.7518055555555555</v>
      </c>
      <c r="D4840">
        <v>-3.4</v>
      </c>
    </row>
    <row r="4841" spans="1:4" x14ac:dyDescent="0.2">
      <c r="A4841" s="1">
        <v>42061</v>
      </c>
      <c r="B4841" s="2">
        <v>0.75416666666666676</v>
      </c>
      <c r="C4841" s="2">
        <v>0.75748842592592591</v>
      </c>
      <c r="D4841">
        <v>4.7833333333333297</v>
      </c>
    </row>
    <row r="4842" spans="1:4" x14ac:dyDescent="0.2">
      <c r="A4842" s="1">
        <v>42061</v>
      </c>
      <c r="B4842" s="2">
        <v>0.75416666666666676</v>
      </c>
      <c r="C4842" s="2">
        <v>0.7599189814814814</v>
      </c>
      <c r="D4842">
        <v>8.2833333333333297</v>
      </c>
    </row>
    <row r="4843" spans="1:4" x14ac:dyDescent="0.2">
      <c r="A4843" s="1">
        <v>42061</v>
      </c>
      <c r="B4843" s="2">
        <v>0.70833333333333337</v>
      </c>
      <c r="C4843" s="2">
        <v>0.70509259259259249</v>
      </c>
      <c r="D4843">
        <v>-4.6666666666666599</v>
      </c>
    </row>
    <row r="4844" spans="1:4" x14ac:dyDescent="0.2">
      <c r="A4844" s="1">
        <v>42061</v>
      </c>
      <c r="B4844" s="2">
        <v>0.70833333333333337</v>
      </c>
      <c r="C4844" s="2">
        <v>0.70806712962962959</v>
      </c>
      <c r="D4844">
        <v>-0.38333333333333303</v>
      </c>
    </row>
    <row r="4845" spans="1:4" x14ac:dyDescent="0.2">
      <c r="A4845" s="1">
        <v>42061</v>
      </c>
      <c r="B4845" s="2">
        <v>0.70833333333333337</v>
      </c>
      <c r="C4845" s="2">
        <v>0.71215277777777775</v>
      </c>
      <c r="D4845">
        <v>5.5</v>
      </c>
    </row>
    <row r="4846" spans="1:4" x14ac:dyDescent="0.2">
      <c r="A4846" s="1">
        <v>42061</v>
      </c>
      <c r="B4846" s="2">
        <v>0.70833333333333337</v>
      </c>
      <c r="C4846" s="2">
        <v>0.71395833333333336</v>
      </c>
      <c r="D4846">
        <v>8.1</v>
      </c>
    </row>
    <row r="4847" spans="1:4" x14ac:dyDescent="0.2">
      <c r="A4847" s="1">
        <v>42061</v>
      </c>
      <c r="B4847" s="2">
        <v>0.85416666666666663</v>
      </c>
      <c r="C4847" s="2">
        <v>0.85244212962962962</v>
      </c>
      <c r="D4847">
        <v>-2.4833333333333298</v>
      </c>
    </row>
    <row r="4848" spans="1:4" x14ac:dyDescent="0.2">
      <c r="A4848" s="1">
        <v>42061</v>
      </c>
      <c r="B4848" s="2">
        <v>0.90277777777777779</v>
      </c>
      <c r="C4848" s="2">
        <v>0.90922453703703709</v>
      </c>
      <c r="D4848">
        <v>9.2833333333333297</v>
      </c>
    </row>
    <row r="4849" spans="1:4" x14ac:dyDescent="0.2">
      <c r="A4849" s="1">
        <v>42061</v>
      </c>
      <c r="B4849" s="2">
        <v>0.44236111111111115</v>
      </c>
      <c r="C4849" s="2">
        <v>0.44050925925925927</v>
      </c>
      <c r="D4849">
        <v>-2.6666666666666599</v>
      </c>
    </row>
    <row r="4850" spans="1:4" x14ac:dyDescent="0.2">
      <c r="A4850" s="1">
        <v>42061</v>
      </c>
      <c r="B4850" s="2">
        <v>0.44236111111111115</v>
      </c>
      <c r="C4850" s="2">
        <v>0.44829861111111113</v>
      </c>
      <c r="D4850">
        <v>8.5500000000000007</v>
      </c>
    </row>
    <row r="4851" spans="1:4" x14ac:dyDescent="0.2">
      <c r="A4851" s="1">
        <v>42061</v>
      </c>
      <c r="B4851" s="2">
        <v>0.71388888888888891</v>
      </c>
      <c r="C4851" s="2">
        <v>0.71215277777777775</v>
      </c>
      <c r="D4851">
        <v>-2.5</v>
      </c>
    </row>
    <row r="4852" spans="1:4" x14ac:dyDescent="0.2">
      <c r="A4852" s="1">
        <v>42061</v>
      </c>
      <c r="B4852" s="2">
        <v>0.71388888888888891</v>
      </c>
      <c r="C4852" s="2">
        <v>0.71395833333333336</v>
      </c>
      <c r="D4852">
        <v>0.1</v>
      </c>
    </row>
    <row r="4853" spans="1:4" x14ac:dyDescent="0.2">
      <c r="A4853" s="1">
        <v>42061</v>
      </c>
      <c r="B4853" s="2">
        <v>0.71388888888888891</v>
      </c>
      <c r="C4853" s="2">
        <v>0.71962962962962962</v>
      </c>
      <c r="D4853">
        <v>8.2666666666666604</v>
      </c>
    </row>
    <row r="4854" spans="1:4" x14ac:dyDescent="0.2">
      <c r="A4854" s="1">
        <v>42061</v>
      </c>
      <c r="B4854" s="2">
        <v>0.37638888888888888</v>
      </c>
      <c r="C4854" s="2">
        <v>0.38261574074074073</v>
      </c>
      <c r="D4854">
        <v>8.9666666666666597</v>
      </c>
    </row>
    <row r="4855" spans="1:4" x14ac:dyDescent="0.2">
      <c r="A4855" s="1">
        <v>42061</v>
      </c>
      <c r="B4855" s="2">
        <v>0.49791666666666662</v>
      </c>
      <c r="C4855" s="2">
        <v>0.5021296296296297</v>
      </c>
      <c r="D4855">
        <v>6.0666666666666602</v>
      </c>
    </row>
    <row r="4856" spans="1:4" x14ac:dyDescent="0.2">
      <c r="A4856" s="1">
        <v>42061</v>
      </c>
      <c r="B4856" s="2">
        <v>0.61944444444444446</v>
      </c>
      <c r="C4856" s="2">
        <v>0.61599537037037033</v>
      </c>
      <c r="D4856">
        <v>-4.9666666666666597</v>
      </c>
    </row>
    <row r="4857" spans="1:4" x14ac:dyDescent="0.2">
      <c r="A4857" s="1">
        <v>42061</v>
      </c>
      <c r="B4857" s="2">
        <v>0.61944444444444446</v>
      </c>
      <c r="C4857" s="2">
        <v>0.61723379629629627</v>
      </c>
      <c r="D4857">
        <v>-3.18333333333333</v>
      </c>
    </row>
    <row r="4858" spans="1:4" x14ac:dyDescent="0.2">
      <c r="A4858" s="1">
        <v>42061</v>
      </c>
      <c r="B4858" s="2">
        <v>0.61944444444444446</v>
      </c>
      <c r="C4858" s="2">
        <v>0.61814814814814811</v>
      </c>
      <c r="D4858">
        <v>-1.86666666666666</v>
      </c>
    </row>
    <row r="4859" spans="1:4" x14ac:dyDescent="0.2">
      <c r="A4859" s="1">
        <v>42061</v>
      </c>
      <c r="B4859" s="2">
        <v>0.61944444444444446</v>
      </c>
      <c r="C4859" s="2">
        <v>0.62056712962962968</v>
      </c>
      <c r="D4859">
        <v>1.61666666666666</v>
      </c>
    </row>
    <row r="4860" spans="1:4" x14ac:dyDescent="0.2">
      <c r="A4860" s="1">
        <v>42061</v>
      </c>
      <c r="B4860" s="2">
        <v>0.66805555555555562</v>
      </c>
      <c r="C4860" s="2">
        <v>0.66579861111111105</v>
      </c>
      <c r="D4860">
        <v>-3.25</v>
      </c>
    </row>
    <row r="4861" spans="1:4" x14ac:dyDescent="0.2">
      <c r="A4861" s="1">
        <v>42061</v>
      </c>
      <c r="B4861" s="2">
        <v>0.66805555555555562</v>
      </c>
      <c r="C4861" s="2">
        <v>0.66923611111111114</v>
      </c>
      <c r="D4861">
        <v>1.7</v>
      </c>
    </row>
    <row r="4862" spans="1:4" x14ac:dyDescent="0.2">
      <c r="A4862" s="1">
        <v>42061</v>
      </c>
      <c r="B4862" s="2">
        <v>0.66805555555555562</v>
      </c>
      <c r="C4862" s="2">
        <v>0.66965277777777776</v>
      </c>
      <c r="D4862">
        <v>2.2999999999999998</v>
      </c>
    </row>
    <row r="4863" spans="1:4" x14ac:dyDescent="0.2">
      <c r="A4863" s="1">
        <v>42061</v>
      </c>
      <c r="B4863" s="2">
        <v>0.69236111111111109</v>
      </c>
      <c r="C4863" s="2">
        <v>0.69041666666666668</v>
      </c>
      <c r="D4863">
        <v>-2.8</v>
      </c>
    </row>
    <row r="4864" spans="1:4" x14ac:dyDescent="0.2">
      <c r="A4864" s="1">
        <v>42061</v>
      </c>
      <c r="B4864" s="2">
        <v>0.69236111111111109</v>
      </c>
      <c r="C4864" s="2">
        <v>0.69179398148148152</v>
      </c>
      <c r="D4864">
        <v>-0.81666666666666599</v>
      </c>
    </row>
    <row r="4865" spans="1:4" x14ac:dyDescent="0.2">
      <c r="A4865" s="1">
        <v>42061</v>
      </c>
      <c r="B4865" s="2">
        <v>0.69236111111111109</v>
      </c>
      <c r="C4865" s="2">
        <v>0.69417824074074075</v>
      </c>
      <c r="D4865">
        <v>2.61666666666666</v>
      </c>
    </row>
    <row r="4866" spans="1:4" x14ac:dyDescent="0.2">
      <c r="A4866" s="1">
        <v>42061</v>
      </c>
      <c r="B4866" s="2">
        <v>0.69236111111111109</v>
      </c>
      <c r="C4866" s="2">
        <v>0.69802083333333342</v>
      </c>
      <c r="D4866">
        <v>8.15</v>
      </c>
    </row>
    <row r="4867" spans="1:4" x14ac:dyDescent="0.2">
      <c r="A4867" s="1">
        <v>42061</v>
      </c>
      <c r="B4867" s="2">
        <v>0.83819444444444446</v>
      </c>
      <c r="C4867" s="2">
        <v>0.83579861111111109</v>
      </c>
      <c r="D4867">
        <v>-3.45</v>
      </c>
    </row>
    <row r="4868" spans="1:4" x14ac:dyDescent="0.2">
      <c r="A4868" s="1">
        <v>42061</v>
      </c>
      <c r="B4868" s="2">
        <v>0.71944444444444444</v>
      </c>
      <c r="C4868" s="2">
        <v>0.71962962962962962</v>
      </c>
      <c r="D4868">
        <v>0.266666666666666</v>
      </c>
    </row>
    <row r="4869" spans="1:4" x14ac:dyDescent="0.2">
      <c r="A4869" s="1">
        <v>42061</v>
      </c>
      <c r="B4869" s="2">
        <v>0.4548611111111111</v>
      </c>
      <c r="C4869" s="2">
        <v>0.45756944444444447</v>
      </c>
      <c r="D4869">
        <v>3.9</v>
      </c>
    </row>
    <row r="4870" spans="1:4" x14ac:dyDescent="0.2">
      <c r="A4870" s="1">
        <v>42061</v>
      </c>
      <c r="B4870" s="2">
        <v>0.52777777777777779</v>
      </c>
      <c r="C4870" s="2">
        <v>0.52460648148148148</v>
      </c>
      <c r="D4870">
        <v>-4.5666666666666602</v>
      </c>
    </row>
    <row r="4871" spans="1:4" x14ac:dyDescent="0.2">
      <c r="A4871" s="1">
        <v>42061</v>
      </c>
      <c r="B4871" s="2">
        <v>0.52777777777777779</v>
      </c>
      <c r="C4871" s="2">
        <v>0.52890046296296289</v>
      </c>
      <c r="D4871">
        <v>1.61666666666666</v>
      </c>
    </row>
    <row r="4872" spans="1:4" x14ac:dyDescent="0.2">
      <c r="A4872" s="1">
        <v>42061</v>
      </c>
      <c r="B4872" s="2">
        <v>0.52777777777777779</v>
      </c>
      <c r="C4872" s="2">
        <v>0.52893518518518523</v>
      </c>
      <c r="D4872">
        <v>1.6666666666666601</v>
      </c>
    </row>
    <row r="4873" spans="1:4" x14ac:dyDescent="0.2">
      <c r="A4873" s="1">
        <v>42061</v>
      </c>
      <c r="B4873" s="2">
        <v>0.81944444444444453</v>
      </c>
      <c r="C4873" s="2">
        <v>0.81734953703703705</v>
      </c>
      <c r="D4873">
        <v>-3.0166666666666599</v>
      </c>
    </row>
    <row r="4874" spans="1:4" x14ac:dyDescent="0.2">
      <c r="A4874" s="1">
        <v>42061</v>
      </c>
      <c r="B4874" s="2">
        <v>0.81944444444444453</v>
      </c>
      <c r="C4874" s="2">
        <v>0.82299768518518512</v>
      </c>
      <c r="D4874">
        <v>5.11666666666666</v>
      </c>
    </row>
    <row r="4875" spans="1:4" x14ac:dyDescent="0.2">
      <c r="A4875" s="1">
        <v>42061</v>
      </c>
      <c r="B4875" s="2">
        <v>0.74930555555555556</v>
      </c>
      <c r="C4875" s="2">
        <v>0.74687500000000007</v>
      </c>
      <c r="D4875">
        <v>-3.5</v>
      </c>
    </row>
    <row r="4876" spans="1:4" x14ac:dyDescent="0.2">
      <c r="A4876" s="1">
        <v>42061</v>
      </c>
      <c r="B4876" s="2">
        <v>0.74930555555555556</v>
      </c>
      <c r="C4876" s="2">
        <v>0.74699074074074068</v>
      </c>
      <c r="D4876">
        <v>-3.3333333333333299</v>
      </c>
    </row>
    <row r="4877" spans="1:4" x14ac:dyDescent="0.2">
      <c r="A4877" s="1">
        <v>42061</v>
      </c>
      <c r="B4877" s="2">
        <v>0.74930555555555556</v>
      </c>
      <c r="C4877" s="2">
        <v>0.7518055555555555</v>
      </c>
      <c r="D4877">
        <v>3.6</v>
      </c>
    </row>
    <row r="4878" spans="1:4" x14ac:dyDescent="0.2">
      <c r="A4878" s="1">
        <v>42061</v>
      </c>
      <c r="B4878" s="2">
        <v>0.41180555555555554</v>
      </c>
      <c r="C4878" s="2">
        <v>0.40993055555555552</v>
      </c>
      <c r="D4878">
        <v>-2.7</v>
      </c>
    </row>
    <row r="4879" spans="1:4" x14ac:dyDescent="0.2">
      <c r="A4879" s="1">
        <v>42061</v>
      </c>
      <c r="B4879" s="2">
        <v>0.41180555555555554</v>
      </c>
      <c r="C4879" s="2">
        <v>0.41398148148148151</v>
      </c>
      <c r="D4879">
        <v>3.1333333333333302</v>
      </c>
    </row>
    <row r="4880" spans="1:4" x14ac:dyDescent="0.2">
      <c r="A4880" s="1">
        <v>42061</v>
      </c>
      <c r="B4880" s="2">
        <v>0.41180555555555554</v>
      </c>
      <c r="C4880" s="2">
        <v>0.4140625</v>
      </c>
      <c r="D4880">
        <v>3.25</v>
      </c>
    </row>
    <row r="4881" spans="1:4" x14ac:dyDescent="0.2">
      <c r="A4881" s="1">
        <v>42061</v>
      </c>
      <c r="B4881" s="2">
        <v>0.58194444444444449</v>
      </c>
      <c r="C4881" s="2">
        <v>0.58270833333333327</v>
      </c>
      <c r="D4881">
        <v>1.1000000000000001</v>
      </c>
    </row>
    <row r="4882" spans="1:4" x14ac:dyDescent="0.2">
      <c r="A4882" s="1">
        <v>42061</v>
      </c>
      <c r="B4882" s="2">
        <v>0.63055555555555554</v>
      </c>
      <c r="C4882" s="2">
        <v>0.62902777777777774</v>
      </c>
      <c r="D4882">
        <v>-2.2000000000000002</v>
      </c>
    </row>
    <row r="4883" spans="1:4" x14ac:dyDescent="0.2">
      <c r="A4883" s="1">
        <v>42061</v>
      </c>
      <c r="B4883" s="2">
        <v>0.63055555555555554</v>
      </c>
      <c r="C4883" s="2">
        <v>0.63328703703703704</v>
      </c>
      <c r="D4883">
        <v>3.93333333333333</v>
      </c>
    </row>
    <row r="4884" spans="1:4" x14ac:dyDescent="0.2">
      <c r="A4884" s="1">
        <v>42061</v>
      </c>
      <c r="B4884" s="2">
        <v>0.70347222222222217</v>
      </c>
      <c r="C4884" s="2">
        <v>0.70509259259259249</v>
      </c>
      <c r="D4884">
        <v>2.3333333333333299</v>
      </c>
    </row>
    <row r="4885" spans="1:4" x14ac:dyDescent="0.2">
      <c r="A4885" s="1">
        <v>42061</v>
      </c>
      <c r="B4885" s="2">
        <v>0.70347222222222217</v>
      </c>
      <c r="C4885" s="2">
        <v>0.70806712962962959</v>
      </c>
      <c r="D4885">
        <v>6.61666666666666</v>
      </c>
    </row>
    <row r="4886" spans="1:4" x14ac:dyDescent="0.2">
      <c r="A4886" s="1">
        <v>42061</v>
      </c>
      <c r="B4886" s="2">
        <v>0.80069444444444438</v>
      </c>
      <c r="C4886" s="2">
        <v>0.80268518518518517</v>
      </c>
      <c r="D4886">
        <v>2.86666666666666</v>
      </c>
    </row>
    <row r="4887" spans="1:4" x14ac:dyDescent="0.2">
      <c r="A4887" s="1">
        <v>42061</v>
      </c>
      <c r="B4887" s="2">
        <v>0.80069444444444438</v>
      </c>
      <c r="C4887" s="2">
        <v>0.80539351851851848</v>
      </c>
      <c r="D4887">
        <v>6.7666666666666604</v>
      </c>
    </row>
    <row r="4888" spans="1:4" x14ac:dyDescent="0.2">
      <c r="A4888" s="1">
        <v>42061</v>
      </c>
      <c r="B4888" s="2">
        <v>0.46319444444444446</v>
      </c>
      <c r="C4888" s="2">
        <v>0.46569444444444441</v>
      </c>
      <c r="D4888">
        <v>3.6</v>
      </c>
    </row>
    <row r="4889" spans="1:4" x14ac:dyDescent="0.2">
      <c r="A4889" s="1">
        <v>42061</v>
      </c>
      <c r="B4889" s="2">
        <v>0.53611111111111109</v>
      </c>
      <c r="C4889" s="2">
        <v>0.54259259259259263</v>
      </c>
      <c r="D4889">
        <v>9.3333333333333304</v>
      </c>
    </row>
    <row r="4890" spans="1:4" x14ac:dyDescent="0.2">
      <c r="A4890" s="1">
        <v>42061</v>
      </c>
      <c r="B4890" s="2">
        <v>0.39305555555555555</v>
      </c>
      <c r="C4890" s="2">
        <v>0.39193287037037039</v>
      </c>
      <c r="D4890">
        <v>-1.61666666666666</v>
      </c>
    </row>
    <row r="4891" spans="1:4" x14ac:dyDescent="0.2">
      <c r="A4891" s="1">
        <v>42061</v>
      </c>
      <c r="B4891" s="2">
        <v>0.39305555555555555</v>
      </c>
      <c r="C4891" s="2">
        <v>0.39824074074074073</v>
      </c>
      <c r="D4891">
        <v>7.4666666666666597</v>
      </c>
    </row>
    <row r="4892" spans="1:4" x14ac:dyDescent="0.2">
      <c r="A4892" s="1">
        <v>42061</v>
      </c>
      <c r="B4892" s="2">
        <v>0.56319444444444444</v>
      </c>
      <c r="C4892" s="2">
        <v>0.56001157407407409</v>
      </c>
      <c r="D4892">
        <v>-4.5833333333333304</v>
      </c>
    </row>
    <row r="4893" spans="1:4" x14ac:dyDescent="0.2">
      <c r="A4893" s="1">
        <v>42061</v>
      </c>
      <c r="B4893" s="2">
        <v>0.56319444444444444</v>
      </c>
      <c r="C4893" s="2">
        <v>0.56064814814814812</v>
      </c>
      <c r="D4893">
        <v>-3.6666666666666599</v>
      </c>
    </row>
    <row r="4894" spans="1:4" x14ac:dyDescent="0.2">
      <c r="A4894" s="1">
        <v>42061</v>
      </c>
      <c r="B4894" s="2">
        <v>0.56319444444444444</v>
      </c>
      <c r="C4894" s="2">
        <v>0.56618055555555558</v>
      </c>
      <c r="D4894">
        <v>4.3</v>
      </c>
    </row>
    <row r="4895" spans="1:4" x14ac:dyDescent="0.2">
      <c r="A4895" s="1">
        <v>42061</v>
      </c>
      <c r="B4895" s="2">
        <v>0.56319444444444444</v>
      </c>
      <c r="C4895" s="2">
        <v>0.56773148148148145</v>
      </c>
      <c r="D4895">
        <v>6.5333333333333297</v>
      </c>
    </row>
    <row r="4896" spans="1:4" x14ac:dyDescent="0.2">
      <c r="A4896" s="1">
        <v>42061</v>
      </c>
      <c r="B4896" s="2">
        <v>0.56319444444444444</v>
      </c>
      <c r="C4896" s="2">
        <v>0.56964120370370364</v>
      </c>
      <c r="D4896">
        <v>9.2833333333333297</v>
      </c>
    </row>
    <row r="4897" spans="1:4" x14ac:dyDescent="0.2">
      <c r="A4897" s="1">
        <v>42061</v>
      </c>
      <c r="B4897" s="2">
        <v>0.58750000000000002</v>
      </c>
      <c r="C4897" s="2">
        <v>0.59221064814814817</v>
      </c>
      <c r="D4897">
        <v>6.7833333333333297</v>
      </c>
    </row>
    <row r="4898" spans="1:4" x14ac:dyDescent="0.2">
      <c r="A4898" s="1">
        <v>42061</v>
      </c>
      <c r="B4898" s="2">
        <v>0.37152777777777773</v>
      </c>
      <c r="C4898" s="2">
        <v>0.372037037037037</v>
      </c>
      <c r="D4898">
        <v>0.73333333333333295</v>
      </c>
    </row>
    <row r="4899" spans="1:4" x14ac:dyDescent="0.2">
      <c r="A4899" s="1">
        <v>42061</v>
      </c>
      <c r="B4899" s="2">
        <v>0.4201388888888889</v>
      </c>
      <c r="C4899" s="2">
        <v>0.42568287037037034</v>
      </c>
      <c r="D4899">
        <v>7.9833333333333298</v>
      </c>
    </row>
    <row r="4900" spans="1:4" x14ac:dyDescent="0.2">
      <c r="A4900" s="1">
        <v>42061</v>
      </c>
      <c r="B4900" s="2">
        <v>0.4201388888888889</v>
      </c>
      <c r="C4900" s="2">
        <v>0.42659722222222224</v>
      </c>
      <c r="D4900">
        <v>9.3000000000000007</v>
      </c>
    </row>
    <row r="4901" spans="1:4" x14ac:dyDescent="0.2">
      <c r="A4901" s="1">
        <v>42061</v>
      </c>
      <c r="B4901" s="2">
        <v>0.49305555555555558</v>
      </c>
      <c r="C4901" s="2">
        <v>0.4906712962962963</v>
      </c>
      <c r="D4901">
        <v>-3.43333333333333</v>
      </c>
    </row>
    <row r="4902" spans="1:4" x14ac:dyDescent="0.2">
      <c r="A4902" s="1">
        <v>42061</v>
      </c>
      <c r="B4902" s="2">
        <v>0.49305555555555558</v>
      </c>
      <c r="C4902" s="2">
        <v>0.49379629629629629</v>
      </c>
      <c r="D4902">
        <v>1.06666666666666</v>
      </c>
    </row>
    <row r="4903" spans="1:4" x14ac:dyDescent="0.2">
      <c r="A4903" s="1">
        <v>42061</v>
      </c>
      <c r="B4903" s="2">
        <v>0.51736111111111105</v>
      </c>
      <c r="C4903" s="2">
        <v>0.52002314814814821</v>
      </c>
      <c r="D4903">
        <v>3.8333333333333299</v>
      </c>
    </row>
    <row r="4904" spans="1:4" x14ac:dyDescent="0.2">
      <c r="A4904" s="1">
        <v>42061</v>
      </c>
      <c r="B4904" s="2">
        <v>0.63888888888888895</v>
      </c>
      <c r="C4904" s="2">
        <v>0.64579861111111114</v>
      </c>
      <c r="D4904">
        <v>9.9499999999999993</v>
      </c>
    </row>
    <row r="4905" spans="1:4" x14ac:dyDescent="0.2">
      <c r="A4905" s="1">
        <v>42061</v>
      </c>
      <c r="B4905" s="2">
        <v>0.76041666666666663</v>
      </c>
      <c r="C4905" s="2">
        <v>0.75748842592592591</v>
      </c>
      <c r="D4905">
        <v>-4.2166666666666597</v>
      </c>
    </row>
    <row r="4906" spans="1:4" x14ac:dyDescent="0.2">
      <c r="A4906" s="1">
        <v>42061</v>
      </c>
      <c r="B4906" s="2">
        <v>0.76041666666666663</v>
      </c>
      <c r="C4906" s="2">
        <v>0.7599189814814814</v>
      </c>
      <c r="D4906">
        <v>-0.71666666666666601</v>
      </c>
    </row>
    <row r="4907" spans="1:4" x14ac:dyDescent="0.2">
      <c r="A4907" s="1">
        <v>42061</v>
      </c>
      <c r="B4907" s="2">
        <v>0.76041666666666663</v>
      </c>
      <c r="C4907" s="2">
        <v>0.76413194444444443</v>
      </c>
      <c r="D4907">
        <v>5.35</v>
      </c>
    </row>
    <row r="4908" spans="1:4" x14ac:dyDescent="0.2">
      <c r="A4908" s="1">
        <v>42061</v>
      </c>
      <c r="B4908" s="2">
        <v>0.5444444444444444</v>
      </c>
      <c r="C4908" s="2">
        <v>0.54259259259259263</v>
      </c>
      <c r="D4908">
        <v>-2.6666666666666599</v>
      </c>
    </row>
    <row r="4909" spans="1:4" x14ac:dyDescent="0.2">
      <c r="A4909" s="1">
        <v>42061</v>
      </c>
      <c r="B4909" s="2">
        <v>0.5444444444444444</v>
      </c>
      <c r="C4909" s="2">
        <v>0.54371527777777773</v>
      </c>
      <c r="D4909">
        <v>-1.05</v>
      </c>
    </row>
    <row r="4910" spans="1:4" x14ac:dyDescent="0.2">
      <c r="A4910" s="1">
        <v>42061</v>
      </c>
      <c r="B4910" s="2">
        <v>0.5444444444444444</v>
      </c>
      <c r="C4910" s="2">
        <v>0.54372685185185188</v>
      </c>
      <c r="D4910">
        <v>-1.0333333333333301</v>
      </c>
    </row>
    <row r="4911" spans="1:4" x14ac:dyDescent="0.2">
      <c r="A4911" s="1">
        <v>42061</v>
      </c>
      <c r="B4911" s="2">
        <v>0.5444444444444444</v>
      </c>
      <c r="C4911" s="2">
        <v>0.54821759259259262</v>
      </c>
      <c r="D4911">
        <v>5.43333333333333</v>
      </c>
    </row>
    <row r="4912" spans="1:4" x14ac:dyDescent="0.2">
      <c r="A4912" s="1">
        <v>42061</v>
      </c>
      <c r="B4912" s="2">
        <v>0.5444444444444444</v>
      </c>
      <c r="C4912" s="2">
        <v>0.54997685185185186</v>
      </c>
      <c r="D4912">
        <v>7.9666666666666597</v>
      </c>
    </row>
    <row r="4913" spans="1:4" x14ac:dyDescent="0.2">
      <c r="A4913" s="1">
        <v>42061</v>
      </c>
      <c r="B4913" s="2">
        <v>0.47291666666666665</v>
      </c>
      <c r="C4913" s="2">
        <v>0.47052083333333333</v>
      </c>
      <c r="D4913">
        <v>-3.45</v>
      </c>
    </row>
    <row r="4914" spans="1:4" x14ac:dyDescent="0.2">
      <c r="A4914" s="1">
        <v>42061</v>
      </c>
      <c r="B4914" s="2">
        <v>0.47291666666666665</v>
      </c>
      <c r="C4914" s="2">
        <v>0.47134259259259265</v>
      </c>
      <c r="D4914">
        <v>-2.2666666666666599</v>
      </c>
    </row>
    <row r="4915" spans="1:4" x14ac:dyDescent="0.2">
      <c r="A4915" s="1">
        <v>42061</v>
      </c>
      <c r="B4915" s="2">
        <v>0.47291666666666665</v>
      </c>
      <c r="C4915" s="2">
        <v>0.47142361111111114</v>
      </c>
      <c r="D4915">
        <v>-2.15</v>
      </c>
    </row>
    <row r="4916" spans="1:4" x14ac:dyDescent="0.2">
      <c r="A4916" s="1">
        <v>42061</v>
      </c>
      <c r="B4916" s="2">
        <v>0.47291666666666665</v>
      </c>
      <c r="C4916" s="2">
        <v>0.47608796296296302</v>
      </c>
      <c r="D4916">
        <v>4.5666666666666602</v>
      </c>
    </row>
    <row r="4917" spans="1:4" x14ac:dyDescent="0.2">
      <c r="A4917" s="1">
        <v>42061</v>
      </c>
      <c r="B4917" s="2">
        <v>0.47291666666666665</v>
      </c>
      <c r="C4917" s="2">
        <v>0.47667824074074078</v>
      </c>
      <c r="D4917">
        <v>5.4166666666666599</v>
      </c>
    </row>
    <row r="4918" spans="1:4" x14ac:dyDescent="0.2">
      <c r="A4918" s="1">
        <v>42061</v>
      </c>
      <c r="B4918" s="2">
        <v>0.47291666666666665</v>
      </c>
      <c r="C4918" s="2">
        <v>0.47787037037037039</v>
      </c>
      <c r="D4918">
        <v>7.1333333333333302</v>
      </c>
    </row>
    <row r="4919" spans="1:4" x14ac:dyDescent="0.2">
      <c r="A4919" s="1">
        <v>42061</v>
      </c>
      <c r="B4919" s="2">
        <v>0.81319444444444444</v>
      </c>
      <c r="C4919" s="2">
        <v>0.81299768518518523</v>
      </c>
      <c r="D4919">
        <v>-0.28333333333333299</v>
      </c>
    </row>
    <row r="4920" spans="1:4" x14ac:dyDescent="0.2">
      <c r="A4920" s="1">
        <v>42061</v>
      </c>
      <c r="B4920" s="2">
        <v>0.81319444444444444</v>
      </c>
      <c r="C4920" s="2">
        <v>0.81734953703703705</v>
      </c>
      <c r="D4920">
        <v>5.9833333333333298</v>
      </c>
    </row>
    <row r="4921" spans="1:4" x14ac:dyDescent="0.2">
      <c r="A4921" s="1">
        <v>42061</v>
      </c>
      <c r="B4921" s="2">
        <v>0.54999999999999993</v>
      </c>
      <c r="C4921" s="2">
        <v>0.54821759259259262</v>
      </c>
      <c r="D4921">
        <v>-2.5666666666666602</v>
      </c>
    </row>
    <row r="4922" spans="1:4" x14ac:dyDescent="0.2">
      <c r="A4922" s="1">
        <v>42061</v>
      </c>
      <c r="B4922" s="2">
        <v>0.54999999999999993</v>
      </c>
      <c r="C4922" s="2">
        <v>0.54997685185185186</v>
      </c>
      <c r="D4922">
        <v>-3.3333333333333298E-2</v>
      </c>
    </row>
    <row r="4923" spans="1:4" x14ac:dyDescent="0.2">
      <c r="A4923" s="1">
        <v>42061</v>
      </c>
      <c r="B4923" s="2">
        <v>0.54999999999999993</v>
      </c>
      <c r="C4923" s="2">
        <v>0.55193287037037042</v>
      </c>
      <c r="D4923">
        <v>2.7833333333333301</v>
      </c>
    </row>
    <row r="4924" spans="1:4" x14ac:dyDescent="0.2">
      <c r="A4924" s="1">
        <v>42061</v>
      </c>
      <c r="B4924" s="2">
        <v>0.54999999999999993</v>
      </c>
      <c r="C4924" s="2">
        <v>0.55543981481481486</v>
      </c>
      <c r="D4924">
        <v>7.8333333333333304</v>
      </c>
    </row>
    <row r="4925" spans="1:4" x14ac:dyDescent="0.2">
      <c r="A4925" s="1">
        <v>42061</v>
      </c>
      <c r="B4925" s="2">
        <v>0.64722222222222225</v>
      </c>
      <c r="C4925" s="2">
        <v>0.64579861111111114</v>
      </c>
      <c r="D4925">
        <v>-2.0499999999999998</v>
      </c>
    </row>
    <row r="4926" spans="1:4" x14ac:dyDescent="0.2">
      <c r="A4926" s="1">
        <v>42061</v>
      </c>
      <c r="B4926" s="2">
        <v>0.64722222222222225</v>
      </c>
      <c r="C4926" s="2">
        <v>0.64598379629629632</v>
      </c>
      <c r="D4926">
        <v>-1.7833333333333301</v>
      </c>
    </row>
    <row r="4927" spans="1:4" x14ac:dyDescent="0.2">
      <c r="A4927" s="1">
        <v>42061</v>
      </c>
      <c r="B4927" s="2">
        <v>0.64722222222222225</v>
      </c>
      <c r="C4927" s="2">
        <v>0.65083333333333326</v>
      </c>
      <c r="D4927">
        <v>5.2</v>
      </c>
    </row>
    <row r="4928" spans="1:4" x14ac:dyDescent="0.2">
      <c r="A4928" s="1">
        <v>42061</v>
      </c>
      <c r="B4928" s="2">
        <v>0.38125000000000003</v>
      </c>
      <c r="C4928" s="2">
        <v>0.38261574074074073</v>
      </c>
      <c r="D4928">
        <v>1.9666666666666599</v>
      </c>
    </row>
    <row r="4929" spans="1:4" x14ac:dyDescent="0.2">
      <c r="A4929" s="1">
        <v>42061</v>
      </c>
      <c r="B4929" s="2">
        <v>0.69861111111111107</v>
      </c>
      <c r="C4929" s="2">
        <v>0.69802083333333342</v>
      </c>
      <c r="D4929">
        <v>-0.85</v>
      </c>
    </row>
    <row r="4930" spans="1:4" x14ac:dyDescent="0.2">
      <c r="A4930" s="1">
        <v>42061</v>
      </c>
      <c r="B4930" s="2">
        <v>0.69861111111111107</v>
      </c>
      <c r="C4930" s="2">
        <v>0.70509259259259249</v>
      </c>
      <c r="D4930">
        <v>9.3333333333333304</v>
      </c>
    </row>
    <row r="4931" spans="1:4" x14ac:dyDescent="0.2">
      <c r="A4931" s="1">
        <v>42061</v>
      </c>
      <c r="B4931" s="2">
        <v>0.7729166666666667</v>
      </c>
      <c r="C4931" s="2">
        <v>0.77008101851851851</v>
      </c>
      <c r="D4931">
        <v>-4.0833333333333304</v>
      </c>
    </row>
    <row r="4932" spans="1:4" x14ac:dyDescent="0.2">
      <c r="A4932" s="1">
        <v>42061</v>
      </c>
      <c r="B4932" s="2">
        <v>0.7729166666666667</v>
      </c>
      <c r="C4932" s="2">
        <v>0.77682870370370372</v>
      </c>
      <c r="D4932">
        <v>5.6333333333333302</v>
      </c>
    </row>
    <row r="4933" spans="1:4" x14ac:dyDescent="0.2">
      <c r="A4933" s="1">
        <v>42061</v>
      </c>
      <c r="B4933" s="2">
        <v>0.50694444444444442</v>
      </c>
      <c r="C4933" s="2">
        <v>0.50972222222222219</v>
      </c>
      <c r="D4933">
        <v>4</v>
      </c>
    </row>
    <row r="4934" spans="1:4" x14ac:dyDescent="0.2">
      <c r="A4934" s="1">
        <v>42061</v>
      </c>
      <c r="B4934" s="2">
        <v>0.50694444444444442</v>
      </c>
      <c r="C4934" s="2">
        <v>0.5128125</v>
      </c>
      <c r="D4934">
        <v>8.4499999999999993</v>
      </c>
    </row>
    <row r="4935" spans="1:4" x14ac:dyDescent="0.2">
      <c r="A4935" s="1">
        <v>42061</v>
      </c>
      <c r="B4935" s="2">
        <v>0.50694444444444442</v>
      </c>
      <c r="C4935" s="2">
        <v>0.51287037037037042</v>
      </c>
      <c r="D4935">
        <v>8.5333333333333297</v>
      </c>
    </row>
    <row r="4936" spans="1:4" x14ac:dyDescent="0.2">
      <c r="A4936" s="1">
        <v>42061</v>
      </c>
      <c r="B4936" s="2">
        <v>0.65555555555555556</v>
      </c>
      <c r="C4936" s="2">
        <v>0.65461805555555552</v>
      </c>
      <c r="D4936">
        <v>-1.35</v>
      </c>
    </row>
    <row r="4937" spans="1:4" x14ac:dyDescent="0.2">
      <c r="A4937" s="1">
        <v>42061</v>
      </c>
      <c r="B4937" s="2">
        <v>0.65555555555555556</v>
      </c>
      <c r="C4937" s="2">
        <v>0.65695601851851848</v>
      </c>
      <c r="D4937">
        <v>2.0166666666666599</v>
      </c>
    </row>
    <row r="4938" spans="1:4" x14ac:dyDescent="0.2">
      <c r="A4938" s="1">
        <v>42061</v>
      </c>
      <c r="B4938" s="2">
        <v>0.48680555555555555</v>
      </c>
      <c r="C4938" s="2">
        <v>0.48571759259259256</v>
      </c>
      <c r="D4938">
        <v>-1.56666666666666</v>
      </c>
    </row>
    <row r="4939" spans="1:4" x14ac:dyDescent="0.2">
      <c r="A4939" s="1">
        <v>42061</v>
      </c>
      <c r="B4939" s="2">
        <v>0.48680555555555555</v>
      </c>
      <c r="C4939" s="2">
        <v>0.4906712962962963</v>
      </c>
      <c r="D4939">
        <v>5.5666666666666602</v>
      </c>
    </row>
    <row r="4940" spans="1:4" x14ac:dyDescent="0.2">
      <c r="A4940" s="1">
        <v>42061</v>
      </c>
      <c r="B4940" s="2">
        <v>0.68125000000000002</v>
      </c>
      <c r="C4940" s="2">
        <v>0.67834490740740738</v>
      </c>
      <c r="D4940">
        <v>-4.18333333333333</v>
      </c>
    </row>
    <row r="4941" spans="1:4" x14ac:dyDescent="0.2">
      <c r="A4941" s="1">
        <v>42061</v>
      </c>
      <c r="B4941" s="2">
        <v>0.68125000000000002</v>
      </c>
      <c r="C4941" s="2">
        <v>0.67935185185185187</v>
      </c>
      <c r="D4941">
        <v>-2.7333333333333298</v>
      </c>
    </row>
    <row r="4942" spans="1:4" x14ac:dyDescent="0.2">
      <c r="A4942" s="1">
        <v>42061</v>
      </c>
      <c r="B4942" s="2">
        <v>0.68125000000000002</v>
      </c>
      <c r="C4942" s="2">
        <v>0.68040509259259263</v>
      </c>
      <c r="D4942">
        <v>-1.2166666666666599</v>
      </c>
    </row>
    <row r="4943" spans="1:4" x14ac:dyDescent="0.2">
      <c r="A4943" s="1">
        <v>42061</v>
      </c>
      <c r="B4943" s="2">
        <v>0.68125000000000002</v>
      </c>
      <c r="C4943" s="2">
        <v>0.68351851851851853</v>
      </c>
      <c r="D4943">
        <v>3.2666666666666599</v>
      </c>
    </row>
    <row r="4944" spans="1:4" x14ac:dyDescent="0.2">
      <c r="A4944" s="1">
        <v>42061</v>
      </c>
      <c r="B4944" s="2">
        <v>0.68125000000000002</v>
      </c>
      <c r="C4944" s="2">
        <v>0.68576388888888884</v>
      </c>
      <c r="D4944">
        <v>6.5</v>
      </c>
    </row>
    <row r="4945" spans="1:4" x14ac:dyDescent="0.2">
      <c r="A4945" s="1">
        <v>42061</v>
      </c>
      <c r="B4945" s="2">
        <v>0.78125</v>
      </c>
      <c r="C4945" s="2">
        <v>0.78570601851851851</v>
      </c>
      <c r="D4945">
        <v>6.4166666666666599</v>
      </c>
    </row>
    <row r="4946" spans="1:4" x14ac:dyDescent="0.2">
      <c r="A4946" s="1">
        <v>42061</v>
      </c>
      <c r="B4946" s="2">
        <v>0.87847222222222221</v>
      </c>
      <c r="C4946" s="2">
        <v>0.88466435185185188</v>
      </c>
      <c r="D4946">
        <v>8.9166666666666607</v>
      </c>
    </row>
    <row r="4947" spans="1:4" x14ac:dyDescent="0.2">
      <c r="A4947" s="1">
        <v>42061</v>
      </c>
      <c r="B4947" s="2">
        <v>0.61249999999999993</v>
      </c>
      <c r="C4947" s="2">
        <v>0.61087962962962961</v>
      </c>
      <c r="D4947">
        <v>-2.3333333333333299</v>
      </c>
    </row>
    <row r="4948" spans="1:4" x14ac:dyDescent="0.2">
      <c r="A4948" s="1">
        <v>42061</v>
      </c>
      <c r="B4948" s="2">
        <v>0.61249999999999993</v>
      </c>
      <c r="C4948" s="2">
        <v>0.61599537037037033</v>
      </c>
      <c r="D4948">
        <v>5.0333333333333297</v>
      </c>
    </row>
    <row r="4949" spans="1:4" x14ac:dyDescent="0.2">
      <c r="A4949" s="1">
        <v>42061</v>
      </c>
      <c r="B4949" s="2">
        <v>0.61249999999999993</v>
      </c>
      <c r="C4949" s="2">
        <v>0.61723379629629627</v>
      </c>
      <c r="D4949">
        <v>6.8166666666666602</v>
      </c>
    </row>
    <row r="4950" spans="1:4" x14ac:dyDescent="0.2">
      <c r="A4950" s="1">
        <v>42061</v>
      </c>
      <c r="B4950" s="2">
        <v>0.61249999999999993</v>
      </c>
      <c r="C4950" s="2">
        <v>0.61814814814814811</v>
      </c>
      <c r="D4950">
        <v>8.1333333333333293</v>
      </c>
    </row>
    <row r="4951" spans="1:4" x14ac:dyDescent="0.2">
      <c r="A4951" s="1">
        <v>42061</v>
      </c>
      <c r="B4951" s="2">
        <v>0.80694444444444446</v>
      </c>
      <c r="C4951" s="2">
        <v>0.80539351851851848</v>
      </c>
      <c r="D4951">
        <v>-2.2333333333333298</v>
      </c>
    </row>
    <row r="4952" spans="1:4" x14ac:dyDescent="0.2">
      <c r="A4952" s="1">
        <v>42061</v>
      </c>
      <c r="B4952" s="2">
        <v>0.80694444444444446</v>
      </c>
      <c r="C4952" s="2">
        <v>0.81299768518518523</v>
      </c>
      <c r="D4952">
        <v>8.7166666666666597</v>
      </c>
    </row>
    <row r="4953" spans="1:4" x14ac:dyDescent="0.2">
      <c r="A4953" s="1">
        <v>42061</v>
      </c>
      <c r="B4953" s="2">
        <v>0.68680555555555556</v>
      </c>
      <c r="C4953" s="2">
        <v>0.68351851851851853</v>
      </c>
      <c r="D4953">
        <v>-4.7333333333333298</v>
      </c>
    </row>
    <row r="4954" spans="1:4" x14ac:dyDescent="0.2">
      <c r="A4954" s="1">
        <v>42061</v>
      </c>
      <c r="B4954" s="2">
        <v>0.68680555555555556</v>
      </c>
      <c r="C4954" s="2">
        <v>0.68576388888888884</v>
      </c>
      <c r="D4954">
        <v>-1.5</v>
      </c>
    </row>
    <row r="4955" spans="1:4" x14ac:dyDescent="0.2">
      <c r="A4955" s="1">
        <v>42061</v>
      </c>
      <c r="B4955" s="2">
        <v>0.68680555555555556</v>
      </c>
      <c r="C4955" s="2">
        <v>0.69041666666666668</v>
      </c>
      <c r="D4955">
        <v>5.2</v>
      </c>
    </row>
    <row r="4956" spans="1:4" x14ac:dyDescent="0.2">
      <c r="A4956" s="1">
        <v>42061</v>
      </c>
      <c r="B4956" s="2">
        <v>0.68680555555555556</v>
      </c>
      <c r="C4956" s="2">
        <v>0.69179398148148152</v>
      </c>
      <c r="D4956">
        <v>7.18333333333333</v>
      </c>
    </row>
    <row r="4957" spans="1:4" x14ac:dyDescent="0.2">
      <c r="A4957" s="1">
        <v>42061</v>
      </c>
      <c r="B4957" s="2">
        <v>0.66388888888888886</v>
      </c>
      <c r="C4957" s="2">
        <v>0.66579861111111105</v>
      </c>
      <c r="D4957">
        <v>2.75</v>
      </c>
    </row>
    <row r="4958" spans="1:4" x14ac:dyDescent="0.2">
      <c r="A4958" s="1">
        <v>42061</v>
      </c>
      <c r="B4958" s="2">
        <v>0.66388888888888886</v>
      </c>
      <c r="C4958" s="2">
        <v>0.66923611111111114</v>
      </c>
      <c r="D4958">
        <v>7.7</v>
      </c>
    </row>
    <row r="4959" spans="1:4" x14ac:dyDescent="0.2">
      <c r="A4959" s="1">
        <v>42061</v>
      </c>
      <c r="B4959" s="2">
        <v>0.66388888888888886</v>
      </c>
      <c r="C4959" s="2">
        <v>0.66965277777777776</v>
      </c>
      <c r="D4959">
        <v>8.3000000000000007</v>
      </c>
    </row>
    <row r="4960" spans="1:4" x14ac:dyDescent="0.2">
      <c r="A4960" s="1">
        <v>42061</v>
      </c>
      <c r="B4960" s="2">
        <v>0.4465277777777778</v>
      </c>
      <c r="C4960" s="2">
        <v>0.44829861111111113</v>
      </c>
      <c r="D4960">
        <v>2.5499999999999998</v>
      </c>
    </row>
    <row r="4961" spans="1:4" x14ac:dyDescent="0.2">
      <c r="A4961" s="1">
        <v>42061</v>
      </c>
      <c r="B4961" s="2">
        <v>0.73819444444444438</v>
      </c>
      <c r="C4961" s="2">
        <v>0.73785879629629625</v>
      </c>
      <c r="D4961">
        <v>-0.483333333333333</v>
      </c>
    </row>
    <row r="4962" spans="1:4" x14ac:dyDescent="0.2">
      <c r="A4962" s="1">
        <v>42061</v>
      </c>
      <c r="B4962" s="2">
        <v>0.73819444444444438</v>
      </c>
      <c r="C4962" s="2">
        <v>0.73991898148148139</v>
      </c>
      <c r="D4962">
        <v>2.4833333333333298</v>
      </c>
    </row>
    <row r="4963" spans="1:4" x14ac:dyDescent="0.2">
      <c r="A4963" s="1">
        <v>42061</v>
      </c>
      <c r="B4963" s="2">
        <v>0.73819444444444438</v>
      </c>
      <c r="C4963" s="2">
        <v>0.74390046296296297</v>
      </c>
      <c r="D4963">
        <v>8.2166666666666597</v>
      </c>
    </row>
    <row r="4964" spans="1:4" x14ac:dyDescent="0.2">
      <c r="A4964" s="1">
        <v>42065</v>
      </c>
      <c r="B4964" s="2">
        <v>0.78819444444444453</v>
      </c>
      <c r="C4964" s="2">
        <v>0.79353009259259266</v>
      </c>
      <c r="D4964">
        <v>7.68333333333333</v>
      </c>
    </row>
    <row r="4965" spans="1:4" x14ac:dyDescent="0.2">
      <c r="A4965" s="1">
        <v>42065</v>
      </c>
      <c r="B4965" s="2">
        <v>0.45069444444444445</v>
      </c>
      <c r="C4965" s="2">
        <v>0.45510416666666664</v>
      </c>
      <c r="D4965">
        <v>6.35</v>
      </c>
    </row>
    <row r="4966" spans="1:4" x14ac:dyDescent="0.2">
      <c r="A4966" s="1">
        <v>42065</v>
      </c>
      <c r="B4966" s="2">
        <v>0.52361111111111114</v>
      </c>
      <c r="C4966" s="2">
        <v>0.52128472222222222</v>
      </c>
      <c r="D4966">
        <v>-3.35</v>
      </c>
    </row>
    <row r="4967" spans="1:4" x14ac:dyDescent="0.2">
      <c r="A4967" s="1">
        <v>42065</v>
      </c>
      <c r="B4967" s="2">
        <v>0.52361111111111114</v>
      </c>
      <c r="C4967" s="2">
        <v>0.5251851851851852</v>
      </c>
      <c r="D4967">
        <v>2.2666666666666599</v>
      </c>
    </row>
    <row r="4968" spans="1:4" x14ac:dyDescent="0.2">
      <c r="A4968" s="1">
        <v>42065</v>
      </c>
      <c r="B4968" s="2">
        <v>0.52361111111111114</v>
      </c>
      <c r="C4968" s="2">
        <v>0.52526620370370369</v>
      </c>
      <c r="D4968">
        <v>2.3833333333333302</v>
      </c>
    </row>
    <row r="4969" spans="1:4" x14ac:dyDescent="0.2">
      <c r="A4969" s="1">
        <v>42065</v>
      </c>
      <c r="B4969" s="2">
        <v>0.52361111111111114</v>
      </c>
      <c r="C4969" s="2">
        <v>0.52652777777777782</v>
      </c>
      <c r="D4969">
        <v>4.2</v>
      </c>
    </row>
    <row r="4970" spans="1:4" x14ac:dyDescent="0.2">
      <c r="A4970" s="1">
        <v>42065</v>
      </c>
      <c r="B4970" s="2">
        <v>0.76666666666666661</v>
      </c>
      <c r="C4970" s="2">
        <v>0.76975694444444442</v>
      </c>
      <c r="D4970">
        <v>4.45</v>
      </c>
    </row>
    <row r="4971" spans="1:4" x14ac:dyDescent="0.2">
      <c r="A4971" s="1">
        <v>42065</v>
      </c>
      <c r="B4971" s="2">
        <v>0.35625000000000001</v>
      </c>
      <c r="C4971" s="2">
        <v>0.35579861111111111</v>
      </c>
      <c r="D4971">
        <v>-0.65</v>
      </c>
    </row>
    <row r="4972" spans="1:4" x14ac:dyDescent="0.2">
      <c r="A4972" s="1">
        <v>42065</v>
      </c>
      <c r="B4972" s="2">
        <v>0.35625000000000001</v>
      </c>
      <c r="C4972" s="2">
        <v>0.36234953703703704</v>
      </c>
      <c r="D4972">
        <v>8.7833333333333297</v>
      </c>
    </row>
    <row r="4973" spans="1:4" x14ac:dyDescent="0.2">
      <c r="A4973" s="1">
        <v>42065</v>
      </c>
      <c r="B4973" s="2">
        <v>0.67222222222222217</v>
      </c>
      <c r="C4973" s="2">
        <v>0.67369212962962965</v>
      </c>
      <c r="D4973">
        <v>2.11666666666666</v>
      </c>
    </row>
    <row r="4974" spans="1:4" x14ac:dyDescent="0.2">
      <c r="A4974" s="1">
        <v>42065</v>
      </c>
      <c r="B4974" s="2">
        <v>0.67222222222222217</v>
      </c>
      <c r="C4974" s="2">
        <v>0.67855324074074075</v>
      </c>
      <c r="D4974">
        <v>9.11666666666666</v>
      </c>
    </row>
    <row r="4975" spans="1:4" x14ac:dyDescent="0.2">
      <c r="A4975" s="1">
        <v>42065</v>
      </c>
      <c r="B4975" s="2">
        <v>0.67222222222222217</v>
      </c>
      <c r="C4975" s="2">
        <v>0.67891203703703706</v>
      </c>
      <c r="D4975">
        <v>9.6333333333333293</v>
      </c>
    </row>
    <row r="4976" spans="1:4" x14ac:dyDescent="0.2">
      <c r="A4976" s="1">
        <v>42065</v>
      </c>
      <c r="B4976" s="2">
        <v>0.40763888888888888</v>
      </c>
      <c r="C4976" s="2">
        <v>0.40989583333333335</v>
      </c>
      <c r="D4976">
        <v>3.25</v>
      </c>
    </row>
    <row r="4977" spans="1:4" x14ac:dyDescent="0.2">
      <c r="A4977" s="1">
        <v>42065</v>
      </c>
      <c r="B4977" s="2">
        <v>0.62638888888888888</v>
      </c>
      <c r="C4977" s="2">
        <v>0.62908564814814816</v>
      </c>
      <c r="D4977">
        <v>3.8833333333333302</v>
      </c>
    </row>
    <row r="4978" spans="1:4" x14ac:dyDescent="0.2">
      <c r="A4978" s="1">
        <v>42065</v>
      </c>
      <c r="B4978" s="2">
        <v>0.72361111111111109</v>
      </c>
      <c r="C4978" s="2">
        <v>0.72217592592592583</v>
      </c>
      <c r="D4978">
        <v>-2.0666666666666602</v>
      </c>
    </row>
    <row r="4979" spans="1:4" x14ac:dyDescent="0.2">
      <c r="A4979" s="1">
        <v>42065</v>
      </c>
      <c r="B4979" s="2">
        <v>0.38611111111111113</v>
      </c>
      <c r="C4979" s="2">
        <v>0.38741898148148146</v>
      </c>
      <c r="D4979">
        <v>1.88333333333333</v>
      </c>
    </row>
    <row r="4980" spans="1:4" x14ac:dyDescent="0.2">
      <c r="A4980" s="1">
        <v>42065</v>
      </c>
      <c r="B4980" s="2">
        <v>0.38611111111111113</v>
      </c>
      <c r="C4980" s="2">
        <v>0.38894675925925926</v>
      </c>
      <c r="D4980">
        <v>4.0833333333333304</v>
      </c>
    </row>
    <row r="4981" spans="1:4" x14ac:dyDescent="0.2">
      <c r="A4981" s="1">
        <v>42065</v>
      </c>
      <c r="B4981" s="2">
        <v>0.60486111111111118</v>
      </c>
      <c r="C4981" s="2">
        <v>0.61101851851851852</v>
      </c>
      <c r="D4981">
        <v>8.86666666666666</v>
      </c>
    </row>
    <row r="4982" spans="1:4" x14ac:dyDescent="0.2">
      <c r="A4982" s="1">
        <v>42065</v>
      </c>
      <c r="B4982" s="2">
        <v>0.34027777777777773</v>
      </c>
      <c r="C4982" s="2">
        <v>0.34476851851851853</v>
      </c>
      <c r="D4982">
        <v>6.4666666666666597</v>
      </c>
    </row>
    <row r="4983" spans="1:4" x14ac:dyDescent="0.2">
      <c r="A4983" s="1">
        <v>42065</v>
      </c>
      <c r="B4983" s="2">
        <v>0.55902777777777779</v>
      </c>
      <c r="C4983" s="2">
        <v>0.5587037037037037</v>
      </c>
      <c r="D4983">
        <v>-0.46666666666666601</v>
      </c>
    </row>
    <row r="4984" spans="1:4" x14ac:dyDescent="0.2">
      <c r="A4984" s="1">
        <v>42065</v>
      </c>
      <c r="B4984" s="2">
        <v>0.41597222222222219</v>
      </c>
      <c r="C4984" s="2">
        <v>0.41563657407407412</v>
      </c>
      <c r="D4984">
        <v>-0.483333333333333</v>
      </c>
    </row>
    <row r="4985" spans="1:4" x14ac:dyDescent="0.2">
      <c r="A4985" s="1">
        <v>42065</v>
      </c>
      <c r="B4985" s="2">
        <v>0.41597222222222219</v>
      </c>
      <c r="C4985" s="2">
        <v>0.41870370370370374</v>
      </c>
      <c r="D4985">
        <v>3.93333333333333</v>
      </c>
    </row>
    <row r="4986" spans="1:4" x14ac:dyDescent="0.2">
      <c r="A4986" s="1">
        <v>42065</v>
      </c>
      <c r="B4986" s="2">
        <v>0.83194444444444438</v>
      </c>
      <c r="C4986" s="2">
        <v>0.83554398148148146</v>
      </c>
      <c r="D4986">
        <v>5.18333333333333</v>
      </c>
    </row>
    <row r="4987" spans="1:4" x14ac:dyDescent="0.2">
      <c r="A4987" s="1">
        <v>42065</v>
      </c>
      <c r="B4987" s="2">
        <v>0.59166666666666667</v>
      </c>
      <c r="C4987" s="2">
        <v>0.59252314814814822</v>
      </c>
      <c r="D4987">
        <v>1.2333333333333301</v>
      </c>
    </row>
    <row r="4988" spans="1:4" x14ac:dyDescent="0.2">
      <c r="A4988" s="1">
        <v>42065</v>
      </c>
      <c r="B4988" s="2">
        <v>0.39999999999999997</v>
      </c>
      <c r="C4988" s="2">
        <v>0.39827546296296296</v>
      </c>
      <c r="D4988">
        <v>-2.4833333333333298</v>
      </c>
    </row>
    <row r="4989" spans="1:4" x14ac:dyDescent="0.2">
      <c r="A4989" s="1">
        <v>42065</v>
      </c>
      <c r="B4989" s="2">
        <v>0.39999999999999997</v>
      </c>
      <c r="C4989" s="2">
        <v>0.39956018518518516</v>
      </c>
      <c r="D4989">
        <v>-0.63333333333333297</v>
      </c>
    </row>
    <row r="4990" spans="1:4" x14ac:dyDescent="0.2">
      <c r="A4990" s="1">
        <v>42065</v>
      </c>
      <c r="B4990" s="2">
        <v>0.39999999999999997</v>
      </c>
      <c r="C4990" s="2">
        <v>0.40340277777777778</v>
      </c>
      <c r="D4990">
        <v>4.9000000000000004</v>
      </c>
    </row>
    <row r="4991" spans="1:4" x14ac:dyDescent="0.2">
      <c r="A4991" s="1">
        <v>42065</v>
      </c>
      <c r="B4991" s="2">
        <v>0.6430555555555556</v>
      </c>
      <c r="C4991" s="2">
        <v>0.64520833333333327</v>
      </c>
      <c r="D4991">
        <v>3.1</v>
      </c>
    </row>
    <row r="4992" spans="1:4" x14ac:dyDescent="0.2">
      <c r="A4992" s="1">
        <v>42065</v>
      </c>
      <c r="B4992" s="2">
        <v>0.6430555555555556</v>
      </c>
      <c r="C4992" s="2">
        <v>0.64841435185185181</v>
      </c>
      <c r="D4992">
        <v>7.7166666666666597</v>
      </c>
    </row>
    <row r="4993" spans="1:4" x14ac:dyDescent="0.2">
      <c r="A4993" s="1">
        <v>42065</v>
      </c>
      <c r="B4993" s="2">
        <v>0.42569444444444443</v>
      </c>
      <c r="C4993" s="2">
        <v>0.42880787037037038</v>
      </c>
      <c r="D4993">
        <v>4.4833333333333298</v>
      </c>
    </row>
    <row r="4994" spans="1:4" x14ac:dyDescent="0.2">
      <c r="A4994" s="1">
        <v>42065</v>
      </c>
      <c r="B4994" s="2">
        <v>0.42569444444444443</v>
      </c>
      <c r="C4994" s="2">
        <v>0.43224537037037036</v>
      </c>
      <c r="D4994">
        <v>9.43333333333333</v>
      </c>
    </row>
    <row r="4995" spans="1:4" x14ac:dyDescent="0.2">
      <c r="A4995" s="1">
        <v>42065</v>
      </c>
      <c r="B4995" s="2">
        <v>0.74305555555555547</v>
      </c>
      <c r="C4995" s="2">
        <v>0.74019675925925921</v>
      </c>
      <c r="D4995">
        <v>-4.11666666666666</v>
      </c>
    </row>
    <row r="4996" spans="1:4" x14ac:dyDescent="0.2">
      <c r="A4996" s="1">
        <v>42065</v>
      </c>
      <c r="B4996" s="2">
        <v>0.74305555555555547</v>
      </c>
      <c r="C4996" s="2">
        <v>0.74070601851851858</v>
      </c>
      <c r="D4996">
        <v>-3.3833333333333302</v>
      </c>
    </row>
    <row r="4997" spans="1:4" x14ac:dyDescent="0.2">
      <c r="A4997" s="1">
        <v>42065</v>
      </c>
      <c r="B4997" s="2">
        <v>0.74305555555555547</v>
      </c>
      <c r="C4997" s="2">
        <v>0.74327546296296287</v>
      </c>
      <c r="D4997">
        <v>0.31666666666666599</v>
      </c>
    </row>
    <row r="4998" spans="1:4" x14ac:dyDescent="0.2">
      <c r="A4998" s="1">
        <v>42065</v>
      </c>
      <c r="B4998" s="2">
        <v>0.74305555555555547</v>
      </c>
      <c r="C4998" s="2">
        <v>0.74645833333333333</v>
      </c>
      <c r="D4998">
        <v>4.9000000000000004</v>
      </c>
    </row>
    <row r="4999" spans="1:4" x14ac:dyDescent="0.2">
      <c r="A4999" s="1">
        <v>42065</v>
      </c>
      <c r="B4999" s="2">
        <v>0.57430555555555551</v>
      </c>
      <c r="C4999" s="2">
        <v>0.57576388888888885</v>
      </c>
      <c r="D4999">
        <v>2.1</v>
      </c>
    </row>
    <row r="5000" spans="1:4" x14ac:dyDescent="0.2">
      <c r="A5000" s="1">
        <v>42065</v>
      </c>
      <c r="B5000" s="2">
        <v>0.57430555555555551</v>
      </c>
      <c r="C5000" s="2">
        <v>0.57707175925925924</v>
      </c>
      <c r="D5000">
        <v>3.9833333333333298</v>
      </c>
    </row>
    <row r="5001" spans="1:4" x14ac:dyDescent="0.2">
      <c r="A5001" s="1">
        <v>42065</v>
      </c>
      <c r="B5001" s="2">
        <v>0.50277777777777777</v>
      </c>
      <c r="C5001" s="2">
        <v>0.5050810185185185</v>
      </c>
      <c r="D5001">
        <v>3.3166666666666602</v>
      </c>
    </row>
    <row r="5002" spans="1:4" x14ac:dyDescent="0.2">
      <c r="A5002" s="1">
        <v>42065</v>
      </c>
      <c r="B5002" s="2">
        <v>0.7944444444444444</v>
      </c>
      <c r="C5002" s="2">
        <v>0.79353009259259266</v>
      </c>
      <c r="D5002">
        <v>-1.31666666666666</v>
      </c>
    </row>
    <row r="5003" spans="1:4" x14ac:dyDescent="0.2">
      <c r="A5003" s="1">
        <v>42065</v>
      </c>
      <c r="B5003" s="2">
        <v>0.7944444444444444</v>
      </c>
      <c r="C5003" s="2">
        <v>0.7955902777777778</v>
      </c>
      <c r="D5003">
        <v>1.65</v>
      </c>
    </row>
    <row r="5004" spans="1:4" x14ac:dyDescent="0.2">
      <c r="A5004" s="1">
        <v>42065</v>
      </c>
      <c r="B5004" s="2">
        <v>0.43124999999999997</v>
      </c>
      <c r="C5004" s="2">
        <v>0.42880787037037038</v>
      </c>
      <c r="D5004">
        <v>-3.5166666666666599</v>
      </c>
    </row>
    <row r="5005" spans="1:4" x14ac:dyDescent="0.2">
      <c r="A5005" s="1">
        <v>42065</v>
      </c>
      <c r="B5005" s="2">
        <v>0.43124999999999997</v>
      </c>
      <c r="C5005" s="2">
        <v>0.43224537037037036</v>
      </c>
      <c r="D5005">
        <v>1.43333333333333</v>
      </c>
    </row>
    <row r="5006" spans="1:4" x14ac:dyDescent="0.2">
      <c r="A5006" s="1">
        <v>42065</v>
      </c>
      <c r="B5006" s="2">
        <v>0.43124999999999997</v>
      </c>
      <c r="C5006" s="2">
        <v>0.43428240740740742</v>
      </c>
      <c r="D5006">
        <v>4.36666666666666</v>
      </c>
    </row>
    <row r="5007" spans="1:4" x14ac:dyDescent="0.2">
      <c r="A5007" s="1">
        <v>42065</v>
      </c>
      <c r="B5007" s="2">
        <v>0.47986111111111113</v>
      </c>
      <c r="C5007" s="2">
        <v>0.47871527777777773</v>
      </c>
      <c r="D5007">
        <v>-1.65</v>
      </c>
    </row>
    <row r="5008" spans="1:4" x14ac:dyDescent="0.2">
      <c r="A5008" s="1">
        <v>42065</v>
      </c>
      <c r="B5008" s="2">
        <v>0.47986111111111113</v>
      </c>
      <c r="C5008" s="2">
        <v>0.4798263888888889</v>
      </c>
      <c r="D5008">
        <v>-0.05</v>
      </c>
    </row>
    <row r="5009" spans="1:4" x14ac:dyDescent="0.2">
      <c r="A5009" s="1">
        <v>42065</v>
      </c>
      <c r="B5009" s="2">
        <v>0.5541666666666667</v>
      </c>
      <c r="C5009" s="2">
        <v>0.55157407407407411</v>
      </c>
      <c r="D5009">
        <v>-3.7333333333333298</v>
      </c>
    </row>
    <row r="5010" spans="1:4" x14ac:dyDescent="0.2">
      <c r="A5010" s="1">
        <v>42065</v>
      </c>
      <c r="B5010" s="2">
        <v>0.5541666666666667</v>
      </c>
      <c r="C5010" s="2">
        <v>0.55251157407407414</v>
      </c>
      <c r="D5010">
        <v>-2.3833333333333302</v>
      </c>
    </row>
    <row r="5011" spans="1:4" x14ac:dyDescent="0.2">
      <c r="A5011" s="1">
        <v>42065</v>
      </c>
      <c r="B5011" s="2">
        <v>0.5541666666666667</v>
      </c>
      <c r="C5011" s="2">
        <v>0.5587037037037037</v>
      </c>
      <c r="D5011">
        <v>6.5333333333333297</v>
      </c>
    </row>
    <row r="5012" spans="1:4" x14ac:dyDescent="0.2">
      <c r="A5012" s="1">
        <v>42065</v>
      </c>
      <c r="B5012" s="2">
        <v>0.65138888888888891</v>
      </c>
      <c r="C5012" s="2">
        <v>0.64841435185185181</v>
      </c>
      <c r="D5012">
        <v>-4.2833333333333297</v>
      </c>
    </row>
    <row r="5013" spans="1:4" x14ac:dyDescent="0.2">
      <c r="A5013" s="1">
        <v>42065</v>
      </c>
      <c r="B5013" s="2">
        <v>0.65138888888888891</v>
      </c>
      <c r="C5013" s="2">
        <v>0.65763888888888888</v>
      </c>
      <c r="D5013">
        <v>9</v>
      </c>
    </row>
    <row r="5014" spans="1:4" x14ac:dyDescent="0.2">
      <c r="A5014" s="1">
        <v>42065</v>
      </c>
      <c r="B5014" s="2">
        <v>0.65138888888888891</v>
      </c>
      <c r="C5014" s="2">
        <v>0.65773148148148153</v>
      </c>
      <c r="D5014">
        <v>9.1333333333333293</v>
      </c>
    </row>
    <row r="5015" spans="1:4" x14ac:dyDescent="0.2">
      <c r="A5015" s="1">
        <v>42065</v>
      </c>
      <c r="B5015" s="2">
        <v>0.67708333333333337</v>
      </c>
      <c r="C5015" s="2">
        <v>0.67369212962962965</v>
      </c>
      <c r="D5015">
        <v>-4.8833333333333302</v>
      </c>
    </row>
    <row r="5016" spans="1:4" x14ac:dyDescent="0.2">
      <c r="A5016" s="1">
        <v>42065</v>
      </c>
      <c r="B5016" s="2">
        <v>0.67708333333333337</v>
      </c>
      <c r="C5016" s="2">
        <v>0.67855324074074075</v>
      </c>
      <c r="D5016">
        <v>2.11666666666666</v>
      </c>
    </row>
    <row r="5017" spans="1:4" x14ac:dyDescent="0.2">
      <c r="A5017" s="1">
        <v>42065</v>
      </c>
      <c r="B5017" s="2">
        <v>0.67708333333333337</v>
      </c>
      <c r="C5017" s="2">
        <v>0.67891203703703706</v>
      </c>
      <c r="D5017">
        <v>2.6333333333333302</v>
      </c>
    </row>
    <row r="5018" spans="1:4" x14ac:dyDescent="0.2">
      <c r="A5018" s="1">
        <v>42065</v>
      </c>
      <c r="B5018" s="2">
        <v>0.67708333333333337</v>
      </c>
      <c r="C5018" s="2">
        <v>0.68057870370370377</v>
      </c>
      <c r="D5018">
        <v>5.0333333333333297</v>
      </c>
    </row>
    <row r="5019" spans="1:4" x14ac:dyDescent="0.2">
      <c r="A5019" s="1">
        <v>42065</v>
      </c>
      <c r="B5019" s="2">
        <v>0.4368055555555555</v>
      </c>
      <c r="C5019" s="2">
        <v>0.43428240740740742</v>
      </c>
      <c r="D5019">
        <v>-3.6333333333333302</v>
      </c>
    </row>
    <row r="5020" spans="1:4" x14ac:dyDescent="0.2">
      <c r="A5020" s="1">
        <v>42065</v>
      </c>
      <c r="B5020" s="2">
        <v>0.4368055555555555</v>
      </c>
      <c r="C5020" s="2">
        <v>0.43962962962962965</v>
      </c>
      <c r="D5020">
        <v>4.0666666666666602</v>
      </c>
    </row>
    <row r="5021" spans="1:4" x14ac:dyDescent="0.2">
      <c r="A5021" s="1">
        <v>42065</v>
      </c>
      <c r="B5021" s="2">
        <v>0.8256944444444444</v>
      </c>
      <c r="C5021" s="2">
        <v>0.82796296296296301</v>
      </c>
      <c r="D5021">
        <v>3.2666666666666599</v>
      </c>
    </row>
    <row r="5022" spans="1:4" x14ac:dyDescent="0.2">
      <c r="A5022" s="1">
        <v>42065</v>
      </c>
      <c r="B5022" s="2">
        <v>0.36527777777777781</v>
      </c>
      <c r="C5022" s="2">
        <v>0.36234953703703704</v>
      </c>
      <c r="D5022">
        <v>-4.2166666666666597</v>
      </c>
    </row>
    <row r="5023" spans="1:4" x14ac:dyDescent="0.2">
      <c r="A5023" s="1">
        <v>42065</v>
      </c>
      <c r="B5023" s="2">
        <v>0.36527777777777781</v>
      </c>
      <c r="C5023" s="2">
        <v>0.37111111111111111</v>
      </c>
      <c r="D5023">
        <v>8.4</v>
      </c>
    </row>
    <row r="5024" spans="1:4" x14ac:dyDescent="0.2">
      <c r="A5024" s="1">
        <v>42065</v>
      </c>
      <c r="B5024" s="2">
        <v>0.51111111111111118</v>
      </c>
      <c r="C5024" s="2">
        <v>0.51446759259259256</v>
      </c>
      <c r="D5024">
        <v>4.8333333333333304</v>
      </c>
    </row>
    <row r="5025" spans="1:4" x14ac:dyDescent="0.2">
      <c r="A5025" s="1">
        <v>42065</v>
      </c>
      <c r="B5025" s="2">
        <v>0.75416666666666676</v>
      </c>
      <c r="C5025" s="2">
        <v>0.75579861111111113</v>
      </c>
      <c r="D5025">
        <v>2.35</v>
      </c>
    </row>
    <row r="5026" spans="1:4" x14ac:dyDescent="0.2">
      <c r="A5026" s="1">
        <v>42065</v>
      </c>
      <c r="B5026" s="2">
        <v>0.75416666666666676</v>
      </c>
      <c r="C5026" s="2">
        <v>0.75797453703703699</v>
      </c>
      <c r="D5026">
        <v>5.4833333333333298</v>
      </c>
    </row>
    <row r="5027" spans="1:4" x14ac:dyDescent="0.2">
      <c r="A5027" s="1">
        <v>42065</v>
      </c>
      <c r="B5027" s="2">
        <v>0.75416666666666676</v>
      </c>
      <c r="C5027" s="2">
        <v>0.7605439814814815</v>
      </c>
      <c r="D5027">
        <v>9.18333333333333</v>
      </c>
    </row>
    <row r="5028" spans="1:4" x14ac:dyDescent="0.2">
      <c r="A5028" s="1">
        <v>42065</v>
      </c>
      <c r="B5028" s="2">
        <v>0.70833333333333337</v>
      </c>
      <c r="C5028" s="2">
        <v>0.70589120370370362</v>
      </c>
      <c r="D5028">
        <v>-3.5166666666666599</v>
      </c>
    </row>
    <row r="5029" spans="1:4" x14ac:dyDescent="0.2">
      <c r="A5029" s="1">
        <v>42065</v>
      </c>
      <c r="B5029" s="2">
        <v>0.70833333333333337</v>
      </c>
      <c r="C5029" s="2">
        <v>0.71431712962962957</v>
      </c>
      <c r="D5029">
        <v>8.61666666666666</v>
      </c>
    </row>
    <row r="5030" spans="1:4" x14ac:dyDescent="0.2">
      <c r="A5030" s="1">
        <v>42065</v>
      </c>
      <c r="B5030" s="2">
        <v>0.85416666666666663</v>
      </c>
      <c r="C5030" s="2">
        <v>0.85275462962962967</v>
      </c>
      <c r="D5030">
        <v>-2.0333333333333301</v>
      </c>
    </row>
    <row r="5031" spans="1:4" x14ac:dyDescent="0.2">
      <c r="A5031" s="1">
        <v>42065</v>
      </c>
      <c r="B5031" s="2">
        <v>0.90277777777777779</v>
      </c>
      <c r="C5031" s="2">
        <v>0.90953703703703714</v>
      </c>
      <c r="D5031">
        <v>9.7333333333333307</v>
      </c>
    </row>
    <row r="5032" spans="1:4" x14ac:dyDescent="0.2">
      <c r="A5032" s="1">
        <v>42065</v>
      </c>
      <c r="B5032" s="2">
        <v>0.44236111111111115</v>
      </c>
      <c r="C5032" s="2">
        <v>0.43962962962962965</v>
      </c>
      <c r="D5032">
        <v>-3.93333333333333</v>
      </c>
    </row>
    <row r="5033" spans="1:4" x14ac:dyDescent="0.2">
      <c r="A5033" s="1">
        <v>42065</v>
      </c>
      <c r="B5033" s="2">
        <v>0.44236111111111115</v>
      </c>
      <c r="C5033" s="2">
        <v>0.44668981481481485</v>
      </c>
      <c r="D5033">
        <v>6.2333333333333298</v>
      </c>
    </row>
    <row r="5034" spans="1:4" x14ac:dyDescent="0.2">
      <c r="A5034" s="1">
        <v>42065</v>
      </c>
      <c r="B5034" s="2">
        <v>0.71388888888888891</v>
      </c>
      <c r="C5034" s="2">
        <v>0.71431712962962957</v>
      </c>
      <c r="D5034">
        <v>0.61666666666666603</v>
      </c>
    </row>
    <row r="5035" spans="1:4" x14ac:dyDescent="0.2">
      <c r="A5035" s="1">
        <v>42065</v>
      </c>
      <c r="B5035" s="2">
        <v>0.61944444444444446</v>
      </c>
      <c r="C5035" s="2">
        <v>0.61635416666666665</v>
      </c>
      <c r="D5035">
        <v>-4.45</v>
      </c>
    </row>
    <row r="5036" spans="1:4" x14ac:dyDescent="0.2">
      <c r="A5036" s="1">
        <v>42065</v>
      </c>
      <c r="B5036" s="2">
        <v>0.61944444444444446</v>
      </c>
      <c r="C5036" s="2">
        <v>0.61646990740740748</v>
      </c>
      <c r="D5036">
        <v>-4.2833333333333297</v>
      </c>
    </row>
    <row r="5037" spans="1:4" x14ac:dyDescent="0.2">
      <c r="A5037" s="1">
        <v>42065</v>
      </c>
      <c r="B5037" s="2">
        <v>0.61944444444444446</v>
      </c>
      <c r="C5037" s="2">
        <v>0.61731481481481476</v>
      </c>
      <c r="D5037">
        <v>-3.0666666666666602</v>
      </c>
    </row>
    <row r="5038" spans="1:4" x14ac:dyDescent="0.2">
      <c r="A5038" s="1">
        <v>42065</v>
      </c>
      <c r="B5038" s="2">
        <v>0.61944444444444446</v>
      </c>
      <c r="C5038" s="2">
        <v>0.62076388888888889</v>
      </c>
      <c r="D5038">
        <v>1.9</v>
      </c>
    </row>
    <row r="5039" spans="1:4" x14ac:dyDescent="0.2">
      <c r="A5039" s="1">
        <v>42065</v>
      </c>
      <c r="B5039" s="2">
        <v>0.66805555555555562</v>
      </c>
      <c r="C5039" s="2">
        <v>0.66752314814814817</v>
      </c>
      <c r="D5039">
        <v>-0.76666666666666605</v>
      </c>
    </row>
    <row r="5040" spans="1:4" x14ac:dyDescent="0.2">
      <c r="A5040" s="1">
        <v>42065</v>
      </c>
      <c r="B5040" s="2">
        <v>0.66805555555555562</v>
      </c>
      <c r="C5040" s="2">
        <v>0.67369212962962965</v>
      </c>
      <c r="D5040">
        <v>8.11666666666666</v>
      </c>
    </row>
    <row r="5041" spans="1:4" x14ac:dyDescent="0.2">
      <c r="A5041" s="1">
        <v>42065</v>
      </c>
      <c r="B5041" s="2">
        <v>0.69236111111111109</v>
      </c>
      <c r="C5041" s="2">
        <v>0.68895833333333334</v>
      </c>
      <c r="D5041">
        <v>-4.9000000000000004</v>
      </c>
    </row>
    <row r="5042" spans="1:4" x14ac:dyDescent="0.2">
      <c r="A5042" s="1">
        <v>42065</v>
      </c>
      <c r="B5042" s="2">
        <v>0.69236111111111109</v>
      </c>
      <c r="C5042" s="2">
        <v>0.6929050925925927</v>
      </c>
      <c r="D5042">
        <v>0.78333333333333299</v>
      </c>
    </row>
    <row r="5043" spans="1:4" x14ac:dyDescent="0.2">
      <c r="A5043" s="1">
        <v>42065</v>
      </c>
      <c r="B5043" s="2">
        <v>0.83819444444444446</v>
      </c>
      <c r="C5043" s="2">
        <v>0.83554398148148146</v>
      </c>
      <c r="D5043">
        <v>-3.8166666666666602</v>
      </c>
    </row>
    <row r="5044" spans="1:4" x14ac:dyDescent="0.2">
      <c r="A5044" s="1">
        <v>42065</v>
      </c>
      <c r="B5044" s="2">
        <v>0.83819444444444446</v>
      </c>
      <c r="C5044" s="2">
        <v>0.84424768518518523</v>
      </c>
      <c r="D5044">
        <v>8.7166666666666597</v>
      </c>
    </row>
    <row r="5045" spans="1:4" x14ac:dyDescent="0.2">
      <c r="A5045" s="1">
        <v>42065</v>
      </c>
      <c r="B5045" s="2">
        <v>0.71944444444444444</v>
      </c>
      <c r="C5045" s="2">
        <v>0.72217592592592583</v>
      </c>
      <c r="D5045">
        <v>3.93333333333333</v>
      </c>
    </row>
    <row r="5046" spans="1:4" x14ac:dyDescent="0.2">
      <c r="A5046" s="1">
        <v>42065</v>
      </c>
      <c r="B5046" s="2">
        <v>0.4548611111111111</v>
      </c>
      <c r="C5046" s="2">
        <v>0.45510416666666664</v>
      </c>
      <c r="D5046">
        <v>0.35</v>
      </c>
    </row>
    <row r="5047" spans="1:4" x14ac:dyDescent="0.2">
      <c r="A5047" s="1">
        <v>42065</v>
      </c>
      <c r="B5047" s="2">
        <v>0.52777777777777779</v>
      </c>
      <c r="C5047" s="2">
        <v>0.5251851851851852</v>
      </c>
      <c r="D5047">
        <v>-3.7333333333333298</v>
      </c>
    </row>
    <row r="5048" spans="1:4" x14ac:dyDescent="0.2">
      <c r="A5048" s="1">
        <v>42065</v>
      </c>
      <c r="B5048" s="2">
        <v>0.52777777777777779</v>
      </c>
      <c r="C5048" s="2">
        <v>0.52526620370370369</v>
      </c>
      <c r="D5048">
        <v>-3.61666666666666</v>
      </c>
    </row>
    <row r="5049" spans="1:4" x14ac:dyDescent="0.2">
      <c r="A5049" s="1">
        <v>42065</v>
      </c>
      <c r="B5049" s="2">
        <v>0.52777777777777779</v>
      </c>
      <c r="C5049" s="2">
        <v>0.52652777777777782</v>
      </c>
      <c r="D5049">
        <v>-1.8</v>
      </c>
    </row>
    <row r="5050" spans="1:4" x14ac:dyDescent="0.2">
      <c r="A5050" s="1">
        <v>42065</v>
      </c>
      <c r="B5050" s="2">
        <v>0.81944444444444453</v>
      </c>
      <c r="C5050" s="2">
        <v>0.81841435185185185</v>
      </c>
      <c r="D5050">
        <v>-1.4833333333333301</v>
      </c>
    </row>
    <row r="5051" spans="1:4" x14ac:dyDescent="0.2">
      <c r="A5051" s="1">
        <v>42065</v>
      </c>
      <c r="B5051" s="2">
        <v>0.81944444444444453</v>
      </c>
      <c r="C5051" s="2">
        <v>0.82059027777777782</v>
      </c>
      <c r="D5051">
        <v>1.65</v>
      </c>
    </row>
    <row r="5052" spans="1:4" x14ac:dyDescent="0.2">
      <c r="A5052" s="1">
        <v>42065</v>
      </c>
      <c r="B5052" s="2">
        <v>0.74930555555555556</v>
      </c>
      <c r="C5052" s="2">
        <v>0.74645833333333333</v>
      </c>
      <c r="D5052">
        <v>-4.0999999999999996</v>
      </c>
    </row>
    <row r="5053" spans="1:4" x14ac:dyDescent="0.2">
      <c r="A5053" s="1">
        <v>42065</v>
      </c>
      <c r="B5053" s="2">
        <v>0.74930555555555556</v>
      </c>
      <c r="C5053" s="2">
        <v>0.75579861111111113</v>
      </c>
      <c r="D5053">
        <v>9.35</v>
      </c>
    </row>
    <row r="5054" spans="1:4" x14ac:dyDescent="0.2">
      <c r="A5054" s="1">
        <v>42065</v>
      </c>
      <c r="B5054" s="2">
        <v>0.41180555555555554</v>
      </c>
      <c r="C5054" s="2">
        <v>0.40989583333333335</v>
      </c>
      <c r="D5054">
        <v>-2.75</v>
      </c>
    </row>
    <row r="5055" spans="1:4" x14ac:dyDescent="0.2">
      <c r="A5055" s="1">
        <v>42065</v>
      </c>
      <c r="B5055" s="2">
        <v>0.41180555555555554</v>
      </c>
      <c r="C5055" s="2">
        <v>0.41563657407407412</v>
      </c>
      <c r="D5055">
        <v>5.5166666666666604</v>
      </c>
    </row>
    <row r="5056" spans="1:4" x14ac:dyDescent="0.2">
      <c r="A5056" s="1">
        <v>42065</v>
      </c>
      <c r="B5056" s="2">
        <v>0.41180555555555554</v>
      </c>
      <c r="C5056" s="2">
        <v>0.41870370370370374</v>
      </c>
      <c r="D5056">
        <v>9.93333333333333</v>
      </c>
    </row>
    <row r="5057" spans="1:4" x14ac:dyDescent="0.2">
      <c r="A5057" s="1">
        <v>42065</v>
      </c>
      <c r="B5057" s="2">
        <v>0.58194444444444449</v>
      </c>
      <c r="C5057" s="2">
        <v>0.58196759259259256</v>
      </c>
      <c r="D5057">
        <v>3.3333333333333298E-2</v>
      </c>
    </row>
    <row r="5058" spans="1:4" x14ac:dyDescent="0.2">
      <c r="A5058" s="1">
        <v>42065</v>
      </c>
      <c r="B5058" s="2">
        <v>0.63055555555555554</v>
      </c>
      <c r="C5058" s="2">
        <v>0.62908564814814816</v>
      </c>
      <c r="D5058">
        <v>-2.11666666666666</v>
      </c>
    </row>
    <row r="5059" spans="1:4" x14ac:dyDescent="0.2">
      <c r="A5059" s="1">
        <v>42065</v>
      </c>
      <c r="B5059" s="2">
        <v>0.63055555555555554</v>
      </c>
      <c r="C5059" s="2">
        <v>0.63543981481481482</v>
      </c>
      <c r="D5059">
        <v>7.0333333333333297</v>
      </c>
    </row>
    <row r="5060" spans="1:4" x14ac:dyDescent="0.2">
      <c r="A5060" s="1">
        <v>42065</v>
      </c>
      <c r="B5060" s="2">
        <v>0.70347222222222217</v>
      </c>
      <c r="C5060" s="2">
        <v>0.70422453703703702</v>
      </c>
      <c r="D5060">
        <v>1.0833333333333299</v>
      </c>
    </row>
    <row r="5061" spans="1:4" x14ac:dyDescent="0.2">
      <c r="A5061" s="1">
        <v>42065</v>
      </c>
      <c r="B5061" s="2">
        <v>0.70347222222222217</v>
      </c>
      <c r="C5061" s="2">
        <v>0.70445601851851858</v>
      </c>
      <c r="D5061">
        <v>1.4166666666666601</v>
      </c>
    </row>
    <row r="5062" spans="1:4" x14ac:dyDescent="0.2">
      <c r="A5062" s="1">
        <v>42065</v>
      </c>
      <c r="B5062" s="2">
        <v>0.70347222222222217</v>
      </c>
      <c r="C5062" s="2">
        <v>0.70589120370370362</v>
      </c>
      <c r="D5062">
        <v>3.4833333333333298</v>
      </c>
    </row>
    <row r="5063" spans="1:4" x14ac:dyDescent="0.2">
      <c r="A5063" s="1">
        <v>42065</v>
      </c>
      <c r="B5063" s="2">
        <v>0.53611111111111109</v>
      </c>
      <c r="C5063" s="2">
        <v>0.53923611111111114</v>
      </c>
      <c r="D5063">
        <v>4.5</v>
      </c>
    </row>
    <row r="5064" spans="1:4" x14ac:dyDescent="0.2">
      <c r="A5064" s="1">
        <v>42065</v>
      </c>
      <c r="B5064" s="2">
        <v>0.39305555555555555</v>
      </c>
      <c r="C5064" s="2">
        <v>0.39827546296296296</v>
      </c>
      <c r="D5064">
        <v>7.5166666666666604</v>
      </c>
    </row>
    <row r="5065" spans="1:4" x14ac:dyDescent="0.2">
      <c r="A5065" s="1">
        <v>42065</v>
      </c>
      <c r="B5065" s="2">
        <v>0.39305555555555555</v>
      </c>
      <c r="C5065" s="2">
        <v>0.39956018518518516</v>
      </c>
      <c r="D5065">
        <v>9.36666666666666</v>
      </c>
    </row>
    <row r="5066" spans="1:4" x14ac:dyDescent="0.2">
      <c r="A5066" s="1">
        <v>42065</v>
      </c>
      <c r="B5066" s="2">
        <v>0.56319444444444444</v>
      </c>
      <c r="C5066" s="2">
        <v>0.56754629629629627</v>
      </c>
      <c r="D5066">
        <v>6.2666666666666604</v>
      </c>
    </row>
    <row r="5067" spans="1:4" x14ac:dyDescent="0.2">
      <c r="A5067" s="1">
        <v>42065</v>
      </c>
      <c r="B5067" s="2">
        <v>0.56319444444444444</v>
      </c>
      <c r="C5067" s="2">
        <v>0.56994212962962965</v>
      </c>
      <c r="D5067">
        <v>9.7166666666666597</v>
      </c>
    </row>
    <row r="5068" spans="1:4" x14ac:dyDescent="0.2">
      <c r="A5068" s="1">
        <v>42065</v>
      </c>
      <c r="B5068" s="2">
        <v>0.58750000000000002</v>
      </c>
      <c r="C5068" s="2">
        <v>0.59252314814814822</v>
      </c>
      <c r="D5068">
        <v>7.2333333333333298</v>
      </c>
    </row>
    <row r="5069" spans="1:4" x14ac:dyDescent="0.2">
      <c r="A5069" s="1">
        <v>42065</v>
      </c>
      <c r="B5069" s="2">
        <v>0.34722222222222227</v>
      </c>
      <c r="C5069" s="2">
        <v>0.34476851851851853</v>
      </c>
      <c r="D5069">
        <v>-3.5333333333333301</v>
      </c>
    </row>
    <row r="5070" spans="1:4" x14ac:dyDescent="0.2">
      <c r="A5070" s="1">
        <v>42065</v>
      </c>
      <c r="B5070" s="2">
        <v>0.37152777777777773</v>
      </c>
      <c r="C5070" s="2">
        <v>0.37111111111111111</v>
      </c>
      <c r="D5070">
        <v>-0.6</v>
      </c>
    </row>
    <row r="5071" spans="1:4" x14ac:dyDescent="0.2">
      <c r="A5071" s="1">
        <v>42065</v>
      </c>
      <c r="B5071" s="2">
        <v>0.4201388888888889</v>
      </c>
      <c r="C5071" s="2">
        <v>0.41870370370370374</v>
      </c>
      <c r="D5071">
        <v>-2.0666666666666602</v>
      </c>
    </row>
    <row r="5072" spans="1:4" x14ac:dyDescent="0.2">
      <c r="A5072" s="1">
        <v>42065</v>
      </c>
      <c r="B5072" s="2">
        <v>0.49305555555555558</v>
      </c>
      <c r="C5072" s="2">
        <v>0.4901388888888889</v>
      </c>
      <c r="D5072">
        <v>-4.2</v>
      </c>
    </row>
    <row r="5073" spans="1:4" x14ac:dyDescent="0.2">
      <c r="A5073" s="1">
        <v>42065</v>
      </c>
      <c r="B5073" s="2">
        <v>0.49305555555555558</v>
      </c>
      <c r="C5073" s="2">
        <v>0.49028935185185185</v>
      </c>
      <c r="D5073">
        <v>-3.9833333333333298</v>
      </c>
    </row>
    <row r="5074" spans="1:4" x14ac:dyDescent="0.2">
      <c r="A5074" s="1">
        <v>42065</v>
      </c>
      <c r="B5074" s="2">
        <v>0.49305555555555558</v>
      </c>
      <c r="C5074" s="2">
        <v>0.49303240740740745</v>
      </c>
      <c r="D5074">
        <v>-3.3333333333333298E-2</v>
      </c>
    </row>
    <row r="5075" spans="1:4" x14ac:dyDescent="0.2">
      <c r="A5075" s="1">
        <v>42065</v>
      </c>
      <c r="B5075" s="2">
        <v>0.51736111111111105</v>
      </c>
      <c r="C5075" s="2">
        <v>0.51446759259259256</v>
      </c>
      <c r="D5075">
        <v>-4.1666666666666599</v>
      </c>
    </row>
    <row r="5076" spans="1:4" x14ac:dyDescent="0.2">
      <c r="A5076" s="1">
        <v>42065</v>
      </c>
      <c r="B5076" s="2">
        <v>0.51736111111111105</v>
      </c>
      <c r="C5076" s="2">
        <v>0.52128472222222222</v>
      </c>
      <c r="D5076">
        <v>5.65</v>
      </c>
    </row>
    <row r="5077" spans="1:4" x14ac:dyDescent="0.2">
      <c r="A5077" s="1">
        <v>42065</v>
      </c>
      <c r="B5077" s="2">
        <v>0.63888888888888895</v>
      </c>
      <c r="C5077" s="2">
        <v>0.63543981481481482</v>
      </c>
      <c r="D5077">
        <v>-4.9666666666666597</v>
      </c>
    </row>
    <row r="5078" spans="1:4" x14ac:dyDescent="0.2">
      <c r="A5078" s="1">
        <v>42065</v>
      </c>
      <c r="B5078" s="2">
        <v>0.63888888888888895</v>
      </c>
      <c r="C5078" s="2">
        <v>0.64520833333333327</v>
      </c>
      <c r="D5078">
        <v>9.1</v>
      </c>
    </row>
    <row r="5079" spans="1:4" x14ac:dyDescent="0.2">
      <c r="A5079" s="1">
        <v>42065</v>
      </c>
      <c r="B5079" s="2">
        <v>0.76041666666666663</v>
      </c>
      <c r="C5079" s="2">
        <v>0.75797453703703699</v>
      </c>
      <c r="D5079">
        <v>-3.5166666666666599</v>
      </c>
    </row>
    <row r="5080" spans="1:4" x14ac:dyDescent="0.2">
      <c r="A5080" s="1">
        <v>42065</v>
      </c>
      <c r="B5080" s="2">
        <v>0.76041666666666663</v>
      </c>
      <c r="C5080" s="2">
        <v>0.7605439814814815</v>
      </c>
      <c r="D5080">
        <v>0.18333333333333299</v>
      </c>
    </row>
    <row r="5081" spans="1:4" x14ac:dyDescent="0.2">
      <c r="A5081" s="1">
        <v>42065</v>
      </c>
      <c r="B5081" s="2">
        <v>0.5444444444444444</v>
      </c>
      <c r="C5081" s="2">
        <v>0.54394675925925928</v>
      </c>
      <c r="D5081">
        <v>-0.71666666666666601</v>
      </c>
    </row>
    <row r="5082" spans="1:4" x14ac:dyDescent="0.2">
      <c r="A5082" s="1">
        <v>42065</v>
      </c>
      <c r="B5082" s="2">
        <v>0.5444444444444444</v>
      </c>
      <c r="C5082" s="2">
        <v>0.54674768518518524</v>
      </c>
      <c r="D5082">
        <v>3.3166666666666602</v>
      </c>
    </row>
    <row r="5083" spans="1:4" x14ac:dyDescent="0.2">
      <c r="A5083" s="1">
        <v>42065</v>
      </c>
      <c r="B5083" s="2">
        <v>0.47291666666666665</v>
      </c>
      <c r="C5083" s="2">
        <v>0.47458333333333336</v>
      </c>
      <c r="D5083">
        <v>2.4</v>
      </c>
    </row>
    <row r="5084" spans="1:4" x14ac:dyDescent="0.2">
      <c r="A5084" s="1">
        <v>42065</v>
      </c>
      <c r="B5084" s="2">
        <v>0.47291666666666665</v>
      </c>
      <c r="C5084" s="2">
        <v>0.47510416666666666</v>
      </c>
      <c r="D5084">
        <v>3.15</v>
      </c>
    </row>
    <row r="5085" spans="1:4" x14ac:dyDescent="0.2">
      <c r="A5085" s="1">
        <v>42065</v>
      </c>
      <c r="B5085" s="2">
        <v>0.47291666666666665</v>
      </c>
      <c r="C5085" s="2">
        <v>0.47518518518518515</v>
      </c>
      <c r="D5085">
        <v>3.2666666666666599</v>
      </c>
    </row>
    <row r="5086" spans="1:4" x14ac:dyDescent="0.2">
      <c r="A5086" s="1">
        <v>42065</v>
      </c>
      <c r="B5086" s="2">
        <v>0.47291666666666665</v>
      </c>
      <c r="C5086" s="2">
        <v>0.47871527777777773</v>
      </c>
      <c r="D5086">
        <v>8.35</v>
      </c>
    </row>
    <row r="5087" spans="1:4" x14ac:dyDescent="0.2">
      <c r="A5087" s="1">
        <v>42065</v>
      </c>
      <c r="B5087" s="2">
        <v>0.47291666666666665</v>
      </c>
      <c r="C5087" s="2">
        <v>0.4798263888888889</v>
      </c>
      <c r="D5087">
        <v>9.9499999999999993</v>
      </c>
    </row>
    <row r="5088" spans="1:4" x14ac:dyDescent="0.2">
      <c r="A5088" s="1">
        <v>42065</v>
      </c>
      <c r="B5088" s="2">
        <v>0.81319444444444444</v>
      </c>
      <c r="C5088" s="2">
        <v>0.8103125000000001</v>
      </c>
      <c r="D5088">
        <v>-4.1500000000000004</v>
      </c>
    </row>
    <row r="5089" spans="1:4" x14ac:dyDescent="0.2">
      <c r="A5089" s="1">
        <v>42065</v>
      </c>
      <c r="B5089" s="2">
        <v>0.81319444444444444</v>
      </c>
      <c r="C5089" s="2">
        <v>0.81841435185185185</v>
      </c>
      <c r="D5089">
        <v>7.5166666666666604</v>
      </c>
    </row>
    <row r="5090" spans="1:4" x14ac:dyDescent="0.2">
      <c r="A5090" s="1">
        <v>42065</v>
      </c>
      <c r="B5090" s="2">
        <v>0.59583333333333333</v>
      </c>
      <c r="C5090" s="2">
        <v>0.59252314814814822</v>
      </c>
      <c r="D5090">
        <v>-4.7666666666666604</v>
      </c>
    </row>
    <row r="5091" spans="1:4" x14ac:dyDescent="0.2">
      <c r="A5091" s="1">
        <v>42065</v>
      </c>
      <c r="B5091" s="2">
        <v>0.54999999999999993</v>
      </c>
      <c r="C5091" s="2">
        <v>0.54674768518518524</v>
      </c>
      <c r="D5091">
        <v>-4.68333333333333</v>
      </c>
    </row>
    <row r="5092" spans="1:4" x14ac:dyDescent="0.2">
      <c r="A5092" s="1">
        <v>42065</v>
      </c>
      <c r="B5092" s="2">
        <v>0.54999999999999993</v>
      </c>
      <c r="C5092" s="2">
        <v>0.55157407407407411</v>
      </c>
      <c r="D5092">
        <v>2.2666666666666599</v>
      </c>
    </row>
    <row r="5093" spans="1:4" x14ac:dyDescent="0.2">
      <c r="A5093" s="1">
        <v>42065</v>
      </c>
      <c r="B5093" s="2">
        <v>0.54999999999999993</v>
      </c>
      <c r="C5093" s="2">
        <v>0.55251157407407414</v>
      </c>
      <c r="D5093">
        <v>3.61666666666666</v>
      </c>
    </row>
    <row r="5094" spans="1:4" x14ac:dyDescent="0.2">
      <c r="A5094" s="1">
        <v>42065</v>
      </c>
      <c r="B5094" s="2">
        <v>0.64722222222222225</v>
      </c>
      <c r="C5094" s="2">
        <v>0.64520833333333327</v>
      </c>
      <c r="D5094">
        <v>-2.9</v>
      </c>
    </row>
    <row r="5095" spans="1:4" x14ac:dyDescent="0.2">
      <c r="A5095" s="1">
        <v>42065</v>
      </c>
      <c r="B5095" s="2">
        <v>0.64722222222222225</v>
      </c>
      <c r="C5095" s="2">
        <v>0.64841435185185181</v>
      </c>
      <c r="D5095">
        <v>1.7166666666666599</v>
      </c>
    </row>
    <row r="5096" spans="1:4" x14ac:dyDescent="0.2">
      <c r="A5096" s="1">
        <v>42065</v>
      </c>
      <c r="B5096" s="2">
        <v>0.38125000000000003</v>
      </c>
      <c r="C5096" s="2">
        <v>0.38741898148148146</v>
      </c>
      <c r="D5096">
        <v>8.8833333333333293</v>
      </c>
    </row>
    <row r="5097" spans="1:4" x14ac:dyDescent="0.2">
      <c r="A5097" s="1">
        <v>42065</v>
      </c>
      <c r="B5097" s="2">
        <v>0.69861111111111107</v>
      </c>
      <c r="C5097" s="2">
        <v>0.70422453703703702</v>
      </c>
      <c r="D5097">
        <v>8.0833333333333304</v>
      </c>
    </row>
    <row r="5098" spans="1:4" x14ac:dyDescent="0.2">
      <c r="A5098" s="1">
        <v>42065</v>
      </c>
      <c r="B5098" s="2">
        <v>0.69861111111111107</v>
      </c>
      <c r="C5098" s="2">
        <v>0.70445601851851858</v>
      </c>
      <c r="D5098">
        <v>8.4166666666666607</v>
      </c>
    </row>
    <row r="5099" spans="1:4" x14ac:dyDescent="0.2">
      <c r="A5099" s="1">
        <v>42065</v>
      </c>
      <c r="B5099" s="2">
        <v>0.7729166666666667</v>
      </c>
      <c r="C5099" s="2">
        <v>0.76975694444444442</v>
      </c>
      <c r="D5099">
        <v>-4.55</v>
      </c>
    </row>
    <row r="5100" spans="1:4" x14ac:dyDescent="0.2">
      <c r="A5100" s="1">
        <v>42065</v>
      </c>
      <c r="B5100" s="2">
        <v>0.7729166666666667</v>
      </c>
      <c r="C5100" s="2">
        <v>0.77587962962962964</v>
      </c>
      <c r="D5100">
        <v>4.2666666666666604</v>
      </c>
    </row>
    <row r="5101" spans="1:4" x14ac:dyDescent="0.2">
      <c r="A5101" s="1">
        <v>42065</v>
      </c>
      <c r="B5101" s="2">
        <v>0.50694444444444442</v>
      </c>
      <c r="C5101" s="2">
        <v>0.5050810185185185</v>
      </c>
      <c r="D5101">
        <v>-2.68333333333333</v>
      </c>
    </row>
    <row r="5102" spans="1:4" x14ac:dyDescent="0.2">
      <c r="A5102" s="1">
        <v>42065</v>
      </c>
      <c r="B5102" s="2">
        <v>0.65555555555555556</v>
      </c>
      <c r="C5102" s="2">
        <v>0.65763888888888888</v>
      </c>
      <c r="D5102">
        <v>3</v>
      </c>
    </row>
    <row r="5103" spans="1:4" x14ac:dyDescent="0.2">
      <c r="A5103" s="1">
        <v>42065</v>
      </c>
      <c r="B5103" s="2">
        <v>0.65555555555555556</v>
      </c>
      <c r="C5103" s="2">
        <v>0.65773148148148153</v>
      </c>
      <c r="D5103">
        <v>3.1333333333333302</v>
      </c>
    </row>
    <row r="5104" spans="1:4" x14ac:dyDescent="0.2">
      <c r="A5104" s="1">
        <v>42065</v>
      </c>
      <c r="B5104" s="2">
        <v>0.65555555555555556</v>
      </c>
      <c r="C5104" s="2">
        <v>0.66090277777777773</v>
      </c>
      <c r="D5104">
        <v>7.7</v>
      </c>
    </row>
    <row r="5105" spans="1:4" x14ac:dyDescent="0.2">
      <c r="A5105" s="1">
        <v>42065</v>
      </c>
      <c r="B5105" s="2">
        <v>0.48680555555555555</v>
      </c>
      <c r="C5105" s="2">
        <v>0.4901388888888889</v>
      </c>
      <c r="D5105">
        <v>4.8</v>
      </c>
    </row>
    <row r="5106" spans="1:4" x14ac:dyDescent="0.2">
      <c r="A5106" s="1">
        <v>42065</v>
      </c>
      <c r="B5106" s="2">
        <v>0.48680555555555555</v>
      </c>
      <c r="C5106" s="2">
        <v>0.49028935185185185</v>
      </c>
      <c r="D5106">
        <v>5.0166666666666604</v>
      </c>
    </row>
    <row r="5107" spans="1:4" x14ac:dyDescent="0.2">
      <c r="A5107" s="1">
        <v>42065</v>
      </c>
      <c r="B5107" s="2">
        <v>0.48680555555555555</v>
      </c>
      <c r="C5107" s="2">
        <v>0.49303240740740745</v>
      </c>
      <c r="D5107">
        <v>8.9666666666666597</v>
      </c>
    </row>
    <row r="5108" spans="1:4" x14ac:dyDescent="0.2">
      <c r="A5108" s="1">
        <v>42065</v>
      </c>
      <c r="B5108" s="2">
        <v>0.68125000000000002</v>
      </c>
      <c r="C5108" s="2">
        <v>0.67855324074074075</v>
      </c>
      <c r="D5108">
        <v>-3.8833333333333302</v>
      </c>
    </row>
    <row r="5109" spans="1:4" x14ac:dyDescent="0.2">
      <c r="A5109" s="1">
        <v>42065</v>
      </c>
      <c r="B5109" s="2">
        <v>0.68125000000000002</v>
      </c>
      <c r="C5109" s="2">
        <v>0.67891203703703706</v>
      </c>
      <c r="D5109">
        <v>-3.36666666666666</v>
      </c>
    </row>
    <row r="5110" spans="1:4" x14ac:dyDescent="0.2">
      <c r="A5110" s="1">
        <v>42065</v>
      </c>
      <c r="B5110" s="2">
        <v>0.68125000000000002</v>
      </c>
      <c r="C5110" s="2">
        <v>0.68057870370370377</v>
      </c>
      <c r="D5110">
        <v>-0.96666666666666601</v>
      </c>
    </row>
    <row r="5111" spans="1:4" x14ac:dyDescent="0.2">
      <c r="A5111" s="1">
        <v>42065</v>
      </c>
      <c r="B5111" s="2">
        <v>0.68125000000000002</v>
      </c>
      <c r="C5111" s="2">
        <v>0.68410879629629628</v>
      </c>
      <c r="D5111">
        <v>4.11666666666666</v>
      </c>
    </row>
    <row r="5112" spans="1:4" x14ac:dyDescent="0.2">
      <c r="A5112" s="1">
        <v>42065</v>
      </c>
      <c r="B5112" s="2">
        <v>0.72986111111111107</v>
      </c>
      <c r="C5112" s="2">
        <v>0.73068287037037039</v>
      </c>
      <c r="D5112">
        <v>1.18333333333333</v>
      </c>
    </row>
    <row r="5113" spans="1:4" x14ac:dyDescent="0.2">
      <c r="A5113" s="1">
        <v>42065</v>
      </c>
      <c r="B5113" s="2">
        <v>0.78125</v>
      </c>
      <c r="C5113" s="2">
        <v>0.78364583333333337</v>
      </c>
      <c r="D5113">
        <v>3.45</v>
      </c>
    </row>
    <row r="5114" spans="1:4" x14ac:dyDescent="0.2">
      <c r="A5114" s="1">
        <v>42065</v>
      </c>
      <c r="B5114" s="2">
        <v>0.87847222222222221</v>
      </c>
      <c r="C5114" s="2">
        <v>0.88407407407407401</v>
      </c>
      <c r="D5114">
        <v>8.0666666666666593</v>
      </c>
    </row>
    <row r="5115" spans="1:4" x14ac:dyDescent="0.2">
      <c r="A5115" s="1">
        <v>42065</v>
      </c>
      <c r="B5115" s="2">
        <v>0.61249999999999993</v>
      </c>
      <c r="C5115" s="2">
        <v>0.61101851851851852</v>
      </c>
      <c r="D5115">
        <v>-2.1333333333333302</v>
      </c>
    </row>
    <row r="5116" spans="1:4" x14ac:dyDescent="0.2">
      <c r="A5116" s="1">
        <v>42065</v>
      </c>
      <c r="B5116" s="2">
        <v>0.61249999999999993</v>
      </c>
      <c r="C5116" s="2">
        <v>0.61344907407407401</v>
      </c>
      <c r="D5116">
        <v>1.36666666666666</v>
      </c>
    </row>
    <row r="5117" spans="1:4" x14ac:dyDescent="0.2">
      <c r="A5117" s="1">
        <v>42065</v>
      </c>
      <c r="B5117" s="2">
        <v>0.61249999999999993</v>
      </c>
      <c r="C5117" s="2">
        <v>0.61635416666666665</v>
      </c>
      <c r="D5117">
        <v>5.55</v>
      </c>
    </row>
    <row r="5118" spans="1:4" x14ac:dyDescent="0.2">
      <c r="A5118" s="1">
        <v>42065</v>
      </c>
      <c r="B5118" s="2">
        <v>0.61249999999999993</v>
      </c>
      <c r="C5118" s="2">
        <v>0.61646990740740748</v>
      </c>
      <c r="D5118">
        <v>5.7166666666666597</v>
      </c>
    </row>
    <row r="5119" spans="1:4" x14ac:dyDescent="0.2">
      <c r="A5119" s="1">
        <v>42065</v>
      </c>
      <c r="B5119" s="2">
        <v>0.61249999999999993</v>
      </c>
      <c r="C5119" s="2">
        <v>0.61731481481481476</v>
      </c>
      <c r="D5119">
        <v>6.93333333333333</v>
      </c>
    </row>
    <row r="5120" spans="1:4" x14ac:dyDescent="0.2">
      <c r="A5120" s="1">
        <v>42065</v>
      </c>
      <c r="B5120" s="2">
        <v>0.80694444444444446</v>
      </c>
      <c r="C5120" s="2">
        <v>0.80856481481481479</v>
      </c>
      <c r="D5120">
        <v>2.3333333333333299</v>
      </c>
    </row>
    <row r="5121" spans="1:4" x14ac:dyDescent="0.2">
      <c r="A5121" s="1">
        <v>42065</v>
      </c>
      <c r="B5121" s="2">
        <v>0.80694444444444446</v>
      </c>
      <c r="C5121" s="2">
        <v>0.8103125000000001</v>
      </c>
      <c r="D5121">
        <v>4.8499999999999996</v>
      </c>
    </row>
    <row r="5122" spans="1:4" x14ac:dyDescent="0.2">
      <c r="A5122" s="1">
        <v>42065</v>
      </c>
      <c r="B5122" s="2">
        <v>0.68680555555555556</v>
      </c>
      <c r="C5122" s="2">
        <v>0.68410879629629628</v>
      </c>
      <c r="D5122">
        <v>-3.8833333333333302</v>
      </c>
    </row>
    <row r="5123" spans="1:4" x14ac:dyDescent="0.2">
      <c r="A5123" s="1">
        <v>42065</v>
      </c>
      <c r="B5123" s="2">
        <v>0.68680555555555556</v>
      </c>
      <c r="C5123" s="2">
        <v>0.68895833333333334</v>
      </c>
      <c r="D5123">
        <v>3.1</v>
      </c>
    </row>
    <row r="5124" spans="1:4" x14ac:dyDescent="0.2">
      <c r="A5124" s="1">
        <v>42065</v>
      </c>
      <c r="B5124" s="2">
        <v>0.68680555555555556</v>
      </c>
      <c r="C5124" s="2">
        <v>0.6929050925925927</v>
      </c>
      <c r="D5124">
        <v>8.7833333333333297</v>
      </c>
    </row>
    <row r="5125" spans="1:4" x14ac:dyDescent="0.2">
      <c r="A5125" s="1">
        <v>42065</v>
      </c>
      <c r="B5125" s="2">
        <v>0.66388888888888886</v>
      </c>
      <c r="C5125" s="2">
        <v>0.66090277777777773</v>
      </c>
      <c r="D5125">
        <v>-4.3</v>
      </c>
    </row>
    <row r="5126" spans="1:4" x14ac:dyDescent="0.2">
      <c r="A5126" s="1">
        <v>42065</v>
      </c>
      <c r="B5126" s="2">
        <v>0.66388888888888886</v>
      </c>
      <c r="C5126" s="2">
        <v>0.66752314814814817</v>
      </c>
      <c r="D5126">
        <v>5.2333333333333298</v>
      </c>
    </row>
    <row r="5127" spans="1:4" x14ac:dyDescent="0.2">
      <c r="A5127" s="1">
        <v>42065</v>
      </c>
      <c r="B5127" s="2">
        <v>0.4465277777777778</v>
      </c>
      <c r="C5127" s="2">
        <v>0.44668981481481485</v>
      </c>
      <c r="D5127">
        <v>0.233333333333333</v>
      </c>
    </row>
    <row r="5128" spans="1:4" x14ac:dyDescent="0.2">
      <c r="A5128" s="1">
        <v>42065</v>
      </c>
      <c r="B5128" s="2">
        <v>0.73819444444444438</v>
      </c>
      <c r="C5128" s="2">
        <v>0.74019675925925921</v>
      </c>
      <c r="D5128">
        <v>2.8833333333333302</v>
      </c>
    </row>
    <row r="5129" spans="1:4" x14ac:dyDescent="0.2">
      <c r="A5129" s="1">
        <v>42065</v>
      </c>
      <c r="B5129" s="2">
        <v>0.73819444444444438</v>
      </c>
      <c r="C5129" s="2">
        <v>0.74070601851851858</v>
      </c>
      <c r="D5129">
        <v>3.61666666666666</v>
      </c>
    </row>
    <row r="5130" spans="1:4" x14ac:dyDescent="0.2">
      <c r="A5130" s="1">
        <v>42065</v>
      </c>
      <c r="B5130" s="2">
        <v>0.73819444444444438</v>
      </c>
      <c r="C5130" s="2">
        <v>0.74327546296296287</v>
      </c>
      <c r="D5130">
        <v>7.3166666666666602</v>
      </c>
    </row>
    <row r="5131" spans="1:4" x14ac:dyDescent="0.2">
      <c r="A5131" s="1">
        <v>42066</v>
      </c>
      <c r="B5131" s="2">
        <v>0.45069444444444445</v>
      </c>
      <c r="C5131" s="2">
        <v>0.45324074074074078</v>
      </c>
      <c r="D5131">
        <v>3.6666666666666599</v>
      </c>
    </row>
    <row r="5132" spans="1:4" x14ac:dyDescent="0.2">
      <c r="A5132" s="1">
        <v>42066</v>
      </c>
      <c r="B5132" s="2">
        <v>0.52361111111111114</v>
      </c>
      <c r="C5132" s="2">
        <v>0.52350694444444446</v>
      </c>
      <c r="D5132">
        <v>-0.15</v>
      </c>
    </row>
    <row r="5133" spans="1:4" x14ac:dyDescent="0.2">
      <c r="A5133" s="1">
        <v>42066</v>
      </c>
      <c r="B5133" s="2">
        <v>0.52361111111111114</v>
      </c>
      <c r="C5133" s="2">
        <v>0.52505787037037044</v>
      </c>
      <c r="D5133">
        <v>2.0833333333333299</v>
      </c>
    </row>
    <row r="5134" spans="1:4" x14ac:dyDescent="0.2">
      <c r="A5134" s="1">
        <v>42066</v>
      </c>
      <c r="B5134" s="2">
        <v>0.35625000000000001</v>
      </c>
      <c r="C5134" s="2">
        <v>0.35570601851851852</v>
      </c>
      <c r="D5134">
        <v>-0.78333333333333299</v>
      </c>
    </row>
    <row r="5135" spans="1:4" x14ac:dyDescent="0.2">
      <c r="A5135" s="1">
        <v>42066</v>
      </c>
      <c r="B5135" s="2">
        <v>0.67222222222222217</v>
      </c>
      <c r="C5135" s="2">
        <v>0.67270833333333335</v>
      </c>
      <c r="D5135">
        <v>0.7</v>
      </c>
    </row>
    <row r="5136" spans="1:4" x14ac:dyDescent="0.2">
      <c r="A5136" s="1">
        <v>42066</v>
      </c>
      <c r="B5136" s="2">
        <v>0.67222222222222217</v>
      </c>
      <c r="C5136" s="2">
        <v>0.67907407407407405</v>
      </c>
      <c r="D5136">
        <v>9.86666666666666</v>
      </c>
    </row>
    <row r="5137" spans="1:4" x14ac:dyDescent="0.2">
      <c r="A5137" s="1">
        <v>42066</v>
      </c>
      <c r="B5137" s="2">
        <v>0.40763888888888888</v>
      </c>
      <c r="C5137" s="2">
        <v>0.40538194444444442</v>
      </c>
      <c r="D5137">
        <v>-3.25</v>
      </c>
    </row>
    <row r="5138" spans="1:4" x14ac:dyDescent="0.2">
      <c r="A5138" s="1">
        <v>42066</v>
      </c>
      <c r="B5138" s="2">
        <v>0.40763888888888888</v>
      </c>
      <c r="C5138" s="2">
        <v>0.41315972222222225</v>
      </c>
      <c r="D5138">
        <v>7.95</v>
      </c>
    </row>
    <row r="5139" spans="1:4" x14ac:dyDescent="0.2">
      <c r="A5139" s="1">
        <v>42066</v>
      </c>
      <c r="B5139" s="2">
        <v>0.62638888888888888</v>
      </c>
      <c r="C5139" s="2">
        <v>0.63262731481481482</v>
      </c>
      <c r="D5139">
        <v>8.9833333333333307</v>
      </c>
    </row>
    <row r="5140" spans="1:4" x14ac:dyDescent="0.2">
      <c r="A5140" s="1">
        <v>42066</v>
      </c>
      <c r="B5140" s="2">
        <v>0.62638888888888888</v>
      </c>
      <c r="C5140" s="2">
        <v>0.63268518518518524</v>
      </c>
      <c r="D5140">
        <v>9.0666666666666593</v>
      </c>
    </row>
    <row r="5141" spans="1:4" x14ac:dyDescent="0.2">
      <c r="A5141" s="1">
        <v>42066</v>
      </c>
      <c r="B5141" s="2">
        <v>0.72361111111111109</v>
      </c>
      <c r="C5141" s="2">
        <v>0.7252777777777778</v>
      </c>
      <c r="D5141">
        <v>2.4</v>
      </c>
    </row>
    <row r="5142" spans="1:4" x14ac:dyDescent="0.2">
      <c r="A5142" s="1">
        <v>42066</v>
      </c>
      <c r="B5142" s="2">
        <v>0.38611111111111113</v>
      </c>
      <c r="C5142" s="2">
        <v>0.38586805555555559</v>
      </c>
      <c r="D5142">
        <v>-0.35</v>
      </c>
    </row>
    <row r="5143" spans="1:4" x14ac:dyDescent="0.2">
      <c r="A5143" s="1">
        <v>42066</v>
      </c>
      <c r="B5143" s="2">
        <v>0.38611111111111113</v>
      </c>
      <c r="C5143" s="2">
        <v>0.39071759259259259</v>
      </c>
      <c r="D5143">
        <v>6.6333333333333302</v>
      </c>
    </row>
    <row r="5144" spans="1:4" x14ac:dyDescent="0.2">
      <c r="A5144" s="1">
        <v>42066</v>
      </c>
      <c r="B5144" s="2">
        <v>0.53194444444444444</v>
      </c>
      <c r="C5144" s="2">
        <v>0.53236111111111117</v>
      </c>
      <c r="D5144">
        <v>0.6</v>
      </c>
    </row>
    <row r="5145" spans="1:4" x14ac:dyDescent="0.2">
      <c r="A5145" s="1">
        <v>42066</v>
      </c>
      <c r="B5145" s="2">
        <v>0.34027777777777773</v>
      </c>
      <c r="C5145" s="2">
        <v>0.33934027777777781</v>
      </c>
      <c r="D5145">
        <v>-1.35</v>
      </c>
    </row>
    <row r="5146" spans="1:4" x14ac:dyDescent="0.2">
      <c r="A5146" s="1">
        <v>42066</v>
      </c>
      <c r="B5146" s="2">
        <v>0.34027777777777773</v>
      </c>
      <c r="C5146" s="2">
        <v>0.34564814814814815</v>
      </c>
      <c r="D5146">
        <v>7.7333333333333298</v>
      </c>
    </row>
    <row r="5147" spans="1:4" x14ac:dyDescent="0.2">
      <c r="A5147" s="1">
        <v>42066</v>
      </c>
      <c r="B5147" s="2">
        <v>0.55902777777777779</v>
      </c>
      <c r="C5147" s="2">
        <v>0.55555555555555558</v>
      </c>
      <c r="D5147">
        <v>-5</v>
      </c>
    </row>
    <row r="5148" spans="1:4" x14ac:dyDescent="0.2">
      <c r="A5148" s="1">
        <v>42066</v>
      </c>
      <c r="B5148" s="2">
        <v>0.55902777777777779</v>
      </c>
      <c r="C5148" s="2">
        <v>0.56265046296296295</v>
      </c>
      <c r="D5148">
        <v>5.2166666666666597</v>
      </c>
    </row>
    <row r="5149" spans="1:4" x14ac:dyDescent="0.2">
      <c r="A5149" s="1">
        <v>42066</v>
      </c>
      <c r="B5149" s="2">
        <v>0.55902777777777779</v>
      </c>
      <c r="C5149" s="2">
        <v>0.56337962962962962</v>
      </c>
      <c r="D5149">
        <v>6.2666666666666604</v>
      </c>
    </row>
    <row r="5150" spans="1:4" x14ac:dyDescent="0.2">
      <c r="A5150" s="1">
        <v>42066</v>
      </c>
      <c r="B5150" s="2">
        <v>0.55902777777777779</v>
      </c>
      <c r="C5150" s="2">
        <v>0.56534722222222222</v>
      </c>
      <c r="D5150">
        <v>9.1</v>
      </c>
    </row>
    <row r="5151" spans="1:4" x14ac:dyDescent="0.2">
      <c r="A5151" s="1">
        <v>42066</v>
      </c>
      <c r="B5151" s="2">
        <v>0.41597222222222219</v>
      </c>
      <c r="C5151" s="2">
        <v>0.41315972222222225</v>
      </c>
      <c r="D5151">
        <v>-4.05</v>
      </c>
    </row>
    <row r="5152" spans="1:4" x14ac:dyDescent="0.2">
      <c r="A5152" s="1">
        <v>42066</v>
      </c>
      <c r="B5152" s="2">
        <v>0.41597222222222219</v>
      </c>
      <c r="C5152" s="2">
        <v>0.41468750000000004</v>
      </c>
      <c r="D5152">
        <v>-1.85</v>
      </c>
    </row>
    <row r="5153" spans="1:4" x14ac:dyDescent="0.2">
      <c r="A5153" s="1">
        <v>42066</v>
      </c>
      <c r="B5153" s="2">
        <v>0.83194444444444438</v>
      </c>
      <c r="C5153" s="2">
        <v>0.83248842592592587</v>
      </c>
      <c r="D5153">
        <v>0.78333333333333299</v>
      </c>
    </row>
    <row r="5154" spans="1:4" x14ac:dyDescent="0.2">
      <c r="A5154" s="1">
        <v>42066</v>
      </c>
      <c r="B5154" s="2">
        <v>0.59166666666666667</v>
      </c>
      <c r="C5154" s="2">
        <v>0.59116898148148145</v>
      </c>
      <c r="D5154">
        <v>-0.71666666666666601</v>
      </c>
    </row>
    <row r="5155" spans="1:4" x14ac:dyDescent="0.2">
      <c r="A5155" s="1">
        <v>42066</v>
      </c>
      <c r="B5155" s="2">
        <v>0.39999999999999997</v>
      </c>
      <c r="C5155" s="2">
        <v>0.39999999999999997</v>
      </c>
      <c r="D5155">
        <v>0</v>
      </c>
    </row>
    <row r="5156" spans="1:4" x14ac:dyDescent="0.2">
      <c r="A5156" s="1">
        <v>42066</v>
      </c>
      <c r="B5156" s="2">
        <v>0.39999999999999997</v>
      </c>
      <c r="C5156" s="2">
        <v>0.40008101851851857</v>
      </c>
      <c r="D5156">
        <v>0.116666666666666</v>
      </c>
    </row>
    <row r="5157" spans="1:4" x14ac:dyDescent="0.2">
      <c r="A5157" s="1">
        <v>42066</v>
      </c>
      <c r="B5157" s="2">
        <v>0.39999999999999997</v>
      </c>
      <c r="C5157" s="2">
        <v>0.40538194444444442</v>
      </c>
      <c r="D5157">
        <v>7.75</v>
      </c>
    </row>
    <row r="5158" spans="1:4" x14ac:dyDescent="0.2">
      <c r="A5158" s="1">
        <v>42066</v>
      </c>
      <c r="B5158" s="2">
        <v>0.6430555555555556</v>
      </c>
      <c r="C5158" s="2">
        <v>0.64650462962962962</v>
      </c>
      <c r="D5158">
        <v>4.9666666666666597</v>
      </c>
    </row>
    <row r="5159" spans="1:4" x14ac:dyDescent="0.2">
      <c r="A5159" s="1">
        <v>42066</v>
      </c>
      <c r="B5159" s="2">
        <v>0.6430555555555556</v>
      </c>
      <c r="C5159" s="2">
        <v>0.64673611111111107</v>
      </c>
      <c r="D5159">
        <v>5.3</v>
      </c>
    </row>
    <row r="5160" spans="1:4" x14ac:dyDescent="0.2">
      <c r="A5160" s="1">
        <v>42066</v>
      </c>
      <c r="B5160" s="2">
        <v>0.42569444444444443</v>
      </c>
      <c r="C5160" s="2">
        <v>0.42358796296296292</v>
      </c>
      <c r="D5160">
        <v>-3.0333333333333301</v>
      </c>
    </row>
    <row r="5161" spans="1:4" x14ac:dyDescent="0.2">
      <c r="A5161" s="1">
        <v>42066</v>
      </c>
      <c r="B5161" s="2">
        <v>0.42569444444444443</v>
      </c>
      <c r="C5161" s="2">
        <v>0.43079861111111112</v>
      </c>
      <c r="D5161">
        <v>7.35</v>
      </c>
    </row>
    <row r="5162" spans="1:4" x14ac:dyDescent="0.2">
      <c r="A5162" s="1">
        <v>42066</v>
      </c>
      <c r="B5162" s="2">
        <v>0.42569444444444443</v>
      </c>
      <c r="C5162" s="2">
        <v>0.43103009259259256</v>
      </c>
      <c r="D5162">
        <v>7.68333333333333</v>
      </c>
    </row>
    <row r="5163" spans="1:4" x14ac:dyDescent="0.2">
      <c r="A5163" s="1">
        <v>42066</v>
      </c>
      <c r="B5163" s="2">
        <v>0.74305555555555547</v>
      </c>
      <c r="C5163" s="2">
        <v>0.74646990740740737</v>
      </c>
      <c r="D5163">
        <v>4.9166666666666599</v>
      </c>
    </row>
    <row r="5164" spans="1:4" x14ac:dyDescent="0.2">
      <c r="A5164" s="1">
        <v>42066</v>
      </c>
      <c r="B5164" s="2">
        <v>0.74305555555555547</v>
      </c>
      <c r="C5164" s="2">
        <v>0.74775462962962969</v>
      </c>
      <c r="D5164">
        <v>6.7666666666666604</v>
      </c>
    </row>
    <row r="5165" spans="1:4" x14ac:dyDescent="0.2">
      <c r="A5165" s="1">
        <v>42066</v>
      </c>
      <c r="B5165" s="2">
        <v>0.74305555555555547</v>
      </c>
      <c r="C5165" s="2">
        <v>0.7496990740740741</v>
      </c>
      <c r="D5165">
        <v>9.5666666666666593</v>
      </c>
    </row>
    <row r="5166" spans="1:4" x14ac:dyDescent="0.2">
      <c r="A5166" s="1">
        <v>42066</v>
      </c>
      <c r="B5166" s="2">
        <v>0.57430555555555551</v>
      </c>
      <c r="C5166" s="2">
        <v>0.57609953703703709</v>
      </c>
      <c r="D5166">
        <v>2.5833333333333299</v>
      </c>
    </row>
    <row r="5167" spans="1:4" x14ac:dyDescent="0.2">
      <c r="A5167" s="1">
        <v>42066</v>
      </c>
      <c r="B5167" s="2">
        <v>0.57430555555555551</v>
      </c>
      <c r="C5167" s="2">
        <v>0.57928240740740744</v>
      </c>
      <c r="D5167">
        <v>7.1666666666666599</v>
      </c>
    </row>
    <row r="5168" spans="1:4" x14ac:dyDescent="0.2">
      <c r="A5168" s="1">
        <v>42066</v>
      </c>
      <c r="B5168" s="2">
        <v>0.50277777777777777</v>
      </c>
      <c r="C5168" s="2">
        <v>0.5041782407407408</v>
      </c>
      <c r="D5168">
        <v>2.0166666666666599</v>
      </c>
    </row>
    <row r="5169" spans="1:4" x14ac:dyDescent="0.2">
      <c r="A5169" s="1">
        <v>42066</v>
      </c>
      <c r="B5169" s="2">
        <v>0.50277777777777777</v>
      </c>
      <c r="C5169" s="2">
        <v>0.50868055555555558</v>
      </c>
      <c r="D5169">
        <v>8.5</v>
      </c>
    </row>
    <row r="5170" spans="1:4" x14ac:dyDescent="0.2">
      <c r="A5170" s="1">
        <v>42066</v>
      </c>
      <c r="B5170" s="2">
        <v>0.43124999999999997</v>
      </c>
      <c r="C5170" s="2">
        <v>0.43079861111111112</v>
      </c>
      <c r="D5170">
        <v>-0.65</v>
      </c>
    </row>
    <row r="5171" spans="1:4" x14ac:dyDescent="0.2">
      <c r="A5171" s="1">
        <v>42066</v>
      </c>
      <c r="B5171" s="2">
        <v>0.43124999999999997</v>
      </c>
      <c r="C5171" s="2">
        <v>0.43103009259259256</v>
      </c>
      <c r="D5171">
        <v>-0.31666666666666599</v>
      </c>
    </row>
    <row r="5172" spans="1:4" x14ac:dyDescent="0.2">
      <c r="A5172" s="1">
        <v>42066</v>
      </c>
      <c r="B5172" s="2">
        <v>0.43124999999999997</v>
      </c>
      <c r="C5172" s="2">
        <v>0.43590277777777775</v>
      </c>
      <c r="D5172">
        <v>6.7</v>
      </c>
    </row>
    <row r="5173" spans="1:4" x14ac:dyDescent="0.2">
      <c r="A5173" s="1">
        <v>42066</v>
      </c>
      <c r="B5173" s="2">
        <v>0.47986111111111113</v>
      </c>
      <c r="C5173" s="2">
        <v>0.479525462962963</v>
      </c>
      <c r="D5173">
        <v>-0.483333333333333</v>
      </c>
    </row>
    <row r="5174" spans="1:4" x14ac:dyDescent="0.2">
      <c r="A5174" s="1">
        <v>42066</v>
      </c>
      <c r="B5174" s="2">
        <v>0.47986111111111113</v>
      </c>
      <c r="C5174" s="2">
        <v>0.47961805555555559</v>
      </c>
      <c r="D5174">
        <v>-0.35</v>
      </c>
    </row>
    <row r="5175" spans="1:4" x14ac:dyDescent="0.2">
      <c r="A5175" s="1">
        <v>42066</v>
      </c>
      <c r="B5175" s="2">
        <v>0.5541666666666667</v>
      </c>
      <c r="C5175" s="2">
        <v>0.55415509259259255</v>
      </c>
      <c r="D5175">
        <v>-1.6666666666666601E-2</v>
      </c>
    </row>
    <row r="5176" spans="1:4" x14ac:dyDescent="0.2">
      <c r="A5176" s="1">
        <v>42066</v>
      </c>
      <c r="B5176" s="2">
        <v>0.5541666666666667</v>
      </c>
      <c r="C5176" s="2">
        <v>0.55555555555555558</v>
      </c>
      <c r="D5176">
        <v>2</v>
      </c>
    </row>
    <row r="5177" spans="1:4" x14ac:dyDescent="0.2">
      <c r="A5177" s="1">
        <v>42066</v>
      </c>
      <c r="B5177" s="2">
        <v>0.65138888888888891</v>
      </c>
      <c r="C5177" s="2">
        <v>0.65208333333333335</v>
      </c>
      <c r="D5177">
        <v>1</v>
      </c>
    </row>
    <row r="5178" spans="1:4" x14ac:dyDescent="0.2">
      <c r="A5178" s="1">
        <v>42066</v>
      </c>
      <c r="B5178" s="2">
        <v>0.65138888888888891</v>
      </c>
      <c r="C5178" s="2">
        <v>0.65497685185185184</v>
      </c>
      <c r="D5178">
        <v>5.1666666666666599</v>
      </c>
    </row>
    <row r="5179" spans="1:4" x14ac:dyDescent="0.2">
      <c r="A5179" s="1">
        <v>42066</v>
      </c>
      <c r="B5179" s="2">
        <v>0.65138888888888891</v>
      </c>
      <c r="C5179" s="2">
        <v>0.65815972222222219</v>
      </c>
      <c r="D5179">
        <v>9.75</v>
      </c>
    </row>
    <row r="5180" spans="1:4" x14ac:dyDescent="0.2">
      <c r="A5180" s="1">
        <v>42066</v>
      </c>
      <c r="B5180" s="2">
        <v>0.67708333333333337</v>
      </c>
      <c r="C5180" s="2">
        <v>0.67907407407407405</v>
      </c>
      <c r="D5180">
        <v>2.86666666666666</v>
      </c>
    </row>
    <row r="5181" spans="1:4" x14ac:dyDescent="0.2">
      <c r="A5181" s="1">
        <v>42066</v>
      </c>
      <c r="B5181" s="2">
        <v>0.67708333333333337</v>
      </c>
      <c r="C5181" s="2">
        <v>0.68025462962962957</v>
      </c>
      <c r="D5181">
        <v>4.5666666666666602</v>
      </c>
    </row>
    <row r="5182" spans="1:4" x14ac:dyDescent="0.2">
      <c r="A5182" s="1">
        <v>42066</v>
      </c>
      <c r="B5182" s="2">
        <v>0.67708333333333337</v>
      </c>
      <c r="C5182" s="2">
        <v>0.68034722222222221</v>
      </c>
      <c r="D5182">
        <v>4.7</v>
      </c>
    </row>
    <row r="5183" spans="1:4" x14ac:dyDescent="0.2">
      <c r="A5183" s="1">
        <v>42066</v>
      </c>
      <c r="B5183" s="2">
        <v>0.67708333333333337</v>
      </c>
      <c r="C5183" s="2">
        <v>0.68046296296296294</v>
      </c>
      <c r="D5183">
        <v>4.86666666666666</v>
      </c>
    </row>
    <row r="5184" spans="1:4" x14ac:dyDescent="0.2">
      <c r="A5184" s="1">
        <v>42066</v>
      </c>
      <c r="B5184" s="2">
        <v>0.4368055555555555</v>
      </c>
      <c r="C5184" s="2">
        <v>0.43590277777777775</v>
      </c>
      <c r="D5184">
        <v>-1.3</v>
      </c>
    </row>
    <row r="5185" spans="1:4" x14ac:dyDescent="0.2">
      <c r="A5185" s="1">
        <v>42066</v>
      </c>
      <c r="B5185" s="2">
        <v>0.4368055555555555</v>
      </c>
      <c r="C5185" s="2">
        <v>0.43960648148148151</v>
      </c>
      <c r="D5185">
        <v>4.0333333333333297</v>
      </c>
    </row>
    <row r="5186" spans="1:4" x14ac:dyDescent="0.2">
      <c r="A5186" s="1">
        <v>42066</v>
      </c>
      <c r="B5186" s="2">
        <v>0.4368055555555555</v>
      </c>
      <c r="C5186" s="2">
        <v>0.44137731481481479</v>
      </c>
      <c r="D5186">
        <v>6.5833333333333304</v>
      </c>
    </row>
    <row r="5187" spans="1:4" x14ac:dyDescent="0.2">
      <c r="A5187" s="1">
        <v>42066</v>
      </c>
      <c r="B5187" s="2">
        <v>0.8256944444444444</v>
      </c>
      <c r="C5187" s="2">
        <v>0.82550925925925922</v>
      </c>
      <c r="D5187">
        <v>-0.266666666666666</v>
      </c>
    </row>
    <row r="5188" spans="1:4" x14ac:dyDescent="0.2">
      <c r="A5188" s="1">
        <v>42066</v>
      </c>
      <c r="B5188" s="2">
        <v>0.8256944444444444</v>
      </c>
      <c r="C5188" s="2">
        <v>0.83248842592592587</v>
      </c>
      <c r="D5188">
        <v>9.7833333333333297</v>
      </c>
    </row>
    <row r="5189" spans="1:4" x14ac:dyDescent="0.2">
      <c r="A5189" s="1">
        <v>42066</v>
      </c>
      <c r="B5189" s="2">
        <v>0.36527777777777781</v>
      </c>
      <c r="C5189" s="2">
        <v>0.37037037037037041</v>
      </c>
      <c r="D5189">
        <v>7.3333333333333304</v>
      </c>
    </row>
    <row r="5190" spans="1:4" x14ac:dyDescent="0.2">
      <c r="A5190" s="1">
        <v>42066</v>
      </c>
      <c r="B5190" s="2">
        <v>0.51111111111111118</v>
      </c>
      <c r="C5190" s="2">
        <v>0.50868055555555558</v>
      </c>
      <c r="D5190">
        <v>-3.5</v>
      </c>
    </row>
    <row r="5191" spans="1:4" x14ac:dyDescent="0.2">
      <c r="A5191" s="1">
        <v>42066</v>
      </c>
      <c r="B5191" s="2">
        <v>0.51111111111111118</v>
      </c>
      <c r="C5191" s="2">
        <v>0.51622685185185191</v>
      </c>
      <c r="D5191">
        <v>7.36666666666666</v>
      </c>
    </row>
    <row r="5192" spans="1:4" x14ac:dyDescent="0.2">
      <c r="A5192" s="1">
        <v>42066</v>
      </c>
      <c r="B5192" s="2">
        <v>0.51111111111111118</v>
      </c>
      <c r="C5192" s="2">
        <v>0.51627314814814818</v>
      </c>
      <c r="D5192">
        <v>7.43333333333333</v>
      </c>
    </row>
    <row r="5193" spans="1:4" x14ac:dyDescent="0.2">
      <c r="A5193" s="1">
        <v>42066</v>
      </c>
      <c r="B5193" s="2">
        <v>0.75416666666666676</v>
      </c>
      <c r="C5193" s="2">
        <v>0.75199074074074079</v>
      </c>
      <c r="D5193">
        <v>-3.1333333333333302</v>
      </c>
    </row>
    <row r="5194" spans="1:4" x14ac:dyDescent="0.2">
      <c r="A5194" s="1">
        <v>42066</v>
      </c>
      <c r="B5194" s="2">
        <v>0.70833333333333337</v>
      </c>
      <c r="C5194" s="2">
        <v>0.7055324074074073</v>
      </c>
      <c r="D5194">
        <v>-4.0333333333333297</v>
      </c>
    </row>
    <row r="5195" spans="1:4" x14ac:dyDescent="0.2">
      <c r="A5195" s="1">
        <v>42066</v>
      </c>
      <c r="B5195" s="2">
        <v>0.70833333333333337</v>
      </c>
      <c r="C5195" s="2">
        <v>0.70930555555555552</v>
      </c>
      <c r="D5195">
        <v>1.4</v>
      </c>
    </row>
    <row r="5196" spans="1:4" x14ac:dyDescent="0.2">
      <c r="A5196" s="1">
        <v>42066</v>
      </c>
      <c r="B5196" s="2">
        <v>0.85416666666666663</v>
      </c>
      <c r="C5196" s="2">
        <v>0.8547569444444445</v>
      </c>
      <c r="D5196">
        <v>0.85</v>
      </c>
    </row>
    <row r="5197" spans="1:4" x14ac:dyDescent="0.2">
      <c r="A5197" s="1">
        <v>42066</v>
      </c>
      <c r="B5197" s="2">
        <v>0.90277777777777779</v>
      </c>
      <c r="C5197" s="2">
        <v>0.90425925925925921</v>
      </c>
      <c r="D5197">
        <v>2.1333333333333302</v>
      </c>
    </row>
    <row r="5198" spans="1:4" x14ac:dyDescent="0.2">
      <c r="A5198" s="1">
        <v>42066</v>
      </c>
      <c r="B5198" s="2">
        <v>0.44236111111111115</v>
      </c>
      <c r="C5198" s="2">
        <v>0.43960648148148151</v>
      </c>
      <c r="D5198">
        <v>-3.9666666666666601</v>
      </c>
    </row>
    <row r="5199" spans="1:4" x14ac:dyDescent="0.2">
      <c r="A5199" s="1">
        <v>42066</v>
      </c>
      <c r="B5199" s="2">
        <v>0.44236111111111115</v>
      </c>
      <c r="C5199" s="2">
        <v>0.44137731481481479</v>
      </c>
      <c r="D5199">
        <v>-1.4166666666666601</v>
      </c>
    </row>
    <row r="5200" spans="1:4" x14ac:dyDescent="0.2">
      <c r="A5200" s="1">
        <v>42066</v>
      </c>
      <c r="B5200" s="2">
        <v>0.44236111111111115</v>
      </c>
      <c r="C5200" s="2">
        <v>0.44533564814814813</v>
      </c>
      <c r="D5200">
        <v>4.2833333333333297</v>
      </c>
    </row>
    <row r="5201" spans="1:4" x14ac:dyDescent="0.2">
      <c r="A5201" s="1">
        <v>42066</v>
      </c>
      <c r="B5201" s="2">
        <v>0.71388888888888891</v>
      </c>
      <c r="C5201" s="2">
        <v>0.71560185185185177</v>
      </c>
      <c r="D5201">
        <v>2.4666666666666601</v>
      </c>
    </row>
    <row r="5202" spans="1:4" x14ac:dyDescent="0.2">
      <c r="A5202" s="1">
        <v>42066</v>
      </c>
      <c r="B5202" s="2">
        <v>0.49791666666666662</v>
      </c>
      <c r="C5202" s="2">
        <v>0.5041782407407408</v>
      </c>
      <c r="D5202">
        <v>9.0166666666666604</v>
      </c>
    </row>
    <row r="5203" spans="1:4" x14ac:dyDescent="0.2">
      <c r="A5203" s="1">
        <v>42066</v>
      </c>
      <c r="B5203" s="2">
        <v>0.61944444444444446</v>
      </c>
      <c r="C5203" s="2">
        <v>0.61895833333333339</v>
      </c>
      <c r="D5203">
        <v>-0.7</v>
      </c>
    </row>
    <row r="5204" spans="1:4" x14ac:dyDescent="0.2">
      <c r="A5204" s="1">
        <v>42066</v>
      </c>
      <c r="B5204" s="2">
        <v>0.61944444444444446</v>
      </c>
      <c r="C5204" s="2">
        <v>0.61921296296296291</v>
      </c>
      <c r="D5204">
        <v>-0.33333333333333298</v>
      </c>
    </row>
    <row r="5205" spans="1:4" x14ac:dyDescent="0.2">
      <c r="A5205" s="1">
        <v>42066</v>
      </c>
      <c r="B5205" s="2">
        <v>0.61944444444444446</v>
      </c>
      <c r="C5205" s="2">
        <v>0.61946759259259265</v>
      </c>
      <c r="D5205">
        <v>3.3333333333333298E-2</v>
      </c>
    </row>
    <row r="5206" spans="1:4" x14ac:dyDescent="0.2">
      <c r="A5206" s="1">
        <v>42066</v>
      </c>
      <c r="B5206" s="2">
        <v>0.61944444444444446</v>
      </c>
      <c r="C5206" s="2">
        <v>0.62031249999999993</v>
      </c>
      <c r="D5206">
        <v>1.25</v>
      </c>
    </row>
    <row r="5207" spans="1:4" x14ac:dyDescent="0.2">
      <c r="A5207" s="1">
        <v>42066</v>
      </c>
      <c r="B5207" s="2">
        <v>0.66805555555555562</v>
      </c>
      <c r="C5207" s="2">
        <v>0.67270833333333335</v>
      </c>
      <c r="D5207">
        <v>6.7</v>
      </c>
    </row>
    <row r="5208" spans="1:4" x14ac:dyDescent="0.2">
      <c r="A5208" s="1">
        <v>42066</v>
      </c>
      <c r="B5208" s="2">
        <v>0.69236111111111109</v>
      </c>
      <c r="C5208" s="2">
        <v>0.69266203703703699</v>
      </c>
      <c r="D5208">
        <v>0.43333333333333302</v>
      </c>
    </row>
    <row r="5209" spans="1:4" x14ac:dyDescent="0.2">
      <c r="A5209" s="1">
        <v>42066</v>
      </c>
      <c r="B5209" s="2">
        <v>0.69236111111111109</v>
      </c>
      <c r="C5209" s="2">
        <v>0.69682870370370376</v>
      </c>
      <c r="D5209">
        <v>6.43333333333333</v>
      </c>
    </row>
    <row r="5210" spans="1:4" x14ac:dyDescent="0.2">
      <c r="A5210" s="1">
        <v>42066</v>
      </c>
      <c r="B5210" s="2">
        <v>0.83819444444444446</v>
      </c>
      <c r="C5210" s="2">
        <v>0.83900462962962974</v>
      </c>
      <c r="D5210">
        <v>1.1666666666666601</v>
      </c>
    </row>
    <row r="5211" spans="1:4" x14ac:dyDescent="0.2">
      <c r="A5211" s="1">
        <v>42066</v>
      </c>
      <c r="B5211" s="2">
        <v>0.83819444444444446</v>
      </c>
      <c r="C5211" s="2">
        <v>0.84380787037037042</v>
      </c>
      <c r="D5211">
        <v>8.0833333333333304</v>
      </c>
    </row>
    <row r="5212" spans="1:4" x14ac:dyDescent="0.2">
      <c r="A5212" s="1">
        <v>42066</v>
      </c>
      <c r="B5212" s="2">
        <v>0.71944444444444444</v>
      </c>
      <c r="C5212" s="2">
        <v>0.7252777777777778</v>
      </c>
      <c r="D5212">
        <v>8.4</v>
      </c>
    </row>
    <row r="5213" spans="1:4" x14ac:dyDescent="0.2">
      <c r="A5213" s="1">
        <v>42066</v>
      </c>
      <c r="B5213" s="2">
        <v>0.4548611111111111</v>
      </c>
      <c r="C5213" s="2">
        <v>0.45324074074074078</v>
      </c>
      <c r="D5213">
        <v>-2.3333333333333299</v>
      </c>
    </row>
    <row r="5214" spans="1:4" x14ac:dyDescent="0.2">
      <c r="A5214" s="1">
        <v>42066</v>
      </c>
      <c r="B5214" s="2">
        <v>0.52777777777777779</v>
      </c>
      <c r="C5214" s="2">
        <v>0.52505787037037044</v>
      </c>
      <c r="D5214">
        <v>-3.9166666666666599</v>
      </c>
    </row>
    <row r="5215" spans="1:4" x14ac:dyDescent="0.2">
      <c r="A5215" s="1">
        <v>42066</v>
      </c>
      <c r="B5215" s="2">
        <v>0.52777777777777779</v>
      </c>
      <c r="C5215" s="2">
        <v>0.53236111111111117</v>
      </c>
      <c r="D5215">
        <v>6.6</v>
      </c>
    </row>
    <row r="5216" spans="1:4" x14ac:dyDescent="0.2">
      <c r="A5216" s="1">
        <v>42066</v>
      </c>
      <c r="B5216" s="2">
        <v>0.81944444444444453</v>
      </c>
      <c r="C5216" s="2">
        <v>0.81723379629629633</v>
      </c>
      <c r="D5216">
        <v>-3.18333333333333</v>
      </c>
    </row>
    <row r="5217" spans="1:4" x14ac:dyDescent="0.2">
      <c r="A5217" s="1">
        <v>42066</v>
      </c>
      <c r="B5217" s="2">
        <v>0.81944444444444453</v>
      </c>
      <c r="C5217" s="2">
        <v>0.82550925925925922</v>
      </c>
      <c r="D5217">
        <v>8.7333333333333307</v>
      </c>
    </row>
    <row r="5218" spans="1:4" x14ac:dyDescent="0.2">
      <c r="A5218" s="1">
        <v>42066</v>
      </c>
      <c r="B5218" s="2">
        <v>0.74930555555555556</v>
      </c>
      <c r="C5218" s="2">
        <v>0.74646990740740737</v>
      </c>
      <c r="D5218">
        <v>-4.0833333333333304</v>
      </c>
    </row>
    <row r="5219" spans="1:4" x14ac:dyDescent="0.2">
      <c r="A5219" s="1">
        <v>42066</v>
      </c>
      <c r="B5219" s="2">
        <v>0.74930555555555556</v>
      </c>
      <c r="C5219" s="2">
        <v>0.74775462962962969</v>
      </c>
      <c r="D5219">
        <v>-2.2333333333333298</v>
      </c>
    </row>
    <row r="5220" spans="1:4" x14ac:dyDescent="0.2">
      <c r="A5220" s="1">
        <v>42066</v>
      </c>
      <c r="B5220" s="2">
        <v>0.74930555555555556</v>
      </c>
      <c r="C5220" s="2">
        <v>0.7496990740740741</v>
      </c>
      <c r="D5220">
        <v>0.56666666666666599</v>
      </c>
    </row>
    <row r="5221" spans="1:4" x14ac:dyDescent="0.2">
      <c r="A5221" s="1">
        <v>42066</v>
      </c>
      <c r="B5221" s="2">
        <v>0.74930555555555556</v>
      </c>
      <c r="C5221" s="2">
        <v>0.75199074074074079</v>
      </c>
      <c r="D5221">
        <v>3.86666666666666</v>
      </c>
    </row>
    <row r="5222" spans="1:4" x14ac:dyDescent="0.2">
      <c r="A5222" s="1">
        <v>42066</v>
      </c>
      <c r="B5222" s="2">
        <v>0.41180555555555554</v>
      </c>
      <c r="C5222" s="2">
        <v>0.41315972222222225</v>
      </c>
      <c r="D5222">
        <v>1.95</v>
      </c>
    </row>
    <row r="5223" spans="1:4" x14ac:dyDescent="0.2">
      <c r="A5223" s="1">
        <v>42066</v>
      </c>
      <c r="B5223" s="2">
        <v>0.41180555555555554</v>
      </c>
      <c r="C5223" s="2">
        <v>0.41468750000000004</v>
      </c>
      <c r="D5223">
        <v>4.1500000000000004</v>
      </c>
    </row>
    <row r="5224" spans="1:4" x14ac:dyDescent="0.2">
      <c r="A5224" s="1">
        <v>42066</v>
      </c>
      <c r="B5224" s="2">
        <v>0.58194444444444449</v>
      </c>
      <c r="C5224" s="2">
        <v>0.57928240740740744</v>
      </c>
      <c r="D5224">
        <v>-3.8333333333333299</v>
      </c>
    </row>
    <row r="5225" spans="1:4" x14ac:dyDescent="0.2">
      <c r="A5225" s="1">
        <v>42066</v>
      </c>
      <c r="B5225" s="2">
        <v>0.58194444444444449</v>
      </c>
      <c r="C5225" s="2">
        <v>0.58449074074074081</v>
      </c>
      <c r="D5225">
        <v>3.6666666666666599</v>
      </c>
    </row>
    <row r="5226" spans="1:4" x14ac:dyDescent="0.2">
      <c r="A5226" s="1">
        <v>42066</v>
      </c>
      <c r="B5226" s="2">
        <v>0.63055555555555554</v>
      </c>
      <c r="C5226" s="2">
        <v>0.63262731481481482</v>
      </c>
      <c r="D5226">
        <v>2.9833333333333298</v>
      </c>
    </row>
    <row r="5227" spans="1:4" x14ac:dyDescent="0.2">
      <c r="A5227" s="1">
        <v>42066</v>
      </c>
      <c r="B5227" s="2">
        <v>0.63055555555555554</v>
      </c>
      <c r="C5227" s="2">
        <v>0.63268518518518524</v>
      </c>
      <c r="D5227">
        <v>3.0666666666666602</v>
      </c>
    </row>
    <row r="5228" spans="1:4" x14ac:dyDescent="0.2">
      <c r="A5228" s="1">
        <v>42066</v>
      </c>
      <c r="B5228" s="2">
        <v>0.63055555555555554</v>
      </c>
      <c r="C5228" s="2">
        <v>0.6340972222222222</v>
      </c>
      <c r="D5228">
        <v>5.0999999999999996</v>
      </c>
    </row>
    <row r="5229" spans="1:4" x14ac:dyDescent="0.2">
      <c r="A5229" s="1">
        <v>42066</v>
      </c>
      <c r="B5229" s="2">
        <v>0.70347222222222217</v>
      </c>
      <c r="C5229" s="2">
        <v>0.70018518518518524</v>
      </c>
      <c r="D5229">
        <v>-4.7333333333333298</v>
      </c>
    </row>
    <row r="5230" spans="1:4" x14ac:dyDescent="0.2">
      <c r="A5230" s="1">
        <v>42066</v>
      </c>
      <c r="B5230" s="2">
        <v>0.70347222222222217</v>
      </c>
      <c r="C5230" s="2">
        <v>0.7055324074074073</v>
      </c>
      <c r="D5230">
        <v>2.9666666666666601</v>
      </c>
    </row>
    <row r="5231" spans="1:4" x14ac:dyDescent="0.2">
      <c r="A5231" s="1">
        <v>42066</v>
      </c>
      <c r="B5231" s="2">
        <v>0.70347222222222217</v>
      </c>
      <c r="C5231" s="2">
        <v>0.70930555555555552</v>
      </c>
      <c r="D5231">
        <v>8.4</v>
      </c>
    </row>
    <row r="5232" spans="1:4" x14ac:dyDescent="0.2">
      <c r="A5232" s="1">
        <v>42066</v>
      </c>
      <c r="B5232" s="2">
        <v>0.80069444444444438</v>
      </c>
      <c r="C5232" s="2">
        <v>0.80293981481481491</v>
      </c>
      <c r="D5232">
        <v>3.2333333333333298</v>
      </c>
    </row>
    <row r="5233" spans="1:4" x14ac:dyDescent="0.2">
      <c r="A5233" s="1">
        <v>42066</v>
      </c>
      <c r="B5233" s="2">
        <v>0.39305555555555555</v>
      </c>
      <c r="C5233" s="2">
        <v>0.39071759259259259</v>
      </c>
      <c r="D5233">
        <v>-3.36666666666666</v>
      </c>
    </row>
    <row r="5234" spans="1:4" x14ac:dyDescent="0.2">
      <c r="A5234" s="1">
        <v>42066</v>
      </c>
      <c r="B5234" s="2">
        <v>0.39305555555555555</v>
      </c>
      <c r="C5234" s="2">
        <v>0.39999999999999997</v>
      </c>
      <c r="D5234">
        <v>10</v>
      </c>
    </row>
    <row r="5235" spans="1:4" x14ac:dyDescent="0.2">
      <c r="A5235" s="1">
        <v>42066</v>
      </c>
      <c r="B5235" s="2">
        <v>0.56319444444444444</v>
      </c>
      <c r="C5235" s="2">
        <v>0.56265046296296295</v>
      </c>
      <c r="D5235">
        <v>-0.78333333333333299</v>
      </c>
    </row>
    <row r="5236" spans="1:4" x14ac:dyDescent="0.2">
      <c r="A5236" s="1">
        <v>42066</v>
      </c>
      <c r="B5236" s="2">
        <v>0.56319444444444444</v>
      </c>
      <c r="C5236" s="2">
        <v>0.56337962962962962</v>
      </c>
      <c r="D5236">
        <v>0.266666666666666</v>
      </c>
    </row>
    <row r="5237" spans="1:4" x14ac:dyDescent="0.2">
      <c r="A5237" s="1">
        <v>42066</v>
      </c>
      <c r="B5237" s="2">
        <v>0.56319444444444444</v>
      </c>
      <c r="C5237" s="2">
        <v>0.56534722222222222</v>
      </c>
      <c r="D5237">
        <v>3.1</v>
      </c>
    </row>
    <row r="5238" spans="1:4" x14ac:dyDescent="0.2">
      <c r="A5238" s="1">
        <v>42066</v>
      </c>
      <c r="B5238" s="2">
        <v>0.56319444444444444</v>
      </c>
      <c r="C5238" s="2">
        <v>0.56652777777777774</v>
      </c>
      <c r="D5238">
        <v>4.8</v>
      </c>
    </row>
    <row r="5239" spans="1:4" x14ac:dyDescent="0.2">
      <c r="A5239" s="1">
        <v>42066</v>
      </c>
      <c r="B5239" s="2">
        <v>0.58750000000000002</v>
      </c>
      <c r="C5239" s="2">
        <v>0.58449074074074081</v>
      </c>
      <c r="D5239">
        <v>-4.3333333333333304</v>
      </c>
    </row>
    <row r="5240" spans="1:4" x14ac:dyDescent="0.2">
      <c r="A5240" s="1">
        <v>42066</v>
      </c>
      <c r="B5240" s="2">
        <v>0.58750000000000002</v>
      </c>
      <c r="C5240" s="2">
        <v>0.59116898148148145</v>
      </c>
      <c r="D5240">
        <v>5.2833333333333297</v>
      </c>
    </row>
    <row r="5241" spans="1:4" x14ac:dyDescent="0.2">
      <c r="A5241" s="1">
        <v>42066</v>
      </c>
      <c r="B5241" s="2">
        <v>0.34722222222222227</v>
      </c>
      <c r="C5241" s="2">
        <v>0.34564814814814815</v>
      </c>
      <c r="D5241">
        <v>-2.2666666666666599</v>
      </c>
    </row>
    <row r="5242" spans="1:4" x14ac:dyDescent="0.2">
      <c r="A5242" s="1">
        <v>42066</v>
      </c>
      <c r="B5242" s="2">
        <v>0.37152777777777773</v>
      </c>
      <c r="C5242" s="2">
        <v>0.37037037037037041</v>
      </c>
      <c r="D5242">
        <v>-1.6666666666666601</v>
      </c>
    </row>
    <row r="5243" spans="1:4" x14ac:dyDescent="0.2">
      <c r="A5243" s="1">
        <v>42066</v>
      </c>
      <c r="B5243" s="2">
        <v>0.4201388888888889</v>
      </c>
      <c r="C5243" s="2">
        <v>0.42358796296296292</v>
      </c>
      <c r="D5243">
        <v>4.9666666666666597</v>
      </c>
    </row>
    <row r="5244" spans="1:4" x14ac:dyDescent="0.2">
      <c r="A5244" s="1">
        <v>42066</v>
      </c>
      <c r="B5244" s="2">
        <v>0.49305555555555558</v>
      </c>
      <c r="C5244" s="2">
        <v>0.4908912037037037</v>
      </c>
      <c r="D5244">
        <v>-3.11666666666666</v>
      </c>
    </row>
    <row r="5245" spans="1:4" x14ac:dyDescent="0.2">
      <c r="A5245" s="1">
        <v>42066</v>
      </c>
      <c r="B5245" s="2">
        <v>0.49305555555555558</v>
      </c>
      <c r="C5245" s="2">
        <v>0.49103009259259256</v>
      </c>
      <c r="D5245">
        <v>-2.9166666666666599</v>
      </c>
    </row>
    <row r="5246" spans="1:4" x14ac:dyDescent="0.2">
      <c r="A5246" s="1">
        <v>42066</v>
      </c>
      <c r="B5246" s="2">
        <v>0.49305555555555558</v>
      </c>
      <c r="C5246" s="2">
        <v>0.49277777777777776</v>
      </c>
      <c r="D5246">
        <v>-0.4</v>
      </c>
    </row>
    <row r="5247" spans="1:4" x14ac:dyDescent="0.2">
      <c r="A5247" s="1">
        <v>42066</v>
      </c>
      <c r="B5247" s="2">
        <v>0.51736111111111105</v>
      </c>
      <c r="C5247" s="2">
        <v>0.51622685185185191</v>
      </c>
      <c r="D5247">
        <v>-1.63333333333333</v>
      </c>
    </row>
    <row r="5248" spans="1:4" x14ac:dyDescent="0.2">
      <c r="A5248" s="1">
        <v>42066</v>
      </c>
      <c r="B5248" s="2">
        <v>0.51736111111111105</v>
      </c>
      <c r="C5248" s="2">
        <v>0.51627314814814818</v>
      </c>
      <c r="D5248">
        <v>-1.56666666666666</v>
      </c>
    </row>
    <row r="5249" spans="1:4" x14ac:dyDescent="0.2">
      <c r="A5249" s="1">
        <v>42066</v>
      </c>
      <c r="B5249" s="2">
        <v>0.51736111111111105</v>
      </c>
      <c r="C5249" s="2">
        <v>0.52350694444444446</v>
      </c>
      <c r="D5249">
        <v>8.85</v>
      </c>
    </row>
    <row r="5250" spans="1:4" x14ac:dyDescent="0.2">
      <c r="A5250" s="1">
        <v>42066</v>
      </c>
      <c r="B5250" s="2">
        <v>0.5444444444444444</v>
      </c>
      <c r="C5250" s="2">
        <v>0.5458912037037037</v>
      </c>
      <c r="D5250">
        <v>2.0833333333333299</v>
      </c>
    </row>
    <row r="5251" spans="1:4" x14ac:dyDescent="0.2">
      <c r="A5251" s="1">
        <v>42066</v>
      </c>
      <c r="B5251" s="2">
        <v>0.5444444444444444</v>
      </c>
      <c r="C5251" s="2">
        <v>0.54759259259259252</v>
      </c>
      <c r="D5251">
        <v>4.5333333333333297</v>
      </c>
    </row>
    <row r="5252" spans="1:4" x14ac:dyDescent="0.2">
      <c r="A5252" s="1">
        <v>42066</v>
      </c>
      <c r="B5252" s="2">
        <v>0.5444444444444444</v>
      </c>
      <c r="C5252" s="2">
        <v>0.54775462962962962</v>
      </c>
      <c r="D5252">
        <v>4.7666666666666604</v>
      </c>
    </row>
    <row r="5253" spans="1:4" x14ac:dyDescent="0.2">
      <c r="A5253" s="1">
        <v>42066</v>
      </c>
      <c r="B5253" s="2">
        <v>0.5444444444444444</v>
      </c>
      <c r="C5253" s="2">
        <v>0.54962962962962958</v>
      </c>
      <c r="D5253">
        <v>7.4666666666666597</v>
      </c>
    </row>
    <row r="5254" spans="1:4" x14ac:dyDescent="0.2">
      <c r="A5254" s="1">
        <v>42066</v>
      </c>
      <c r="B5254" s="2">
        <v>0.47291666666666665</v>
      </c>
      <c r="C5254" s="2">
        <v>0.47434027777777782</v>
      </c>
      <c r="D5254">
        <v>2.0499999999999998</v>
      </c>
    </row>
    <row r="5255" spans="1:4" x14ac:dyDescent="0.2">
      <c r="A5255" s="1">
        <v>42066</v>
      </c>
      <c r="B5255" s="2">
        <v>0.47291666666666665</v>
      </c>
      <c r="C5255" s="2">
        <v>0.47445601851851849</v>
      </c>
      <c r="D5255">
        <v>2.2166666666666601</v>
      </c>
    </row>
    <row r="5256" spans="1:4" x14ac:dyDescent="0.2">
      <c r="A5256" s="1">
        <v>42066</v>
      </c>
      <c r="B5256" s="2">
        <v>0.47291666666666665</v>
      </c>
      <c r="C5256" s="2">
        <v>0.47599537037037037</v>
      </c>
      <c r="D5256">
        <v>4.43333333333333</v>
      </c>
    </row>
    <row r="5257" spans="1:4" x14ac:dyDescent="0.2">
      <c r="A5257" s="1">
        <v>42066</v>
      </c>
      <c r="B5257" s="2">
        <v>0.47291666666666665</v>
      </c>
      <c r="C5257" s="2">
        <v>0.47606481481481483</v>
      </c>
      <c r="D5257">
        <v>4.5333333333333297</v>
      </c>
    </row>
    <row r="5258" spans="1:4" x14ac:dyDescent="0.2">
      <c r="A5258" s="1">
        <v>42066</v>
      </c>
      <c r="B5258" s="2">
        <v>0.47291666666666665</v>
      </c>
      <c r="C5258" s="2">
        <v>0.479525462962963</v>
      </c>
      <c r="D5258">
        <v>9.5166666666666604</v>
      </c>
    </row>
    <row r="5259" spans="1:4" x14ac:dyDescent="0.2">
      <c r="A5259" s="1">
        <v>42066</v>
      </c>
      <c r="B5259" s="2">
        <v>0.47291666666666665</v>
      </c>
      <c r="C5259" s="2">
        <v>0.47961805555555559</v>
      </c>
      <c r="D5259">
        <v>9.65</v>
      </c>
    </row>
    <row r="5260" spans="1:4" x14ac:dyDescent="0.2">
      <c r="A5260" s="1">
        <v>42066</v>
      </c>
      <c r="B5260" s="2">
        <v>0.81319444444444444</v>
      </c>
      <c r="C5260" s="2">
        <v>0.81451388888888887</v>
      </c>
      <c r="D5260">
        <v>1.9</v>
      </c>
    </row>
    <row r="5261" spans="1:4" x14ac:dyDescent="0.2">
      <c r="A5261" s="1">
        <v>42066</v>
      </c>
      <c r="B5261" s="2">
        <v>0.81319444444444444</v>
      </c>
      <c r="C5261" s="2">
        <v>0.81723379629629633</v>
      </c>
      <c r="D5261">
        <v>5.8166666666666602</v>
      </c>
    </row>
    <row r="5262" spans="1:4" x14ac:dyDescent="0.2">
      <c r="A5262" s="1">
        <v>42066</v>
      </c>
      <c r="B5262" s="2">
        <v>0.54999999999999993</v>
      </c>
      <c r="C5262" s="2">
        <v>0.54759259259259252</v>
      </c>
      <c r="D5262">
        <v>-3.4666666666666601</v>
      </c>
    </row>
    <row r="5263" spans="1:4" x14ac:dyDescent="0.2">
      <c r="A5263" s="1">
        <v>42066</v>
      </c>
      <c r="B5263" s="2">
        <v>0.54999999999999993</v>
      </c>
      <c r="C5263" s="2">
        <v>0.54775462962962962</v>
      </c>
      <c r="D5263">
        <v>-3.2333333333333298</v>
      </c>
    </row>
    <row r="5264" spans="1:4" x14ac:dyDescent="0.2">
      <c r="A5264" s="1">
        <v>42066</v>
      </c>
      <c r="B5264" s="2">
        <v>0.54999999999999993</v>
      </c>
      <c r="C5264" s="2">
        <v>0.54962962962962958</v>
      </c>
      <c r="D5264">
        <v>-0.53333333333333299</v>
      </c>
    </row>
    <row r="5265" spans="1:4" x14ac:dyDescent="0.2">
      <c r="A5265" s="1">
        <v>42066</v>
      </c>
      <c r="B5265" s="2">
        <v>0.54999999999999993</v>
      </c>
      <c r="C5265" s="2">
        <v>0.55415509259259255</v>
      </c>
      <c r="D5265">
        <v>5.9833333333333298</v>
      </c>
    </row>
    <row r="5266" spans="1:4" x14ac:dyDescent="0.2">
      <c r="A5266" s="1">
        <v>42066</v>
      </c>
      <c r="B5266" s="2">
        <v>0.54999999999999993</v>
      </c>
      <c r="C5266" s="2">
        <v>0.55555555555555558</v>
      </c>
      <c r="D5266">
        <v>8</v>
      </c>
    </row>
    <row r="5267" spans="1:4" x14ac:dyDescent="0.2">
      <c r="A5267" s="1">
        <v>42066</v>
      </c>
      <c r="B5267" s="2">
        <v>0.64722222222222225</v>
      </c>
      <c r="C5267" s="2">
        <v>0.64650462962962962</v>
      </c>
      <c r="D5267">
        <v>-1.0333333333333301</v>
      </c>
    </row>
    <row r="5268" spans="1:4" x14ac:dyDescent="0.2">
      <c r="A5268" s="1">
        <v>42066</v>
      </c>
      <c r="B5268" s="2">
        <v>0.64722222222222225</v>
      </c>
      <c r="C5268" s="2">
        <v>0.64673611111111107</v>
      </c>
      <c r="D5268">
        <v>-0.7</v>
      </c>
    </row>
    <row r="5269" spans="1:4" x14ac:dyDescent="0.2">
      <c r="A5269" s="1">
        <v>42066</v>
      </c>
      <c r="B5269" s="2">
        <v>0.64722222222222225</v>
      </c>
      <c r="C5269" s="2">
        <v>0.65208333333333335</v>
      </c>
      <c r="D5269">
        <v>7</v>
      </c>
    </row>
    <row r="5270" spans="1:4" x14ac:dyDescent="0.2">
      <c r="A5270" s="1">
        <v>42066</v>
      </c>
      <c r="B5270" s="2">
        <v>0.38125000000000003</v>
      </c>
      <c r="C5270" s="2">
        <v>0.38586805555555559</v>
      </c>
      <c r="D5270">
        <v>6.65</v>
      </c>
    </row>
    <row r="5271" spans="1:4" x14ac:dyDescent="0.2">
      <c r="A5271" s="1">
        <v>42066</v>
      </c>
      <c r="B5271" s="2">
        <v>0.69861111111111107</v>
      </c>
      <c r="C5271" s="2">
        <v>0.69682870370370376</v>
      </c>
      <c r="D5271">
        <v>-2.5666666666666602</v>
      </c>
    </row>
    <row r="5272" spans="1:4" x14ac:dyDescent="0.2">
      <c r="A5272" s="1">
        <v>42066</v>
      </c>
      <c r="B5272" s="2">
        <v>0.69861111111111107</v>
      </c>
      <c r="C5272" s="2">
        <v>0.70018518518518524</v>
      </c>
      <c r="D5272">
        <v>2.2666666666666599</v>
      </c>
    </row>
    <row r="5273" spans="1:4" x14ac:dyDescent="0.2">
      <c r="A5273" s="1">
        <v>42066</v>
      </c>
      <c r="B5273" s="2">
        <v>0.69861111111111107</v>
      </c>
      <c r="C5273" s="2">
        <v>0.7055324074074073</v>
      </c>
      <c r="D5273">
        <v>9.9666666666666597</v>
      </c>
    </row>
    <row r="5274" spans="1:4" x14ac:dyDescent="0.2">
      <c r="A5274" s="1">
        <v>42066</v>
      </c>
      <c r="B5274" s="2">
        <v>0.50694444444444442</v>
      </c>
      <c r="C5274" s="2">
        <v>0.5041782407407408</v>
      </c>
      <c r="D5274">
        <v>-3.9833333333333298</v>
      </c>
    </row>
    <row r="5275" spans="1:4" x14ac:dyDescent="0.2">
      <c r="A5275" s="1">
        <v>42066</v>
      </c>
      <c r="B5275" s="2">
        <v>0.50694444444444442</v>
      </c>
      <c r="C5275" s="2">
        <v>0.50868055555555558</v>
      </c>
      <c r="D5275">
        <v>2.5</v>
      </c>
    </row>
    <row r="5276" spans="1:4" x14ac:dyDescent="0.2">
      <c r="A5276" s="1">
        <v>42066</v>
      </c>
      <c r="B5276" s="2">
        <v>0.65555555555555556</v>
      </c>
      <c r="C5276" s="2">
        <v>0.65208333333333335</v>
      </c>
      <c r="D5276">
        <v>-5</v>
      </c>
    </row>
    <row r="5277" spans="1:4" x14ac:dyDescent="0.2">
      <c r="A5277" s="1">
        <v>42066</v>
      </c>
      <c r="B5277" s="2">
        <v>0.65555555555555556</v>
      </c>
      <c r="C5277" s="2">
        <v>0.65497685185185184</v>
      </c>
      <c r="D5277">
        <v>-0.83333333333333304</v>
      </c>
    </row>
    <row r="5278" spans="1:4" x14ac:dyDescent="0.2">
      <c r="A5278" s="1">
        <v>42066</v>
      </c>
      <c r="B5278" s="2">
        <v>0.65555555555555556</v>
      </c>
      <c r="C5278" s="2">
        <v>0.65815972222222219</v>
      </c>
      <c r="D5278">
        <v>3.75</v>
      </c>
    </row>
    <row r="5279" spans="1:4" x14ac:dyDescent="0.2">
      <c r="A5279" s="1">
        <v>42066</v>
      </c>
      <c r="B5279" s="2">
        <v>0.48680555555555555</v>
      </c>
      <c r="C5279" s="2">
        <v>0.4908912037037037</v>
      </c>
      <c r="D5279">
        <v>5.8833333333333302</v>
      </c>
    </row>
    <row r="5280" spans="1:4" x14ac:dyDescent="0.2">
      <c r="A5280" s="1">
        <v>42066</v>
      </c>
      <c r="B5280" s="2">
        <v>0.48680555555555555</v>
      </c>
      <c r="C5280" s="2">
        <v>0.49103009259259256</v>
      </c>
      <c r="D5280">
        <v>6.0833333333333304</v>
      </c>
    </row>
    <row r="5281" spans="1:4" x14ac:dyDescent="0.2">
      <c r="A5281" s="1">
        <v>42066</v>
      </c>
      <c r="B5281" s="2">
        <v>0.48680555555555555</v>
      </c>
      <c r="C5281" s="2">
        <v>0.49277777777777776</v>
      </c>
      <c r="D5281">
        <v>8.6</v>
      </c>
    </row>
    <row r="5282" spans="1:4" x14ac:dyDescent="0.2">
      <c r="A5282" s="1">
        <v>42066</v>
      </c>
      <c r="B5282" s="2">
        <v>0.68125000000000002</v>
      </c>
      <c r="C5282" s="2">
        <v>0.67907407407407405</v>
      </c>
      <c r="D5282">
        <v>-3.1333333333333302</v>
      </c>
    </row>
    <row r="5283" spans="1:4" x14ac:dyDescent="0.2">
      <c r="A5283" s="1">
        <v>42066</v>
      </c>
      <c r="B5283" s="2">
        <v>0.68125000000000002</v>
      </c>
      <c r="C5283" s="2">
        <v>0.68025462962962957</v>
      </c>
      <c r="D5283">
        <v>-1.43333333333333</v>
      </c>
    </row>
    <row r="5284" spans="1:4" x14ac:dyDescent="0.2">
      <c r="A5284" s="1">
        <v>42066</v>
      </c>
      <c r="B5284" s="2">
        <v>0.68125000000000002</v>
      </c>
      <c r="C5284" s="2">
        <v>0.68034722222222221</v>
      </c>
      <c r="D5284">
        <v>-1.3</v>
      </c>
    </row>
    <row r="5285" spans="1:4" x14ac:dyDescent="0.2">
      <c r="A5285" s="1">
        <v>42066</v>
      </c>
      <c r="B5285" s="2">
        <v>0.68125000000000002</v>
      </c>
      <c r="C5285" s="2">
        <v>0.68046296296296294</v>
      </c>
      <c r="D5285">
        <v>-1.13333333333333</v>
      </c>
    </row>
    <row r="5286" spans="1:4" x14ac:dyDescent="0.2">
      <c r="A5286" s="1">
        <v>42066</v>
      </c>
      <c r="B5286" s="2">
        <v>0.68125000000000002</v>
      </c>
      <c r="C5286" s="2">
        <v>0.6844675925925926</v>
      </c>
      <c r="D5286">
        <v>4.6333333333333302</v>
      </c>
    </row>
    <row r="5287" spans="1:4" x14ac:dyDescent="0.2">
      <c r="A5287" s="1">
        <v>42066</v>
      </c>
      <c r="B5287" s="2">
        <v>0.72986111111111107</v>
      </c>
      <c r="C5287" s="2">
        <v>0.73641203703703706</v>
      </c>
      <c r="D5287">
        <v>9.43333333333333</v>
      </c>
    </row>
    <row r="5288" spans="1:4" x14ac:dyDescent="0.2">
      <c r="A5288" s="1">
        <v>42066</v>
      </c>
      <c r="B5288" s="2">
        <v>0.61249999999999993</v>
      </c>
      <c r="C5288" s="2">
        <v>0.61456018518518518</v>
      </c>
      <c r="D5288">
        <v>2.9666666666666601</v>
      </c>
    </row>
    <row r="5289" spans="1:4" x14ac:dyDescent="0.2">
      <c r="A5289" s="1">
        <v>42066</v>
      </c>
      <c r="B5289" s="2">
        <v>0.61249999999999993</v>
      </c>
      <c r="C5289" s="2">
        <v>0.61539351851851853</v>
      </c>
      <c r="D5289">
        <v>4.1666666666666599</v>
      </c>
    </row>
    <row r="5290" spans="1:4" x14ac:dyDescent="0.2">
      <c r="A5290" s="1">
        <v>42066</v>
      </c>
      <c r="B5290" s="2">
        <v>0.61249999999999993</v>
      </c>
      <c r="C5290" s="2">
        <v>0.6154398148148148</v>
      </c>
      <c r="D5290">
        <v>4.2333333333333298</v>
      </c>
    </row>
    <row r="5291" spans="1:4" x14ac:dyDescent="0.2">
      <c r="A5291" s="1">
        <v>42066</v>
      </c>
      <c r="B5291" s="2">
        <v>0.61249999999999993</v>
      </c>
      <c r="C5291" s="2">
        <v>0.61895833333333339</v>
      </c>
      <c r="D5291">
        <v>9.3000000000000007</v>
      </c>
    </row>
    <row r="5292" spans="1:4" x14ac:dyDescent="0.2">
      <c r="A5292" s="1">
        <v>42066</v>
      </c>
      <c r="B5292" s="2">
        <v>0.61249999999999993</v>
      </c>
      <c r="C5292" s="2">
        <v>0.61921296296296291</v>
      </c>
      <c r="D5292">
        <v>9.6666666666666607</v>
      </c>
    </row>
    <row r="5293" spans="1:4" x14ac:dyDescent="0.2">
      <c r="A5293" s="1">
        <v>42066</v>
      </c>
      <c r="B5293" s="2">
        <v>0.80694444444444446</v>
      </c>
      <c r="C5293" s="2">
        <v>0.80778935185185186</v>
      </c>
      <c r="D5293">
        <v>1.2166666666666599</v>
      </c>
    </row>
    <row r="5294" spans="1:4" x14ac:dyDescent="0.2">
      <c r="A5294" s="1">
        <v>42066</v>
      </c>
      <c r="B5294" s="2">
        <v>0.68680555555555556</v>
      </c>
      <c r="C5294" s="2">
        <v>0.6844675925925926</v>
      </c>
      <c r="D5294">
        <v>-3.36666666666666</v>
      </c>
    </row>
    <row r="5295" spans="1:4" x14ac:dyDescent="0.2">
      <c r="A5295" s="1">
        <v>42066</v>
      </c>
      <c r="B5295" s="2">
        <v>0.68680555555555556</v>
      </c>
      <c r="C5295" s="2">
        <v>0.6885648148148148</v>
      </c>
      <c r="D5295">
        <v>2.5333333333333301</v>
      </c>
    </row>
    <row r="5296" spans="1:4" x14ac:dyDescent="0.2">
      <c r="A5296" s="1">
        <v>42066</v>
      </c>
      <c r="B5296" s="2">
        <v>0.68680555555555556</v>
      </c>
      <c r="C5296" s="2">
        <v>0.69266203703703699</v>
      </c>
      <c r="D5296">
        <v>8.43333333333333</v>
      </c>
    </row>
    <row r="5297" spans="1:4" x14ac:dyDescent="0.2">
      <c r="A5297" s="1">
        <v>42066</v>
      </c>
      <c r="B5297" s="2">
        <v>0.66388888888888886</v>
      </c>
      <c r="C5297" s="2">
        <v>0.6638425925925926</v>
      </c>
      <c r="D5297">
        <v>-6.6666666666666596E-2</v>
      </c>
    </row>
    <row r="5298" spans="1:4" x14ac:dyDescent="0.2">
      <c r="A5298" s="1">
        <v>42066</v>
      </c>
      <c r="B5298" s="2">
        <v>0.4465277777777778</v>
      </c>
      <c r="C5298" s="2">
        <v>0.44533564814814813</v>
      </c>
      <c r="D5298">
        <v>-1.7166666666666599</v>
      </c>
    </row>
    <row r="5299" spans="1:4" x14ac:dyDescent="0.2">
      <c r="A5299" s="1">
        <v>42066</v>
      </c>
      <c r="B5299" s="2">
        <v>0.4465277777777778</v>
      </c>
      <c r="C5299" s="2">
        <v>0.45324074074074078</v>
      </c>
      <c r="D5299">
        <v>9.6666666666666607</v>
      </c>
    </row>
    <row r="5300" spans="1:4" x14ac:dyDescent="0.2">
      <c r="A5300" s="1">
        <v>42066</v>
      </c>
      <c r="B5300" s="2">
        <v>0.73819444444444438</v>
      </c>
      <c r="C5300" s="2">
        <v>0.73641203703703706</v>
      </c>
      <c r="D5300">
        <v>-2.5666666666666602</v>
      </c>
    </row>
    <row r="5301" spans="1:4" x14ac:dyDescent="0.2">
      <c r="A5301" s="1">
        <v>42067</v>
      </c>
      <c r="B5301" s="2">
        <v>0.78819444444444453</v>
      </c>
      <c r="C5301" s="2">
        <v>0.79266203703703697</v>
      </c>
      <c r="D5301">
        <v>6.43333333333333</v>
      </c>
    </row>
    <row r="5302" spans="1:4" x14ac:dyDescent="0.2">
      <c r="A5302" s="1">
        <v>42067</v>
      </c>
      <c r="B5302" s="2">
        <v>0.78819444444444453</v>
      </c>
      <c r="C5302" s="2">
        <v>0.79366898148148157</v>
      </c>
      <c r="D5302">
        <v>7.8833333333333302</v>
      </c>
    </row>
    <row r="5303" spans="1:4" x14ac:dyDescent="0.2">
      <c r="A5303" s="1">
        <v>42067</v>
      </c>
      <c r="B5303" s="2">
        <v>0.45069444444444445</v>
      </c>
      <c r="C5303" s="2">
        <v>0.44846064814814812</v>
      </c>
      <c r="D5303">
        <v>-3.2166666666666601</v>
      </c>
    </row>
    <row r="5304" spans="1:4" x14ac:dyDescent="0.2">
      <c r="A5304" s="1">
        <v>42067</v>
      </c>
      <c r="B5304" s="2">
        <v>0.45069444444444445</v>
      </c>
      <c r="C5304" s="2">
        <v>0.4541782407407407</v>
      </c>
      <c r="D5304">
        <v>5.0166666666666604</v>
      </c>
    </row>
    <row r="5305" spans="1:4" x14ac:dyDescent="0.2">
      <c r="A5305" s="1">
        <v>42067</v>
      </c>
      <c r="B5305" s="2">
        <v>0.52361111111111114</v>
      </c>
      <c r="C5305" s="2">
        <v>0.52371527777777771</v>
      </c>
      <c r="D5305">
        <v>0.15</v>
      </c>
    </row>
    <row r="5306" spans="1:4" x14ac:dyDescent="0.2">
      <c r="A5306" s="1">
        <v>42067</v>
      </c>
      <c r="B5306" s="2">
        <v>0.52361111111111114</v>
      </c>
      <c r="C5306" s="2">
        <v>0.52380787037037035</v>
      </c>
      <c r="D5306">
        <v>0.28333333333333299</v>
      </c>
    </row>
    <row r="5307" spans="1:4" x14ac:dyDescent="0.2">
      <c r="A5307" s="1">
        <v>42067</v>
      </c>
      <c r="B5307" s="2">
        <v>0.52361111111111114</v>
      </c>
      <c r="C5307" s="2">
        <v>0.52835648148148151</v>
      </c>
      <c r="D5307">
        <v>6.8333333333333304</v>
      </c>
    </row>
    <row r="5308" spans="1:4" x14ac:dyDescent="0.2">
      <c r="A5308" s="1">
        <v>42067</v>
      </c>
      <c r="B5308" s="2">
        <v>0.76666666666666661</v>
      </c>
      <c r="C5308" s="2">
        <v>0.76396990740740733</v>
      </c>
      <c r="D5308">
        <v>-3.8833333333333302</v>
      </c>
    </row>
    <row r="5309" spans="1:4" x14ac:dyDescent="0.2">
      <c r="A5309" s="1">
        <v>42067</v>
      </c>
      <c r="B5309" s="2">
        <v>0.76666666666666661</v>
      </c>
      <c r="C5309" s="2">
        <v>0.76708333333333334</v>
      </c>
      <c r="D5309">
        <v>0.6</v>
      </c>
    </row>
    <row r="5310" spans="1:4" x14ac:dyDescent="0.2">
      <c r="A5310" s="1">
        <v>42067</v>
      </c>
      <c r="B5310" s="2">
        <v>0.35625000000000001</v>
      </c>
      <c r="C5310" s="2">
        <v>0.35495370370370366</v>
      </c>
      <c r="D5310">
        <v>-1.86666666666666</v>
      </c>
    </row>
    <row r="5311" spans="1:4" x14ac:dyDescent="0.2">
      <c r="A5311" s="1">
        <v>42067</v>
      </c>
      <c r="B5311" s="2">
        <v>0.35625000000000001</v>
      </c>
      <c r="C5311" s="2">
        <v>0.36174768518518513</v>
      </c>
      <c r="D5311">
        <v>7.9166666666666599</v>
      </c>
    </row>
    <row r="5312" spans="1:4" x14ac:dyDescent="0.2">
      <c r="A5312" s="1">
        <v>42067</v>
      </c>
      <c r="B5312" s="2">
        <v>0.67222222222222217</v>
      </c>
      <c r="C5312" s="2">
        <v>0.67287037037037034</v>
      </c>
      <c r="D5312">
        <v>0.93333333333333302</v>
      </c>
    </row>
    <row r="5313" spans="1:4" x14ac:dyDescent="0.2">
      <c r="A5313" s="1">
        <v>42067</v>
      </c>
      <c r="B5313" s="2">
        <v>0.67222222222222217</v>
      </c>
      <c r="C5313" s="2">
        <v>0.67396990740740748</v>
      </c>
      <c r="D5313">
        <v>2.5166666666666599</v>
      </c>
    </row>
    <row r="5314" spans="1:4" x14ac:dyDescent="0.2">
      <c r="A5314" s="1">
        <v>42067</v>
      </c>
      <c r="B5314" s="2">
        <v>0.67222222222222217</v>
      </c>
      <c r="C5314" s="2">
        <v>0.67718750000000005</v>
      </c>
      <c r="D5314">
        <v>7.15</v>
      </c>
    </row>
    <row r="5315" spans="1:4" x14ac:dyDescent="0.2">
      <c r="A5315" s="1">
        <v>42067</v>
      </c>
      <c r="B5315" s="2">
        <v>0.40763888888888888</v>
      </c>
      <c r="C5315" s="2">
        <v>0.41412037037037036</v>
      </c>
      <c r="D5315">
        <v>9.3333333333333304</v>
      </c>
    </row>
    <row r="5316" spans="1:4" x14ac:dyDescent="0.2">
      <c r="A5316" s="1">
        <v>42067</v>
      </c>
      <c r="B5316" s="2">
        <v>0.62638888888888888</v>
      </c>
      <c r="C5316" s="2">
        <v>0.6292592592592593</v>
      </c>
      <c r="D5316">
        <v>4.1333333333333302</v>
      </c>
    </row>
    <row r="5317" spans="1:4" x14ac:dyDescent="0.2">
      <c r="A5317" s="1">
        <v>42067</v>
      </c>
      <c r="B5317" s="2">
        <v>0.62638888888888888</v>
      </c>
      <c r="C5317" s="2">
        <v>0.62958333333333327</v>
      </c>
      <c r="D5317">
        <v>4.5999999999999996</v>
      </c>
    </row>
    <row r="5318" spans="1:4" x14ac:dyDescent="0.2">
      <c r="A5318" s="1">
        <v>42067</v>
      </c>
      <c r="B5318" s="2">
        <v>0.72361111111111109</v>
      </c>
      <c r="C5318" s="2">
        <v>0.72918981481481471</v>
      </c>
      <c r="D5318">
        <v>8.0333333333333297</v>
      </c>
    </row>
    <row r="5319" spans="1:4" x14ac:dyDescent="0.2">
      <c r="A5319" s="1">
        <v>42067</v>
      </c>
      <c r="B5319" s="2">
        <v>0.38611111111111113</v>
      </c>
      <c r="C5319" s="2">
        <v>0.38439814814814816</v>
      </c>
      <c r="D5319">
        <v>-2.4666666666666601</v>
      </c>
    </row>
    <row r="5320" spans="1:4" x14ac:dyDescent="0.2">
      <c r="A5320" s="1">
        <v>42067</v>
      </c>
      <c r="B5320" s="2">
        <v>0.38611111111111113</v>
      </c>
      <c r="C5320" s="2">
        <v>0.39121527777777776</v>
      </c>
      <c r="D5320">
        <v>7.35</v>
      </c>
    </row>
    <row r="5321" spans="1:4" x14ac:dyDescent="0.2">
      <c r="A5321" s="1">
        <v>42067</v>
      </c>
      <c r="B5321" s="2">
        <v>0.34027777777777773</v>
      </c>
      <c r="C5321" s="2">
        <v>0.34202546296296293</v>
      </c>
      <c r="D5321">
        <v>2.5166666666666599</v>
      </c>
    </row>
    <row r="5322" spans="1:4" x14ac:dyDescent="0.2">
      <c r="A5322" s="1">
        <v>42067</v>
      </c>
      <c r="B5322" s="2">
        <v>0.34027777777777773</v>
      </c>
      <c r="C5322" s="2">
        <v>0.34690972222222222</v>
      </c>
      <c r="D5322">
        <v>9.5500000000000007</v>
      </c>
    </row>
    <row r="5323" spans="1:4" x14ac:dyDescent="0.2">
      <c r="A5323" s="1">
        <v>42067</v>
      </c>
      <c r="B5323" s="2">
        <v>0.55902777777777779</v>
      </c>
      <c r="C5323" s="2">
        <v>0.5607523148148148</v>
      </c>
      <c r="D5323">
        <v>2.4833333333333298</v>
      </c>
    </row>
    <row r="5324" spans="1:4" x14ac:dyDescent="0.2">
      <c r="A5324" s="1">
        <v>42067</v>
      </c>
      <c r="B5324" s="2">
        <v>0.55902777777777779</v>
      </c>
      <c r="C5324" s="2">
        <v>0.56085648148148148</v>
      </c>
      <c r="D5324">
        <v>2.6333333333333302</v>
      </c>
    </row>
    <row r="5325" spans="1:4" x14ac:dyDescent="0.2">
      <c r="A5325" s="1">
        <v>42067</v>
      </c>
      <c r="B5325" s="2">
        <v>0.55902777777777779</v>
      </c>
      <c r="C5325" s="2">
        <v>0.56135416666666671</v>
      </c>
      <c r="D5325">
        <v>3.35</v>
      </c>
    </row>
    <row r="5326" spans="1:4" x14ac:dyDescent="0.2">
      <c r="A5326" s="1">
        <v>42067</v>
      </c>
      <c r="B5326" s="2">
        <v>0.31875000000000003</v>
      </c>
      <c r="C5326" s="2">
        <v>0.3223611111111111</v>
      </c>
      <c r="D5326">
        <v>5.2</v>
      </c>
    </row>
    <row r="5327" spans="1:4" x14ac:dyDescent="0.2">
      <c r="A5327" s="1">
        <v>42067</v>
      </c>
      <c r="B5327" s="2">
        <v>0.31875000000000003</v>
      </c>
      <c r="C5327" s="2">
        <v>0.32552083333333331</v>
      </c>
      <c r="D5327">
        <v>9.75</v>
      </c>
    </row>
    <row r="5328" spans="1:4" x14ac:dyDescent="0.2">
      <c r="A5328" s="1">
        <v>42067</v>
      </c>
      <c r="B5328" s="2">
        <v>0.41597222222222219</v>
      </c>
      <c r="C5328" s="2">
        <v>0.41412037037037036</v>
      </c>
      <c r="D5328">
        <v>-2.6666666666666599</v>
      </c>
    </row>
    <row r="5329" spans="1:4" x14ac:dyDescent="0.2">
      <c r="A5329" s="1">
        <v>42067</v>
      </c>
      <c r="B5329" s="2">
        <v>0.46736111111111112</v>
      </c>
      <c r="C5329" s="2">
        <v>0.46818287037037037</v>
      </c>
      <c r="D5329">
        <v>1.18333333333333</v>
      </c>
    </row>
    <row r="5330" spans="1:4" x14ac:dyDescent="0.2">
      <c r="A5330" s="1">
        <v>42067</v>
      </c>
      <c r="B5330" s="2">
        <v>0.46736111111111112</v>
      </c>
      <c r="C5330" s="2">
        <v>0.47001157407407407</v>
      </c>
      <c r="D5330">
        <v>3.8166666666666602</v>
      </c>
    </row>
    <row r="5331" spans="1:4" x14ac:dyDescent="0.2">
      <c r="A5331" s="1">
        <v>42067</v>
      </c>
      <c r="B5331" s="2">
        <v>0.46736111111111112</v>
      </c>
      <c r="C5331" s="2">
        <v>0.47319444444444447</v>
      </c>
      <c r="D5331">
        <v>8.4</v>
      </c>
    </row>
    <row r="5332" spans="1:4" x14ac:dyDescent="0.2">
      <c r="A5332" s="1">
        <v>42067</v>
      </c>
      <c r="B5332" s="2">
        <v>0.46736111111111112</v>
      </c>
      <c r="C5332" s="2">
        <v>0.47377314814814814</v>
      </c>
      <c r="D5332">
        <v>9.2333333333333307</v>
      </c>
    </row>
    <row r="5333" spans="1:4" x14ac:dyDescent="0.2">
      <c r="A5333" s="1">
        <v>42067</v>
      </c>
      <c r="B5333" s="2">
        <v>0.83194444444444438</v>
      </c>
      <c r="C5333" s="2">
        <v>0.8323842592592593</v>
      </c>
      <c r="D5333">
        <v>0.63333333333333297</v>
      </c>
    </row>
    <row r="5334" spans="1:4" x14ac:dyDescent="0.2">
      <c r="A5334" s="1">
        <v>42067</v>
      </c>
      <c r="B5334" s="2">
        <v>0.83194444444444438</v>
      </c>
      <c r="C5334" s="2">
        <v>0.83606481481481476</v>
      </c>
      <c r="D5334">
        <v>5.93333333333333</v>
      </c>
    </row>
    <row r="5335" spans="1:4" x14ac:dyDescent="0.2">
      <c r="A5335" s="1">
        <v>42067</v>
      </c>
      <c r="B5335" s="2">
        <v>0.59166666666666667</v>
      </c>
      <c r="C5335" s="2">
        <v>0.59091435185185182</v>
      </c>
      <c r="D5335">
        <v>-1.0833333333333299</v>
      </c>
    </row>
    <row r="5336" spans="1:4" x14ac:dyDescent="0.2">
      <c r="A5336" s="1">
        <v>42067</v>
      </c>
      <c r="B5336" s="2">
        <v>0.32569444444444445</v>
      </c>
      <c r="C5336" s="2">
        <v>0.3223611111111111</v>
      </c>
      <c r="D5336">
        <v>-4.8</v>
      </c>
    </row>
    <row r="5337" spans="1:4" x14ac:dyDescent="0.2">
      <c r="A5337" s="1">
        <v>42067</v>
      </c>
      <c r="B5337" s="2">
        <v>0.32569444444444445</v>
      </c>
      <c r="C5337" s="2">
        <v>0.32552083333333331</v>
      </c>
      <c r="D5337">
        <v>-0.25</v>
      </c>
    </row>
    <row r="5338" spans="1:4" x14ac:dyDescent="0.2">
      <c r="A5338" s="1">
        <v>42067</v>
      </c>
      <c r="B5338" s="2">
        <v>0.39999999999999997</v>
      </c>
      <c r="C5338" s="2">
        <v>0.40180555555555553</v>
      </c>
      <c r="D5338">
        <v>2.6</v>
      </c>
    </row>
    <row r="5339" spans="1:4" x14ac:dyDescent="0.2">
      <c r="A5339" s="1">
        <v>42067</v>
      </c>
      <c r="B5339" s="2">
        <v>0.6430555555555556</v>
      </c>
      <c r="C5339" s="2">
        <v>0.64951388888888884</v>
      </c>
      <c r="D5339">
        <v>9.3000000000000007</v>
      </c>
    </row>
    <row r="5340" spans="1:4" x14ac:dyDescent="0.2">
      <c r="A5340" s="1">
        <v>42067</v>
      </c>
      <c r="B5340" s="2">
        <v>0.6430555555555556</v>
      </c>
      <c r="C5340" s="2">
        <v>0.64960648148148148</v>
      </c>
      <c r="D5340">
        <v>9.43333333333333</v>
      </c>
    </row>
    <row r="5341" spans="1:4" x14ac:dyDescent="0.2">
      <c r="A5341" s="1">
        <v>42067</v>
      </c>
      <c r="B5341" s="2">
        <v>0.42569444444444443</v>
      </c>
      <c r="C5341" s="2">
        <v>0.42776620370370372</v>
      </c>
      <c r="D5341">
        <v>2.9833333333333298</v>
      </c>
    </row>
    <row r="5342" spans="1:4" x14ac:dyDescent="0.2">
      <c r="A5342" s="1">
        <v>42067</v>
      </c>
      <c r="B5342" s="2">
        <v>0.42569444444444443</v>
      </c>
      <c r="C5342" s="2">
        <v>0.42957175925925922</v>
      </c>
      <c r="D5342">
        <v>5.5833333333333304</v>
      </c>
    </row>
    <row r="5343" spans="1:4" x14ac:dyDescent="0.2">
      <c r="A5343" s="1">
        <v>42067</v>
      </c>
      <c r="B5343" s="2">
        <v>0.42569444444444443</v>
      </c>
      <c r="C5343" s="2">
        <v>0.43077546296296299</v>
      </c>
      <c r="D5343">
        <v>7.3166666666666602</v>
      </c>
    </row>
    <row r="5344" spans="1:4" x14ac:dyDescent="0.2">
      <c r="A5344" s="1">
        <v>42067</v>
      </c>
      <c r="B5344" s="2">
        <v>0.74305555555555547</v>
      </c>
      <c r="C5344" s="2">
        <v>0.74856481481481474</v>
      </c>
      <c r="D5344">
        <v>7.93333333333333</v>
      </c>
    </row>
    <row r="5345" spans="1:4" x14ac:dyDescent="0.2">
      <c r="A5345" s="1">
        <v>42067</v>
      </c>
      <c r="B5345" s="2">
        <v>0.57430555555555551</v>
      </c>
      <c r="C5345" s="2">
        <v>0.57640046296296299</v>
      </c>
      <c r="D5345">
        <v>3.0166666666666599</v>
      </c>
    </row>
    <row r="5346" spans="1:4" x14ac:dyDescent="0.2">
      <c r="A5346" s="1">
        <v>42067</v>
      </c>
      <c r="B5346" s="2">
        <v>0.57430555555555551</v>
      </c>
      <c r="C5346" s="2">
        <v>0.578587962962963</v>
      </c>
      <c r="D5346">
        <v>6.1666666666666599</v>
      </c>
    </row>
    <row r="5347" spans="1:4" x14ac:dyDescent="0.2">
      <c r="A5347" s="1">
        <v>42067</v>
      </c>
      <c r="B5347" s="2">
        <v>0.50277777777777777</v>
      </c>
      <c r="C5347" s="2">
        <v>0.50524305555555549</v>
      </c>
      <c r="D5347">
        <v>3.55</v>
      </c>
    </row>
    <row r="5348" spans="1:4" x14ac:dyDescent="0.2">
      <c r="A5348" s="1">
        <v>42067</v>
      </c>
      <c r="B5348" s="2">
        <v>0.7944444444444444</v>
      </c>
      <c r="C5348" s="2">
        <v>0.79266203703703697</v>
      </c>
      <c r="D5348">
        <v>-2.5666666666666602</v>
      </c>
    </row>
    <row r="5349" spans="1:4" x14ac:dyDescent="0.2">
      <c r="A5349" s="1">
        <v>42067</v>
      </c>
      <c r="B5349" s="2">
        <v>0.7944444444444444</v>
      </c>
      <c r="C5349" s="2">
        <v>0.79366898148148157</v>
      </c>
      <c r="D5349">
        <v>-1.11666666666666</v>
      </c>
    </row>
    <row r="5350" spans="1:4" x14ac:dyDescent="0.2">
      <c r="A5350" s="1">
        <v>42067</v>
      </c>
      <c r="B5350" s="2">
        <v>0.7944444444444444</v>
      </c>
      <c r="C5350" s="2">
        <v>0.79883101851851857</v>
      </c>
      <c r="D5350">
        <v>6.3166666666666602</v>
      </c>
    </row>
    <row r="5351" spans="1:4" x14ac:dyDescent="0.2">
      <c r="A5351" s="1">
        <v>42067</v>
      </c>
      <c r="B5351" s="2">
        <v>0.7944444444444444</v>
      </c>
      <c r="C5351" s="2">
        <v>0.79917824074074073</v>
      </c>
      <c r="D5351">
        <v>6.8166666666666602</v>
      </c>
    </row>
    <row r="5352" spans="1:4" x14ac:dyDescent="0.2">
      <c r="A5352" s="1">
        <v>42067</v>
      </c>
      <c r="B5352" s="2">
        <v>0.43124999999999997</v>
      </c>
      <c r="C5352" s="2">
        <v>0.42957175925925922</v>
      </c>
      <c r="D5352">
        <v>-2.4166666666666599</v>
      </c>
    </row>
    <row r="5353" spans="1:4" x14ac:dyDescent="0.2">
      <c r="A5353" s="1">
        <v>42067</v>
      </c>
      <c r="B5353" s="2">
        <v>0.43124999999999997</v>
      </c>
      <c r="C5353" s="2">
        <v>0.43077546296296299</v>
      </c>
      <c r="D5353">
        <v>-0.68333333333333302</v>
      </c>
    </row>
    <row r="5354" spans="1:4" x14ac:dyDescent="0.2">
      <c r="A5354" s="1">
        <v>42067</v>
      </c>
      <c r="B5354" s="2">
        <v>0.43124999999999997</v>
      </c>
      <c r="C5354" s="2">
        <v>0.43421296296296297</v>
      </c>
      <c r="D5354">
        <v>4.2666666666666604</v>
      </c>
    </row>
    <row r="5355" spans="1:4" x14ac:dyDescent="0.2">
      <c r="A5355" s="1">
        <v>42067</v>
      </c>
      <c r="B5355" s="2">
        <v>0.47986111111111113</v>
      </c>
      <c r="C5355" s="2">
        <v>0.47744212962962962</v>
      </c>
      <c r="D5355">
        <v>-3.4833333333333298</v>
      </c>
    </row>
    <row r="5356" spans="1:4" x14ac:dyDescent="0.2">
      <c r="A5356" s="1">
        <v>42067</v>
      </c>
      <c r="B5356" s="2">
        <v>0.47986111111111113</v>
      </c>
      <c r="C5356" s="2">
        <v>0.47908564814814819</v>
      </c>
      <c r="D5356">
        <v>-1.11666666666666</v>
      </c>
    </row>
    <row r="5357" spans="1:4" x14ac:dyDescent="0.2">
      <c r="A5357" s="1">
        <v>42067</v>
      </c>
      <c r="B5357" s="2">
        <v>0.47986111111111113</v>
      </c>
      <c r="C5357" s="2">
        <v>0.48586805555555551</v>
      </c>
      <c r="D5357">
        <v>8.65</v>
      </c>
    </row>
    <row r="5358" spans="1:4" x14ac:dyDescent="0.2">
      <c r="A5358" s="1">
        <v>42067</v>
      </c>
      <c r="B5358" s="2">
        <v>0.5541666666666667</v>
      </c>
      <c r="C5358" s="2">
        <v>0.55075231481481479</v>
      </c>
      <c r="D5358">
        <v>-4.9166666666666599</v>
      </c>
    </row>
    <row r="5359" spans="1:4" x14ac:dyDescent="0.2">
      <c r="A5359" s="1">
        <v>42067</v>
      </c>
      <c r="B5359" s="2">
        <v>0.5541666666666667</v>
      </c>
      <c r="C5359" s="2">
        <v>0.55193287037037042</v>
      </c>
      <c r="D5359">
        <v>-3.2166666666666601</v>
      </c>
    </row>
    <row r="5360" spans="1:4" x14ac:dyDescent="0.2">
      <c r="A5360" s="1">
        <v>42067</v>
      </c>
      <c r="B5360" s="2">
        <v>0.5541666666666667</v>
      </c>
      <c r="C5360" s="2">
        <v>0.5607523148148148</v>
      </c>
      <c r="D5360">
        <v>9.4833333333333307</v>
      </c>
    </row>
    <row r="5361" spans="1:4" x14ac:dyDescent="0.2">
      <c r="A5361" s="1">
        <v>42067</v>
      </c>
      <c r="B5361" s="2">
        <v>0.5541666666666667</v>
      </c>
      <c r="C5361" s="2">
        <v>0.56085648148148148</v>
      </c>
      <c r="D5361">
        <v>9.6333333333333293</v>
      </c>
    </row>
    <row r="5362" spans="1:4" x14ac:dyDescent="0.2">
      <c r="A5362" s="1">
        <v>42067</v>
      </c>
      <c r="B5362" s="2">
        <v>0.65138888888888891</v>
      </c>
      <c r="C5362" s="2">
        <v>0.64951388888888884</v>
      </c>
      <c r="D5362">
        <v>-2.7</v>
      </c>
    </row>
    <row r="5363" spans="1:4" x14ac:dyDescent="0.2">
      <c r="A5363" s="1">
        <v>42067</v>
      </c>
      <c r="B5363" s="2">
        <v>0.65138888888888891</v>
      </c>
      <c r="C5363" s="2">
        <v>0.64960648148148148</v>
      </c>
      <c r="D5363">
        <v>-2.5666666666666602</v>
      </c>
    </row>
    <row r="5364" spans="1:4" x14ac:dyDescent="0.2">
      <c r="A5364" s="1">
        <v>42067</v>
      </c>
      <c r="B5364" s="2">
        <v>0.65138888888888891</v>
      </c>
      <c r="C5364" s="2">
        <v>0.6560300925925926</v>
      </c>
      <c r="D5364">
        <v>6.68333333333333</v>
      </c>
    </row>
    <row r="5365" spans="1:4" x14ac:dyDescent="0.2">
      <c r="A5365" s="1">
        <v>42067</v>
      </c>
      <c r="B5365" s="2">
        <v>0.65138888888888891</v>
      </c>
      <c r="C5365" s="2">
        <v>0.65620370370370373</v>
      </c>
      <c r="D5365">
        <v>6.93333333333333</v>
      </c>
    </row>
    <row r="5366" spans="1:4" x14ac:dyDescent="0.2">
      <c r="A5366" s="1">
        <v>42067</v>
      </c>
      <c r="B5366" s="2">
        <v>0.65138888888888891</v>
      </c>
      <c r="C5366" s="2">
        <v>0.6572337962962963</v>
      </c>
      <c r="D5366">
        <v>8.4166666666666607</v>
      </c>
    </row>
    <row r="5367" spans="1:4" x14ac:dyDescent="0.2">
      <c r="A5367" s="1">
        <v>42067</v>
      </c>
      <c r="B5367" s="2">
        <v>0.67708333333333337</v>
      </c>
      <c r="C5367" s="2">
        <v>0.67396990740740748</v>
      </c>
      <c r="D5367">
        <v>-4.4833333333333298</v>
      </c>
    </row>
    <row r="5368" spans="1:4" x14ac:dyDescent="0.2">
      <c r="A5368" s="1">
        <v>42067</v>
      </c>
      <c r="B5368" s="2">
        <v>0.67708333333333337</v>
      </c>
      <c r="C5368" s="2">
        <v>0.67718750000000005</v>
      </c>
      <c r="D5368">
        <v>0.15</v>
      </c>
    </row>
    <row r="5369" spans="1:4" x14ac:dyDescent="0.2">
      <c r="A5369" s="1">
        <v>42067</v>
      </c>
      <c r="B5369" s="2">
        <v>0.67708333333333337</v>
      </c>
      <c r="C5369" s="2">
        <v>0.68024305555555553</v>
      </c>
      <c r="D5369">
        <v>4.55</v>
      </c>
    </row>
    <row r="5370" spans="1:4" x14ac:dyDescent="0.2">
      <c r="A5370" s="1">
        <v>42067</v>
      </c>
      <c r="B5370" s="2">
        <v>0.67708333333333337</v>
      </c>
      <c r="C5370" s="2">
        <v>0.68374999999999997</v>
      </c>
      <c r="D5370">
        <v>9.6</v>
      </c>
    </row>
    <row r="5371" spans="1:4" x14ac:dyDescent="0.2">
      <c r="A5371" s="1">
        <v>42067</v>
      </c>
      <c r="B5371" s="2">
        <v>0.4368055555555555</v>
      </c>
      <c r="C5371" s="2">
        <v>0.43421296296296297</v>
      </c>
      <c r="D5371">
        <v>-3.7333333333333298</v>
      </c>
    </row>
    <row r="5372" spans="1:4" x14ac:dyDescent="0.2">
      <c r="A5372" s="1">
        <v>42067</v>
      </c>
      <c r="B5372" s="2">
        <v>0.4368055555555555</v>
      </c>
      <c r="C5372" s="2">
        <v>0.43886574074074075</v>
      </c>
      <c r="D5372">
        <v>2.9666666666666601</v>
      </c>
    </row>
    <row r="5373" spans="1:4" x14ac:dyDescent="0.2">
      <c r="A5373" s="1">
        <v>42067</v>
      </c>
      <c r="B5373" s="2">
        <v>0.8256944444444444</v>
      </c>
      <c r="C5373" s="2">
        <v>0.82369212962962957</v>
      </c>
      <c r="D5373">
        <v>-2.8833333333333302</v>
      </c>
    </row>
    <row r="5374" spans="1:4" x14ac:dyDescent="0.2">
      <c r="A5374" s="1">
        <v>42067</v>
      </c>
      <c r="B5374" s="2">
        <v>0.8256944444444444</v>
      </c>
      <c r="C5374" s="2">
        <v>0.8323842592592593</v>
      </c>
      <c r="D5374">
        <v>9.6333333333333293</v>
      </c>
    </row>
    <row r="5375" spans="1:4" x14ac:dyDescent="0.2">
      <c r="A5375" s="1">
        <v>42067</v>
      </c>
      <c r="B5375" s="2">
        <v>0.36527777777777781</v>
      </c>
      <c r="C5375" s="2">
        <v>0.37182870370370374</v>
      </c>
      <c r="D5375">
        <v>9.43333333333333</v>
      </c>
    </row>
    <row r="5376" spans="1:4" x14ac:dyDescent="0.2">
      <c r="A5376" s="1">
        <v>42067</v>
      </c>
      <c r="B5376" s="2">
        <v>0.36527777777777781</v>
      </c>
      <c r="C5376" s="2">
        <v>0.37186342592592592</v>
      </c>
      <c r="D5376">
        <v>9.4833333333333307</v>
      </c>
    </row>
    <row r="5377" spans="1:4" x14ac:dyDescent="0.2">
      <c r="A5377" s="1">
        <v>42067</v>
      </c>
      <c r="B5377" s="2">
        <v>0.51111111111111118</v>
      </c>
      <c r="C5377" s="2">
        <v>0.51237268518518519</v>
      </c>
      <c r="D5377">
        <v>1.81666666666666</v>
      </c>
    </row>
    <row r="5378" spans="1:4" x14ac:dyDescent="0.2">
      <c r="A5378" s="1">
        <v>42067</v>
      </c>
      <c r="B5378" s="2">
        <v>0.51111111111111118</v>
      </c>
      <c r="C5378" s="2">
        <v>0.51445601851851852</v>
      </c>
      <c r="D5378">
        <v>4.8166666666666602</v>
      </c>
    </row>
    <row r="5379" spans="1:4" x14ac:dyDescent="0.2">
      <c r="A5379" s="1">
        <v>42067</v>
      </c>
      <c r="B5379" s="2">
        <v>0.51111111111111118</v>
      </c>
      <c r="C5379" s="2">
        <v>0.51658564814814811</v>
      </c>
      <c r="D5379">
        <v>7.8833333333333302</v>
      </c>
    </row>
    <row r="5380" spans="1:4" x14ac:dyDescent="0.2">
      <c r="A5380" s="1">
        <v>42067</v>
      </c>
      <c r="B5380" s="2">
        <v>0.70833333333333337</v>
      </c>
      <c r="C5380" s="2">
        <v>0.70633101851851843</v>
      </c>
      <c r="D5380">
        <v>-2.8833333333333302</v>
      </c>
    </row>
    <row r="5381" spans="1:4" x14ac:dyDescent="0.2">
      <c r="A5381" s="1">
        <v>42067</v>
      </c>
      <c r="B5381" s="2">
        <v>0.85416666666666663</v>
      </c>
      <c r="C5381" s="2">
        <v>0.85402777777777772</v>
      </c>
      <c r="D5381">
        <v>-0.2</v>
      </c>
    </row>
    <row r="5382" spans="1:4" x14ac:dyDescent="0.2">
      <c r="A5382" s="1">
        <v>42067</v>
      </c>
      <c r="B5382" s="2">
        <v>0.90277777777777779</v>
      </c>
      <c r="C5382" s="2">
        <v>0.90902777777777777</v>
      </c>
      <c r="D5382">
        <v>9</v>
      </c>
    </row>
    <row r="5383" spans="1:4" x14ac:dyDescent="0.2">
      <c r="A5383" s="1">
        <v>42067</v>
      </c>
      <c r="B5383" s="2">
        <v>0.44236111111111115</v>
      </c>
      <c r="C5383" s="2">
        <v>0.44846064814814812</v>
      </c>
      <c r="D5383">
        <v>8.7833333333333297</v>
      </c>
    </row>
    <row r="5384" spans="1:4" x14ac:dyDescent="0.2">
      <c r="A5384" s="1">
        <v>42067</v>
      </c>
      <c r="B5384" s="2">
        <v>0.71388888888888891</v>
      </c>
      <c r="C5384" s="2">
        <v>0.71994212962962967</v>
      </c>
      <c r="D5384">
        <v>8.7166666666666597</v>
      </c>
    </row>
    <row r="5385" spans="1:4" x14ac:dyDescent="0.2">
      <c r="A5385" s="1">
        <v>42067</v>
      </c>
      <c r="B5385" s="2">
        <v>0.49791666666666662</v>
      </c>
      <c r="C5385" s="2">
        <v>0.49458333333333332</v>
      </c>
      <c r="D5385">
        <v>-4.8</v>
      </c>
    </row>
    <row r="5386" spans="1:4" x14ac:dyDescent="0.2">
      <c r="A5386" s="1">
        <v>42067</v>
      </c>
      <c r="B5386" s="2">
        <v>0.61944444444444446</v>
      </c>
      <c r="C5386" s="2">
        <v>0.61987268518518512</v>
      </c>
      <c r="D5386">
        <v>0.61666666666666603</v>
      </c>
    </row>
    <row r="5387" spans="1:4" x14ac:dyDescent="0.2">
      <c r="A5387" s="1">
        <v>42067</v>
      </c>
      <c r="B5387" s="2">
        <v>0.66805555555555562</v>
      </c>
      <c r="C5387" s="2">
        <v>0.6664930555555556</v>
      </c>
      <c r="D5387">
        <v>-2.25</v>
      </c>
    </row>
    <row r="5388" spans="1:4" x14ac:dyDescent="0.2">
      <c r="A5388" s="1">
        <v>42067</v>
      </c>
      <c r="B5388" s="2">
        <v>0.66805555555555562</v>
      </c>
      <c r="C5388" s="2">
        <v>0.67287037037037034</v>
      </c>
      <c r="D5388">
        <v>6.93333333333333</v>
      </c>
    </row>
    <row r="5389" spans="1:4" x14ac:dyDescent="0.2">
      <c r="A5389" s="1">
        <v>42067</v>
      </c>
      <c r="B5389" s="2">
        <v>0.66805555555555562</v>
      </c>
      <c r="C5389" s="2">
        <v>0.67396990740740748</v>
      </c>
      <c r="D5389">
        <v>8.5166666666666604</v>
      </c>
    </row>
    <row r="5390" spans="1:4" x14ac:dyDescent="0.2">
      <c r="A5390" s="1">
        <v>42067</v>
      </c>
      <c r="B5390" s="2">
        <v>0.69236111111111109</v>
      </c>
      <c r="C5390" s="2">
        <v>0.69346064814814812</v>
      </c>
      <c r="D5390">
        <v>1.5833333333333299</v>
      </c>
    </row>
    <row r="5391" spans="1:4" x14ac:dyDescent="0.2">
      <c r="A5391" s="1">
        <v>42067</v>
      </c>
      <c r="B5391" s="2">
        <v>0.69236111111111109</v>
      </c>
      <c r="C5391" s="2">
        <v>0.6946296296296296</v>
      </c>
      <c r="D5391">
        <v>3.2666666666666599</v>
      </c>
    </row>
    <row r="5392" spans="1:4" x14ac:dyDescent="0.2">
      <c r="A5392" s="1">
        <v>42067</v>
      </c>
      <c r="B5392" s="2">
        <v>0.83819444444444446</v>
      </c>
      <c r="C5392" s="2">
        <v>0.83606481481481476</v>
      </c>
      <c r="D5392">
        <v>-3.0666666666666602</v>
      </c>
    </row>
    <row r="5393" spans="1:4" x14ac:dyDescent="0.2">
      <c r="A5393" s="1">
        <v>42067</v>
      </c>
      <c r="B5393" s="2">
        <v>0.83819444444444446</v>
      </c>
      <c r="C5393" s="2">
        <v>0.84285879629629623</v>
      </c>
      <c r="D5393">
        <v>6.7166666666666597</v>
      </c>
    </row>
    <row r="5394" spans="1:4" x14ac:dyDescent="0.2">
      <c r="A5394" s="1">
        <v>42067</v>
      </c>
      <c r="B5394" s="2">
        <v>0.71944444444444444</v>
      </c>
      <c r="C5394" s="2">
        <v>0.71994212962962967</v>
      </c>
      <c r="D5394">
        <v>0.71666666666666601</v>
      </c>
    </row>
    <row r="5395" spans="1:4" x14ac:dyDescent="0.2">
      <c r="A5395" s="1">
        <v>42067</v>
      </c>
      <c r="B5395" s="2">
        <v>0.4548611111111111</v>
      </c>
      <c r="C5395" s="2">
        <v>0.4541782407407407</v>
      </c>
      <c r="D5395">
        <v>-0.98333333333333295</v>
      </c>
    </row>
    <row r="5396" spans="1:4" x14ac:dyDescent="0.2">
      <c r="A5396" s="1">
        <v>42067</v>
      </c>
      <c r="B5396" s="2">
        <v>0.52777777777777779</v>
      </c>
      <c r="C5396" s="2">
        <v>0.52835648148148151</v>
      </c>
      <c r="D5396">
        <v>0.83333333333333304</v>
      </c>
    </row>
    <row r="5397" spans="1:4" x14ac:dyDescent="0.2">
      <c r="A5397" s="1">
        <v>42067</v>
      </c>
      <c r="B5397" s="2">
        <v>0.81944444444444453</v>
      </c>
      <c r="C5397" s="2">
        <v>0.81693287037037043</v>
      </c>
      <c r="D5397">
        <v>-3.61666666666666</v>
      </c>
    </row>
    <row r="5398" spans="1:4" x14ac:dyDescent="0.2">
      <c r="A5398" s="1">
        <v>42067</v>
      </c>
      <c r="B5398" s="2">
        <v>0.81944444444444453</v>
      </c>
      <c r="C5398" s="2">
        <v>0.82369212962962957</v>
      </c>
      <c r="D5398">
        <v>6.11666666666666</v>
      </c>
    </row>
    <row r="5399" spans="1:4" x14ac:dyDescent="0.2">
      <c r="A5399" s="1">
        <v>42067</v>
      </c>
      <c r="B5399" s="2">
        <v>0.74930555555555556</v>
      </c>
      <c r="C5399" s="2">
        <v>0.74856481481481474</v>
      </c>
      <c r="D5399">
        <v>-1.06666666666666</v>
      </c>
    </row>
    <row r="5400" spans="1:4" x14ac:dyDescent="0.2">
      <c r="A5400" s="1">
        <v>42067</v>
      </c>
      <c r="B5400" s="2">
        <v>0.41180555555555554</v>
      </c>
      <c r="C5400" s="2">
        <v>0.41412037037037036</v>
      </c>
      <c r="D5400">
        <v>3.3333333333333299</v>
      </c>
    </row>
    <row r="5401" spans="1:4" x14ac:dyDescent="0.2">
      <c r="A5401" s="1">
        <v>42067</v>
      </c>
      <c r="B5401" s="2">
        <v>0.58194444444444449</v>
      </c>
      <c r="C5401" s="2">
        <v>0.578587962962963</v>
      </c>
      <c r="D5401">
        <v>-4.8333333333333304</v>
      </c>
    </row>
    <row r="5402" spans="1:4" x14ac:dyDescent="0.2">
      <c r="A5402" s="1">
        <v>42067</v>
      </c>
      <c r="B5402" s="2">
        <v>0.58194444444444449</v>
      </c>
      <c r="C5402" s="2">
        <v>0.58231481481481484</v>
      </c>
      <c r="D5402">
        <v>0.53333333333333299</v>
      </c>
    </row>
    <row r="5403" spans="1:4" x14ac:dyDescent="0.2">
      <c r="A5403" s="1">
        <v>42067</v>
      </c>
      <c r="B5403" s="2">
        <v>0.63055555555555554</v>
      </c>
      <c r="C5403" s="2">
        <v>0.6292592592592593</v>
      </c>
      <c r="D5403">
        <v>-1.86666666666666</v>
      </c>
    </row>
    <row r="5404" spans="1:4" x14ac:dyDescent="0.2">
      <c r="A5404" s="1">
        <v>42067</v>
      </c>
      <c r="B5404" s="2">
        <v>0.63055555555555554</v>
      </c>
      <c r="C5404" s="2">
        <v>0.62958333333333327</v>
      </c>
      <c r="D5404">
        <v>-1.4</v>
      </c>
    </row>
    <row r="5405" spans="1:4" x14ac:dyDescent="0.2">
      <c r="A5405" s="1">
        <v>42067</v>
      </c>
      <c r="B5405" s="2">
        <v>0.63055555555555554</v>
      </c>
      <c r="C5405" s="2">
        <v>0.63589120370370367</v>
      </c>
      <c r="D5405">
        <v>7.68333333333333</v>
      </c>
    </row>
    <row r="5406" spans="1:4" x14ac:dyDescent="0.2">
      <c r="A5406" s="1">
        <v>42067</v>
      </c>
      <c r="B5406" s="2">
        <v>0.70347222222222217</v>
      </c>
      <c r="C5406" s="2">
        <v>0.70399305555555547</v>
      </c>
      <c r="D5406">
        <v>0.75</v>
      </c>
    </row>
    <row r="5407" spans="1:4" x14ac:dyDescent="0.2">
      <c r="A5407" s="1">
        <v>42067</v>
      </c>
      <c r="B5407" s="2">
        <v>0.70347222222222217</v>
      </c>
      <c r="C5407" s="2">
        <v>0.70633101851851843</v>
      </c>
      <c r="D5407">
        <v>4.11666666666666</v>
      </c>
    </row>
    <row r="5408" spans="1:4" x14ac:dyDescent="0.2">
      <c r="A5408" s="1">
        <v>42067</v>
      </c>
      <c r="B5408" s="2">
        <v>0.80069444444444438</v>
      </c>
      <c r="C5408" s="2">
        <v>0.79883101851851857</v>
      </c>
      <c r="D5408">
        <v>-2.68333333333333</v>
      </c>
    </row>
    <row r="5409" spans="1:4" x14ac:dyDescent="0.2">
      <c r="A5409" s="1">
        <v>42067</v>
      </c>
      <c r="B5409" s="2">
        <v>0.80069444444444438</v>
      </c>
      <c r="C5409" s="2">
        <v>0.79917824074074073</v>
      </c>
      <c r="D5409">
        <v>-2.18333333333333</v>
      </c>
    </row>
    <row r="5410" spans="1:4" x14ac:dyDescent="0.2">
      <c r="A5410" s="1">
        <v>42067</v>
      </c>
      <c r="B5410" s="2">
        <v>0.46319444444444446</v>
      </c>
      <c r="C5410" s="2">
        <v>0.46818287037037037</v>
      </c>
      <c r="D5410">
        <v>7.18333333333333</v>
      </c>
    </row>
    <row r="5411" spans="1:4" x14ac:dyDescent="0.2">
      <c r="A5411" s="1">
        <v>42067</v>
      </c>
      <c r="B5411" s="2">
        <v>0.46319444444444446</v>
      </c>
      <c r="C5411" s="2">
        <v>0.47001157407407407</v>
      </c>
      <c r="D5411">
        <v>9.8166666666666593</v>
      </c>
    </row>
    <row r="5412" spans="1:4" x14ac:dyDescent="0.2">
      <c r="A5412" s="1">
        <v>42067</v>
      </c>
      <c r="B5412" s="2">
        <v>0.53611111111111109</v>
      </c>
      <c r="C5412" s="2">
        <v>0.53991898148148143</v>
      </c>
      <c r="D5412">
        <v>5.4833333333333298</v>
      </c>
    </row>
    <row r="5413" spans="1:4" x14ac:dyDescent="0.2">
      <c r="A5413" s="1">
        <v>42067</v>
      </c>
      <c r="B5413" s="2">
        <v>0.53611111111111109</v>
      </c>
      <c r="C5413" s="2">
        <v>0.54002314814814811</v>
      </c>
      <c r="D5413">
        <v>5.6333333333333302</v>
      </c>
    </row>
    <row r="5414" spans="1:4" x14ac:dyDescent="0.2">
      <c r="A5414" s="1">
        <v>42067</v>
      </c>
      <c r="B5414" s="2">
        <v>0.53611111111111109</v>
      </c>
      <c r="C5414" s="2">
        <v>0.54146990740740741</v>
      </c>
      <c r="D5414">
        <v>7.7166666666666597</v>
      </c>
    </row>
    <row r="5415" spans="1:4" x14ac:dyDescent="0.2">
      <c r="A5415" s="1">
        <v>42067</v>
      </c>
      <c r="B5415" s="2">
        <v>0.39305555555555555</v>
      </c>
      <c r="C5415" s="2">
        <v>0.39121527777777776</v>
      </c>
      <c r="D5415">
        <v>-2.65</v>
      </c>
    </row>
    <row r="5416" spans="1:4" x14ac:dyDescent="0.2">
      <c r="A5416" s="1">
        <v>42067</v>
      </c>
      <c r="B5416" s="2">
        <v>0.39305555555555555</v>
      </c>
      <c r="C5416" s="2">
        <v>0.39633101851851849</v>
      </c>
      <c r="D5416">
        <v>4.7166666666666597</v>
      </c>
    </row>
    <row r="5417" spans="1:4" x14ac:dyDescent="0.2">
      <c r="A5417" s="1">
        <v>42067</v>
      </c>
      <c r="B5417" s="2">
        <v>0.56319444444444444</v>
      </c>
      <c r="C5417" s="2">
        <v>0.5607523148148148</v>
      </c>
      <c r="D5417">
        <v>-3.5166666666666599</v>
      </c>
    </row>
    <row r="5418" spans="1:4" x14ac:dyDescent="0.2">
      <c r="A5418" s="1">
        <v>42067</v>
      </c>
      <c r="B5418" s="2">
        <v>0.56319444444444444</v>
      </c>
      <c r="C5418" s="2">
        <v>0.56085648148148148</v>
      </c>
      <c r="D5418">
        <v>-3.36666666666666</v>
      </c>
    </row>
    <row r="5419" spans="1:4" x14ac:dyDescent="0.2">
      <c r="A5419" s="1">
        <v>42067</v>
      </c>
      <c r="B5419" s="2">
        <v>0.56319444444444444</v>
      </c>
      <c r="C5419" s="2">
        <v>0.56135416666666671</v>
      </c>
      <c r="D5419">
        <v>-2.65</v>
      </c>
    </row>
    <row r="5420" spans="1:4" x14ac:dyDescent="0.2">
      <c r="A5420" s="1">
        <v>42067</v>
      </c>
      <c r="B5420" s="2">
        <v>0.56319444444444444</v>
      </c>
      <c r="C5420" s="2">
        <v>0.56680555555555556</v>
      </c>
      <c r="D5420">
        <v>5.2</v>
      </c>
    </row>
    <row r="5421" spans="1:4" x14ac:dyDescent="0.2">
      <c r="A5421" s="1">
        <v>42067</v>
      </c>
      <c r="B5421" s="2">
        <v>0.56319444444444444</v>
      </c>
      <c r="C5421" s="2">
        <v>0.56809027777777776</v>
      </c>
      <c r="D5421">
        <v>7.05</v>
      </c>
    </row>
    <row r="5422" spans="1:4" x14ac:dyDescent="0.2">
      <c r="A5422" s="1">
        <v>42067</v>
      </c>
      <c r="B5422" s="2">
        <v>0.58750000000000002</v>
      </c>
      <c r="C5422" s="2">
        <v>0.59091435185185182</v>
      </c>
      <c r="D5422">
        <v>4.9166666666666599</v>
      </c>
    </row>
    <row r="5423" spans="1:4" x14ac:dyDescent="0.2">
      <c r="A5423" s="1">
        <v>42067</v>
      </c>
      <c r="B5423" s="2">
        <v>0.34722222222222227</v>
      </c>
      <c r="C5423" s="2">
        <v>0.34690972222222222</v>
      </c>
      <c r="D5423">
        <v>-0.45</v>
      </c>
    </row>
    <row r="5424" spans="1:4" x14ac:dyDescent="0.2">
      <c r="A5424" s="1">
        <v>42067</v>
      </c>
      <c r="B5424" s="2">
        <v>0.37152777777777773</v>
      </c>
      <c r="C5424" s="2">
        <v>0.37182870370370374</v>
      </c>
      <c r="D5424">
        <v>0.43333333333333302</v>
      </c>
    </row>
    <row r="5425" spans="1:4" x14ac:dyDescent="0.2">
      <c r="A5425" s="1">
        <v>42067</v>
      </c>
      <c r="B5425" s="2">
        <v>0.37152777777777773</v>
      </c>
      <c r="C5425" s="2">
        <v>0.37186342592592592</v>
      </c>
      <c r="D5425">
        <v>0.483333333333333</v>
      </c>
    </row>
    <row r="5426" spans="1:4" x14ac:dyDescent="0.2">
      <c r="A5426" s="1">
        <v>42067</v>
      </c>
      <c r="B5426" s="2">
        <v>0.49305555555555558</v>
      </c>
      <c r="C5426" s="2">
        <v>0.49458333333333332</v>
      </c>
      <c r="D5426">
        <v>2.2000000000000002</v>
      </c>
    </row>
    <row r="5427" spans="1:4" x14ac:dyDescent="0.2">
      <c r="A5427" s="1">
        <v>42067</v>
      </c>
      <c r="B5427" s="2">
        <v>0.51736111111111105</v>
      </c>
      <c r="C5427" s="2">
        <v>0.51445601851851852</v>
      </c>
      <c r="D5427">
        <v>-4.18333333333333</v>
      </c>
    </row>
    <row r="5428" spans="1:4" x14ac:dyDescent="0.2">
      <c r="A5428" s="1">
        <v>42067</v>
      </c>
      <c r="B5428" s="2">
        <v>0.51736111111111105</v>
      </c>
      <c r="C5428" s="2">
        <v>0.51658564814814811</v>
      </c>
      <c r="D5428">
        <v>-1.11666666666666</v>
      </c>
    </row>
    <row r="5429" spans="1:4" x14ac:dyDescent="0.2">
      <c r="A5429" s="1">
        <v>42067</v>
      </c>
      <c r="B5429" s="2">
        <v>0.51736111111111105</v>
      </c>
      <c r="C5429" s="2">
        <v>0.52371527777777771</v>
      </c>
      <c r="D5429">
        <v>9.15</v>
      </c>
    </row>
    <row r="5430" spans="1:4" x14ac:dyDescent="0.2">
      <c r="A5430" s="1">
        <v>42067</v>
      </c>
      <c r="B5430" s="2">
        <v>0.51736111111111105</v>
      </c>
      <c r="C5430" s="2">
        <v>0.52380787037037035</v>
      </c>
      <c r="D5430">
        <v>9.2833333333333297</v>
      </c>
    </row>
    <row r="5431" spans="1:4" x14ac:dyDescent="0.2">
      <c r="A5431" s="1">
        <v>42067</v>
      </c>
      <c r="B5431" s="2">
        <v>0.63888888888888895</v>
      </c>
      <c r="C5431" s="2">
        <v>0.63589120370370367</v>
      </c>
      <c r="D5431">
        <v>-4.3166666666666602</v>
      </c>
    </row>
    <row r="5432" spans="1:4" x14ac:dyDescent="0.2">
      <c r="A5432" s="1">
        <v>42067</v>
      </c>
      <c r="B5432" s="2">
        <v>0.76041666666666663</v>
      </c>
      <c r="C5432" s="2">
        <v>0.76318287037037036</v>
      </c>
      <c r="D5432">
        <v>3.9833333333333298</v>
      </c>
    </row>
    <row r="5433" spans="1:4" x14ac:dyDescent="0.2">
      <c r="A5433" s="1">
        <v>42067</v>
      </c>
      <c r="B5433" s="2">
        <v>0.76041666666666663</v>
      </c>
      <c r="C5433" s="2">
        <v>0.76396990740740733</v>
      </c>
      <c r="D5433">
        <v>5.11666666666666</v>
      </c>
    </row>
    <row r="5434" spans="1:4" x14ac:dyDescent="0.2">
      <c r="A5434" s="1">
        <v>42067</v>
      </c>
      <c r="B5434" s="2">
        <v>0.76041666666666663</v>
      </c>
      <c r="C5434" s="2">
        <v>0.76708333333333334</v>
      </c>
      <c r="D5434">
        <v>9.6</v>
      </c>
    </row>
    <row r="5435" spans="1:4" x14ac:dyDescent="0.2">
      <c r="A5435" s="1">
        <v>42067</v>
      </c>
      <c r="B5435" s="2">
        <v>0.5444444444444444</v>
      </c>
      <c r="C5435" s="2">
        <v>0.54146990740740741</v>
      </c>
      <c r="D5435">
        <v>-4.2833333333333297</v>
      </c>
    </row>
    <row r="5436" spans="1:4" x14ac:dyDescent="0.2">
      <c r="A5436" s="1">
        <v>42067</v>
      </c>
      <c r="B5436" s="2">
        <v>0.5444444444444444</v>
      </c>
      <c r="C5436" s="2">
        <v>0.54570601851851852</v>
      </c>
      <c r="D5436">
        <v>1.81666666666666</v>
      </c>
    </row>
    <row r="5437" spans="1:4" x14ac:dyDescent="0.2">
      <c r="A5437" s="1">
        <v>42067</v>
      </c>
      <c r="B5437" s="2">
        <v>0.5444444444444444</v>
      </c>
      <c r="C5437" s="2">
        <v>0.55075231481481479</v>
      </c>
      <c r="D5437">
        <v>9.0833333333333304</v>
      </c>
    </row>
    <row r="5438" spans="1:4" x14ac:dyDescent="0.2">
      <c r="A5438" s="1">
        <v>42067</v>
      </c>
      <c r="B5438" s="2">
        <v>0.47291666666666665</v>
      </c>
      <c r="C5438" s="2">
        <v>0.47001157407407407</v>
      </c>
      <c r="D5438">
        <v>-4.18333333333333</v>
      </c>
    </row>
    <row r="5439" spans="1:4" x14ac:dyDescent="0.2">
      <c r="A5439" s="1">
        <v>42067</v>
      </c>
      <c r="B5439" s="2">
        <v>0.47291666666666665</v>
      </c>
      <c r="C5439" s="2">
        <v>0.47319444444444447</v>
      </c>
      <c r="D5439">
        <v>0.4</v>
      </c>
    </row>
    <row r="5440" spans="1:4" x14ac:dyDescent="0.2">
      <c r="A5440" s="1">
        <v>42067</v>
      </c>
      <c r="B5440" s="2">
        <v>0.47291666666666665</v>
      </c>
      <c r="C5440" s="2">
        <v>0.47377314814814814</v>
      </c>
      <c r="D5440">
        <v>1.2333333333333301</v>
      </c>
    </row>
    <row r="5441" spans="1:4" x14ac:dyDescent="0.2">
      <c r="A5441" s="1">
        <v>42067</v>
      </c>
      <c r="B5441" s="2">
        <v>0.47291666666666665</v>
      </c>
      <c r="C5441" s="2">
        <v>0.47582175925925929</v>
      </c>
      <c r="D5441">
        <v>4.18333333333333</v>
      </c>
    </row>
    <row r="5442" spans="1:4" x14ac:dyDescent="0.2">
      <c r="A5442" s="1">
        <v>42067</v>
      </c>
      <c r="B5442" s="2">
        <v>0.47291666666666665</v>
      </c>
      <c r="C5442" s="2">
        <v>0.47744212962962962</v>
      </c>
      <c r="D5442">
        <v>6.5166666666666604</v>
      </c>
    </row>
    <row r="5443" spans="1:4" x14ac:dyDescent="0.2">
      <c r="A5443" s="1">
        <v>42067</v>
      </c>
      <c r="B5443" s="2">
        <v>0.47291666666666665</v>
      </c>
      <c r="C5443" s="2">
        <v>0.47908564814814819</v>
      </c>
      <c r="D5443">
        <v>8.8833333333333293</v>
      </c>
    </row>
    <row r="5444" spans="1:4" x14ac:dyDescent="0.2">
      <c r="A5444" s="1">
        <v>42067</v>
      </c>
      <c r="B5444" s="2">
        <v>0.81319444444444444</v>
      </c>
      <c r="C5444" s="2">
        <v>0.81020833333333331</v>
      </c>
      <c r="D5444">
        <v>-4.3</v>
      </c>
    </row>
    <row r="5445" spans="1:4" x14ac:dyDescent="0.2">
      <c r="A5445" s="1">
        <v>42067</v>
      </c>
      <c r="B5445" s="2">
        <v>0.81319444444444444</v>
      </c>
      <c r="C5445" s="2">
        <v>0.81567129629629631</v>
      </c>
      <c r="D5445">
        <v>3.5666666666666602</v>
      </c>
    </row>
    <row r="5446" spans="1:4" x14ac:dyDescent="0.2">
      <c r="A5446" s="1">
        <v>42067</v>
      </c>
      <c r="B5446" s="2">
        <v>0.81319444444444444</v>
      </c>
      <c r="C5446" s="2">
        <v>0.81693287037037043</v>
      </c>
      <c r="D5446">
        <v>5.3833333333333302</v>
      </c>
    </row>
    <row r="5447" spans="1:4" x14ac:dyDescent="0.2">
      <c r="A5447" s="1">
        <v>42067</v>
      </c>
      <c r="B5447" s="2">
        <v>0.54999999999999993</v>
      </c>
      <c r="C5447" s="2">
        <v>0.55075231481481479</v>
      </c>
      <c r="D5447">
        <v>1.0833333333333299</v>
      </c>
    </row>
    <row r="5448" spans="1:4" x14ac:dyDescent="0.2">
      <c r="A5448" s="1">
        <v>42067</v>
      </c>
      <c r="B5448" s="2">
        <v>0.54999999999999993</v>
      </c>
      <c r="C5448" s="2">
        <v>0.55193287037037042</v>
      </c>
      <c r="D5448">
        <v>2.7833333333333301</v>
      </c>
    </row>
    <row r="5449" spans="1:4" x14ac:dyDescent="0.2">
      <c r="A5449" s="1">
        <v>42067</v>
      </c>
      <c r="B5449" s="2">
        <v>0.64722222222222225</v>
      </c>
      <c r="C5449" s="2">
        <v>0.64951388888888884</v>
      </c>
      <c r="D5449">
        <v>3.3</v>
      </c>
    </row>
    <row r="5450" spans="1:4" x14ac:dyDescent="0.2">
      <c r="A5450" s="1">
        <v>42067</v>
      </c>
      <c r="B5450" s="2">
        <v>0.64722222222222225</v>
      </c>
      <c r="C5450" s="2">
        <v>0.64960648148148148</v>
      </c>
      <c r="D5450">
        <v>3.43333333333333</v>
      </c>
    </row>
    <row r="5451" spans="1:4" x14ac:dyDescent="0.2">
      <c r="A5451" s="1">
        <v>42067</v>
      </c>
      <c r="B5451" s="2">
        <v>0.38125000000000003</v>
      </c>
      <c r="C5451" s="2">
        <v>0.38439814814814816</v>
      </c>
      <c r="D5451">
        <v>4.5333333333333297</v>
      </c>
    </row>
    <row r="5452" spans="1:4" x14ac:dyDescent="0.2">
      <c r="A5452" s="1">
        <v>42067</v>
      </c>
      <c r="B5452" s="2">
        <v>0.69861111111111107</v>
      </c>
      <c r="C5452" s="2">
        <v>0.70399305555555547</v>
      </c>
      <c r="D5452">
        <v>7.75</v>
      </c>
    </row>
    <row r="5453" spans="1:4" x14ac:dyDescent="0.2">
      <c r="A5453" s="1">
        <v>42067</v>
      </c>
      <c r="B5453" s="2">
        <v>0.7729166666666667</v>
      </c>
      <c r="C5453" s="2">
        <v>0.77606481481481471</v>
      </c>
      <c r="D5453">
        <v>4.5333333333333297</v>
      </c>
    </row>
    <row r="5454" spans="1:4" x14ac:dyDescent="0.2">
      <c r="A5454" s="1">
        <v>42067</v>
      </c>
      <c r="B5454" s="2">
        <v>0.7729166666666667</v>
      </c>
      <c r="C5454" s="2">
        <v>0.77755787037037039</v>
      </c>
      <c r="D5454">
        <v>6.68333333333333</v>
      </c>
    </row>
    <row r="5455" spans="1:4" x14ac:dyDescent="0.2">
      <c r="A5455" s="1">
        <v>42067</v>
      </c>
      <c r="B5455" s="2">
        <v>0.50694444444444442</v>
      </c>
      <c r="C5455" s="2">
        <v>0.50524305555555549</v>
      </c>
      <c r="D5455">
        <v>-2.4500000000000002</v>
      </c>
    </row>
    <row r="5456" spans="1:4" x14ac:dyDescent="0.2">
      <c r="A5456" s="1">
        <v>42067</v>
      </c>
      <c r="B5456" s="2">
        <v>0.50694444444444442</v>
      </c>
      <c r="C5456" s="2">
        <v>0.51237268518518519</v>
      </c>
      <c r="D5456">
        <v>7.8166666666666602</v>
      </c>
    </row>
    <row r="5457" spans="1:4" x14ac:dyDescent="0.2">
      <c r="A5457" s="1">
        <v>42067</v>
      </c>
      <c r="B5457" s="2">
        <v>0.65555555555555556</v>
      </c>
      <c r="C5457" s="2">
        <v>0.6560300925925926</v>
      </c>
      <c r="D5457">
        <v>0.68333333333333302</v>
      </c>
    </row>
    <row r="5458" spans="1:4" x14ac:dyDescent="0.2">
      <c r="A5458" s="1">
        <v>42067</v>
      </c>
      <c r="B5458" s="2">
        <v>0.65555555555555556</v>
      </c>
      <c r="C5458" s="2">
        <v>0.65620370370370373</v>
      </c>
      <c r="D5458">
        <v>0.93333333333333302</v>
      </c>
    </row>
    <row r="5459" spans="1:4" x14ac:dyDescent="0.2">
      <c r="A5459" s="1">
        <v>42067</v>
      </c>
      <c r="B5459" s="2">
        <v>0.65555555555555556</v>
      </c>
      <c r="C5459" s="2">
        <v>0.6572337962962963</v>
      </c>
      <c r="D5459">
        <v>2.4166666666666599</v>
      </c>
    </row>
    <row r="5460" spans="1:4" x14ac:dyDescent="0.2">
      <c r="A5460" s="1">
        <v>42067</v>
      </c>
      <c r="B5460" s="2">
        <v>0.65555555555555556</v>
      </c>
      <c r="C5460" s="2">
        <v>0.66027777777777774</v>
      </c>
      <c r="D5460">
        <v>6.8</v>
      </c>
    </row>
    <row r="5461" spans="1:4" x14ac:dyDescent="0.2">
      <c r="A5461" s="1">
        <v>42067</v>
      </c>
      <c r="B5461" s="2">
        <v>0.48680555555555555</v>
      </c>
      <c r="C5461" s="2">
        <v>0.48586805555555551</v>
      </c>
      <c r="D5461">
        <v>-1.35</v>
      </c>
    </row>
    <row r="5462" spans="1:4" x14ac:dyDescent="0.2">
      <c r="A5462" s="1">
        <v>42067</v>
      </c>
      <c r="B5462" s="2">
        <v>0.68125000000000002</v>
      </c>
      <c r="C5462" s="2">
        <v>0.68024305555555553</v>
      </c>
      <c r="D5462">
        <v>-1.45</v>
      </c>
    </row>
    <row r="5463" spans="1:4" x14ac:dyDescent="0.2">
      <c r="A5463" s="1">
        <v>42067</v>
      </c>
      <c r="B5463" s="2">
        <v>0.68125000000000002</v>
      </c>
      <c r="C5463" s="2">
        <v>0.68374999999999997</v>
      </c>
      <c r="D5463">
        <v>3.6</v>
      </c>
    </row>
    <row r="5464" spans="1:4" x14ac:dyDescent="0.2">
      <c r="A5464" s="1">
        <v>42067</v>
      </c>
      <c r="B5464" s="2">
        <v>0.68125000000000002</v>
      </c>
      <c r="C5464" s="2">
        <v>0.68766203703703699</v>
      </c>
      <c r="D5464">
        <v>9.2333333333333307</v>
      </c>
    </row>
    <row r="5465" spans="1:4" x14ac:dyDescent="0.2">
      <c r="A5465" s="1">
        <v>42067</v>
      </c>
      <c r="B5465" s="2">
        <v>0.72986111111111107</v>
      </c>
      <c r="C5465" s="2">
        <v>0.72918981481481471</v>
      </c>
      <c r="D5465">
        <v>-0.96666666666666601</v>
      </c>
    </row>
    <row r="5466" spans="1:4" x14ac:dyDescent="0.2">
      <c r="A5466" s="1">
        <v>42067</v>
      </c>
      <c r="B5466" s="2">
        <v>0.87847222222222221</v>
      </c>
      <c r="C5466" s="2">
        <v>0.8847222222222223</v>
      </c>
      <c r="D5466">
        <v>9</v>
      </c>
    </row>
    <row r="5467" spans="1:4" x14ac:dyDescent="0.2">
      <c r="A5467" s="1">
        <v>42067</v>
      </c>
      <c r="B5467" s="2">
        <v>0.61249999999999993</v>
      </c>
      <c r="C5467" s="2">
        <v>0.61252314814814812</v>
      </c>
      <c r="D5467">
        <v>3.3333333333333298E-2</v>
      </c>
    </row>
    <row r="5468" spans="1:4" x14ac:dyDescent="0.2">
      <c r="A5468" s="1">
        <v>42067</v>
      </c>
      <c r="B5468" s="2">
        <v>0.61249999999999993</v>
      </c>
      <c r="C5468" s="2">
        <v>0.61273148148148149</v>
      </c>
      <c r="D5468">
        <v>0.33333333333333298</v>
      </c>
    </row>
    <row r="5469" spans="1:4" x14ac:dyDescent="0.2">
      <c r="A5469" s="1">
        <v>42067</v>
      </c>
      <c r="B5469" s="2">
        <v>0.61249999999999993</v>
      </c>
      <c r="C5469" s="2">
        <v>0.61283564814814817</v>
      </c>
      <c r="D5469">
        <v>0.483333333333333</v>
      </c>
    </row>
    <row r="5470" spans="1:4" x14ac:dyDescent="0.2">
      <c r="A5470" s="1">
        <v>42067</v>
      </c>
      <c r="B5470" s="2">
        <v>0.61249999999999993</v>
      </c>
      <c r="C5470" s="2">
        <v>0.6152199074074074</v>
      </c>
      <c r="D5470">
        <v>3.9166666666666599</v>
      </c>
    </row>
    <row r="5471" spans="1:4" x14ac:dyDescent="0.2">
      <c r="A5471" s="1">
        <v>42067</v>
      </c>
      <c r="B5471" s="2">
        <v>0.61249999999999993</v>
      </c>
      <c r="C5471" s="2">
        <v>0.61537037037037035</v>
      </c>
      <c r="D5471">
        <v>4.1333333333333302</v>
      </c>
    </row>
    <row r="5472" spans="1:4" x14ac:dyDescent="0.2">
      <c r="A5472" s="1">
        <v>42067</v>
      </c>
      <c r="B5472" s="2">
        <v>0.61249999999999993</v>
      </c>
      <c r="C5472" s="2">
        <v>0.61546296296296299</v>
      </c>
      <c r="D5472">
        <v>4.2666666666666604</v>
      </c>
    </row>
    <row r="5473" spans="1:4" x14ac:dyDescent="0.2">
      <c r="A5473" s="1">
        <v>42067</v>
      </c>
      <c r="B5473" s="2">
        <v>0.80694444444444446</v>
      </c>
      <c r="C5473" s="2">
        <v>0.81020833333333331</v>
      </c>
      <c r="D5473">
        <v>4.7</v>
      </c>
    </row>
    <row r="5474" spans="1:4" x14ac:dyDescent="0.2">
      <c r="A5474" s="1">
        <v>42067</v>
      </c>
      <c r="B5474" s="2">
        <v>0.68680555555555556</v>
      </c>
      <c r="C5474" s="2">
        <v>0.68374999999999997</v>
      </c>
      <c r="D5474">
        <v>-4.4000000000000004</v>
      </c>
    </row>
    <row r="5475" spans="1:4" x14ac:dyDescent="0.2">
      <c r="A5475" s="1">
        <v>42067</v>
      </c>
      <c r="B5475" s="2">
        <v>0.68680555555555556</v>
      </c>
      <c r="C5475" s="2">
        <v>0.68766203703703699</v>
      </c>
      <c r="D5475">
        <v>1.2333333333333301</v>
      </c>
    </row>
    <row r="5476" spans="1:4" x14ac:dyDescent="0.2">
      <c r="A5476" s="1">
        <v>42067</v>
      </c>
      <c r="B5476" s="2">
        <v>0.68680555555555556</v>
      </c>
      <c r="C5476" s="2">
        <v>0.69346064814814812</v>
      </c>
      <c r="D5476">
        <v>9.5833333333333304</v>
      </c>
    </row>
    <row r="5477" spans="1:4" x14ac:dyDescent="0.2">
      <c r="A5477" s="1">
        <v>42067</v>
      </c>
      <c r="B5477" s="2">
        <v>0.66388888888888886</v>
      </c>
      <c r="C5477" s="2">
        <v>0.6664930555555556</v>
      </c>
      <c r="D5477">
        <v>3.75</v>
      </c>
    </row>
    <row r="5478" spans="1:4" x14ac:dyDescent="0.2">
      <c r="A5478" s="1">
        <v>42067</v>
      </c>
      <c r="B5478" s="2">
        <v>0.4465277777777778</v>
      </c>
      <c r="C5478" s="2">
        <v>0.44846064814814812</v>
      </c>
      <c r="D5478">
        <v>2.7833333333333301</v>
      </c>
    </row>
    <row r="5479" spans="1:4" x14ac:dyDescent="0.2">
      <c r="A5479" s="1">
        <v>42067</v>
      </c>
      <c r="B5479" s="2">
        <v>0.73819444444444438</v>
      </c>
      <c r="C5479" s="2">
        <v>0.73722222222222233</v>
      </c>
      <c r="D5479">
        <v>-1.4</v>
      </c>
    </row>
    <row r="5480" spans="1:4" x14ac:dyDescent="0.2">
      <c r="A5480" s="1">
        <v>42068</v>
      </c>
      <c r="B5480" s="2">
        <v>0.78819444444444453</v>
      </c>
      <c r="C5480" s="2">
        <v>0.78942129629629632</v>
      </c>
      <c r="D5480">
        <v>1.7666666666666599</v>
      </c>
    </row>
    <row r="5481" spans="1:4" x14ac:dyDescent="0.2">
      <c r="A5481" s="1">
        <v>42068</v>
      </c>
      <c r="B5481" s="2">
        <v>0.78819444444444453</v>
      </c>
      <c r="C5481" s="2">
        <v>0.79497685185185185</v>
      </c>
      <c r="D5481">
        <v>9.7666666666666604</v>
      </c>
    </row>
    <row r="5482" spans="1:4" x14ac:dyDescent="0.2">
      <c r="A5482" s="1">
        <v>42068</v>
      </c>
      <c r="B5482" s="2">
        <v>0.45069444444444445</v>
      </c>
      <c r="C5482" s="2">
        <v>0.44888888888888889</v>
      </c>
      <c r="D5482">
        <v>-2.6</v>
      </c>
    </row>
    <row r="5483" spans="1:4" x14ac:dyDescent="0.2">
      <c r="A5483" s="1">
        <v>42068</v>
      </c>
      <c r="B5483" s="2">
        <v>0.45069444444444445</v>
      </c>
      <c r="C5483" s="2">
        <v>0.45351851851851849</v>
      </c>
      <c r="D5483">
        <v>4.0666666666666602</v>
      </c>
    </row>
    <row r="5484" spans="1:4" x14ac:dyDescent="0.2">
      <c r="A5484" s="1">
        <v>42068</v>
      </c>
      <c r="B5484" s="2">
        <v>0.52361111111111114</v>
      </c>
      <c r="C5484" s="2">
        <v>0.52644675925925932</v>
      </c>
      <c r="D5484">
        <v>4.0833333333333304</v>
      </c>
    </row>
    <row r="5485" spans="1:4" x14ac:dyDescent="0.2">
      <c r="A5485" s="1">
        <v>42068</v>
      </c>
      <c r="B5485" s="2">
        <v>0.52361111111111114</v>
      </c>
      <c r="C5485" s="2">
        <v>0.52762731481481484</v>
      </c>
      <c r="D5485">
        <v>5.7833333333333297</v>
      </c>
    </row>
    <row r="5486" spans="1:4" x14ac:dyDescent="0.2">
      <c r="A5486" s="1">
        <v>42068</v>
      </c>
      <c r="B5486" s="2">
        <v>0.52361111111111114</v>
      </c>
      <c r="C5486" s="2">
        <v>0.52799768518518519</v>
      </c>
      <c r="D5486">
        <v>6.3166666666666602</v>
      </c>
    </row>
    <row r="5487" spans="1:4" x14ac:dyDescent="0.2">
      <c r="A5487" s="1">
        <v>42068</v>
      </c>
      <c r="B5487" s="2">
        <v>0.76666666666666661</v>
      </c>
      <c r="C5487" s="2">
        <v>0.76634259259259263</v>
      </c>
      <c r="D5487">
        <v>-0.46666666666666601</v>
      </c>
    </row>
    <row r="5488" spans="1:4" x14ac:dyDescent="0.2">
      <c r="A5488" s="1">
        <v>42068</v>
      </c>
      <c r="B5488" s="2">
        <v>0.76666666666666661</v>
      </c>
      <c r="C5488" s="2">
        <v>0.77144675925925921</v>
      </c>
      <c r="D5488">
        <v>6.8833333333333302</v>
      </c>
    </row>
    <row r="5489" spans="1:4" x14ac:dyDescent="0.2">
      <c r="A5489" s="1">
        <v>42068</v>
      </c>
      <c r="B5489" s="2">
        <v>0.35625000000000001</v>
      </c>
      <c r="C5489" s="2">
        <v>0.35575231481481479</v>
      </c>
      <c r="D5489">
        <v>-0.71666666666666601</v>
      </c>
    </row>
    <row r="5490" spans="1:4" x14ac:dyDescent="0.2">
      <c r="A5490" s="1">
        <v>42068</v>
      </c>
      <c r="B5490" s="2">
        <v>0.35625000000000001</v>
      </c>
      <c r="C5490" s="2">
        <v>0.3602083333333333</v>
      </c>
      <c r="D5490">
        <v>5.7</v>
      </c>
    </row>
    <row r="5491" spans="1:4" x14ac:dyDescent="0.2">
      <c r="A5491" s="1">
        <v>42068</v>
      </c>
      <c r="B5491" s="2">
        <v>0.67222222222222217</v>
      </c>
      <c r="C5491" s="2">
        <v>0.67673611111111109</v>
      </c>
      <c r="D5491">
        <v>6.5</v>
      </c>
    </row>
    <row r="5492" spans="1:4" x14ac:dyDescent="0.2">
      <c r="A5492" s="1">
        <v>42068</v>
      </c>
      <c r="B5492" s="2">
        <v>0.67222222222222217</v>
      </c>
      <c r="C5492" s="2">
        <v>0.67798611111111118</v>
      </c>
      <c r="D5492">
        <v>8.3000000000000007</v>
      </c>
    </row>
    <row r="5493" spans="1:4" x14ac:dyDescent="0.2">
      <c r="A5493" s="1">
        <v>42068</v>
      </c>
      <c r="B5493" s="2">
        <v>0.67222222222222217</v>
      </c>
      <c r="C5493" s="2">
        <v>0.67804398148148148</v>
      </c>
      <c r="D5493">
        <v>8.3833333333333293</v>
      </c>
    </row>
    <row r="5494" spans="1:4" x14ac:dyDescent="0.2">
      <c r="A5494" s="1">
        <v>42068</v>
      </c>
      <c r="B5494" s="2">
        <v>0.40763888888888888</v>
      </c>
      <c r="C5494" s="2">
        <v>0.40864583333333332</v>
      </c>
      <c r="D5494">
        <v>1.45</v>
      </c>
    </row>
    <row r="5495" spans="1:4" x14ac:dyDescent="0.2">
      <c r="A5495" s="1">
        <v>42068</v>
      </c>
      <c r="B5495" s="2">
        <v>0.40763888888888888</v>
      </c>
      <c r="C5495" s="2">
        <v>0.41391203703703705</v>
      </c>
      <c r="D5495">
        <v>9.0333333333333297</v>
      </c>
    </row>
    <row r="5496" spans="1:4" x14ac:dyDescent="0.2">
      <c r="A5496" s="1">
        <v>42068</v>
      </c>
      <c r="B5496" s="2">
        <v>0.62638888888888888</v>
      </c>
      <c r="C5496" s="2">
        <v>0.62678240740740743</v>
      </c>
      <c r="D5496">
        <v>0.56666666666666599</v>
      </c>
    </row>
    <row r="5497" spans="1:4" x14ac:dyDescent="0.2">
      <c r="A5497" s="1">
        <v>42068</v>
      </c>
      <c r="B5497" s="2">
        <v>0.62638888888888888</v>
      </c>
      <c r="C5497" s="2">
        <v>0.62759259259259259</v>
      </c>
      <c r="D5497">
        <v>1.7333333333333301</v>
      </c>
    </row>
    <row r="5498" spans="1:4" x14ac:dyDescent="0.2">
      <c r="A5498" s="1">
        <v>42068</v>
      </c>
      <c r="B5498" s="2">
        <v>0.62638888888888888</v>
      </c>
      <c r="C5498" s="2">
        <v>0.63317129629629632</v>
      </c>
      <c r="D5498">
        <v>9.7666666666666604</v>
      </c>
    </row>
    <row r="5499" spans="1:4" x14ac:dyDescent="0.2">
      <c r="A5499" s="1">
        <v>42068</v>
      </c>
      <c r="B5499" s="2">
        <v>0.72361111111111109</v>
      </c>
      <c r="C5499" s="2">
        <v>0.72554398148148147</v>
      </c>
      <c r="D5499">
        <v>2.7833333333333301</v>
      </c>
    </row>
    <row r="5500" spans="1:4" x14ac:dyDescent="0.2">
      <c r="A5500" s="1">
        <v>42068</v>
      </c>
      <c r="B5500" s="2">
        <v>0.38611111111111113</v>
      </c>
      <c r="C5500" s="2">
        <v>0.38385416666666666</v>
      </c>
      <c r="D5500">
        <v>-3.25</v>
      </c>
    </row>
    <row r="5501" spans="1:4" x14ac:dyDescent="0.2">
      <c r="A5501" s="1">
        <v>42068</v>
      </c>
      <c r="B5501" s="2">
        <v>0.38611111111111113</v>
      </c>
      <c r="C5501" s="2">
        <v>0.39034722222222223</v>
      </c>
      <c r="D5501">
        <v>6.1</v>
      </c>
    </row>
    <row r="5502" spans="1:4" x14ac:dyDescent="0.2">
      <c r="A5502" s="1">
        <v>42068</v>
      </c>
      <c r="B5502" s="2">
        <v>0.60486111111111118</v>
      </c>
      <c r="C5502" s="2">
        <v>0.60787037037037039</v>
      </c>
      <c r="D5502">
        <v>4.3333333333333304</v>
      </c>
    </row>
    <row r="5503" spans="1:4" x14ac:dyDescent="0.2">
      <c r="A5503" s="1">
        <v>42068</v>
      </c>
      <c r="B5503" s="2">
        <v>0.60486111111111118</v>
      </c>
      <c r="C5503" s="2">
        <v>0.60826388888888883</v>
      </c>
      <c r="D5503">
        <v>4.9000000000000004</v>
      </c>
    </row>
    <row r="5504" spans="1:4" x14ac:dyDescent="0.2">
      <c r="A5504" s="1">
        <v>42068</v>
      </c>
      <c r="B5504" s="2">
        <v>0.60486111111111118</v>
      </c>
      <c r="C5504" s="2">
        <v>0.60858796296296302</v>
      </c>
      <c r="D5504">
        <v>5.36666666666666</v>
      </c>
    </row>
    <row r="5505" spans="1:4" x14ac:dyDescent="0.2">
      <c r="A5505" s="1">
        <v>42068</v>
      </c>
      <c r="B5505" s="2">
        <v>0.55902777777777779</v>
      </c>
      <c r="C5505" s="2">
        <v>0.56243055555555554</v>
      </c>
      <c r="D5505">
        <v>4.9000000000000004</v>
      </c>
    </row>
    <row r="5506" spans="1:4" x14ac:dyDescent="0.2">
      <c r="A5506" s="1">
        <v>42068</v>
      </c>
      <c r="B5506" s="2">
        <v>0.55902777777777779</v>
      </c>
      <c r="C5506" s="2">
        <v>0.56270833333333337</v>
      </c>
      <c r="D5506">
        <v>5.3</v>
      </c>
    </row>
    <row r="5507" spans="1:4" x14ac:dyDescent="0.2">
      <c r="A5507" s="1">
        <v>42068</v>
      </c>
      <c r="B5507" s="2">
        <v>0.55902777777777779</v>
      </c>
      <c r="C5507" s="2">
        <v>0.56511574074074067</v>
      </c>
      <c r="D5507">
        <v>8.7666666666666604</v>
      </c>
    </row>
    <row r="5508" spans="1:4" x14ac:dyDescent="0.2">
      <c r="A5508" s="1">
        <v>42068</v>
      </c>
      <c r="B5508" s="2">
        <v>0.41597222222222219</v>
      </c>
      <c r="C5508" s="2">
        <v>0.41391203703703705</v>
      </c>
      <c r="D5508">
        <v>-2.9666666666666601</v>
      </c>
    </row>
    <row r="5509" spans="1:4" x14ac:dyDescent="0.2">
      <c r="A5509" s="1">
        <v>42068</v>
      </c>
      <c r="B5509" s="2">
        <v>0.46736111111111112</v>
      </c>
      <c r="C5509" s="2">
        <v>0.47024305555555551</v>
      </c>
      <c r="D5509">
        <v>4.1500000000000004</v>
      </c>
    </row>
    <row r="5510" spans="1:4" x14ac:dyDescent="0.2">
      <c r="A5510" s="1">
        <v>42068</v>
      </c>
      <c r="B5510" s="2">
        <v>0.46736111111111112</v>
      </c>
      <c r="C5510" s="2">
        <v>0.47033564814814816</v>
      </c>
      <c r="D5510">
        <v>4.2833333333333297</v>
      </c>
    </row>
    <row r="5511" spans="1:4" x14ac:dyDescent="0.2">
      <c r="A5511" s="1">
        <v>42068</v>
      </c>
      <c r="B5511" s="2">
        <v>0.46736111111111112</v>
      </c>
      <c r="C5511" s="2">
        <v>0.47045138888888888</v>
      </c>
      <c r="D5511">
        <v>4.45</v>
      </c>
    </row>
    <row r="5512" spans="1:4" x14ac:dyDescent="0.2">
      <c r="A5512" s="1">
        <v>42068</v>
      </c>
      <c r="B5512" s="2">
        <v>0.59166666666666667</v>
      </c>
      <c r="C5512" s="2">
        <v>0.59437499999999999</v>
      </c>
      <c r="D5512">
        <v>3.9</v>
      </c>
    </row>
    <row r="5513" spans="1:4" x14ac:dyDescent="0.2">
      <c r="A5513" s="1">
        <v>42068</v>
      </c>
      <c r="B5513" s="2">
        <v>0.39999999999999997</v>
      </c>
      <c r="C5513" s="2">
        <v>0.39836805555555554</v>
      </c>
      <c r="D5513">
        <v>-2.35</v>
      </c>
    </row>
    <row r="5514" spans="1:4" x14ac:dyDescent="0.2">
      <c r="A5514" s="1">
        <v>42068</v>
      </c>
      <c r="B5514" s="2">
        <v>0.39999999999999997</v>
      </c>
      <c r="C5514" s="2">
        <v>0.40059027777777773</v>
      </c>
      <c r="D5514">
        <v>0.85</v>
      </c>
    </row>
    <row r="5515" spans="1:4" x14ac:dyDescent="0.2">
      <c r="A5515" s="1">
        <v>42068</v>
      </c>
      <c r="B5515" s="2">
        <v>0.6430555555555556</v>
      </c>
      <c r="C5515" s="2">
        <v>0.64589120370370368</v>
      </c>
      <c r="D5515">
        <v>4.0833333333333304</v>
      </c>
    </row>
    <row r="5516" spans="1:4" x14ac:dyDescent="0.2">
      <c r="A5516" s="1">
        <v>42068</v>
      </c>
      <c r="B5516" s="2">
        <v>0.6430555555555556</v>
      </c>
      <c r="C5516" s="2">
        <v>0.6460069444444444</v>
      </c>
      <c r="D5516">
        <v>4.25</v>
      </c>
    </row>
    <row r="5517" spans="1:4" x14ac:dyDescent="0.2">
      <c r="A5517" s="1">
        <v>42068</v>
      </c>
      <c r="B5517" s="2">
        <v>0.6430555555555556</v>
      </c>
      <c r="C5517" s="2">
        <v>0.64975694444444443</v>
      </c>
      <c r="D5517">
        <v>9.65</v>
      </c>
    </row>
    <row r="5518" spans="1:4" x14ac:dyDescent="0.2">
      <c r="A5518" s="1">
        <v>42068</v>
      </c>
      <c r="B5518" s="2">
        <v>0.42569444444444443</v>
      </c>
      <c r="C5518" s="2">
        <v>0.4241435185185185</v>
      </c>
      <c r="D5518">
        <v>-2.2333333333333298</v>
      </c>
    </row>
    <row r="5519" spans="1:4" x14ac:dyDescent="0.2">
      <c r="A5519" s="1">
        <v>42068</v>
      </c>
      <c r="B5519" s="2">
        <v>0.42569444444444443</v>
      </c>
      <c r="C5519" s="2">
        <v>0.42973379629629632</v>
      </c>
      <c r="D5519">
        <v>5.8166666666666602</v>
      </c>
    </row>
    <row r="5520" spans="1:4" x14ac:dyDescent="0.2">
      <c r="A5520" s="1">
        <v>42068</v>
      </c>
      <c r="B5520" s="2">
        <v>0.74305555555555547</v>
      </c>
      <c r="C5520" s="2">
        <v>0.74569444444444455</v>
      </c>
      <c r="D5520">
        <v>3.8</v>
      </c>
    </row>
    <row r="5521" spans="1:4" x14ac:dyDescent="0.2">
      <c r="A5521" s="1">
        <v>42068</v>
      </c>
      <c r="B5521" s="2">
        <v>0.74305555555555547</v>
      </c>
      <c r="C5521" s="2">
        <v>0.74777777777777776</v>
      </c>
      <c r="D5521">
        <v>6.8</v>
      </c>
    </row>
    <row r="5522" spans="1:4" x14ac:dyDescent="0.2">
      <c r="A5522" s="1">
        <v>42068</v>
      </c>
      <c r="B5522" s="2">
        <v>0.74305555555555547</v>
      </c>
      <c r="C5522" s="2">
        <v>0.74802083333333336</v>
      </c>
      <c r="D5522">
        <v>7.15</v>
      </c>
    </row>
    <row r="5523" spans="1:4" x14ac:dyDescent="0.2">
      <c r="A5523" s="1">
        <v>42068</v>
      </c>
      <c r="B5523" s="2">
        <v>0.57430555555555551</v>
      </c>
      <c r="C5523" s="2">
        <v>0.57711805555555562</v>
      </c>
      <c r="D5523">
        <v>4.05</v>
      </c>
    </row>
    <row r="5524" spans="1:4" x14ac:dyDescent="0.2">
      <c r="A5524" s="1">
        <v>42068</v>
      </c>
      <c r="B5524" s="2">
        <v>0.57430555555555551</v>
      </c>
      <c r="C5524" s="2">
        <v>0.57824074074074072</v>
      </c>
      <c r="D5524">
        <v>5.6666666666666599</v>
      </c>
    </row>
    <row r="5525" spans="1:4" x14ac:dyDescent="0.2">
      <c r="A5525" s="1">
        <v>42068</v>
      </c>
      <c r="B5525" s="2">
        <v>0.50277777777777777</v>
      </c>
      <c r="C5525" s="2">
        <v>0.50944444444444448</v>
      </c>
      <c r="D5525">
        <v>9.6</v>
      </c>
    </row>
    <row r="5526" spans="1:4" x14ac:dyDescent="0.2">
      <c r="A5526" s="1">
        <v>42068</v>
      </c>
      <c r="B5526" s="2">
        <v>0.7944444444444444</v>
      </c>
      <c r="C5526" s="2">
        <v>0.79497685185185185</v>
      </c>
      <c r="D5526">
        <v>0.76666666666666605</v>
      </c>
    </row>
    <row r="5527" spans="1:4" x14ac:dyDescent="0.2">
      <c r="A5527" s="1">
        <v>42068</v>
      </c>
      <c r="B5527" s="2">
        <v>0.43124999999999997</v>
      </c>
      <c r="C5527" s="2">
        <v>0.42973379629629632</v>
      </c>
      <c r="D5527">
        <v>-2.18333333333333</v>
      </c>
    </row>
    <row r="5528" spans="1:4" x14ac:dyDescent="0.2">
      <c r="A5528" s="1">
        <v>42068</v>
      </c>
      <c r="B5528" s="2">
        <v>0.43124999999999997</v>
      </c>
      <c r="C5528" s="2">
        <v>0.43447916666666669</v>
      </c>
      <c r="D5528">
        <v>4.6500000000000004</v>
      </c>
    </row>
    <row r="5529" spans="1:4" x14ac:dyDescent="0.2">
      <c r="A5529" s="1">
        <v>42068</v>
      </c>
      <c r="B5529" s="2">
        <v>0.47986111111111113</v>
      </c>
      <c r="C5529" s="2">
        <v>0.47754629629629625</v>
      </c>
      <c r="D5529">
        <v>-3.3333333333333299</v>
      </c>
    </row>
    <row r="5530" spans="1:4" x14ac:dyDescent="0.2">
      <c r="A5530" s="1">
        <v>42068</v>
      </c>
      <c r="B5530" s="2">
        <v>0.47986111111111113</v>
      </c>
      <c r="C5530" s="2">
        <v>0.4776157407407407</v>
      </c>
      <c r="D5530">
        <v>-3.2333333333333298</v>
      </c>
    </row>
    <row r="5531" spans="1:4" x14ac:dyDescent="0.2">
      <c r="A5531" s="1">
        <v>42068</v>
      </c>
      <c r="B5531" s="2">
        <v>0.47986111111111113</v>
      </c>
      <c r="C5531" s="2">
        <v>0.48616898148148152</v>
      </c>
      <c r="D5531">
        <v>9.0833333333333304</v>
      </c>
    </row>
    <row r="5532" spans="1:4" x14ac:dyDescent="0.2">
      <c r="A5532" s="1">
        <v>42068</v>
      </c>
      <c r="B5532" s="2">
        <v>0.47986111111111113</v>
      </c>
      <c r="C5532" s="2">
        <v>0.48668981481481483</v>
      </c>
      <c r="D5532">
        <v>9.8333333333333304</v>
      </c>
    </row>
    <row r="5533" spans="1:4" x14ac:dyDescent="0.2">
      <c r="A5533" s="1">
        <v>42068</v>
      </c>
      <c r="B5533" s="2">
        <v>0.5541666666666667</v>
      </c>
      <c r="C5533" s="2">
        <v>0.55396990740740737</v>
      </c>
      <c r="D5533">
        <v>-0.28333333333333299</v>
      </c>
    </row>
    <row r="5534" spans="1:4" x14ac:dyDescent="0.2">
      <c r="A5534" s="1">
        <v>42068</v>
      </c>
      <c r="B5534" s="2">
        <v>0.5541666666666667</v>
      </c>
      <c r="C5534" s="2">
        <v>0.55403935185185182</v>
      </c>
      <c r="D5534">
        <v>-0.18333333333333299</v>
      </c>
    </row>
    <row r="5535" spans="1:4" x14ac:dyDescent="0.2">
      <c r="A5535" s="1">
        <v>42068</v>
      </c>
      <c r="B5535" s="2">
        <v>0.5541666666666667</v>
      </c>
      <c r="C5535" s="2">
        <v>0.55540509259259263</v>
      </c>
      <c r="D5535">
        <v>1.7833333333333301</v>
      </c>
    </row>
    <row r="5536" spans="1:4" x14ac:dyDescent="0.2">
      <c r="A5536" s="1">
        <v>42068</v>
      </c>
      <c r="B5536" s="2">
        <v>0.65138888888888891</v>
      </c>
      <c r="C5536" s="2">
        <v>0.64975694444444443</v>
      </c>
      <c r="D5536">
        <v>-2.35</v>
      </c>
    </row>
    <row r="5537" spans="1:4" x14ac:dyDescent="0.2">
      <c r="A5537" s="1">
        <v>42068</v>
      </c>
      <c r="B5537" s="2">
        <v>0.65138888888888891</v>
      </c>
      <c r="C5537" s="2">
        <v>0.65442129629629631</v>
      </c>
      <c r="D5537">
        <v>4.36666666666666</v>
      </c>
    </row>
    <row r="5538" spans="1:4" x14ac:dyDescent="0.2">
      <c r="A5538" s="1">
        <v>42068</v>
      </c>
      <c r="B5538" s="2">
        <v>0.65138888888888891</v>
      </c>
      <c r="C5538" s="2">
        <v>0.65708333333333335</v>
      </c>
      <c r="D5538">
        <v>8.1999999999999993</v>
      </c>
    </row>
    <row r="5539" spans="1:4" x14ac:dyDescent="0.2">
      <c r="A5539" s="1">
        <v>42068</v>
      </c>
      <c r="B5539" s="2">
        <v>0.67708333333333337</v>
      </c>
      <c r="C5539" s="2">
        <v>0.67673611111111109</v>
      </c>
      <c r="D5539">
        <v>-0.5</v>
      </c>
    </row>
    <row r="5540" spans="1:4" x14ac:dyDescent="0.2">
      <c r="A5540" s="1">
        <v>42068</v>
      </c>
      <c r="B5540" s="2">
        <v>0.67708333333333337</v>
      </c>
      <c r="C5540" s="2">
        <v>0.67798611111111118</v>
      </c>
      <c r="D5540">
        <v>1.3</v>
      </c>
    </row>
    <row r="5541" spans="1:4" x14ac:dyDescent="0.2">
      <c r="A5541" s="1">
        <v>42068</v>
      </c>
      <c r="B5541" s="2">
        <v>0.67708333333333337</v>
      </c>
      <c r="C5541" s="2">
        <v>0.67804398148148148</v>
      </c>
      <c r="D5541">
        <v>1.38333333333333</v>
      </c>
    </row>
    <row r="5542" spans="1:4" x14ac:dyDescent="0.2">
      <c r="A5542" s="1">
        <v>42068</v>
      </c>
      <c r="B5542" s="2">
        <v>0.67708333333333337</v>
      </c>
      <c r="C5542" s="2">
        <v>0.68134259259259267</v>
      </c>
      <c r="D5542">
        <v>6.1333333333333302</v>
      </c>
    </row>
    <row r="5543" spans="1:4" x14ac:dyDescent="0.2">
      <c r="A5543" s="1">
        <v>42068</v>
      </c>
      <c r="B5543" s="2">
        <v>0.4368055555555555</v>
      </c>
      <c r="C5543" s="2">
        <v>0.43447916666666669</v>
      </c>
      <c r="D5543">
        <v>-3.35</v>
      </c>
    </row>
    <row r="5544" spans="1:4" x14ac:dyDescent="0.2">
      <c r="A5544" s="1">
        <v>42068</v>
      </c>
      <c r="B5544" s="2">
        <v>0.4368055555555555</v>
      </c>
      <c r="C5544" s="2">
        <v>0.43944444444444447</v>
      </c>
      <c r="D5544">
        <v>3.8</v>
      </c>
    </row>
    <row r="5545" spans="1:4" x14ac:dyDescent="0.2">
      <c r="A5545" s="1">
        <v>42068</v>
      </c>
      <c r="B5545" s="2">
        <v>0.4368055555555555</v>
      </c>
      <c r="C5545" s="2">
        <v>0.44109953703703703</v>
      </c>
      <c r="D5545">
        <v>6.18333333333333</v>
      </c>
    </row>
    <row r="5546" spans="1:4" x14ac:dyDescent="0.2">
      <c r="A5546" s="1">
        <v>42068</v>
      </c>
      <c r="B5546" s="2">
        <v>0.8256944444444444</v>
      </c>
      <c r="C5546" s="2">
        <v>0.82333333333333336</v>
      </c>
      <c r="D5546">
        <v>-3.4</v>
      </c>
    </row>
    <row r="5547" spans="1:4" x14ac:dyDescent="0.2">
      <c r="A5547" s="1">
        <v>42068</v>
      </c>
      <c r="B5547" s="2">
        <v>0.8256944444444444</v>
      </c>
      <c r="C5547" s="2">
        <v>0.82663194444444443</v>
      </c>
      <c r="D5547">
        <v>1.35</v>
      </c>
    </row>
    <row r="5548" spans="1:4" x14ac:dyDescent="0.2">
      <c r="A5548" s="1">
        <v>42068</v>
      </c>
      <c r="B5548" s="2">
        <v>0.36527777777777781</v>
      </c>
      <c r="C5548" s="2">
        <v>0.36957175925925928</v>
      </c>
      <c r="D5548">
        <v>6.18333333333333</v>
      </c>
    </row>
    <row r="5549" spans="1:4" x14ac:dyDescent="0.2">
      <c r="A5549" s="1">
        <v>42068</v>
      </c>
      <c r="B5549" s="2">
        <v>0.51111111111111118</v>
      </c>
      <c r="C5549" s="2">
        <v>0.50944444444444448</v>
      </c>
      <c r="D5549">
        <v>-2.4</v>
      </c>
    </row>
    <row r="5550" spans="1:4" x14ac:dyDescent="0.2">
      <c r="A5550" s="1">
        <v>42068</v>
      </c>
      <c r="B5550" s="2">
        <v>0.51111111111111118</v>
      </c>
      <c r="C5550" s="2">
        <v>0.5131944444444444</v>
      </c>
      <c r="D5550">
        <v>3</v>
      </c>
    </row>
    <row r="5551" spans="1:4" x14ac:dyDescent="0.2">
      <c r="A5551" s="1">
        <v>42068</v>
      </c>
      <c r="B5551" s="2">
        <v>0.51111111111111118</v>
      </c>
      <c r="C5551" s="2">
        <v>0.51423611111111112</v>
      </c>
      <c r="D5551">
        <v>4.5</v>
      </c>
    </row>
    <row r="5552" spans="1:4" x14ac:dyDescent="0.2">
      <c r="A5552" s="1">
        <v>42068</v>
      </c>
      <c r="B5552" s="2">
        <v>0.75416666666666676</v>
      </c>
      <c r="C5552" s="2">
        <v>0.75840277777777787</v>
      </c>
      <c r="D5552">
        <v>6.1</v>
      </c>
    </row>
    <row r="5553" spans="1:4" x14ac:dyDescent="0.2">
      <c r="A5553" s="1">
        <v>42068</v>
      </c>
      <c r="B5553" s="2">
        <v>0.70833333333333337</v>
      </c>
      <c r="C5553" s="2">
        <v>0.709050925925926</v>
      </c>
      <c r="D5553">
        <v>1.0333333333333301</v>
      </c>
    </row>
    <row r="5554" spans="1:4" x14ac:dyDescent="0.2">
      <c r="A5554" s="1">
        <v>42068</v>
      </c>
      <c r="B5554" s="2">
        <v>0.70833333333333337</v>
      </c>
      <c r="C5554" s="2">
        <v>0.71476851851851853</v>
      </c>
      <c r="D5554">
        <v>9.2666666666666604</v>
      </c>
    </row>
    <row r="5555" spans="1:4" x14ac:dyDescent="0.2">
      <c r="A5555" s="1">
        <v>42068</v>
      </c>
      <c r="B5555" s="2">
        <v>0.85416666666666663</v>
      </c>
      <c r="C5555" s="2">
        <v>0.85221064814814806</v>
      </c>
      <c r="D5555">
        <v>-2.8166666666666602</v>
      </c>
    </row>
    <row r="5556" spans="1:4" x14ac:dyDescent="0.2">
      <c r="A5556" s="1">
        <v>42068</v>
      </c>
      <c r="B5556" s="2">
        <v>0.90277777777777779</v>
      </c>
      <c r="C5556" s="2">
        <v>0.90778935185185183</v>
      </c>
      <c r="D5556">
        <v>7.2166666666666597</v>
      </c>
    </row>
    <row r="5557" spans="1:4" x14ac:dyDescent="0.2">
      <c r="A5557" s="1">
        <v>42068</v>
      </c>
      <c r="B5557" s="2">
        <v>0.44236111111111115</v>
      </c>
      <c r="C5557" s="2">
        <v>0.43944444444444447</v>
      </c>
      <c r="D5557">
        <v>-4.2</v>
      </c>
    </row>
    <row r="5558" spans="1:4" x14ac:dyDescent="0.2">
      <c r="A5558" s="1">
        <v>42068</v>
      </c>
      <c r="B5558" s="2">
        <v>0.44236111111111115</v>
      </c>
      <c r="C5558" s="2">
        <v>0.44109953703703703</v>
      </c>
      <c r="D5558">
        <v>-1.81666666666666</v>
      </c>
    </row>
    <row r="5559" spans="1:4" x14ac:dyDescent="0.2">
      <c r="A5559" s="1">
        <v>42068</v>
      </c>
      <c r="B5559" s="2">
        <v>0.44236111111111115</v>
      </c>
      <c r="C5559" s="2">
        <v>0.44888888888888889</v>
      </c>
      <c r="D5559">
        <v>9.4</v>
      </c>
    </row>
    <row r="5560" spans="1:4" x14ac:dyDescent="0.2">
      <c r="A5560" s="1">
        <v>42068</v>
      </c>
      <c r="B5560" s="2">
        <v>0.71388888888888891</v>
      </c>
      <c r="C5560" s="2">
        <v>0.71476851851851853</v>
      </c>
      <c r="D5560">
        <v>1.2666666666666599</v>
      </c>
    </row>
    <row r="5561" spans="1:4" x14ac:dyDescent="0.2">
      <c r="A5561" s="1">
        <v>42068</v>
      </c>
      <c r="B5561" s="2">
        <v>0.49791666666666662</v>
      </c>
      <c r="C5561" s="2">
        <v>0.49466435185185187</v>
      </c>
      <c r="D5561">
        <v>-4.68333333333333</v>
      </c>
    </row>
    <row r="5562" spans="1:4" x14ac:dyDescent="0.2">
      <c r="A5562" s="1">
        <v>42068</v>
      </c>
      <c r="B5562" s="2">
        <v>0.61944444444444446</v>
      </c>
      <c r="C5562" s="2">
        <v>0.61643518518518514</v>
      </c>
      <c r="D5562">
        <v>-4.3333333333333304</v>
      </c>
    </row>
    <row r="5563" spans="1:4" x14ac:dyDescent="0.2">
      <c r="A5563" s="1">
        <v>42068</v>
      </c>
      <c r="B5563" s="2">
        <v>0.61944444444444446</v>
      </c>
      <c r="C5563" s="2">
        <v>0.61649305555555556</v>
      </c>
      <c r="D5563">
        <v>-4.25</v>
      </c>
    </row>
    <row r="5564" spans="1:4" x14ac:dyDescent="0.2">
      <c r="A5564" s="1">
        <v>42068</v>
      </c>
      <c r="B5564" s="2">
        <v>0.61944444444444446</v>
      </c>
      <c r="C5564" s="2">
        <v>0.6168865740740741</v>
      </c>
      <c r="D5564">
        <v>-3.68333333333333</v>
      </c>
    </row>
    <row r="5565" spans="1:4" x14ac:dyDescent="0.2">
      <c r="A5565" s="1">
        <v>42068</v>
      </c>
      <c r="B5565" s="2">
        <v>0.61944444444444446</v>
      </c>
      <c r="C5565" s="2">
        <v>0.62062499999999998</v>
      </c>
      <c r="D5565">
        <v>1.7</v>
      </c>
    </row>
    <row r="5566" spans="1:4" x14ac:dyDescent="0.2">
      <c r="A5566" s="1">
        <v>42068</v>
      </c>
      <c r="B5566" s="2">
        <v>0.66805555555555562</v>
      </c>
      <c r="C5566" s="2">
        <v>0.66592592592592592</v>
      </c>
      <c r="D5566">
        <v>-3.0666666666666602</v>
      </c>
    </row>
    <row r="5567" spans="1:4" x14ac:dyDescent="0.2">
      <c r="A5567" s="1">
        <v>42068</v>
      </c>
      <c r="B5567" s="2">
        <v>0.69236111111111109</v>
      </c>
      <c r="C5567" s="2">
        <v>0.69016203703703705</v>
      </c>
      <c r="D5567">
        <v>-3.1666666666666599</v>
      </c>
    </row>
    <row r="5568" spans="1:4" x14ac:dyDescent="0.2">
      <c r="A5568" s="1">
        <v>42068</v>
      </c>
      <c r="B5568" s="2">
        <v>0.69236111111111109</v>
      </c>
      <c r="C5568" s="2">
        <v>0.69243055555555555</v>
      </c>
      <c r="D5568">
        <v>0.1</v>
      </c>
    </row>
    <row r="5569" spans="1:4" x14ac:dyDescent="0.2">
      <c r="A5569" s="1">
        <v>42068</v>
      </c>
      <c r="B5569" s="2">
        <v>0.83819444444444446</v>
      </c>
      <c r="C5569" s="2">
        <v>0.83983796296296298</v>
      </c>
      <c r="D5569">
        <v>2.36666666666666</v>
      </c>
    </row>
    <row r="5570" spans="1:4" x14ac:dyDescent="0.2">
      <c r="A5570" s="1">
        <v>42068</v>
      </c>
      <c r="B5570" s="2">
        <v>0.83819444444444446</v>
      </c>
      <c r="C5570" s="2">
        <v>0.84254629629629629</v>
      </c>
      <c r="D5570">
        <v>6.2666666666666604</v>
      </c>
    </row>
    <row r="5571" spans="1:4" x14ac:dyDescent="0.2">
      <c r="A5571" s="1">
        <v>42068</v>
      </c>
      <c r="B5571" s="2">
        <v>0.71944444444444444</v>
      </c>
      <c r="C5571" s="2">
        <v>0.72554398148148147</v>
      </c>
      <c r="D5571">
        <v>8.7833333333333297</v>
      </c>
    </row>
    <row r="5572" spans="1:4" x14ac:dyDescent="0.2">
      <c r="A5572" s="1">
        <v>42068</v>
      </c>
      <c r="B5572" s="2">
        <v>0.4548611111111111</v>
      </c>
      <c r="C5572" s="2">
        <v>0.45351851851851849</v>
      </c>
      <c r="D5572">
        <v>-1.93333333333333</v>
      </c>
    </row>
    <row r="5573" spans="1:4" x14ac:dyDescent="0.2">
      <c r="A5573" s="1">
        <v>42068</v>
      </c>
      <c r="B5573" s="2">
        <v>0.52777777777777779</v>
      </c>
      <c r="C5573" s="2">
        <v>0.52644675925925932</v>
      </c>
      <c r="D5573">
        <v>-1.9166666666666601</v>
      </c>
    </row>
    <row r="5574" spans="1:4" x14ac:dyDescent="0.2">
      <c r="A5574" s="1">
        <v>42068</v>
      </c>
      <c r="B5574" s="2">
        <v>0.52777777777777779</v>
      </c>
      <c r="C5574" s="2">
        <v>0.52762731481481484</v>
      </c>
      <c r="D5574">
        <v>-0.21666666666666601</v>
      </c>
    </row>
    <row r="5575" spans="1:4" x14ac:dyDescent="0.2">
      <c r="A5575" s="1">
        <v>42068</v>
      </c>
      <c r="B5575" s="2">
        <v>0.52777777777777779</v>
      </c>
      <c r="C5575" s="2">
        <v>0.52799768518518519</v>
      </c>
      <c r="D5575">
        <v>0.31666666666666599</v>
      </c>
    </row>
    <row r="5576" spans="1:4" x14ac:dyDescent="0.2">
      <c r="A5576" s="1">
        <v>42068</v>
      </c>
      <c r="B5576" s="2">
        <v>0.81944444444444453</v>
      </c>
      <c r="C5576" s="2">
        <v>0.81657407407407412</v>
      </c>
      <c r="D5576">
        <v>-4.1333333333333302</v>
      </c>
    </row>
    <row r="5577" spans="1:4" x14ac:dyDescent="0.2">
      <c r="A5577" s="1">
        <v>42068</v>
      </c>
      <c r="B5577" s="2">
        <v>0.81944444444444453</v>
      </c>
      <c r="C5577" s="2">
        <v>0.81754629629629638</v>
      </c>
      <c r="D5577">
        <v>-2.7333333333333298</v>
      </c>
    </row>
    <row r="5578" spans="1:4" x14ac:dyDescent="0.2">
      <c r="A5578" s="1">
        <v>42068</v>
      </c>
      <c r="B5578" s="2">
        <v>0.81944444444444453</v>
      </c>
      <c r="C5578" s="2">
        <v>0.82333333333333336</v>
      </c>
      <c r="D5578">
        <v>5.6</v>
      </c>
    </row>
    <row r="5579" spans="1:4" x14ac:dyDescent="0.2">
      <c r="A5579" s="1">
        <v>42068</v>
      </c>
      <c r="B5579" s="2">
        <v>0.74930555555555556</v>
      </c>
      <c r="C5579" s="2">
        <v>0.74777777777777776</v>
      </c>
      <c r="D5579">
        <v>-2.2000000000000002</v>
      </c>
    </row>
    <row r="5580" spans="1:4" x14ac:dyDescent="0.2">
      <c r="A5580" s="1">
        <v>42068</v>
      </c>
      <c r="B5580" s="2">
        <v>0.74930555555555556</v>
      </c>
      <c r="C5580" s="2">
        <v>0.74802083333333336</v>
      </c>
      <c r="D5580">
        <v>-1.85</v>
      </c>
    </row>
    <row r="5581" spans="1:4" x14ac:dyDescent="0.2">
      <c r="A5581" s="1">
        <v>42068</v>
      </c>
      <c r="B5581" s="2">
        <v>0.41180555555555554</v>
      </c>
      <c r="C5581" s="2">
        <v>0.40864583333333332</v>
      </c>
      <c r="D5581">
        <v>-4.55</v>
      </c>
    </row>
    <row r="5582" spans="1:4" x14ac:dyDescent="0.2">
      <c r="A5582" s="1">
        <v>42068</v>
      </c>
      <c r="B5582" s="2">
        <v>0.41180555555555554</v>
      </c>
      <c r="C5582" s="2">
        <v>0.41391203703703705</v>
      </c>
      <c r="D5582">
        <v>3.0333333333333301</v>
      </c>
    </row>
    <row r="5583" spans="1:4" x14ac:dyDescent="0.2">
      <c r="A5583" s="1">
        <v>42068</v>
      </c>
      <c r="B5583" s="2">
        <v>0.58194444444444449</v>
      </c>
      <c r="C5583" s="2">
        <v>0.58271990740740742</v>
      </c>
      <c r="D5583">
        <v>1.11666666666666</v>
      </c>
    </row>
    <row r="5584" spans="1:4" x14ac:dyDescent="0.2">
      <c r="A5584" s="1">
        <v>42068</v>
      </c>
      <c r="B5584" s="2">
        <v>0.63055555555555554</v>
      </c>
      <c r="C5584" s="2">
        <v>0.62759259259259259</v>
      </c>
      <c r="D5584">
        <v>-4.2666666666666604</v>
      </c>
    </row>
    <row r="5585" spans="1:4" x14ac:dyDescent="0.2">
      <c r="A5585" s="1">
        <v>42068</v>
      </c>
      <c r="B5585" s="2">
        <v>0.63055555555555554</v>
      </c>
      <c r="C5585" s="2">
        <v>0.63317129629629632</v>
      </c>
      <c r="D5585">
        <v>3.7666666666666599</v>
      </c>
    </row>
    <row r="5586" spans="1:4" x14ac:dyDescent="0.2">
      <c r="A5586" s="1">
        <v>42068</v>
      </c>
      <c r="B5586" s="2">
        <v>0.70347222222222217</v>
      </c>
      <c r="C5586" s="2">
        <v>0.70037037037037031</v>
      </c>
      <c r="D5586">
        <v>-4.4666666666666597</v>
      </c>
    </row>
    <row r="5587" spans="1:4" x14ac:dyDescent="0.2">
      <c r="A5587" s="1">
        <v>42068</v>
      </c>
      <c r="B5587" s="2">
        <v>0.70347222222222217</v>
      </c>
      <c r="C5587" s="2">
        <v>0.70445601851851858</v>
      </c>
      <c r="D5587">
        <v>1.4166666666666601</v>
      </c>
    </row>
    <row r="5588" spans="1:4" x14ac:dyDescent="0.2">
      <c r="A5588" s="1">
        <v>42068</v>
      </c>
      <c r="B5588" s="2">
        <v>0.70347222222222217</v>
      </c>
      <c r="C5588" s="2">
        <v>0.709050925925926</v>
      </c>
      <c r="D5588">
        <v>8.0333333333333297</v>
      </c>
    </row>
    <row r="5589" spans="1:4" x14ac:dyDescent="0.2">
      <c r="A5589" s="1">
        <v>42068</v>
      </c>
      <c r="B5589" s="2">
        <v>0.80069444444444438</v>
      </c>
      <c r="C5589" s="2">
        <v>0.80266203703703709</v>
      </c>
      <c r="D5589">
        <v>2.8333333333333299</v>
      </c>
    </row>
    <row r="5590" spans="1:4" x14ac:dyDescent="0.2">
      <c r="A5590" s="1">
        <v>42068</v>
      </c>
      <c r="B5590" s="2">
        <v>0.80069444444444438</v>
      </c>
      <c r="C5590" s="2">
        <v>0.80670138888888887</v>
      </c>
      <c r="D5590">
        <v>8.65</v>
      </c>
    </row>
    <row r="5591" spans="1:4" x14ac:dyDescent="0.2">
      <c r="A5591" s="1">
        <v>42068</v>
      </c>
      <c r="B5591" s="2">
        <v>0.39305555555555555</v>
      </c>
      <c r="C5591" s="2">
        <v>0.39034722222222223</v>
      </c>
      <c r="D5591">
        <v>-3.9</v>
      </c>
    </row>
    <row r="5592" spans="1:4" x14ac:dyDescent="0.2">
      <c r="A5592" s="1">
        <v>42068</v>
      </c>
      <c r="B5592" s="2">
        <v>0.39305555555555555</v>
      </c>
      <c r="C5592" s="2">
        <v>0.39836805555555554</v>
      </c>
      <c r="D5592">
        <v>7.65</v>
      </c>
    </row>
    <row r="5593" spans="1:4" x14ac:dyDescent="0.2">
      <c r="A5593" s="1">
        <v>42068</v>
      </c>
      <c r="B5593" s="2">
        <v>0.56319444444444444</v>
      </c>
      <c r="C5593" s="2">
        <v>0.56243055555555554</v>
      </c>
      <c r="D5593">
        <v>-1.1000000000000001</v>
      </c>
    </row>
    <row r="5594" spans="1:4" x14ac:dyDescent="0.2">
      <c r="A5594" s="1">
        <v>42068</v>
      </c>
      <c r="B5594" s="2">
        <v>0.56319444444444444</v>
      </c>
      <c r="C5594" s="2">
        <v>0.56270833333333337</v>
      </c>
      <c r="D5594">
        <v>-0.7</v>
      </c>
    </row>
    <row r="5595" spans="1:4" x14ac:dyDescent="0.2">
      <c r="A5595" s="1">
        <v>42068</v>
      </c>
      <c r="B5595" s="2">
        <v>0.56319444444444444</v>
      </c>
      <c r="C5595" s="2">
        <v>0.56511574074074067</v>
      </c>
      <c r="D5595">
        <v>2.7666666666666599</v>
      </c>
    </row>
    <row r="5596" spans="1:4" x14ac:dyDescent="0.2">
      <c r="A5596" s="1">
        <v>42068</v>
      </c>
      <c r="B5596" s="2">
        <v>0.56319444444444444</v>
      </c>
      <c r="C5596" s="2">
        <v>0.56918981481481479</v>
      </c>
      <c r="D5596">
        <v>8.6333333333333293</v>
      </c>
    </row>
    <row r="5597" spans="1:4" x14ac:dyDescent="0.2">
      <c r="A5597" s="1">
        <v>42068</v>
      </c>
      <c r="B5597" s="2">
        <v>0.58750000000000002</v>
      </c>
      <c r="C5597" s="2">
        <v>0.59437499999999999</v>
      </c>
      <c r="D5597">
        <v>9.9</v>
      </c>
    </row>
    <row r="5598" spans="1:4" x14ac:dyDescent="0.2">
      <c r="A5598" s="1">
        <v>42068</v>
      </c>
      <c r="B5598" s="2">
        <v>0.37152777777777773</v>
      </c>
      <c r="C5598" s="2">
        <v>0.36957175925925928</v>
      </c>
      <c r="D5598">
        <v>-2.8166666666666602</v>
      </c>
    </row>
    <row r="5599" spans="1:4" x14ac:dyDescent="0.2">
      <c r="A5599" s="1">
        <v>42068</v>
      </c>
      <c r="B5599" s="2">
        <v>0.4201388888888889</v>
      </c>
      <c r="C5599" s="2">
        <v>0.4241435185185185</v>
      </c>
      <c r="D5599">
        <v>5.7666666666666604</v>
      </c>
    </row>
    <row r="5600" spans="1:4" x14ac:dyDescent="0.2">
      <c r="A5600" s="1">
        <v>42068</v>
      </c>
      <c r="B5600" s="2">
        <v>0.49305555555555558</v>
      </c>
      <c r="C5600" s="2">
        <v>0.49466435185185187</v>
      </c>
      <c r="D5600">
        <v>2.3166666666666602</v>
      </c>
    </row>
    <row r="5601" spans="1:4" x14ac:dyDescent="0.2">
      <c r="A5601" s="1">
        <v>42068</v>
      </c>
      <c r="B5601" s="2">
        <v>0.51736111111111105</v>
      </c>
      <c r="C5601" s="2">
        <v>0.51423611111111112</v>
      </c>
      <c r="D5601">
        <v>-4.5</v>
      </c>
    </row>
    <row r="5602" spans="1:4" x14ac:dyDescent="0.2">
      <c r="A5602" s="1">
        <v>42068</v>
      </c>
      <c r="B5602" s="2">
        <v>0.76041666666666663</v>
      </c>
      <c r="C5602" s="2">
        <v>0.75840277777777787</v>
      </c>
      <c r="D5602">
        <v>-2.9</v>
      </c>
    </row>
    <row r="5603" spans="1:4" x14ac:dyDescent="0.2">
      <c r="A5603" s="1">
        <v>42068</v>
      </c>
      <c r="B5603" s="2">
        <v>0.76041666666666663</v>
      </c>
      <c r="C5603" s="2">
        <v>0.76216435185185183</v>
      </c>
      <c r="D5603">
        <v>2.5166666666666599</v>
      </c>
    </row>
    <row r="5604" spans="1:4" x14ac:dyDescent="0.2">
      <c r="A5604" s="1">
        <v>42068</v>
      </c>
      <c r="B5604" s="2">
        <v>0.76041666666666663</v>
      </c>
      <c r="C5604" s="2">
        <v>0.76634259259259263</v>
      </c>
      <c r="D5604">
        <v>8.5333333333333297</v>
      </c>
    </row>
    <row r="5605" spans="1:4" x14ac:dyDescent="0.2">
      <c r="A5605" s="1">
        <v>42068</v>
      </c>
      <c r="B5605" s="2">
        <v>0.5444444444444444</v>
      </c>
      <c r="C5605" s="2">
        <v>0.54513888888888895</v>
      </c>
      <c r="D5605">
        <v>1</v>
      </c>
    </row>
    <row r="5606" spans="1:4" x14ac:dyDescent="0.2">
      <c r="A5606" s="1">
        <v>42068</v>
      </c>
      <c r="B5606" s="2">
        <v>0.5444444444444444</v>
      </c>
      <c r="C5606" s="2">
        <v>0.54662037037037037</v>
      </c>
      <c r="D5606">
        <v>3.1333333333333302</v>
      </c>
    </row>
    <row r="5607" spans="1:4" x14ac:dyDescent="0.2">
      <c r="A5607" s="1">
        <v>42068</v>
      </c>
      <c r="B5607" s="2">
        <v>0.5444444444444444</v>
      </c>
      <c r="C5607" s="2">
        <v>0.54798611111111117</v>
      </c>
      <c r="D5607">
        <v>5.0999999999999996</v>
      </c>
    </row>
    <row r="5608" spans="1:4" x14ac:dyDescent="0.2">
      <c r="A5608" s="1">
        <v>42068</v>
      </c>
      <c r="B5608" s="2">
        <v>0.47291666666666665</v>
      </c>
      <c r="C5608" s="2">
        <v>0.47024305555555551</v>
      </c>
      <c r="D5608">
        <v>-3.85</v>
      </c>
    </row>
    <row r="5609" spans="1:4" x14ac:dyDescent="0.2">
      <c r="A5609" s="1">
        <v>42068</v>
      </c>
      <c r="B5609" s="2">
        <v>0.47291666666666665</v>
      </c>
      <c r="C5609" s="2">
        <v>0.47033564814814816</v>
      </c>
      <c r="D5609">
        <v>-3.7166666666666601</v>
      </c>
    </row>
    <row r="5610" spans="1:4" x14ac:dyDescent="0.2">
      <c r="A5610" s="1">
        <v>42068</v>
      </c>
      <c r="B5610" s="2">
        <v>0.47291666666666665</v>
      </c>
      <c r="C5610" s="2">
        <v>0.47045138888888888</v>
      </c>
      <c r="D5610">
        <v>-3.55</v>
      </c>
    </row>
    <row r="5611" spans="1:4" x14ac:dyDescent="0.2">
      <c r="A5611" s="1">
        <v>42068</v>
      </c>
      <c r="B5611" s="2">
        <v>0.47291666666666665</v>
      </c>
      <c r="C5611" s="2">
        <v>0.4755671296296296</v>
      </c>
      <c r="D5611">
        <v>3.8166666666666602</v>
      </c>
    </row>
    <row r="5612" spans="1:4" x14ac:dyDescent="0.2">
      <c r="A5612" s="1">
        <v>42068</v>
      </c>
      <c r="B5612" s="2">
        <v>0.47291666666666665</v>
      </c>
      <c r="C5612" s="2">
        <v>0.47754629629629625</v>
      </c>
      <c r="D5612">
        <v>6.6666666666666599</v>
      </c>
    </row>
    <row r="5613" spans="1:4" x14ac:dyDescent="0.2">
      <c r="A5613" s="1">
        <v>42068</v>
      </c>
      <c r="B5613" s="2">
        <v>0.47291666666666665</v>
      </c>
      <c r="C5613" s="2">
        <v>0.4776157407407407</v>
      </c>
      <c r="D5613">
        <v>6.7666666666666604</v>
      </c>
    </row>
    <row r="5614" spans="1:4" x14ac:dyDescent="0.2">
      <c r="A5614" s="1">
        <v>42068</v>
      </c>
      <c r="B5614" s="2">
        <v>0.81319444444444444</v>
      </c>
      <c r="C5614" s="2">
        <v>0.81657407407407412</v>
      </c>
      <c r="D5614">
        <v>4.86666666666666</v>
      </c>
    </row>
    <row r="5615" spans="1:4" x14ac:dyDescent="0.2">
      <c r="A5615" s="1">
        <v>42068</v>
      </c>
      <c r="B5615" s="2">
        <v>0.81319444444444444</v>
      </c>
      <c r="C5615" s="2">
        <v>0.81754629629629638</v>
      </c>
      <c r="D5615">
        <v>6.2666666666666604</v>
      </c>
    </row>
    <row r="5616" spans="1:4" x14ac:dyDescent="0.2">
      <c r="A5616" s="1">
        <v>42068</v>
      </c>
      <c r="B5616" s="2">
        <v>0.59583333333333333</v>
      </c>
      <c r="C5616" s="2">
        <v>0.59437499999999999</v>
      </c>
      <c r="D5616">
        <v>-2.1</v>
      </c>
    </row>
    <row r="5617" spans="1:4" x14ac:dyDescent="0.2">
      <c r="A5617" s="1">
        <v>42068</v>
      </c>
      <c r="B5617" s="2">
        <v>0.54999999999999993</v>
      </c>
      <c r="C5617" s="2">
        <v>0.54662037037037037</v>
      </c>
      <c r="D5617">
        <v>-4.86666666666666</v>
      </c>
    </row>
    <row r="5618" spans="1:4" x14ac:dyDescent="0.2">
      <c r="A5618" s="1">
        <v>42068</v>
      </c>
      <c r="B5618" s="2">
        <v>0.54999999999999993</v>
      </c>
      <c r="C5618" s="2">
        <v>0.54798611111111117</v>
      </c>
      <c r="D5618">
        <v>-2.9</v>
      </c>
    </row>
    <row r="5619" spans="1:4" x14ac:dyDescent="0.2">
      <c r="A5619" s="1">
        <v>42068</v>
      </c>
      <c r="B5619" s="2">
        <v>0.54999999999999993</v>
      </c>
      <c r="C5619" s="2">
        <v>0.55396990740740737</v>
      </c>
      <c r="D5619">
        <v>5.7166666666666597</v>
      </c>
    </row>
    <row r="5620" spans="1:4" x14ac:dyDescent="0.2">
      <c r="A5620" s="1">
        <v>42068</v>
      </c>
      <c r="B5620" s="2">
        <v>0.54999999999999993</v>
      </c>
      <c r="C5620" s="2">
        <v>0.55403935185185182</v>
      </c>
      <c r="D5620">
        <v>5.8166666666666602</v>
      </c>
    </row>
    <row r="5621" spans="1:4" x14ac:dyDescent="0.2">
      <c r="A5621" s="1">
        <v>42068</v>
      </c>
      <c r="B5621" s="2">
        <v>0.54999999999999993</v>
      </c>
      <c r="C5621" s="2">
        <v>0.55540509259259263</v>
      </c>
      <c r="D5621">
        <v>7.7833333333333297</v>
      </c>
    </row>
    <row r="5622" spans="1:4" x14ac:dyDescent="0.2">
      <c r="A5622" s="1">
        <v>42068</v>
      </c>
      <c r="B5622" s="2">
        <v>0.64722222222222225</v>
      </c>
      <c r="C5622" s="2">
        <v>0.64589120370370368</v>
      </c>
      <c r="D5622">
        <v>-1.9166666666666601</v>
      </c>
    </row>
    <row r="5623" spans="1:4" x14ac:dyDescent="0.2">
      <c r="A5623" s="1">
        <v>42068</v>
      </c>
      <c r="B5623" s="2">
        <v>0.64722222222222225</v>
      </c>
      <c r="C5623" s="2">
        <v>0.6460069444444444</v>
      </c>
      <c r="D5623">
        <v>-1.75</v>
      </c>
    </row>
    <row r="5624" spans="1:4" x14ac:dyDescent="0.2">
      <c r="A5624" s="1">
        <v>42068</v>
      </c>
      <c r="B5624" s="2">
        <v>0.64722222222222225</v>
      </c>
      <c r="C5624" s="2">
        <v>0.64975694444444443</v>
      </c>
      <c r="D5624">
        <v>3.65</v>
      </c>
    </row>
    <row r="5625" spans="1:4" x14ac:dyDescent="0.2">
      <c r="A5625" s="1">
        <v>42068</v>
      </c>
      <c r="B5625" s="2">
        <v>0.38125000000000003</v>
      </c>
      <c r="C5625" s="2">
        <v>0.38385416666666666</v>
      </c>
      <c r="D5625">
        <v>3.75</v>
      </c>
    </row>
    <row r="5626" spans="1:4" x14ac:dyDescent="0.2">
      <c r="A5626" s="1">
        <v>42068</v>
      </c>
      <c r="B5626" s="2">
        <v>0.69861111111111107</v>
      </c>
      <c r="C5626" s="2">
        <v>0.70037037037037031</v>
      </c>
      <c r="D5626">
        <v>2.5333333333333301</v>
      </c>
    </row>
    <row r="5627" spans="1:4" x14ac:dyDescent="0.2">
      <c r="A5627" s="1">
        <v>42068</v>
      </c>
      <c r="B5627" s="2">
        <v>0.69861111111111107</v>
      </c>
      <c r="C5627" s="2">
        <v>0.70445601851851858</v>
      </c>
      <c r="D5627">
        <v>8.4166666666666607</v>
      </c>
    </row>
    <row r="5628" spans="1:4" x14ac:dyDescent="0.2">
      <c r="A5628" s="1">
        <v>42068</v>
      </c>
      <c r="B5628" s="2">
        <v>0.7729166666666667</v>
      </c>
      <c r="C5628" s="2">
        <v>0.77144675925925921</v>
      </c>
      <c r="D5628">
        <v>-2.11666666666666</v>
      </c>
    </row>
    <row r="5629" spans="1:4" x14ac:dyDescent="0.2">
      <c r="A5629" s="1">
        <v>42068</v>
      </c>
      <c r="B5629" s="2">
        <v>0.7729166666666667</v>
      </c>
      <c r="C5629" s="2">
        <v>0.77644675925925932</v>
      </c>
      <c r="D5629">
        <v>5.0833333333333304</v>
      </c>
    </row>
    <row r="5630" spans="1:4" x14ac:dyDescent="0.2">
      <c r="A5630" s="1">
        <v>42068</v>
      </c>
      <c r="B5630" s="2">
        <v>0.50694444444444442</v>
      </c>
      <c r="C5630" s="2">
        <v>0.50944444444444448</v>
      </c>
      <c r="D5630">
        <v>3.6</v>
      </c>
    </row>
    <row r="5631" spans="1:4" x14ac:dyDescent="0.2">
      <c r="A5631" s="1">
        <v>42068</v>
      </c>
      <c r="B5631" s="2">
        <v>0.50694444444444442</v>
      </c>
      <c r="C5631" s="2">
        <v>0.5131944444444444</v>
      </c>
      <c r="D5631">
        <v>9</v>
      </c>
    </row>
    <row r="5632" spans="1:4" x14ac:dyDescent="0.2">
      <c r="A5632" s="1">
        <v>42068</v>
      </c>
      <c r="B5632" s="2">
        <v>0.65555555555555556</v>
      </c>
      <c r="C5632" s="2">
        <v>0.65442129629629631</v>
      </c>
      <c r="D5632">
        <v>-1.63333333333333</v>
      </c>
    </row>
    <row r="5633" spans="1:4" x14ac:dyDescent="0.2">
      <c r="A5633" s="1">
        <v>42068</v>
      </c>
      <c r="B5633" s="2">
        <v>0.65555555555555556</v>
      </c>
      <c r="C5633" s="2">
        <v>0.65708333333333335</v>
      </c>
      <c r="D5633">
        <v>2.2000000000000002</v>
      </c>
    </row>
    <row r="5634" spans="1:4" x14ac:dyDescent="0.2">
      <c r="A5634" s="1">
        <v>42068</v>
      </c>
      <c r="B5634" s="2">
        <v>0.48680555555555555</v>
      </c>
      <c r="C5634" s="2">
        <v>0.48616898148148152</v>
      </c>
      <c r="D5634">
        <v>-0.91666666666666596</v>
      </c>
    </row>
    <row r="5635" spans="1:4" x14ac:dyDescent="0.2">
      <c r="A5635" s="1">
        <v>42068</v>
      </c>
      <c r="B5635" s="2">
        <v>0.48680555555555555</v>
      </c>
      <c r="C5635" s="2">
        <v>0.48668981481481483</v>
      </c>
      <c r="D5635">
        <v>-0.16666666666666599</v>
      </c>
    </row>
    <row r="5636" spans="1:4" x14ac:dyDescent="0.2">
      <c r="A5636" s="1">
        <v>42068</v>
      </c>
      <c r="B5636" s="2">
        <v>0.68125000000000002</v>
      </c>
      <c r="C5636" s="2">
        <v>0.67798611111111118</v>
      </c>
      <c r="D5636">
        <v>-4.7</v>
      </c>
    </row>
    <row r="5637" spans="1:4" x14ac:dyDescent="0.2">
      <c r="A5637" s="1">
        <v>42068</v>
      </c>
      <c r="B5637" s="2">
        <v>0.68125000000000002</v>
      </c>
      <c r="C5637" s="2">
        <v>0.67804398148148148</v>
      </c>
      <c r="D5637">
        <v>-4.61666666666666</v>
      </c>
    </row>
    <row r="5638" spans="1:4" x14ac:dyDescent="0.2">
      <c r="A5638" s="1">
        <v>42068</v>
      </c>
      <c r="B5638" s="2">
        <v>0.68125000000000002</v>
      </c>
      <c r="C5638" s="2">
        <v>0.68134259259259267</v>
      </c>
      <c r="D5638">
        <v>0.133333333333333</v>
      </c>
    </row>
    <row r="5639" spans="1:4" x14ac:dyDescent="0.2">
      <c r="A5639" s="1">
        <v>42068</v>
      </c>
      <c r="B5639" s="2">
        <v>0.68125000000000002</v>
      </c>
      <c r="C5639" s="2">
        <v>0.68495370370370379</v>
      </c>
      <c r="D5639">
        <v>5.3333333333333304</v>
      </c>
    </row>
    <row r="5640" spans="1:4" x14ac:dyDescent="0.2">
      <c r="A5640" s="1">
        <v>42068</v>
      </c>
      <c r="B5640" s="2">
        <v>0.68125000000000002</v>
      </c>
      <c r="C5640" s="2">
        <v>0.68770833333333325</v>
      </c>
      <c r="D5640">
        <v>9.3000000000000007</v>
      </c>
    </row>
    <row r="5641" spans="1:4" x14ac:dyDescent="0.2">
      <c r="A5641" s="1">
        <v>42068</v>
      </c>
      <c r="B5641" s="2">
        <v>0.72986111111111107</v>
      </c>
      <c r="C5641" s="2">
        <v>0.73076388888888888</v>
      </c>
      <c r="D5641">
        <v>1.3</v>
      </c>
    </row>
    <row r="5642" spans="1:4" x14ac:dyDescent="0.2">
      <c r="A5642" s="1">
        <v>42068</v>
      </c>
      <c r="B5642" s="2">
        <v>0.61249999999999993</v>
      </c>
      <c r="C5642" s="2">
        <v>0.61643518518518514</v>
      </c>
      <c r="D5642">
        <v>5.6666666666666599</v>
      </c>
    </row>
    <row r="5643" spans="1:4" x14ac:dyDescent="0.2">
      <c r="A5643" s="1">
        <v>42068</v>
      </c>
      <c r="B5643" s="2">
        <v>0.61249999999999993</v>
      </c>
      <c r="C5643" s="2">
        <v>0.61649305555555556</v>
      </c>
      <c r="D5643">
        <v>5.75</v>
      </c>
    </row>
    <row r="5644" spans="1:4" x14ac:dyDescent="0.2">
      <c r="A5644" s="1">
        <v>42068</v>
      </c>
      <c r="B5644" s="2">
        <v>0.61249999999999993</v>
      </c>
      <c r="C5644" s="2">
        <v>0.6168865740740741</v>
      </c>
      <c r="D5644">
        <v>6.3166666666666602</v>
      </c>
    </row>
    <row r="5645" spans="1:4" x14ac:dyDescent="0.2">
      <c r="A5645" s="1">
        <v>42068</v>
      </c>
      <c r="B5645" s="2">
        <v>0.80694444444444446</v>
      </c>
      <c r="C5645" s="2">
        <v>0.80670138888888887</v>
      </c>
      <c r="D5645">
        <v>-0.35</v>
      </c>
    </row>
    <row r="5646" spans="1:4" x14ac:dyDescent="0.2">
      <c r="A5646" s="1">
        <v>42068</v>
      </c>
      <c r="B5646" s="2">
        <v>0.68680555555555556</v>
      </c>
      <c r="C5646" s="2">
        <v>0.68495370370370379</v>
      </c>
      <c r="D5646">
        <v>-2.6666666666666599</v>
      </c>
    </row>
    <row r="5647" spans="1:4" x14ac:dyDescent="0.2">
      <c r="A5647" s="1">
        <v>42068</v>
      </c>
      <c r="B5647" s="2">
        <v>0.68680555555555556</v>
      </c>
      <c r="C5647" s="2">
        <v>0.68770833333333325</v>
      </c>
      <c r="D5647">
        <v>1.3</v>
      </c>
    </row>
    <row r="5648" spans="1:4" x14ac:dyDescent="0.2">
      <c r="A5648" s="1">
        <v>42068</v>
      </c>
      <c r="B5648" s="2">
        <v>0.68680555555555556</v>
      </c>
      <c r="C5648" s="2">
        <v>0.69016203703703705</v>
      </c>
      <c r="D5648">
        <v>4.8333333333333304</v>
      </c>
    </row>
    <row r="5649" spans="1:4" x14ac:dyDescent="0.2">
      <c r="A5649" s="1">
        <v>42068</v>
      </c>
      <c r="B5649" s="2">
        <v>0.68680555555555556</v>
      </c>
      <c r="C5649" s="2">
        <v>0.69243055555555555</v>
      </c>
      <c r="D5649">
        <v>8.1</v>
      </c>
    </row>
    <row r="5650" spans="1:4" x14ac:dyDescent="0.2">
      <c r="A5650" s="1">
        <v>42068</v>
      </c>
      <c r="B5650" s="2">
        <v>0.66388888888888886</v>
      </c>
      <c r="C5650" s="2">
        <v>0.66268518518518515</v>
      </c>
      <c r="D5650">
        <v>-1.7333333333333301</v>
      </c>
    </row>
    <row r="5651" spans="1:4" x14ac:dyDescent="0.2">
      <c r="A5651" s="1">
        <v>42068</v>
      </c>
      <c r="B5651" s="2">
        <v>0.66388888888888886</v>
      </c>
      <c r="C5651" s="2">
        <v>0.66592592592592592</v>
      </c>
      <c r="D5651">
        <v>2.93333333333333</v>
      </c>
    </row>
    <row r="5652" spans="1:4" x14ac:dyDescent="0.2">
      <c r="A5652" s="1">
        <v>42068</v>
      </c>
      <c r="B5652" s="2">
        <v>0.4465277777777778</v>
      </c>
      <c r="C5652" s="2">
        <v>0.44888888888888889</v>
      </c>
      <c r="D5652">
        <v>3.4</v>
      </c>
    </row>
    <row r="5653" spans="1:4" x14ac:dyDescent="0.2">
      <c r="A5653" s="1">
        <v>42068</v>
      </c>
      <c r="B5653" s="2">
        <v>0.73819444444444438</v>
      </c>
      <c r="C5653" s="2">
        <v>0.73841435185185189</v>
      </c>
      <c r="D5653">
        <v>0.31666666666666599</v>
      </c>
    </row>
    <row r="5654" spans="1:4" x14ac:dyDescent="0.2">
      <c r="A5654" s="1">
        <v>42072</v>
      </c>
      <c r="B5654" s="2">
        <v>0.78819444444444453</v>
      </c>
      <c r="C5654" s="2">
        <v>0.79020833333333329</v>
      </c>
      <c r="D5654">
        <v>2.9</v>
      </c>
    </row>
    <row r="5655" spans="1:4" x14ac:dyDescent="0.2">
      <c r="A5655" s="1">
        <v>42072</v>
      </c>
      <c r="B5655" s="2">
        <v>0.45069444444444445</v>
      </c>
      <c r="C5655" s="2">
        <v>0.45253472222222224</v>
      </c>
      <c r="D5655">
        <v>2.65</v>
      </c>
    </row>
    <row r="5656" spans="1:4" x14ac:dyDescent="0.2">
      <c r="A5656" s="1">
        <v>42072</v>
      </c>
      <c r="B5656" s="2">
        <v>0.52361111111111114</v>
      </c>
      <c r="C5656" s="2">
        <v>0.52357638888888891</v>
      </c>
      <c r="D5656">
        <v>-0.05</v>
      </c>
    </row>
    <row r="5657" spans="1:4" x14ac:dyDescent="0.2">
      <c r="A5657" s="1">
        <v>42072</v>
      </c>
      <c r="B5657" s="2">
        <v>0.52361111111111114</v>
      </c>
      <c r="C5657" s="2">
        <v>0.52385416666666662</v>
      </c>
      <c r="D5657">
        <v>0.35</v>
      </c>
    </row>
    <row r="5658" spans="1:4" x14ac:dyDescent="0.2">
      <c r="A5658" s="1">
        <v>42072</v>
      </c>
      <c r="B5658" s="2">
        <v>0.52361111111111114</v>
      </c>
      <c r="C5658" s="2">
        <v>0.52857638888888892</v>
      </c>
      <c r="D5658">
        <v>7.15</v>
      </c>
    </row>
    <row r="5659" spans="1:4" x14ac:dyDescent="0.2">
      <c r="A5659" s="1">
        <v>42072</v>
      </c>
      <c r="B5659" s="2">
        <v>0.76666666666666661</v>
      </c>
      <c r="C5659" s="2">
        <v>0.76461805555555562</v>
      </c>
      <c r="D5659">
        <v>-2.95</v>
      </c>
    </row>
    <row r="5660" spans="1:4" x14ac:dyDescent="0.2">
      <c r="A5660" s="1">
        <v>42072</v>
      </c>
      <c r="B5660" s="2">
        <v>0.76666666666666661</v>
      </c>
      <c r="C5660" s="2">
        <v>0.77026620370370369</v>
      </c>
      <c r="D5660">
        <v>5.18333333333333</v>
      </c>
    </row>
    <row r="5661" spans="1:4" x14ac:dyDescent="0.2">
      <c r="A5661" s="1">
        <v>42072</v>
      </c>
      <c r="B5661" s="2">
        <v>0.35625000000000001</v>
      </c>
      <c r="C5661" s="2">
        <v>0.35509259259259257</v>
      </c>
      <c r="D5661">
        <v>-1.6666666666666601</v>
      </c>
    </row>
    <row r="5662" spans="1:4" x14ac:dyDescent="0.2">
      <c r="A5662" s="1">
        <v>42072</v>
      </c>
      <c r="B5662" s="2">
        <v>0.67222222222222217</v>
      </c>
      <c r="C5662" s="2">
        <v>0.67093749999999996</v>
      </c>
      <c r="D5662">
        <v>-1.85</v>
      </c>
    </row>
    <row r="5663" spans="1:4" x14ac:dyDescent="0.2">
      <c r="A5663" s="1">
        <v>42072</v>
      </c>
      <c r="B5663" s="2">
        <v>0.67222222222222217</v>
      </c>
      <c r="C5663" s="2">
        <v>0.67824074074074081</v>
      </c>
      <c r="D5663">
        <v>8.6666666666666607</v>
      </c>
    </row>
    <row r="5664" spans="1:4" x14ac:dyDescent="0.2">
      <c r="A5664" s="1">
        <v>42072</v>
      </c>
      <c r="B5664" s="2">
        <v>0.67222222222222217</v>
      </c>
      <c r="C5664" s="2">
        <v>0.6783217592592593</v>
      </c>
      <c r="D5664">
        <v>8.7833333333333297</v>
      </c>
    </row>
    <row r="5665" spans="1:4" x14ac:dyDescent="0.2">
      <c r="A5665" s="1">
        <v>42072</v>
      </c>
      <c r="B5665" s="2">
        <v>0.67222222222222217</v>
      </c>
      <c r="C5665" s="2">
        <v>0.6788657407407408</v>
      </c>
      <c r="D5665">
        <v>9.5666666666666593</v>
      </c>
    </row>
    <row r="5666" spans="1:4" x14ac:dyDescent="0.2">
      <c r="A5666" s="1">
        <v>42072</v>
      </c>
      <c r="B5666" s="2">
        <v>0.40763888888888888</v>
      </c>
      <c r="C5666" s="2">
        <v>0.4090509259259259</v>
      </c>
      <c r="D5666">
        <v>2.0333333333333301</v>
      </c>
    </row>
    <row r="5667" spans="1:4" x14ac:dyDescent="0.2">
      <c r="A5667" s="1">
        <v>42072</v>
      </c>
      <c r="B5667" s="2">
        <v>0.40763888888888888</v>
      </c>
      <c r="C5667" s="2">
        <v>0.41443287037037035</v>
      </c>
      <c r="D5667">
        <v>9.7833333333333297</v>
      </c>
    </row>
    <row r="5668" spans="1:4" x14ac:dyDescent="0.2">
      <c r="A5668" s="1">
        <v>42072</v>
      </c>
      <c r="B5668" s="2">
        <v>0.62638888888888888</v>
      </c>
      <c r="C5668" s="2">
        <v>0.62668981481481478</v>
      </c>
      <c r="D5668">
        <v>0.43333333333333302</v>
      </c>
    </row>
    <row r="5669" spans="1:4" x14ac:dyDescent="0.2">
      <c r="A5669" s="1">
        <v>42072</v>
      </c>
      <c r="B5669" s="2">
        <v>0.62638888888888888</v>
      </c>
      <c r="C5669" s="2">
        <v>0.6287962962962963</v>
      </c>
      <c r="D5669">
        <v>3.4666666666666601</v>
      </c>
    </row>
    <row r="5670" spans="1:4" x14ac:dyDescent="0.2">
      <c r="A5670" s="1">
        <v>42072</v>
      </c>
      <c r="B5670" s="2">
        <v>0.72361111111111109</v>
      </c>
      <c r="C5670" s="2">
        <v>0.72079861111111121</v>
      </c>
      <c r="D5670">
        <v>-4.05</v>
      </c>
    </row>
    <row r="5671" spans="1:4" x14ac:dyDescent="0.2">
      <c r="A5671" s="1">
        <v>42072</v>
      </c>
      <c r="B5671" s="2">
        <v>0.38611111111111113</v>
      </c>
      <c r="C5671" s="2">
        <v>0.38893518518518522</v>
      </c>
      <c r="D5671">
        <v>4.0666666666666602</v>
      </c>
    </row>
    <row r="5672" spans="1:4" x14ac:dyDescent="0.2">
      <c r="A5672" s="1">
        <v>42072</v>
      </c>
      <c r="B5672" s="2">
        <v>0.38611111111111113</v>
      </c>
      <c r="C5672" s="2">
        <v>0.38896990740740739</v>
      </c>
      <c r="D5672">
        <v>4.11666666666666</v>
      </c>
    </row>
    <row r="5673" spans="1:4" x14ac:dyDescent="0.2">
      <c r="A5673" s="1">
        <v>42072</v>
      </c>
      <c r="B5673" s="2">
        <v>0.45902777777777781</v>
      </c>
      <c r="C5673" s="2">
        <v>0.46349537037037036</v>
      </c>
      <c r="D5673">
        <v>6.43333333333333</v>
      </c>
    </row>
    <row r="5674" spans="1:4" x14ac:dyDescent="0.2">
      <c r="A5674" s="1">
        <v>42072</v>
      </c>
      <c r="B5674" s="2">
        <v>0.53194444444444444</v>
      </c>
      <c r="C5674" s="2">
        <v>0.52857638888888892</v>
      </c>
      <c r="D5674">
        <v>-4.8499999999999996</v>
      </c>
    </row>
    <row r="5675" spans="1:4" x14ac:dyDescent="0.2">
      <c r="A5675" s="1">
        <v>42072</v>
      </c>
      <c r="B5675" s="2">
        <v>0.53194444444444444</v>
      </c>
      <c r="C5675" s="2">
        <v>0.53606481481481483</v>
      </c>
      <c r="D5675">
        <v>5.93333333333333</v>
      </c>
    </row>
    <row r="5676" spans="1:4" x14ac:dyDescent="0.2">
      <c r="A5676" s="1">
        <v>42072</v>
      </c>
      <c r="B5676" s="2">
        <v>0.60486111111111118</v>
      </c>
      <c r="C5676" s="2">
        <v>0.60715277777777776</v>
      </c>
      <c r="D5676">
        <v>3.3</v>
      </c>
    </row>
    <row r="5677" spans="1:4" x14ac:dyDescent="0.2">
      <c r="A5677" s="1">
        <v>42072</v>
      </c>
      <c r="B5677" s="2">
        <v>0.60486111111111118</v>
      </c>
      <c r="C5677" s="2">
        <v>0.6080092592592593</v>
      </c>
      <c r="D5677">
        <v>4.5333333333333297</v>
      </c>
    </row>
    <row r="5678" spans="1:4" x14ac:dyDescent="0.2">
      <c r="A5678" s="1">
        <v>42072</v>
      </c>
      <c r="B5678" s="2">
        <v>0.60486111111111118</v>
      </c>
      <c r="C5678" s="2">
        <v>0.60924768518518524</v>
      </c>
      <c r="D5678">
        <v>6.3166666666666602</v>
      </c>
    </row>
    <row r="5679" spans="1:4" x14ac:dyDescent="0.2">
      <c r="A5679" s="1">
        <v>42072</v>
      </c>
      <c r="B5679" s="2">
        <v>0.34027777777777773</v>
      </c>
      <c r="C5679" s="2">
        <v>0.34473379629629625</v>
      </c>
      <c r="D5679">
        <v>6.4166666666666599</v>
      </c>
    </row>
    <row r="5680" spans="1:4" x14ac:dyDescent="0.2">
      <c r="A5680" s="1">
        <v>42072</v>
      </c>
      <c r="B5680" s="2">
        <v>0.55902777777777779</v>
      </c>
      <c r="C5680" s="2">
        <v>0.56003472222222228</v>
      </c>
      <c r="D5680">
        <v>1.45</v>
      </c>
    </row>
    <row r="5681" spans="1:4" x14ac:dyDescent="0.2">
      <c r="A5681" s="1">
        <v>42072</v>
      </c>
      <c r="B5681" s="2">
        <v>0.55902777777777779</v>
      </c>
      <c r="C5681" s="2">
        <v>0.56221064814814814</v>
      </c>
      <c r="D5681">
        <v>4.5833333333333304</v>
      </c>
    </row>
    <row r="5682" spans="1:4" x14ac:dyDescent="0.2">
      <c r="A5682" s="1">
        <v>42072</v>
      </c>
      <c r="B5682" s="2">
        <v>0.55902777777777779</v>
      </c>
      <c r="C5682" s="2">
        <v>0.56226851851851845</v>
      </c>
      <c r="D5682">
        <v>4.6666666666666599</v>
      </c>
    </row>
    <row r="5683" spans="1:4" x14ac:dyDescent="0.2">
      <c r="A5683" s="1">
        <v>42072</v>
      </c>
      <c r="B5683" s="2">
        <v>0.41597222222222219</v>
      </c>
      <c r="C5683" s="2">
        <v>0.41443287037037035</v>
      </c>
      <c r="D5683">
        <v>-2.2166666666666601</v>
      </c>
    </row>
    <row r="5684" spans="1:4" x14ac:dyDescent="0.2">
      <c r="A5684" s="1">
        <v>42072</v>
      </c>
      <c r="B5684" s="2">
        <v>0.41597222222222219</v>
      </c>
      <c r="C5684" s="2">
        <v>0.41460648148148144</v>
      </c>
      <c r="D5684">
        <v>-1.9666666666666599</v>
      </c>
    </row>
    <row r="5685" spans="1:4" x14ac:dyDescent="0.2">
      <c r="A5685" s="1">
        <v>42072</v>
      </c>
      <c r="B5685" s="2">
        <v>0.46736111111111112</v>
      </c>
      <c r="C5685" s="2">
        <v>0.46931712962962963</v>
      </c>
      <c r="D5685">
        <v>2.8166666666666602</v>
      </c>
    </row>
    <row r="5686" spans="1:4" x14ac:dyDescent="0.2">
      <c r="A5686" s="1">
        <v>42072</v>
      </c>
      <c r="B5686" s="2">
        <v>0.46736111111111112</v>
      </c>
      <c r="C5686" s="2">
        <v>0.47024305555555551</v>
      </c>
      <c r="D5686">
        <v>4.1500000000000004</v>
      </c>
    </row>
    <row r="5687" spans="1:4" x14ac:dyDescent="0.2">
      <c r="A5687" s="1">
        <v>42072</v>
      </c>
      <c r="B5687" s="2">
        <v>0.46736111111111112</v>
      </c>
      <c r="C5687" s="2">
        <v>0.47123842592592591</v>
      </c>
      <c r="D5687">
        <v>5.5833333333333304</v>
      </c>
    </row>
    <row r="5688" spans="1:4" x14ac:dyDescent="0.2">
      <c r="A5688" s="1">
        <v>42072</v>
      </c>
      <c r="B5688" s="2">
        <v>0.83194444444444438</v>
      </c>
      <c r="C5688" s="2">
        <v>0.82854166666666673</v>
      </c>
      <c r="D5688">
        <v>-4.9000000000000004</v>
      </c>
    </row>
    <row r="5689" spans="1:4" x14ac:dyDescent="0.2">
      <c r="A5689" s="1">
        <v>42072</v>
      </c>
      <c r="B5689" s="2">
        <v>0.83194444444444438</v>
      </c>
      <c r="C5689" s="2">
        <v>0.83556712962962953</v>
      </c>
      <c r="D5689">
        <v>5.2166666666666597</v>
      </c>
    </row>
    <row r="5690" spans="1:4" x14ac:dyDescent="0.2">
      <c r="A5690" s="1">
        <v>42072</v>
      </c>
      <c r="B5690" s="2">
        <v>0.59166666666666667</v>
      </c>
      <c r="C5690" s="2">
        <v>0.58935185185185179</v>
      </c>
      <c r="D5690">
        <v>-3.3333333333333299</v>
      </c>
    </row>
    <row r="5691" spans="1:4" x14ac:dyDescent="0.2">
      <c r="A5691" s="1">
        <v>42072</v>
      </c>
      <c r="B5691" s="2">
        <v>0.39999999999999997</v>
      </c>
      <c r="C5691" s="2">
        <v>0.39782407407407411</v>
      </c>
      <c r="D5691">
        <v>-3.1333333333333302</v>
      </c>
    </row>
    <row r="5692" spans="1:4" x14ac:dyDescent="0.2">
      <c r="A5692" s="1">
        <v>42072</v>
      </c>
      <c r="B5692" s="2">
        <v>0.39999999999999997</v>
      </c>
      <c r="C5692" s="2">
        <v>0.39788194444444441</v>
      </c>
      <c r="D5692">
        <v>-3.05</v>
      </c>
    </row>
    <row r="5693" spans="1:4" x14ac:dyDescent="0.2">
      <c r="A5693" s="1">
        <v>42072</v>
      </c>
      <c r="B5693" s="2">
        <v>0.39999999999999997</v>
      </c>
      <c r="C5693" s="2">
        <v>0.40188657407407408</v>
      </c>
      <c r="D5693">
        <v>2.7166666666666601</v>
      </c>
    </row>
    <row r="5694" spans="1:4" x14ac:dyDescent="0.2">
      <c r="A5694" s="1">
        <v>42072</v>
      </c>
      <c r="B5694" s="2">
        <v>0.6430555555555556</v>
      </c>
      <c r="C5694" s="2">
        <v>0.64732638888888883</v>
      </c>
      <c r="D5694">
        <v>6.15</v>
      </c>
    </row>
    <row r="5695" spans="1:4" x14ac:dyDescent="0.2">
      <c r="A5695" s="1">
        <v>42072</v>
      </c>
      <c r="B5695" s="2">
        <v>0.42569444444444443</v>
      </c>
      <c r="C5695" s="2">
        <v>0.4279513888888889</v>
      </c>
      <c r="D5695">
        <v>3.25</v>
      </c>
    </row>
    <row r="5696" spans="1:4" x14ac:dyDescent="0.2">
      <c r="A5696" s="1">
        <v>42072</v>
      </c>
      <c r="B5696" s="2">
        <v>0.42569444444444443</v>
      </c>
      <c r="C5696" s="2">
        <v>0.43</v>
      </c>
      <c r="D5696">
        <v>6.2</v>
      </c>
    </row>
    <row r="5697" spans="1:4" x14ac:dyDescent="0.2">
      <c r="A5697" s="1">
        <v>42072</v>
      </c>
      <c r="B5697" s="2">
        <v>0.74305555555555547</v>
      </c>
      <c r="C5697" s="2">
        <v>0.74390046296296297</v>
      </c>
      <c r="D5697">
        <v>1.2166666666666599</v>
      </c>
    </row>
    <row r="5698" spans="1:4" x14ac:dyDescent="0.2">
      <c r="A5698" s="1">
        <v>42072</v>
      </c>
      <c r="B5698" s="2">
        <v>0.74305555555555547</v>
      </c>
      <c r="C5698" s="2">
        <v>0.74645833333333333</v>
      </c>
      <c r="D5698">
        <v>4.9000000000000004</v>
      </c>
    </row>
    <row r="5699" spans="1:4" x14ac:dyDescent="0.2">
      <c r="A5699" s="1">
        <v>42072</v>
      </c>
      <c r="B5699" s="2">
        <v>0.74305555555555547</v>
      </c>
      <c r="C5699" s="2">
        <v>0.7496990740740741</v>
      </c>
      <c r="D5699">
        <v>9.5666666666666593</v>
      </c>
    </row>
    <row r="5700" spans="1:4" x14ac:dyDescent="0.2">
      <c r="A5700" s="1">
        <v>42072</v>
      </c>
      <c r="B5700" s="2">
        <v>0.57430555555555551</v>
      </c>
      <c r="C5700" s="2">
        <v>0.57579861111111108</v>
      </c>
      <c r="D5700">
        <v>2.15</v>
      </c>
    </row>
    <row r="5701" spans="1:4" x14ac:dyDescent="0.2">
      <c r="A5701" s="1">
        <v>42072</v>
      </c>
      <c r="B5701" s="2">
        <v>0.57430555555555551</v>
      </c>
      <c r="C5701" s="2">
        <v>0.57672453703703697</v>
      </c>
      <c r="D5701">
        <v>3.4833333333333298</v>
      </c>
    </row>
    <row r="5702" spans="1:4" x14ac:dyDescent="0.2">
      <c r="A5702" s="1">
        <v>42072</v>
      </c>
      <c r="B5702" s="2">
        <v>0.50277777777777777</v>
      </c>
      <c r="C5702" s="2">
        <v>0.50439814814814821</v>
      </c>
      <c r="D5702">
        <v>2.3333333333333299</v>
      </c>
    </row>
    <row r="5703" spans="1:4" x14ac:dyDescent="0.2">
      <c r="A5703" s="1">
        <v>42072</v>
      </c>
      <c r="B5703" s="2">
        <v>0.7944444444444444</v>
      </c>
      <c r="C5703" s="2">
        <v>0.79813657407407401</v>
      </c>
      <c r="D5703">
        <v>5.3166666666666602</v>
      </c>
    </row>
    <row r="5704" spans="1:4" x14ac:dyDescent="0.2">
      <c r="A5704" s="1">
        <v>42072</v>
      </c>
      <c r="B5704" s="2">
        <v>0.43124999999999997</v>
      </c>
      <c r="C5704" s="2">
        <v>0.4279513888888889</v>
      </c>
      <c r="D5704">
        <v>-4.75</v>
      </c>
    </row>
    <row r="5705" spans="1:4" x14ac:dyDescent="0.2">
      <c r="A5705" s="1">
        <v>42072</v>
      </c>
      <c r="B5705" s="2">
        <v>0.43124999999999997</v>
      </c>
      <c r="C5705" s="2">
        <v>0.43</v>
      </c>
      <c r="D5705">
        <v>-1.8</v>
      </c>
    </row>
    <row r="5706" spans="1:4" x14ac:dyDescent="0.2">
      <c r="A5706" s="1">
        <v>42072</v>
      </c>
      <c r="B5706" s="2">
        <v>0.43124999999999997</v>
      </c>
      <c r="C5706" s="2">
        <v>0.43452546296296296</v>
      </c>
      <c r="D5706">
        <v>4.7166666666666597</v>
      </c>
    </row>
    <row r="5707" spans="1:4" x14ac:dyDescent="0.2">
      <c r="A5707" s="1">
        <v>42072</v>
      </c>
      <c r="B5707" s="2">
        <v>0.47986111111111113</v>
      </c>
      <c r="C5707" s="2">
        <v>0.47648148148148151</v>
      </c>
      <c r="D5707">
        <v>-4.86666666666666</v>
      </c>
    </row>
    <row r="5708" spans="1:4" x14ac:dyDescent="0.2">
      <c r="A5708" s="1">
        <v>42072</v>
      </c>
      <c r="B5708" s="2">
        <v>0.47986111111111113</v>
      </c>
      <c r="C5708" s="2">
        <v>0.47724537037037035</v>
      </c>
      <c r="D5708">
        <v>-3.7666666666666599</v>
      </c>
    </row>
    <row r="5709" spans="1:4" x14ac:dyDescent="0.2">
      <c r="A5709" s="1">
        <v>42072</v>
      </c>
      <c r="B5709" s="2">
        <v>0.5541666666666667</v>
      </c>
      <c r="C5709" s="2">
        <v>0.5528819444444445</v>
      </c>
      <c r="D5709">
        <v>-1.85</v>
      </c>
    </row>
    <row r="5710" spans="1:4" x14ac:dyDescent="0.2">
      <c r="A5710" s="1">
        <v>42072</v>
      </c>
      <c r="B5710" s="2">
        <v>0.5541666666666667</v>
      </c>
      <c r="C5710" s="2">
        <v>0.55297453703703703</v>
      </c>
      <c r="D5710">
        <v>-1.7166666666666599</v>
      </c>
    </row>
    <row r="5711" spans="1:4" x14ac:dyDescent="0.2">
      <c r="A5711" s="1">
        <v>42072</v>
      </c>
      <c r="B5711" s="2">
        <v>0.5541666666666667</v>
      </c>
      <c r="C5711" s="2">
        <v>0.56003472222222228</v>
      </c>
      <c r="D5711">
        <v>8.4499999999999993</v>
      </c>
    </row>
    <row r="5712" spans="1:4" x14ac:dyDescent="0.2">
      <c r="A5712" s="1">
        <v>42072</v>
      </c>
      <c r="B5712" s="2">
        <v>0.65138888888888891</v>
      </c>
      <c r="C5712" s="2">
        <v>0.65054398148148151</v>
      </c>
      <c r="D5712">
        <v>-1.2166666666666599</v>
      </c>
    </row>
    <row r="5713" spans="1:4" x14ac:dyDescent="0.2">
      <c r="A5713" s="1">
        <v>42072</v>
      </c>
      <c r="B5713" s="2">
        <v>0.65138888888888891</v>
      </c>
      <c r="C5713" s="2">
        <v>0.65487268518518515</v>
      </c>
      <c r="D5713">
        <v>5.0166666666666604</v>
      </c>
    </row>
    <row r="5714" spans="1:4" x14ac:dyDescent="0.2">
      <c r="A5714" s="1">
        <v>42072</v>
      </c>
      <c r="B5714" s="2">
        <v>0.65138888888888891</v>
      </c>
      <c r="C5714" s="2">
        <v>0.65587962962962965</v>
      </c>
      <c r="D5714">
        <v>6.4666666666666597</v>
      </c>
    </row>
    <row r="5715" spans="1:4" x14ac:dyDescent="0.2">
      <c r="A5715" s="1">
        <v>42072</v>
      </c>
      <c r="B5715" s="2">
        <v>0.65138888888888891</v>
      </c>
      <c r="C5715" s="2">
        <v>0.6560879629629629</v>
      </c>
      <c r="D5715">
        <v>6.7666666666666604</v>
      </c>
    </row>
    <row r="5716" spans="1:4" x14ac:dyDescent="0.2">
      <c r="A5716" s="1">
        <v>42072</v>
      </c>
      <c r="B5716" s="2">
        <v>0.67708333333333337</v>
      </c>
      <c r="C5716" s="2">
        <v>0.67824074074074081</v>
      </c>
      <c r="D5716">
        <v>1.6666666666666601</v>
      </c>
    </row>
    <row r="5717" spans="1:4" x14ac:dyDescent="0.2">
      <c r="A5717" s="1">
        <v>42072</v>
      </c>
      <c r="B5717" s="2">
        <v>0.67708333333333337</v>
      </c>
      <c r="C5717" s="2">
        <v>0.6783217592592593</v>
      </c>
      <c r="D5717">
        <v>1.7833333333333301</v>
      </c>
    </row>
    <row r="5718" spans="1:4" x14ac:dyDescent="0.2">
      <c r="A5718" s="1">
        <v>42072</v>
      </c>
      <c r="B5718" s="2">
        <v>0.67708333333333337</v>
      </c>
      <c r="C5718" s="2">
        <v>0.6788657407407408</v>
      </c>
      <c r="D5718">
        <v>2.5666666666666602</v>
      </c>
    </row>
    <row r="5719" spans="1:4" x14ac:dyDescent="0.2">
      <c r="A5719" s="1">
        <v>42072</v>
      </c>
      <c r="B5719" s="2">
        <v>0.4368055555555555</v>
      </c>
      <c r="C5719" s="2">
        <v>0.43452546296296296</v>
      </c>
      <c r="D5719">
        <v>-3.2833333333333301</v>
      </c>
    </row>
    <row r="5720" spans="1:4" x14ac:dyDescent="0.2">
      <c r="A5720" s="1">
        <v>42072</v>
      </c>
      <c r="B5720" s="2">
        <v>0.4368055555555555</v>
      </c>
      <c r="C5720" s="2">
        <v>0.43887731481481485</v>
      </c>
      <c r="D5720">
        <v>2.9833333333333298</v>
      </c>
    </row>
    <row r="5721" spans="1:4" x14ac:dyDescent="0.2">
      <c r="A5721" s="1">
        <v>42072</v>
      </c>
      <c r="B5721" s="2">
        <v>0.4368055555555555</v>
      </c>
      <c r="C5721" s="2">
        <v>0.44215277777777778</v>
      </c>
      <c r="D5721">
        <v>7.7</v>
      </c>
    </row>
    <row r="5722" spans="1:4" x14ac:dyDescent="0.2">
      <c r="A5722" s="1">
        <v>42072</v>
      </c>
      <c r="B5722" s="2">
        <v>0.8256944444444444</v>
      </c>
      <c r="C5722" s="2">
        <v>0.82854166666666673</v>
      </c>
      <c r="D5722">
        <v>4.0999999999999996</v>
      </c>
    </row>
    <row r="5723" spans="1:4" x14ac:dyDescent="0.2">
      <c r="A5723" s="1">
        <v>42072</v>
      </c>
      <c r="B5723" s="2">
        <v>0.36527777777777781</v>
      </c>
      <c r="C5723" s="2">
        <v>0.36966435185185187</v>
      </c>
      <c r="D5723">
        <v>6.3166666666666602</v>
      </c>
    </row>
    <row r="5724" spans="1:4" x14ac:dyDescent="0.2">
      <c r="A5724" s="1">
        <v>42072</v>
      </c>
      <c r="B5724" s="2">
        <v>0.51111111111111118</v>
      </c>
      <c r="C5724" s="2">
        <v>0.51159722222222215</v>
      </c>
      <c r="D5724">
        <v>0.7</v>
      </c>
    </row>
    <row r="5725" spans="1:4" x14ac:dyDescent="0.2">
      <c r="A5725" s="1">
        <v>42072</v>
      </c>
      <c r="B5725" s="2">
        <v>0.51111111111111118</v>
      </c>
      <c r="C5725" s="2">
        <v>0.51436342592592588</v>
      </c>
      <c r="D5725">
        <v>4.68333333333333</v>
      </c>
    </row>
    <row r="5726" spans="1:4" x14ac:dyDescent="0.2">
      <c r="A5726" s="1">
        <v>42072</v>
      </c>
      <c r="B5726" s="2">
        <v>0.51111111111111118</v>
      </c>
      <c r="C5726" s="2">
        <v>0.51545138888888886</v>
      </c>
      <c r="D5726">
        <v>6.25</v>
      </c>
    </row>
    <row r="5727" spans="1:4" x14ac:dyDescent="0.2">
      <c r="A5727" s="1">
        <v>42072</v>
      </c>
      <c r="B5727" s="2">
        <v>0.75416666666666676</v>
      </c>
      <c r="C5727" s="2">
        <v>0.75487268518518524</v>
      </c>
      <c r="D5727">
        <v>1.0166666666666599</v>
      </c>
    </row>
    <row r="5728" spans="1:4" x14ac:dyDescent="0.2">
      <c r="A5728" s="1">
        <v>42072</v>
      </c>
      <c r="B5728" s="2">
        <v>0.75416666666666676</v>
      </c>
      <c r="C5728" s="2">
        <v>0.75618055555555552</v>
      </c>
      <c r="D5728">
        <v>2.9</v>
      </c>
    </row>
    <row r="5729" spans="1:4" x14ac:dyDescent="0.2">
      <c r="A5729" s="1">
        <v>42072</v>
      </c>
      <c r="B5729" s="2">
        <v>0.70833333333333337</v>
      </c>
      <c r="C5729" s="2">
        <v>0.7069212962962963</v>
      </c>
      <c r="D5729">
        <v>-2.0333333333333301</v>
      </c>
    </row>
    <row r="5730" spans="1:4" x14ac:dyDescent="0.2">
      <c r="A5730" s="1">
        <v>42072</v>
      </c>
      <c r="B5730" s="2">
        <v>0.85416666666666663</v>
      </c>
      <c r="C5730" s="2">
        <v>0.85439814814814818</v>
      </c>
      <c r="D5730">
        <v>0.33333333333333298</v>
      </c>
    </row>
    <row r="5731" spans="1:4" x14ac:dyDescent="0.2">
      <c r="A5731" s="1">
        <v>42072</v>
      </c>
      <c r="B5731" s="2">
        <v>0.90277777777777779</v>
      </c>
      <c r="C5731" s="2">
        <v>0.9065509259259259</v>
      </c>
      <c r="D5731">
        <v>5.43333333333333</v>
      </c>
    </row>
    <row r="5732" spans="1:4" x14ac:dyDescent="0.2">
      <c r="A5732" s="1">
        <v>42072</v>
      </c>
      <c r="B5732" s="2">
        <v>0.44236111111111115</v>
      </c>
      <c r="C5732" s="2">
        <v>0.44215277777777778</v>
      </c>
      <c r="D5732">
        <v>-0.3</v>
      </c>
    </row>
    <row r="5733" spans="1:4" x14ac:dyDescent="0.2">
      <c r="A5733" s="1">
        <v>42072</v>
      </c>
      <c r="B5733" s="2">
        <v>0.44236111111111115</v>
      </c>
      <c r="C5733" s="2">
        <v>0.44625000000000004</v>
      </c>
      <c r="D5733">
        <v>5.6</v>
      </c>
    </row>
    <row r="5734" spans="1:4" x14ac:dyDescent="0.2">
      <c r="A5734" s="1">
        <v>42072</v>
      </c>
      <c r="B5734" s="2">
        <v>0.71388888888888891</v>
      </c>
      <c r="C5734" s="2">
        <v>0.71675925925925921</v>
      </c>
      <c r="D5734">
        <v>4.1333333333333302</v>
      </c>
    </row>
    <row r="5735" spans="1:4" x14ac:dyDescent="0.2">
      <c r="A5735" s="1">
        <v>42072</v>
      </c>
      <c r="B5735" s="2">
        <v>0.71388888888888891</v>
      </c>
      <c r="C5735" s="2">
        <v>0.72079861111111121</v>
      </c>
      <c r="D5735">
        <v>9.9499999999999993</v>
      </c>
    </row>
    <row r="5736" spans="1:4" x14ac:dyDescent="0.2">
      <c r="A5736" s="1">
        <v>42072</v>
      </c>
      <c r="B5736" s="2">
        <v>0.49791666666666662</v>
      </c>
      <c r="C5736" s="2">
        <v>0.49478009259259265</v>
      </c>
      <c r="D5736">
        <v>-4.5166666666666604</v>
      </c>
    </row>
    <row r="5737" spans="1:4" x14ac:dyDescent="0.2">
      <c r="A5737" s="1">
        <v>42072</v>
      </c>
      <c r="B5737" s="2">
        <v>0.49791666666666662</v>
      </c>
      <c r="C5737" s="2">
        <v>0.50439814814814821</v>
      </c>
      <c r="D5737">
        <v>9.3333333333333304</v>
      </c>
    </row>
    <row r="5738" spans="1:4" x14ac:dyDescent="0.2">
      <c r="A5738" s="1">
        <v>42072</v>
      </c>
      <c r="B5738" s="2">
        <v>0.61944444444444446</v>
      </c>
      <c r="C5738" s="2">
        <v>0.62023148148148144</v>
      </c>
      <c r="D5738">
        <v>1.13333333333333</v>
      </c>
    </row>
    <row r="5739" spans="1:4" x14ac:dyDescent="0.2">
      <c r="A5739" s="1">
        <v>42072</v>
      </c>
      <c r="B5739" s="2">
        <v>0.66805555555555562</v>
      </c>
      <c r="C5739" s="2">
        <v>0.66865740740740742</v>
      </c>
      <c r="D5739">
        <v>0.86666666666666603</v>
      </c>
    </row>
    <row r="5740" spans="1:4" x14ac:dyDescent="0.2">
      <c r="A5740" s="1">
        <v>42072</v>
      </c>
      <c r="B5740" s="2">
        <v>0.66805555555555562</v>
      </c>
      <c r="C5740" s="2">
        <v>0.66873842592592592</v>
      </c>
      <c r="D5740">
        <v>0.98333333333333295</v>
      </c>
    </row>
    <row r="5741" spans="1:4" x14ac:dyDescent="0.2">
      <c r="A5741" s="1">
        <v>42072</v>
      </c>
      <c r="B5741" s="2">
        <v>0.66805555555555562</v>
      </c>
      <c r="C5741" s="2">
        <v>0.67093749999999996</v>
      </c>
      <c r="D5741">
        <v>4.1500000000000004</v>
      </c>
    </row>
    <row r="5742" spans="1:4" x14ac:dyDescent="0.2">
      <c r="A5742" s="1">
        <v>42072</v>
      </c>
      <c r="B5742" s="2">
        <v>0.69236111111111109</v>
      </c>
      <c r="C5742" s="2">
        <v>0.69060185185185186</v>
      </c>
      <c r="D5742">
        <v>-2.5333333333333301</v>
      </c>
    </row>
    <row r="5743" spans="1:4" x14ac:dyDescent="0.2">
      <c r="A5743" s="1">
        <v>42072</v>
      </c>
      <c r="B5743" s="2">
        <v>0.69236111111111109</v>
      </c>
      <c r="C5743" s="2">
        <v>0.6932060185185186</v>
      </c>
      <c r="D5743">
        <v>1.2166666666666599</v>
      </c>
    </row>
    <row r="5744" spans="1:4" x14ac:dyDescent="0.2">
      <c r="A5744" s="1">
        <v>42072</v>
      </c>
      <c r="B5744" s="2">
        <v>0.83819444444444446</v>
      </c>
      <c r="C5744" s="2">
        <v>0.83556712962962953</v>
      </c>
      <c r="D5744">
        <v>-3.7833333333333301</v>
      </c>
    </row>
    <row r="5745" spans="1:4" x14ac:dyDescent="0.2">
      <c r="A5745" s="1">
        <v>42072</v>
      </c>
      <c r="B5745" s="2">
        <v>0.83819444444444446</v>
      </c>
      <c r="C5745" s="2">
        <v>0.83972222222222215</v>
      </c>
      <c r="D5745">
        <v>2.2000000000000002</v>
      </c>
    </row>
    <row r="5746" spans="1:4" x14ac:dyDescent="0.2">
      <c r="A5746" s="1">
        <v>42072</v>
      </c>
      <c r="B5746" s="2">
        <v>0.71944444444444444</v>
      </c>
      <c r="C5746" s="2">
        <v>0.71675925925925921</v>
      </c>
      <c r="D5746">
        <v>-3.86666666666666</v>
      </c>
    </row>
    <row r="5747" spans="1:4" x14ac:dyDescent="0.2">
      <c r="A5747" s="1">
        <v>42072</v>
      </c>
      <c r="B5747" s="2">
        <v>0.71944444444444444</v>
      </c>
      <c r="C5747" s="2">
        <v>0.72079861111111121</v>
      </c>
      <c r="D5747">
        <v>1.95</v>
      </c>
    </row>
    <row r="5748" spans="1:4" x14ac:dyDescent="0.2">
      <c r="A5748" s="1">
        <v>42072</v>
      </c>
      <c r="B5748" s="2">
        <v>0.4548611111111111</v>
      </c>
      <c r="C5748" s="2">
        <v>0.45253472222222224</v>
      </c>
      <c r="D5748">
        <v>-3.35</v>
      </c>
    </row>
    <row r="5749" spans="1:4" x14ac:dyDescent="0.2">
      <c r="A5749" s="1">
        <v>42072</v>
      </c>
      <c r="B5749" s="2">
        <v>0.52777777777777779</v>
      </c>
      <c r="C5749" s="2">
        <v>0.52857638888888892</v>
      </c>
      <c r="D5749">
        <v>1.1499999999999999</v>
      </c>
    </row>
    <row r="5750" spans="1:4" x14ac:dyDescent="0.2">
      <c r="A5750" s="1">
        <v>42072</v>
      </c>
      <c r="B5750" s="2">
        <v>0.81944444444444453</v>
      </c>
      <c r="C5750" s="2">
        <v>0.81662037037037039</v>
      </c>
      <c r="D5750">
        <v>-4.0666666666666602</v>
      </c>
    </row>
    <row r="5751" spans="1:4" x14ac:dyDescent="0.2">
      <c r="A5751" s="1">
        <v>42072</v>
      </c>
      <c r="B5751" s="2">
        <v>0.81944444444444453</v>
      </c>
      <c r="C5751" s="2">
        <v>0.82177083333333334</v>
      </c>
      <c r="D5751">
        <v>3.35</v>
      </c>
    </row>
    <row r="5752" spans="1:4" x14ac:dyDescent="0.2">
      <c r="A5752" s="1">
        <v>42072</v>
      </c>
      <c r="B5752" s="2">
        <v>0.74930555555555556</v>
      </c>
      <c r="C5752" s="2">
        <v>0.74645833333333333</v>
      </c>
      <c r="D5752">
        <v>-4.0999999999999996</v>
      </c>
    </row>
    <row r="5753" spans="1:4" x14ac:dyDescent="0.2">
      <c r="A5753" s="1">
        <v>42072</v>
      </c>
      <c r="B5753" s="2">
        <v>0.74930555555555556</v>
      </c>
      <c r="C5753" s="2">
        <v>0.7496990740740741</v>
      </c>
      <c r="D5753">
        <v>0.56666666666666599</v>
      </c>
    </row>
    <row r="5754" spans="1:4" x14ac:dyDescent="0.2">
      <c r="A5754" s="1">
        <v>42072</v>
      </c>
      <c r="B5754" s="2">
        <v>0.74930555555555556</v>
      </c>
      <c r="C5754" s="2">
        <v>0.75487268518518524</v>
      </c>
      <c r="D5754">
        <v>8.0166666666666604</v>
      </c>
    </row>
    <row r="5755" spans="1:4" x14ac:dyDescent="0.2">
      <c r="A5755" s="1">
        <v>42072</v>
      </c>
      <c r="B5755" s="2">
        <v>0.74930555555555556</v>
      </c>
      <c r="C5755" s="2">
        <v>0.75618055555555552</v>
      </c>
      <c r="D5755">
        <v>9.9</v>
      </c>
    </row>
    <row r="5756" spans="1:4" x14ac:dyDescent="0.2">
      <c r="A5756" s="1">
        <v>42072</v>
      </c>
      <c r="B5756" s="2">
        <v>0.41180555555555554</v>
      </c>
      <c r="C5756" s="2">
        <v>0.4090509259259259</v>
      </c>
      <c r="D5756">
        <v>-3.9666666666666601</v>
      </c>
    </row>
    <row r="5757" spans="1:4" x14ac:dyDescent="0.2">
      <c r="A5757" s="1">
        <v>42072</v>
      </c>
      <c r="B5757" s="2">
        <v>0.41180555555555554</v>
      </c>
      <c r="C5757" s="2">
        <v>0.41443287037037035</v>
      </c>
      <c r="D5757">
        <v>3.7833333333333301</v>
      </c>
    </row>
    <row r="5758" spans="1:4" x14ac:dyDescent="0.2">
      <c r="A5758" s="1">
        <v>42072</v>
      </c>
      <c r="B5758" s="2">
        <v>0.41180555555555554</v>
      </c>
      <c r="C5758" s="2">
        <v>0.41460648148148144</v>
      </c>
      <c r="D5758">
        <v>4.0333333333333297</v>
      </c>
    </row>
    <row r="5759" spans="1:4" x14ac:dyDescent="0.2">
      <c r="A5759" s="1">
        <v>42072</v>
      </c>
      <c r="B5759" s="2">
        <v>0.58194444444444449</v>
      </c>
      <c r="C5759" s="2">
        <v>0.58315972222222223</v>
      </c>
      <c r="D5759">
        <v>1.75</v>
      </c>
    </row>
    <row r="5760" spans="1:4" x14ac:dyDescent="0.2">
      <c r="A5760" s="1">
        <v>42072</v>
      </c>
      <c r="B5760" s="2">
        <v>0.63055555555555554</v>
      </c>
      <c r="C5760" s="2">
        <v>0.6287962962962963</v>
      </c>
      <c r="D5760">
        <v>-2.5333333333333301</v>
      </c>
    </row>
    <row r="5761" spans="1:4" x14ac:dyDescent="0.2">
      <c r="A5761" s="1">
        <v>42072</v>
      </c>
      <c r="B5761" s="2">
        <v>0.63055555555555554</v>
      </c>
      <c r="C5761" s="2">
        <v>0.6355439814814815</v>
      </c>
      <c r="D5761">
        <v>7.18333333333333</v>
      </c>
    </row>
    <row r="5762" spans="1:4" x14ac:dyDescent="0.2">
      <c r="A5762" s="1">
        <v>42072</v>
      </c>
      <c r="B5762" s="2">
        <v>0.70347222222222217</v>
      </c>
      <c r="C5762" s="2">
        <v>0.70103009259259252</v>
      </c>
      <c r="D5762">
        <v>-3.5166666666666599</v>
      </c>
    </row>
    <row r="5763" spans="1:4" x14ac:dyDescent="0.2">
      <c r="A5763" s="1">
        <v>42072</v>
      </c>
      <c r="B5763" s="2">
        <v>0.70347222222222217</v>
      </c>
      <c r="C5763" s="2">
        <v>0.70216435185185189</v>
      </c>
      <c r="D5763">
        <v>-1.88333333333333</v>
      </c>
    </row>
    <row r="5764" spans="1:4" x14ac:dyDescent="0.2">
      <c r="A5764" s="1">
        <v>42072</v>
      </c>
      <c r="B5764" s="2">
        <v>0.70347222222222217</v>
      </c>
      <c r="C5764" s="2">
        <v>0.7069212962962963</v>
      </c>
      <c r="D5764">
        <v>4.9666666666666597</v>
      </c>
    </row>
    <row r="5765" spans="1:4" x14ac:dyDescent="0.2">
      <c r="A5765" s="1">
        <v>42072</v>
      </c>
      <c r="B5765" s="2">
        <v>0.80069444444444438</v>
      </c>
      <c r="C5765" s="2">
        <v>0.79813657407407401</v>
      </c>
      <c r="D5765">
        <v>-3.68333333333333</v>
      </c>
    </row>
    <row r="5766" spans="1:4" x14ac:dyDescent="0.2">
      <c r="A5766" s="1">
        <v>42072</v>
      </c>
      <c r="B5766" s="2">
        <v>0.80069444444444438</v>
      </c>
      <c r="C5766" s="2">
        <v>0.80296296296296299</v>
      </c>
      <c r="D5766">
        <v>3.2666666666666599</v>
      </c>
    </row>
    <row r="5767" spans="1:4" x14ac:dyDescent="0.2">
      <c r="A5767" s="1">
        <v>42072</v>
      </c>
      <c r="B5767" s="2">
        <v>0.46319444444444446</v>
      </c>
      <c r="C5767" s="2">
        <v>0.46349537037037036</v>
      </c>
      <c r="D5767">
        <v>0.43333333333333302</v>
      </c>
    </row>
    <row r="5768" spans="1:4" x14ac:dyDescent="0.2">
      <c r="A5768" s="1">
        <v>42072</v>
      </c>
      <c r="B5768" s="2">
        <v>0.46319444444444446</v>
      </c>
      <c r="C5768" s="2">
        <v>0.46931712962962963</v>
      </c>
      <c r="D5768">
        <v>8.8166666666666593</v>
      </c>
    </row>
    <row r="5769" spans="1:4" x14ac:dyDescent="0.2">
      <c r="A5769" s="1">
        <v>42072</v>
      </c>
      <c r="B5769" s="2">
        <v>0.53611111111111109</v>
      </c>
      <c r="C5769" s="2">
        <v>0.53606481481481483</v>
      </c>
      <c r="D5769">
        <v>-6.6666666666666596E-2</v>
      </c>
    </row>
    <row r="5770" spans="1:4" x14ac:dyDescent="0.2">
      <c r="A5770" s="1">
        <v>42072</v>
      </c>
      <c r="B5770" s="2">
        <v>0.53611111111111109</v>
      </c>
      <c r="C5770" s="2">
        <v>0.5423958333333333</v>
      </c>
      <c r="D5770">
        <v>9.0500000000000007</v>
      </c>
    </row>
    <row r="5771" spans="1:4" x14ac:dyDescent="0.2">
      <c r="A5771" s="1">
        <v>42072</v>
      </c>
      <c r="B5771" s="2">
        <v>0.39305555555555555</v>
      </c>
      <c r="C5771" s="2">
        <v>0.39782407407407411</v>
      </c>
      <c r="D5771">
        <v>6.86666666666666</v>
      </c>
    </row>
    <row r="5772" spans="1:4" x14ac:dyDescent="0.2">
      <c r="A5772" s="1">
        <v>42072</v>
      </c>
      <c r="B5772" s="2">
        <v>0.39305555555555555</v>
      </c>
      <c r="C5772" s="2">
        <v>0.39788194444444441</v>
      </c>
      <c r="D5772">
        <v>6.95</v>
      </c>
    </row>
    <row r="5773" spans="1:4" x14ac:dyDescent="0.2">
      <c r="A5773" s="1">
        <v>42072</v>
      </c>
      <c r="B5773" s="2">
        <v>0.56319444444444444</v>
      </c>
      <c r="C5773" s="2">
        <v>0.56003472222222228</v>
      </c>
      <c r="D5773">
        <v>-4.55</v>
      </c>
    </row>
    <row r="5774" spans="1:4" x14ac:dyDescent="0.2">
      <c r="A5774" s="1">
        <v>42072</v>
      </c>
      <c r="B5774" s="2">
        <v>0.56319444444444444</v>
      </c>
      <c r="C5774" s="2">
        <v>0.56221064814814814</v>
      </c>
      <c r="D5774">
        <v>-1.4166666666666601</v>
      </c>
    </row>
    <row r="5775" spans="1:4" x14ac:dyDescent="0.2">
      <c r="A5775" s="1">
        <v>42072</v>
      </c>
      <c r="B5775" s="2">
        <v>0.56319444444444444</v>
      </c>
      <c r="C5775" s="2">
        <v>0.56226851851851845</v>
      </c>
      <c r="D5775">
        <v>-1.3333333333333299</v>
      </c>
    </row>
    <row r="5776" spans="1:4" x14ac:dyDescent="0.2">
      <c r="A5776" s="1">
        <v>42072</v>
      </c>
      <c r="B5776" s="2">
        <v>0.56319444444444444</v>
      </c>
      <c r="C5776" s="2">
        <v>0.56800925925925927</v>
      </c>
      <c r="D5776">
        <v>6.93333333333333</v>
      </c>
    </row>
    <row r="5777" spans="1:4" x14ac:dyDescent="0.2">
      <c r="A5777" s="1">
        <v>42072</v>
      </c>
      <c r="B5777" s="2">
        <v>0.56319444444444444</v>
      </c>
      <c r="C5777" s="2">
        <v>0.56991898148148146</v>
      </c>
      <c r="D5777">
        <v>9.68333333333333</v>
      </c>
    </row>
    <row r="5778" spans="1:4" x14ac:dyDescent="0.2">
      <c r="A5778" s="1">
        <v>42072</v>
      </c>
      <c r="B5778" s="2">
        <v>0.58750000000000002</v>
      </c>
      <c r="C5778" s="2">
        <v>0.58935185185185179</v>
      </c>
      <c r="D5778">
        <v>2.6666666666666599</v>
      </c>
    </row>
    <row r="5779" spans="1:4" x14ac:dyDescent="0.2">
      <c r="A5779" s="1">
        <v>42072</v>
      </c>
      <c r="B5779" s="2">
        <v>0.34722222222222227</v>
      </c>
      <c r="C5779" s="2">
        <v>0.34473379629629625</v>
      </c>
      <c r="D5779">
        <v>-3.5833333333333299</v>
      </c>
    </row>
    <row r="5780" spans="1:4" x14ac:dyDescent="0.2">
      <c r="A5780" s="1">
        <v>42072</v>
      </c>
      <c r="B5780" s="2">
        <v>0.37152777777777773</v>
      </c>
      <c r="C5780" s="2">
        <v>0.36966435185185187</v>
      </c>
      <c r="D5780">
        <v>-2.68333333333333</v>
      </c>
    </row>
    <row r="5781" spans="1:4" x14ac:dyDescent="0.2">
      <c r="A5781" s="1">
        <v>42072</v>
      </c>
      <c r="B5781" s="2">
        <v>0.49305555555555558</v>
      </c>
      <c r="C5781" s="2">
        <v>0.49478009259259265</v>
      </c>
      <c r="D5781">
        <v>2.4833333333333298</v>
      </c>
    </row>
    <row r="5782" spans="1:4" x14ac:dyDescent="0.2">
      <c r="A5782" s="1">
        <v>42072</v>
      </c>
      <c r="B5782" s="2">
        <v>0.51736111111111105</v>
      </c>
      <c r="C5782" s="2">
        <v>0.51436342592592588</v>
      </c>
      <c r="D5782">
        <v>-4.3166666666666602</v>
      </c>
    </row>
    <row r="5783" spans="1:4" x14ac:dyDescent="0.2">
      <c r="A5783" s="1">
        <v>42072</v>
      </c>
      <c r="B5783" s="2">
        <v>0.51736111111111105</v>
      </c>
      <c r="C5783" s="2">
        <v>0.51545138888888886</v>
      </c>
      <c r="D5783">
        <v>-2.75</v>
      </c>
    </row>
    <row r="5784" spans="1:4" x14ac:dyDescent="0.2">
      <c r="A5784" s="1">
        <v>42072</v>
      </c>
      <c r="B5784" s="2">
        <v>0.51736111111111105</v>
      </c>
      <c r="C5784" s="2">
        <v>0.52357638888888891</v>
      </c>
      <c r="D5784">
        <v>8.9499999999999993</v>
      </c>
    </row>
    <row r="5785" spans="1:4" x14ac:dyDescent="0.2">
      <c r="A5785" s="1">
        <v>42072</v>
      </c>
      <c r="B5785" s="2">
        <v>0.51736111111111105</v>
      </c>
      <c r="C5785" s="2">
        <v>0.52385416666666662</v>
      </c>
      <c r="D5785">
        <v>9.35</v>
      </c>
    </row>
    <row r="5786" spans="1:4" x14ac:dyDescent="0.2">
      <c r="A5786" s="1">
        <v>42072</v>
      </c>
      <c r="B5786" s="2">
        <v>0.63888888888888895</v>
      </c>
      <c r="C5786" s="2">
        <v>0.6355439814814815</v>
      </c>
      <c r="D5786">
        <v>-4.8166666666666602</v>
      </c>
    </row>
    <row r="5787" spans="1:4" x14ac:dyDescent="0.2">
      <c r="A5787" s="1">
        <v>42072</v>
      </c>
      <c r="B5787" s="2">
        <v>0.76041666666666663</v>
      </c>
      <c r="C5787" s="2">
        <v>0.76461805555555562</v>
      </c>
      <c r="D5787">
        <v>6.05</v>
      </c>
    </row>
    <row r="5788" spans="1:4" x14ac:dyDescent="0.2">
      <c r="A5788" s="1">
        <v>42072</v>
      </c>
      <c r="B5788" s="2">
        <v>0.5444444444444444</v>
      </c>
      <c r="C5788" s="2">
        <v>0.5423958333333333</v>
      </c>
      <c r="D5788">
        <v>-2.95</v>
      </c>
    </row>
    <row r="5789" spans="1:4" x14ac:dyDescent="0.2">
      <c r="A5789" s="1">
        <v>42072</v>
      </c>
      <c r="B5789" s="2">
        <v>0.5444444444444444</v>
      </c>
      <c r="C5789" s="2">
        <v>0.54508101851851853</v>
      </c>
      <c r="D5789">
        <v>0.91666666666666596</v>
      </c>
    </row>
    <row r="5790" spans="1:4" x14ac:dyDescent="0.2">
      <c r="A5790" s="1">
        <v>42072</v>
      </c>
      <c r="B5790" s="2">
        <v>0.47291666666666665</v>
      </c>
      <c r="C5790" s="2">
        <v>0.47024305555555551</v>
      </c>
      <c r="D5790">
        <v>-3.85</v>
      </c>
    </row>
    <row r="5791" spans="1:4" x14ac:dyDescent="0.2">
      <c r="A5791" s="1">
        <v>42072</v>
      </c>
      <c r="B5791" s="2">
        <v>0.47291666666666665</v>
      </c>
      <c r="C5791" s="2">
        <v>0.47123842592592591</v>
      </c>
      <c r="D5791">
        <v>-2.4166666666666599</v>
      </c>
    </row>
    <row r="5792" spans="1:4" x14ac:dyDescent="0.2">
      <c r="A5792" s="1">
        <v>42072</v>
      </c>
      <c r="B5792" s="2">
        <v>0.47291666666666665</v>
      </c>
      <c r="C5792" s="2">
        <v>0.47648148148148151</v>
      </c>
      <c r="D5792">
        <v>5.1333333333333302</v>
      </c>
    </row>
    <row r="5793" spans="1:4" x14ac:dyDescent="0.2">
      <c r="A5793" s="1">
        <v>42072</v>
      </c>
      <c r="B5793" s="2">
        <v>0.47291666666666665</v>
      </c>
      <c r="C5793" s="2">
        <v>0.47724537037037035</v>
      </c>
      <c r="D5793">
        <v>6.2333333333333298</v>
      </c>
    </row>
    <row r="5794" spans="1:4" x14ac:dyDescent="0.2">
      <c r="A5794" s="1">
        <v>42072</v>
      </c>
      <c r="B5794" s="2">
        <v>0.81319444444444444</v>
      </c>
      <c r="C5794" s="2">
        <v>0.81063657407407408</v>
      </c>
      <c r="D5794">
        <v>-3.68333333333333</v>
      </c>
    </row>
    <row r="5795" spans="1:4" x14ac:dyDescent="0.2">
      <c r="A5795" s="1">
        <v>42072</v>
      </c>
      <c r="B5795" s="2">
        <v>0.81319444444444444</v>
      </c>
      <c r="C5795" s="2">
        <v>0.81662037037037039</v>
      </c>
      <c r="D5795">
        <v>4.93333333333333</v>
      </c>
    </row>
    <row r="5796" spans="1:4" x14ac:dyDescent="0.2">
      <c r="A5796" s="1">
        <v>42072</v>
      </c>
      <c r="B5796" s="2">
        <v>0.54999999999999993</v>
      </c>
      <c r="C5796" s="2">
        <v>0.5528819444444445</v>
      </c>
      <c r="D5796">
        <v>4.1500000000000004</v>
      </c>
    </row>
    <row r="5797" spans="1:4" x14ac:dyDescent="0.2">
      <c r="A5797" s="1">
        <v>42072</v>
      </c>
      <c r="B5797" s="2">
        <v>0.54999999999999993</v>
      </c>
      <c r="C5797" s="2">
        <v>0.55297453703703703</v>
      </c>
      <c r="D5797">
        <v>4.2833333333333297</v>
      </c>
    </row>
    <row r="5798" spans="1:4" x14ac:dyDescent="0.2">
      <c r="A5798" s="1">
        <v>42072</v>
      </c>
      <c r="B5798" s="2">
        <v>0.64722222222222225</v>
      </c>
      <c r="C5798" s="2">
        <v>0.64732638888888883</v>
      </c>
      <c r="D5798">
        <v>0.15</v>
      </c>
    </row>
    <row r="5799" spans="1:4" x14ac:dyDescent="0.2">
      <c r="A5799" s="1">
        <v>42072</v>
      </c>
      <c r="B5799" s="2">
        <v>0.64722222222222225</v>
      </c>
      <c r="C5799" s="2">
        <v>0.65054398148148151</v>
      </c>
      <c r="D5799">
        <v>4.7833333333333297</v>
      </c>
    </row>
    <row r="5800" spans="1:4" x14ac:dyDescent="0.2">
      <c r="A5800" s="1">
        <v>42072</v>
      </c>
      <c r="B5800" s="2">
        <v>0.69861111111111107</v>
      </c>
      <c r="C5800" s="2">
        <v>0.70103009259259252</v>
      </c>
      <c r="D5800">
        <v>3.4833333333333298</v>
      </c>
    </row>
    <row r="5801" spans="1:4" x14ac:dyDescent="0.2">
      <c r="A5801" s="1">
        <v>42072</v>
      </c>
      <c r="B5801" s="2">
        <v>0.69861111111111107</v>
      </c>
      <c r="C5801" s="2">
        <v>0.70216435185185189</v>
      </c>
      <c r="D5801">
        <v>5.11666666666666</v>
      </c>
    </row>
    <row r="5802" spans="1:4" x14ac:dyDescent="0.2">
      <c r="A5802" s="1">
        <v>42072</v>
      </c>
      <c r="B5802" s="2">
        <v>0.7729166666666667</v>
      </c>
      <c r="C5802" s="2">
        <v>0.77026620370370369</v>
      </c>
      <c r="D5802">
        <v>-3.8166666666666602</v>
      </c>
    </row>
    <row r="5803" spans="1:4" x14ac:dyDescent="0.2">
      <c r="A5803" s="1">
        <v>42072</v>
      </c>
      <c r="B5803" s="2">
        <v>0.7729166666666667</v>
      </c>
      <c r="C5803" s="2">
        <v>0.77530092592592592</v>
      </c>
      <c r="D5803">
        <v>3.43333333333333</v>
      </c>
    </row>
    <row r="5804" spans="1:4" x14ac:dyDescent="0.2">
      <c r="A5804" s="1">
        <v>42072</v>
      </c>
      <c r="B5804" s="2">
        <v>0.50694444444444442</v>
      </c>
      <c r="C5804" s="2">
        <v>0.50439814814814821</v>
      </c>
      <c r="D5804">
        <v>-3.6666666666666599</v>
      </c>
    </row>
    <row r="5805" spans="1:4" x14ac:dyDescent="0.2">
      <c r="A5805" s="1">
        <v>42072</v>
      </c>
      <c r="B5805" s="2">
        <v>0.50694444444444442</v>
      </c>
      <c r="C5805" s="2">
        <v>0.51159722222222215</v>
      </c>
      <c r="D5805">
        <v>6.7</v>
      </c>
    </row>
    <row r="5806" spans="1:4" x14ac:dyDescent="0.2">
      <c r="A5806" s="1">
        <v>42072</v>
      </c>
      <c r="B5806" s="2">
        <v>0.65555555555555556</v>
      </c>
      <c r="C5806" s="2">
        <v>0.65487268518518515</v>
      </c>
      <c r="D5806">
        <v>-0.98333333333333295</v>
      </c>
    </row>
    <row r="5807" spans="1:4" x14ac:dyDescent="0.2">
      <c r="A5807" s="1">
        <v>42072</v>
      </c>
      <c r="B5807" s="2">
        <v>0.65555555555555556</v>
      </c>
      <c r="C5807" s="2">
        <v>0.65587962962962965</v>
      </c>
      <c r="D5807">
        <v>0.46666666666666601</v>
      </c>
    </row>
    <row r="5808" spans="1:4" x14ac:dyDescent="0.2">
      <c r="A5808" s="1">
        <v>42072</v>
      </c>
      <c r="B5808" s="2">
        <v>0.65555555555555556</v>
      </c>
      <c r="C5808" s="2">
        <v>0.6560879629629629</v>
      </c>
      <c r="D5808">
        <v>0.76666666666666605</v>
      </c>
    </row>
    <row r="5809" spans="1:4" x14ac:dyDescent="0.2">
      <c r="A5809" s="1">
        <v>42072</v>
      </c>
      <c r="B5809" s="2">
        <v>0.68125000000000002</v>
      </c>
      <c r="C5809" s="2">
        <v>0.67824074074074081</v>
      </c>
      <c r="D5809">
        <v>-4.3333333333333304</v>
      </c>
    </row>
    <row r="5810" spans="1:4" x14ac:dyDescent="0.2">
      <c r="A5810" s="1">
        <v>42072</v>
      </c>
      <c r="B5810" s="2">
        <v>0.68125000000000002</v>
      </c>
      <c r="C5810" s="2">
        <v>0.6783217592592593</v>
      </c>
      <c r="D5810">
        <v>-4.2166666666666597</v>
      </c>
    </row>
    <row r="5811" spans="1:4" x14ac:dyDescent="0.2">
      <c r="A5811" s="1">
        <v>42072</v>
      </c>
      <c r="B5811" s="2">
        <v>0.68125000000000002</v>
      </c>
      <c r="C5811" s="2">
        <v>0.6788657407407408</v>
      </c>
      <c r="D5811">
        <v>-3.43333333333333</v>
      </c>
    </row>
    <row r="5812" spans="1:4" x14ac:dyDescent="0.2">
      <c r="A5812" s="1">
        <v>42072</v>
      </c>
      <c r="B5812" s="2">
        <v>0.68125000000000002</v>
      </c>
      <c r="C5812" s="2">
        <v>0.68546296296296294</v>
      </c>
      <c r="D5812">
        <v>6.0666666666666602</v>
      </c>
    </row>
    <row r="5813" spans="1:4" x14ac:dyDescent="0.2">
      <c r="A5813" s="1">
        <v>42072</v>
      </c>
      <c r="B5813" s="2">
        <v>0.68125000000000002</v>
      </c>
      <c r="C5813" s="2">
        <v>0.68549768518518517</v>
      </c>
      <c r="D5813">
        <v>6.11666666666666</v>
      </c>
    </row>
    <row r="5814" spans="1:4" x14ac:dyDescent="0.2">
      <c r="A5814" s="1">
        <v>42072</v>
      </c>
      <c r="B5814" s="2">
        <v>0.72986111111111107</v>
      </c>
      <c r="C5814" s="2">
        <v>0.73158564814814808</v>
      </c>
      <c r="D5814">
        <v>2.4833333333333298</v>
      </c>
    </row>
    <row r="5815" spans="1:4" x14ac:dyDescent="0.2">
      <c r="A5815" s="1">
        <v>42072</v>
      </c>
      <c r="B5815" s="2">
        <v>0.78125</v>
      </c>
      <c r="C5815" s="2">
        <v>0.78225694444444438</v>
      </c>
      <c r="D5815">
        <v>1.45</v>
      </c>
    </row>
    <row r="5816" spans="1:4" x14ac:dyDescent="0.2">
      <c r="A5816" s="1">
        <v>42072</v>
      </c>
      <c r="B5816" s="2">
        <v>0.87847222222222221</v>
      </c>
      <c r="C5816" s="2">
        <v>0.88402777777777775</v>
      </c>
      <c r="D5816">
        <v>8</v>
      </c>
    </row>
    <row r="5817" spans="1:4" x14ac:dyDescent="0.2">
      <c r="A5817" s="1">
        <v>42072</v>
      </c>
      <c r="B5817" s="2">
        <v>0.61249999999999993</v>
      </c>
      <c r="C5817" s="2">
        <v>0.60924768518518524</v>
      </c>
      <c r="D5817">
        <v>-4.68333333333333</v>
      </c>
    </row>
    <row r="5818" spans="1:4" x14ac:dyDescent="0.2">
      <c r="A5818" s="1">
        <v>42072</v>
      </c>
      <c r="B5818" s="2">
        <v>0.61249999999999993</v>
      </c>
      <c r="C5818" s="2">
        <v>0.61565972222222221</v>
      </c>
      <c r="D5818">
        <v>4.55</v>
      </c>
    </row>
    <row r="5819" spans="1:4" x14ac:dyDescent="0.2">
      <c r="A5819" s="1">
        <v>42072</v>
      </c>
      <c r="B5819" s="2">
        <v>0.61249999999999993</v>
      </c>
      <c r="C5819" s="2">
        <v>0.61572916666666666</v>
      </c>
      <c r="D5819">
        <v>4.6500000000000004</v>
      </c>
    </row>
    <row r="5820" spans="1:4" x14ac:dyDescent="0.2">
      <c r="A5820" s="1">
        <v>42072</v>
      </c>
      <c r="B5820" s="2">
        <v>0.80694444444444446</v>
      </c>
      <c r="C5820" s="2">
        <v>0.81063657407407408</v>
      </c>
      <c r="D5820">
        <v>5.3166666666666602</v>
      </c>
    </row>
    <row r="5821" spans="1:4" x14ac:dyDescent="0.2">
      <c r="A5821" s="1">
        <v>42072</v>
      </c>
      <c r="B5821" s="2">
        <v>0.68680555555555556</v>
      </c>
      <c r="C5821" s="2">
        <v>0.68546296296296294</v>
      </c>
      <c r="D5821">
        <v>-1.93333333333333</v>
      </c>
    </row>
    <row r="5822" spans="1:4" x14ac:dyDescent="0.2">
      <c r="A5822" s="1">
        <v>42072</v>
      </c>
      <c r="B5822" s="2">
        <v>0.68680555555555556</v>
      </c>
      <c r="C5822" s="2">
        <v>0.68549768518518517</v>
      </c>
      <c r="D5822">
        <v>-1.88333333333333</v>
      </c>
    </row>
    <row r="5823" spans="1:4" x14ac:dyDescent="0.2">
      <c r="A5823" s="1">
        <v>42072</v>
      </c>
      <c r="B5823" s="2">
        <v>0.68680555555555556</v>
      </c>
      <c r="C5823" s="2">
        <v>0.69060185185185186</v>
      </c>
      <c r="D5823">
        <v>5.4666666666666597</v>
      </c>
    </row>
    <row r="5824" spans="1:4" x14ac:dyDescent="0.2">
      <c r="A5824" s="1">
        <v>42072</v>
      </c>
      <c r="B5824" s="2">
        <v>0.68680555555555556</v>
      </c>
      <c r="C5824" s="2">
        <v>0.6932060185185186</v>
      </c>
      <c r="D5824">
        <v>9.2166666666666597</v>
      </c>
    </row>
    <row r="5825" spans="1:4" x14ac:dyDescent="0.2">
      <c r="A5825" s="1">
        <v>42072</v>
      </c>
      <c r="B5825" s="2">
        <v>0.66388888888888886</v>
      </c>
      <c r="C5825" s="2">
        <v>0.66865740740740742</v>
      </c>
      <c r="D5825">
        <v>6.86666666666666</v>
      </c>
    </row>
    <row r="5826" spans="1:4" x14ac:dyDescent="0.2">
      <c r="A5826" s="1">
        <v>42072</v>
      </c>
      <c r="B5826" s="2">
        <v>0.66388888888888886</v>
      </c>
      <c r="C5826" s="2">
        <v>0.66873842592592592</v>
      </c>
      <c r="D5826">
        <v>6.9833333333333298</v>
      </c>
    </row>
    <row r="5827" spans="1:4" x14ac:dyDescent="0.2">
      <c r="A5827" s="1">
        <v>42072</v>
      </c>
      <c r="B5827" s="2">
        <v>0.4465277777777778</v>
      </c>
      <c r="C5827" s="2">
        <v>0.44625000000000004</v>
      </c>
      <c r="D5827">
        <v>-0.4</v>
      </c>
    </row>
    <row r="5828" spans="1:4" x14ac:dyDescent="0.2">
      <c r="A5828" s="1">
        <v>42072</v>
      </c>
      <c r="B5828" s="2">
        <v>0.4465277777777778</v>
      </c>
      <c r="C5828" s="2">
        <v>0.45253472222222224</v>
      </c>
      <c r="D5828">
        <v>8.65</v>
      </c>
    </row>
    <row r="5829" spans="1:4" x14ac:dyDescent="0.2">
      <c r="A5829" s="1">
        <v>42072</v>
      </c>
      <c r="B5829" s="2">
        <v>0.73819444444444438</v>
      </c>
      <c r="C5829" s="2">
        <v>0.73768518518518522</v>
      </c>
      <c r="D5829">
        <v>-0.73333333333333295</v>
      </c>
    </row>
    <row r="5830" spans="1:4" x14ac:dyDescent="0.2">
      <c r="A5830" s="1">
        <v>42072</v>
      </c>
      <c r="B5830" s="2">
        <v>0.73819444444444438</v>
      </c>
      <c r="C5830" s="2">
        <v>0.74390046296296297</v>
      </c>
      <c r="D5830">
        <v>8.2166666666666597</v>
      </c>
    </row>
    <row r="5831" spans="1:4" x14ac:dyDescent="0.2">
      <c r="A5831" s="1">
        <v>42073</v>
      </c>
      <c r="B5831" s="2">
        <v>0.78819444444444453</v>
      </c>
      <c r="C5831" s="2">
        <v>0.78531249999999997</v>
      </c>
      <c r="D5831">
        <v>-4.1500000000000004</v>
      </c>
    </row>
    <row r="5832" spans="1:4" x14ac:dyDescent="0.2">
      <c r="A5832" s="1">
        <v>42073</v>
      </c>
      <c r="B5832" s="2">
        <v>0.78819444444444453</v>
      </c>
      <c r="C5832" s="2">
        <v>0.79334490740740737</v>
      </c>
      <c r="D5832">
        <v>7.4166666666666599</v>
      </c>
    </row>
    <row r="5833" spans="1:4" x14ac:dyDescent="0.2">
      <c r="A5833" s="1">
        <v>42073</v>
      </c>
      <c r="B5833" s="2">
        <v>0.45069444444444445</v>
      </c>
      <c r="C5833" s="2">
        <v>0.45405092592592594</v>
      </c>
      <c r="D5833">
        <v>4.8333333333333304</v>
      </c>
    </row>
    <row r="5834" spans="1:4" x14ac:dyDescent="0.2">
      <c r="A5834" s="1">
        <v>42073</v>
      </c>
      <c r="B5834" s="2">
        <v>0.52361111111111114</v>
      </c>
      <c r="C5834" s="2">
        <v>0.52785879629629628</v>
      </c>
      <c r="D5834">
        <v>6.11666666666666</v>
      </c>
    </row>
    <row r="5835" spans="1:4" x14ac:dyDescent="0.2">
      <c r="A5835" s="1">
        <v>42073</v>
      </c>
      <c r="B5835" s="2">
        <v>0.52361111111111114</v>
      </c>
      <c r="C5835" s="2">
        <v>0.52809027777777773</v>
      </c>
      <c r="D5835">
        <v>6.45</v>
      </c>
    </row>
    <row r="5836" spans="1:4" x14ac:dyDescent="0.2">
      <c r="A5836" s="1">
        <v>42073</v>
      </c>
      <c r="B5836" s="2">
        <v>0.76666666666666661</v>
      </c>
      <c r="C5836" s="2">
        <v>0.76633101851851848</v>
      </c>
      <c r="D5836">
        <v>-0.483333333333333</v>
      </c>
    </row>
    <row r="5837" spans="1:4" x14ac:dyDescent="0.2">
      <c r="A5837" s="1">
        <v>42073</v>
      </c>
      <c r="B5837" s="2">
        <v>0.76666666666666661</v>
      </c>
      <c r="C5837" s="2">
        <v>0.76929398148148154</v>
      </c>
      <c r="D5837">
        <v>3.7833333333333301</v>
      </c>
    </row>
    <row r="5838" spans="1:4" x14ac:dyDescent="0.2">
      <c r="A5838" s="1">
        <v>42073</v>
      </c>
      <c r="B5838" s="2">
        <v>0.35625000000000001</v>
      </c>
      <c r="C5838" s="2">
        <v>0.35946759259259259</v>
      </c>
      <c r="D5838">
        <v>4.6333333333333302</v>
      </c>
    </row>
    <row r="5839" spans="1:4" x14ac:dyDescent="0.2">
      <c r="A5839" s="1">
        <v>42073</v>
      </c>
      <c r="B5839" s="2">
        <v>0.67222222222222217</v>
      </c>
      <c r="C5839" s="2">
        <v>0.66880787037037026</v>
      </c>
      <c r="D5839">
        <v>-4.9166666666666599</v>
      </c>
    </row>
    <row r="5840" spans="1:4" x14ac:dyDescent="0.2">
      <c r="A5840" s="1">
        <v>42073</v>
      </c>
      <c r="B5840" s="2">
        <v>0.67222222222222217</v>
      </c>
      <c r="C5840" s="2">
        <v>0.67121527777777779</v>
      </c>
      <c r="D5840">
        <v>-1.45</v>
      </c>
    </row>
    <row r="5841" spans="1:4" x14ac:dyDescent="0.2">
      <c r="A5841" s="1">
        <v>42073</v>
      </c>
      <c r="B5841" s="2">
        <v>0.67222222222222217</v>
      </c>
      <c r="C5841" s="2">
        <v>0.67802083333333341</v>
      </c>
      <c r="D5841">
        <v>8.35</v>
      </c>
    </row>
    <row r="5842" spans="1:4" x14ac:dyDescent="0.2">
      <c r="A5842" s="1">
        <v>42073</v>
      </c>
      <c r="B5842" s="2">
        <v>0.67222222222222217</v>
      </c>
      <c r="C5842" s="2">
        <v>0.67813657407407402</v>
      </c>
      <c r="D5842">
        <v>8.5166666666666604</v>
      </c>
    </row>
    <row r="5843" spans="1:4" x14ac:dyDescent="0.2">
      <c r="A5843" s="1">
        <v>42073</v>
      </c>
      <c r="B5843" s="2">
        <v>0.67222222222222217</v>
      </c>
      <c r="C5843" s="2">
        <v>0.6786226851851852</v>
      </c>
      <c r="D5843">
        <v>9.2166666666666597</v>
      </c>
    </row>
    <row r="5844" spans="1:4" x14ac:dyDescent="0.2">
      <c r="A5844" s="1">
        <v>42073</v>
      </c>
      <c r="B5844" s="2">
        <v>0.40763888888888888</v>
      </c>
      <c r="C5844" s="2">
        <v>0.40844907407407405</v>
      </c>
      <c r="D5844">
        <v>1.1666666666666601</v>
      </c>
    </row>
    <row r="5845" spans="1:4" x14ac:dyDescent="0.2">
      <c r="A5845" s="1">
        <v>42073</v>
      </c>
      <c r="B5845" s="2">
        <v>0.62638888888888888</v>
      </c>
      <c r="C5845" s="2">
        <v>0.62834490740740734</v>
      </c>
      <c r="D5845">
        <v>2.8166666666666602</v>
      </c>
    </row>
    <row r="5846" spans="1:4" x14ac:dyDescent="0.2">
      <c r="A5846" s="1">
        <v>42073</v>
      </c>
      <c r="B5846" s="2">
        <v>0.72361111111111109</v>
      </c>
      <c r="C5846" s="2">
        <v>0.72325231481481478</v>
      </c>
      <c r="D5846">
        <v>-0.51666666666666605</v>
      </c>
    </row>
    <row r="5847" spans="1:4" x14ac:dyDescent="0.2">
      <c r="A5847" s="1">
        <v>42073</v>
      </c>
      <c r="B5847" s="2">
        <v>0.38611111111111113</v>
      </c>
      <c r="C5847" s="2">
        <v>0.38335648148148144</v>
      </c>
      <c r="D5847">
        <v>-3.9666666666666601</v>
      </c>
    </row>
    <row r="5848" spans="1:4" x14ac:dyDescent="0.2">
      <c r="A5848" s="1">
        <v>42073</v>
      </c>
      <c r="B5848" s="2">
        <v>0.38611111111111113</v>
      </c>
      <c r="C5848" s="2">
        <v>0.38900462962962962</v>
      </c>
      <c r="D5848">
        <v>4.1666666666666599</v>
      </c>
    </row>
    <row r="5849" spans="1:4" x14ac:dyDescent="0.2">
      <c r="A5849" s="1">
        <v>42073</v>
      </c>
      <c r="B5849" s="2">
        <v>0.53194444444444444</v>
      </c>
      <c r="C5849" s="2">
        <v>0.53063657407407405</v>
      </c>
      <c r="D5849">
        <v>-1.88333333333333</v>
      </c>
    </row>
    <row r="5850" spans="1:4" x14ac:dyDescent="0.2">
      <c r="A5850" s="1">
        <v>42073</v>
      </c>
      <c r="B5850" s="2">
        <v>0.34027777777777773</v>
      </c>
      <c r="C5850" s="2">
        <v>0.34434027777777776</v>
      </c>
      <c r="D5850">
        <v>5.85</v>
      </c>
    </row>
    <row r="5851" spans="1:4" x14ac:dyDescent="0.2">
      <c r="A5851" s="1">
        <v>42073</v>
      </c>
      <c r="B5851" s="2">
        <v>0.55902777777777779</v>
      </c>
      <c r="C5851" s="2">
        <v>0.55734953703703705</v>
      </c>
      <c r="D5851">
        <v>-2.4166666666666599</v>
      </c>
    </row>
    <row r="5852" spans="1:4" x14ac:dyDescent="0.2">
      <c r="A5852" s="1">
        <v>42073</v>
      </c>
      <c r="B5852" s="2">
        <v>0.55902777777777779</v>
      </c>
      <c r="C5852" s="2">
        <v>0.56164351851851857</v>
      </c>
      <c r="D5852">
        <v>3.7666666666666599</v>
      </c>
    </row>
    <row r="5853" spans="1:4" x14ac:dyDescent="0.2">
      <c r="A5853" s="1">
        <v>42073</v>
      </c>
      <c r="B5853" s="2">
        <v>0.55902777777777779</v>
      </c>
      <c r="C5853" s="2">
        <v>0.56464120370370374</v>
      </c>
      <c r="D5853">
        <v>8.0833333333333304</v>
      </c>
    </row>
    <row r="5854" spans="1:4" x14ac:dyDescent="0.2">
      <c r="A5854" s="1">
        <v>42073</v>
      </c>
      <c r="B5854" s="2">
        <v>0.55902777777777779</v>
      </c>
      <c r="C5854" s="2">
        <v>0.56508101851851855</v>
      </c>
      <c r="D5854">
        <v>8.7166666666666597</v>
      </c>
    </row>
    <row r="5855" spans="1:4" x14ac:dyDescent="0.2">
      <c r="A5855" s="1">
        <v>42073</v>
      </c>
      <c r="B5855" s="2">
        <v>0.46736111111111112</v>
      </c>
      <c r="C5855" s="2">
        <v>0.46675925925925926</v>
      </c>
      <c r="D5855">
        <v>-0.86666666666666603</v>
      </c>
    </row>
    <row r="5856" spans="1:4" x14ac:dyDescent="0.2">
      <c r="A5856" s="1">
        <v>42073</v>
      </c>
      <c r="B5856" s="2">
        <v>0.46736111111111112</v>
      </c>
      <c r="C5856" s="2">
        <v>0.47148148148148145</v>
      </c>
      <c r="D5856">
        <v>5.93333333333333</v>
      </c>
    </row>
    <row r="5857" spans="1:4" x14ac:dyDescent="0.2">
      <c r="A5857" s="1">
        <v>42073</v>
      </c>
      <c r="B5857" s="2">
        <v>0.46736111111111112</v>
      </c>
      <c r="C5857" s="2">
        <v>0.47357638888888887</v>
      </c>
      <c r="D5857">
        <v>8.9499999999999993</v>
      </c>
    </row>
    <row r="5858" spans="1:4" x14ac:dyDescent="0.2">
      <c r="A5858" s="1">
        <v>42073</v>
      </c>
      <c r="B5858" s="2">
        <v>0.46736111111111112</v>
      </c>
      <c r="C5858" s="2">
        <v>0.47363425925925928</v>
      </c>
      <c r="D5858">
        <v>9.0333333333333297</v>
      </c>
    </row>
    <row r="5859" spans="1:4" x14ac:dyDescent="0.2">
      <c r="A5859" s="1">
        <v>42073</v>
      </c>
      <c r="B5859" s="2">
        <v>0.83194444444444438</v>
      </c>
      <c r="C5859" s="2">
        <v>0.82890046296296294</v>
      </c>
      <c r="D5859">
        <v>-4.3833333333333302</v>
      </c>
    </row>
    <row r="5860" spans="1:4" x14ac:dyDescent="0.2">
      <c r="A5860" s="1">
        <v>42073</v>
      </c>
      <c r="B5860" s="2">
        <v>0.83194444444444438</v>
      </c>
      <c r="C5860" s="2">
        <v>0.83482638888888883</v>
      </c>
      <c r="D5860">
        <v>4.1500000000000004</v>
      </c>
    </row>
    <row r="5861" spans="1:4" x14ac:dyDescent="0.2">
      <c r="A5861" s="1">
        <v>42073</v>
      </c>
      <c r="B5861" s="2">
        <v>0.59166666666666667</v>
      </c>
      <c r="C5861" s="2">
        <v>0.59365740740740736</v>
      </c>
      <c r="D5861">
        <v>2.86666666666666</v>
      </c>
    </row>
    <row r="5862" spans="1:4" x14ac:dyDescent="0.2">
      <c r="A5862" s="1">
        <v>42073</v>
      </c>
      <c r="B5862" s="2">
        <v>0.39999999999999997</v>
      </c>
      <c r="C5862" s="2">
        <v>0.39986111111111106</v>
      </c>
      <c r="D5862">
        <v>-0.2</v>
      </c>
    </row>
    <row r="5863" spans="1:4" x14ac:dyDescent="0.2">
      <c r="A5863" s="1">
        <v>42073</v>
      </c>
      <c r="B5863" s="2">
        <v>0.39999999999999997</v>
      </c>
      <c r="C5863" s="2">
        <v>0.39990740740740738</v>
      </c>
      <c r="D5863">
        <v>-0.133333333333333</v>
      </c>
    </row>
    <row r="5864" spans="1:4" x14ac:dyDescent="0.2">
      <c r="A5864" s="1">
        <v>42073</v>
      </c>
      <c r="B5864" s="2">
        <v>0.39999999999999997</v>
      </c>
      <c r="C5864" s="2">
        <v>0.40335648148148145</v>
      </c>
      <c r="D5864">
        <v>4.8333333333333304</v>
      </c>
    </row>
    <row r="5865" spans="1:4" x14ac:dyDescent="0.2">
      <c r="A5865" s="1">
        <v>42073</v>
      </c>
      <c r="B5865" s="2">
        <v>0.6430555555555556</v>
      </c>
      <c r="C5865" s="2">
        <v>0.64598379629629632</v>
      </c>
      <c r="D5865">
        <v>4.2166666666666597</v>
      </c>
    </row>
    <row r="5866" spans="1:4" x14ac:dyDescent="0.2">
      <c r="A5866" s="1">
        <v>42073</v>
      </c>
      <c r="B5866" s="2">
        <v>0.6430555555555556</v>
      </c>
      <c r="C5866" s="2">
        <v>0.64609953703703704</v>
      </c>
      <c r="D5866">
        <v>4.3833333333333302</v>
      </c>
    </row>
    <row r="5867" spans="1:4" x14ac:dyDescent="0.2">
      <c r="A5867" s="1">
        <v>42073</v>
      </c>
      <c r="B5867" s="2">
        <v>0.6430555555555556</v>
      </c>
      <c r="C5867" s="2">
        <v>0.64954861111111117</v>
      </c>
      <c r="D5867">
        <v>9.35</v>
      </c>
    </row>
    <row r="5868" spans="1:4" x14ac:dyDescent="0.2">
      <c r="A5868" s="1">
        <v>42073</v>
      </c>
      <c r="B5868" s="2">
        <v>0.42569444444444443</v>
      </c>
      <c r="C5868" s="2">
        <v>0.4241435185185185</v>
      </c>
      <c r="D5868">
        <v>-2.2333333333333298</v>
      </c>
    </row>
    <row r="5869" spans="1:4" x14ac:dyDescent="0.2">
      <c r="A5869" s="1">
        <v>42073</v>
      </c>
      <c r="B5869" s="2">
        <v>0.42569444444444443</v>
      </c>
      <c r="C5869" s="2">
        <v>0.4291666666666667</v>
      </c>
      <c r="D5869">
        <v>5</v>
      </c>
    </row>
    <row r="5870" spans="1:4" x14ac:dyDescent="0.2">
      <c r="A5870" s="1">
        <v>42073</v>
      </c>
      <c r="B5870" s="2">
        <v>0.74305555555555547</v>
      </c>
      <c r="C5870" s="2">
        <v>0.74179398148148146</v>
      </c>
      <c r="D5870">
        <v>-1.81666666666666</v>
      </c>
    </row>
    <row r="5871" spans="1:4" x14ac:dyDescent="0.2">
      <c r="A5871" s="1">
        <v>42073</v>
      </c>
      <c r="B5871" s="2">
        <v>0.74305555555555547</v>
      </c>
      <c r="C5871" s="2">
        <v>0.74739583333333337</v>
      </c>
      <c r="D5871">
        <v>6.25</v>
      </c>
    </row>
    <row r="5872" spans="1:4" x14ac:dyDescent="0.2">
      <c r="A5872" s="1">
        <v>42073</v>
      </c>
      <c r="B5872" s="2">
        <v>0.74305555555555547</v>
      </c>
      <c r="C5872" s="2">
        <v>0.74755787037037036</v>
      </c>
      <c r="D5872">
        <v>6.4833333333333298</v>
      </c>
    </row>
    <row r="5873" spans="1:4" x14ac:dyDescent="0.2">
      <c r="A5873" s="1">
        <v>42073</v>
      </c>
      <c r="B5873" s="2">
        <v>0.57430555555555551</v>
      </c>
      <c r="C5873" s="2">
        <v>0.57626157407407408</v>
      </c>
      <c r="D5873">
        <v>2.8166666666666602</v>
      </c>
    </row>
    <row r="5874" spans="1:4" x14ac:dyDescent="0.2">
      <c r="A5874" s="1">
        <v>42073</v>
      </c>
      <c r="B5874" s="2">
        <v>0.57430555555555551</v>
      </c>
      <c r="C5874" s="2">
        <v>0.5783449074074074</v>
      </c>
      <c r="D5874">
        <v>5.8166666666666602</v>
      </c>
    </row>
    <row r="5875" spans="1:4" x14ac:dyDescent="0.2">
      <c r="A5875" s="1">
        <v>42073</v>
      </c>
      <c r="B5875" s="2">
        <v>0.50277777777777777</v>
      </c>
      <c r="C5875" s="2">
        <v>0.50513888888888892</v>
      </c>
      <c r="D5875">
        <v>3.4</v>
      </c>
    </row>
    <row r="5876" spans="1:4" x14ac:dyDescent="0.2">
      <c r="A5876" s="1">
        <v>42073</v>
      </c>
      <c r="B5876" s="2">
        <v>0.50277777777777777</v>
      </c>
      <c r="C5876" s="2">
        <v>0.50910879629629624</v>
      </c>
      <c r="D5876">
        <v>9.11666666666666</v>
      </c>
    </row>
    <row r="5877" spans="1:4" x14ac:dyDescent="0.2">
      <c r="A5877" s="1">
        <v>42073</v>
      </c>
      <c r="B5877" s="2">
        <v>0.7944444444444444</v>
      </c>
      <c r="C5877" s="2">
        <v>0.79334490740740737</v>
      </c>
      <c r="D5877">
        <v>-1.5833333333333299</v>
      </c>
    </row>
    <row r="5878" spans="1:4" x14ac:dyDescent="0.2">
      <c r="A5878" s="1">
        <v>42073</v>
      </c>
      <c r="B5878" s="2">
        <v>0.43124999999999997</v>
      </c>
      <c r="C5878" s="2">
        <v>0.4291666666666667</v>
      </c>
      <c r="D5878">
        <v>-3</v>
      </c>
    </row>
    <row r="5879" spans="1:4" x14ac:dyDescent="0.2">
      <c r="A5879" s="1">
        <v>42073</v>
      </c>
      <c r="B5879" s="2">
        <v>0.43124999999999997</v>
      </c>
      <c r="C5879" s="2">
        <v>0.43518518518518517</v>
      </c>
      <c r="D5879">
        <v>5.6666666666666599</v>
      </c>
    </row>
    <row r="5880" spans="1:4" x14ac:dyDescent="0.2">
      <c r="A5880" s="1">
        <v>42073</v>
      </c>
      <c r="B5880" s="2">
        <v>0.47986111111111113</v>
      </c>
      <c r="C5880" s="2">
        <v>0.47745370370370371</v>
      </c>
      <c r="D5880">
        <v>-3.4666666666666601</v>
      </c>
    </row>
    <row r="5881" spans="1:4" x14ac:dyDescent="0.2">
      <c r="A5881" s="1">
        <v>42073</v>
      </c>
      <c r="B5881" s="2">
        <v>0.47986111111111113</v>
      </c>
      <c r="C5881" s="2">
        <v>0.47938657407407409</v>
      </c>
      <c r="D5881">
        <v>-0.68333333333333302</v>
      </c>
    </row>
    <row r="5882" spans="1:4" x14ac:dyDescent="0.2">
      <c r="A5882" s="1">
        <v>42073</v>
      </c>
      <c r="B5882" s="2">
        <v>0.47986111111111113</v>
      </c>
      <c r="C5882" s="2">
        <v>0.48351851851851851</v>
      </c>
      <c r="D5882">
        <v>5.2666666666666604</v>
      </c>
    </row>
    <row r="5883" spans="1:4" x14ac:dyDescent="0.2">
      <c r="A5883" s="1">
        <v>42073</v>
      </c>
      <c r="B5883" s="2">
        <v>0.5541666666666667</v>
      </c>
      <c r="C5883" s="2">
        <v>0.55262731481481475</v>
      </c>
      <c r="D5883">
        <v>-2.2166666666666601</v>
      </c>
    </row>
    <row r="5884" spans="1:4" x14ac:dyDescent="0.2">
      <c r="A5884" s="1">
        <v>42073</v>
      </c>
      <c r="B5884" s="2">
        <v>0.5541666666666667</v>
      </c>
      <c r="C5884" s="2">
        <v>0.55399305555555556</v>
      </c>
      <c r="D5884">
        <v>-0.25</v>
      </c>
    </row>
    <row r="5885" spans="1:4" x14ac:dyDescent="0.2">
      <c r="A5885" s="1">
        <v>42073</v>
      </c>
      <c r="B5885" s="2">
        <v>0.5541666666666667</v>
      </c>
      <c r="C5885" s="2">
        <v>0.55734953703703705</v>
      </c>
      <c r="D5885">
        <v>4.5833333333333304</v>
      </c>
    </row>
    <row r="5886" spans="1:4" x14ac:dyDescent="0.2">
      <c r="A5886" s="1">
        <v>42073</v>
      </c>
      <c r="B5886" s="2">
        <v>0.65138888888888891</v>
      </c>
      <c r="C5886" s="2">
        <v>0.64954861111111117</v>
      </c>
      <c r="D5886">
        <v>-2.65</v>
      </c>
    </row>
    <row r="5887" spans="1:4" x14ac:dyDescent="0.2">
      <c r="A5887" s="1">
        <v>42073</v>
      </c>
      <c r="B5887" s="2">
        <v>0.65138888888888891</v>
      </c>
      <c r="C5887" s="2">
        <v>0.65597222222222229</v>
      </c>
      <c r="D5887">
        <v>6.6</v>
      </c>
    </row>
    <row r="5888" spans="1:4" x14ac:dyDescent="0.2">
      <c r="A5888" s="1">
        <v>42073</v>
      </c>
      <c r="B5888" s="2">
        <v>0.65138888888888891</v>
      </c>
      <c r="C5888" s="2">
        <v>0.65606481481481482</v>
      </c>
      <c r="D5888">
        <v>6.7333333333333298</v>
      </c>
    </row>
    <row r="5889" spans="1:4" x14ac:dyDescent="0.2">
      <c r="A5889" s="1">
        <v>42073</v>
      </c>
      <c r="B5889" s="2">
        <v>0.67708333333333337</v>
      </c>
      <c r="C5889" s="2">
        <v>0.67802083333333341</v>
      </c>
      <c r="D5889">
        <v>1.35</v>
      </c>
    </row>
    <row r="5890" spans="1:4" x14ac:dyDescent="0.2">
      <c r="A5890" s="1">
        <v>42073</v>
      </c>
      <c r="B5890" s="2">
        <v>0.67708333333333337</v>
      </c>
      <c r="C5890" s="2">
        <v>0.67813657407407402</v>
      </c>
      <c r="D5890">
        <v>1.5166666666666599</v>
      </c>
    </row>
    <row r="5891" spans="1:4" x14ac:dyDescent="0.2">
      <c r="A5891" s="1">
        <v>42073</v>
      </c>
      <c r="B5891" s="2">
        <v>0.67708333333333337</v>
      </c>
      <c r="C5891" s="2">
        <v>0.6786226851851852</v>
      </c>
      <c r="D5891">
        <v>2.2166666666666601</v>
      </c>
    </row>
    <row r="5892" spans="1:4" x14ac:dyDescent="0.2">
      <c r="A5892" s="1">
        <v>42073</v>
      </c>
      <c r="B5892" s="2">
        <v>0.67708333333333337</v>
      </c>
      <c r="C5892" s="2">
        <v>0.6818749999999999</v>
      </c>
      <c r="D5892">
        <v>6.9</v>
      </c>
    </row>
    <row r="5893" spans="1:4" x14ac:dyDescent="0.2">
      <c r="A5893" s="1">
        <v>42073</v>
      </c>
      <c r="B5893" s="2">
        <v>0.4368055555555555</v>
      </c>
      <c r="C5893" s="2">
        <v>0.43518518518518517</v>
      </c>
      <c r="D5893">
        <v>-2.3333333333333299</v>
      </c>
    </row>
    <row r="5894" spans="1:4" x14ac:dyDescent="0.2">
      <c r="A5894" s="1">
        <v>42073</v>
      </c>
      <c r="B5894" s="2">
        <v>0.4368055555555555</v>
      </c>
      <c r="C5894" s="2">
        <v>0.43980324074074079</v>
      </c>
      <c r="D5894">
        <v>4.3166666666666602</v>
      </c>
    </row>
    <row r="5895" spans="1:4" x14ac:dyDescent="0.2">
      <c r="A5895" s="1">
        <v>42073</v>
      </c>
      <c r="B5895" s="2">
        <v>0.4368055555555555</v>
      </c>
      <c r="C5895" s="2">
        <v>0.44127314814814816</v>
      </c>
      <c r="D5895">
        <v>6.43333333333333</v>
      </c>
    </row>
    <row r="5896" spans="1:4" x14ac:dyDescent="0.2">
      <c r="A5896" s="1">
        <v>42073</v>
      </c>
      <c r="B5896" s="2">
        <v>0.8256944444444444</v>
      </c>
      <c r="C5896" s="2">
        <v>0.8236458333333333</v>
      </c>
      <c r="D5896">
        <v>-2.95</v>
      </c>
    </row>
    <row r="5897" spans="1:4" x14ac:dyDescent="0.2">
      <c r="A5897" s="1">
        <v>42073</v>
      </c>
      <c r="B5897" s="2">
        <v>0.8256944444444444</v>
      </c>
      <c r="C5897" s="2">
        <v>0.82890046296296294</v>
      </c>
      <c r="D5897">
        <v>4.61666666666666</v>
      </c>
    </row>
    <row r="5898" spans="1:4" x14ac:dyDescent="0.2">
      <c r="A5898" s="1">
        <v>42073</v>
      </c>
      <c r="B5898" s="2">
        <v>0.36527777777777781</v>
      </c>
      <c r="C5898" s="2">
        <v>0.37109953703703707</v>
      </c>
      <c r="D5898">
        <v>8.3833333333333293</v>
      </c>
    </row>
    <row r="5899" spans="1:4" x14ac:dyDescent="0.2">
      <c r="A5899" s="1">
        <v>42073</v>
      </c>
      <c r="B5899" s="2">
        <v>0.51111111111111118</v>
      </c>
      <c r="C5899" s="2">
        <v>0.50910879629629624</v>
      </c>
      <c r="D5899">
        <v>-2.8833333333333302</v>
      </c>
    </row>
    <row r="5900" spans="1:4" x14ac:dyDescent="0.2">
      <c r="A5900" s="1">
        <v>42073</v>
      </c>
      <c r="B5900" s="2">
        <v>0.51111111111111118</v>
      </c>
      <c r="C5900" s="2">
        <v>0.51376157407407408</v>
      </c>
      <c r="D5900">
        <v>3.8166666666666602</v>
      </c>
    </row>
    <row r="5901" spans="1:4" x14ac:dyDescent="0.2">
      <c r="A5901" s="1">
        <v>42073</v>
      </c>
      <c r="B5901" s="2">
        <v>0.51111111111111118</v>
      </c>
      <c r="C5901" s="2">
        <v>0.51471064814814815</v>
      </c>
      <c r="D5901">
        <v>5.18333333333333</v>
      </c>
    </row>
    <row r="5902" spans="1:4" x14ac:dyDescent="0.2">
      <c r="A5902" s="1">
        <v>42073</v>
      </c>
      <c r="B5902" s="2">
        <v>0.75416666666666676</v>
      </c>
      <c r="C5902" s="2">
        <v>0.75459490740740742</v>
      </c>
      <c r="D5902">
        <v>0.61666666666666603</v>
      </c>
    </row>
    <row r="5903" spans="1:4" x14ac:dyDescent="0.2">
      <c r="A5903" s="1">
        <v>42073</v>
      </c>
      <c r="B5903" s="2">
        <v>0.75416666666666676</v>
      </c>
      <c r="C5903" s="2">
        <v>0.75932870370370376</v>
      </c>
      <c r="D5903">
        <v>7.43333333333333</v>
      </c>
    </row>
    <row r="5904" spans="1:4" x14ac:dyDescent="0.2">
      <c r="A5904" s="1">
        <v>42073</v>
      </c>
      <c r="B5904" s="2">
        <v>0.70833333333333337</v>
      </c>
      <c r="C5904" s="2">
        <v>0.7071412037037037</v>
      </c>
      <c r="D5904">
        <v>-1.7166666666666599</v>
      </c>
    </row>
    <row r="5905" spans="1:4" x14ac:dyDescent="0.2">
      <c r="A5905" s="1">
        <v>42073</v>
      </c>
      <c r="B5905" s="2">
        <v>0.85416666666666663</v>
      </c>
      <c r="C5905" s="2">
        <v>0.85609953703703701</v>
      </c>
      <c r="D5905">
        <v>2.7833333333333301</v>
      </c>
    </row>
    <row r="5906" spans="1:4" x14ac:dyDescent="0.2">
      <c r="A5906" s="1">
        <v>42073</v>
      </c>
      <c r="B5906" s="2">
        <v>0.90277777777777779</v>
      </c>
      <c r="C5906" s="2">
        <v>0.90827546296296291</v>
      </c>
      <c r="D5906">
        <v>7.9166666666666599</v>
      </c>
    </row>
    <row r="5907" spans="1:4" x14ac:dyDescent="0.2">
      <c r="A5907" s="1">
        <v>42073</v>
      </c>
      <c r="B5907" s="2">
        <v>0.44236111111111115</v>
      </c>
      <c r="C5907" s="2">
        <v>0.43980324074074079</v>
      </c>
      <c r="D5907">
        <v>-3.68333333333333</v>
      </c>
    </row>
    <row r="5908" spans="1:4" x14ac:dyDescent="0.2">
      <c r="A5908" s="1">
        <v>42073</v>
      </c>
      <c r="B5908" s="2">
        <v>0.44236111111111115</v>
      </c>
      <c r="C5908" s="2">
        <v>0.44127314814814816</v>
      </c>
      <c r="D5908">
        <v>-1.56666666666666</v>
      </c>
    </row>
    <row r="5909" spans="1:4" x14ac:dyDescent="0.2">
      <c r="A5909" s="1">
        <v>42073</v>
      </c>
      <c r="B5909" s="2">
        <v>0.44236111111111115</v>
      </c>
      <c r="C5909" s="2">
        <v>0.4462268518518519</v>
      </c>
      <c r="D5909">
        <v>5.5666666666666602</v>
      </c>
    </row>
    <row r="5910" spans="1:4" x14ac:dyDescent="0.2">
      <c r="A5910" s="1">
        <v>42073</v>
      </c>
      <c r="B5910" s="2">
        <v>0.71388888888888891</v>
      </c>
      <c r="C5910" s="2">
        <v>0.71543981481481478</v>
      </c>
      <c r="D5910">
        <v>2.2333333333333298</v>
      </c>
    </row>
    <row r="5911" spans="1:4" x14ac:dyDescent="0.2">
      <c r="A5911" s="1">
        <v>42073</v>
      </c>
      <c r="B5911" s="2">
        <v>0.49791666666666662</v>
      </c>
      <c r="C5911" s="2">
        <v>0.49451388888888892</v>
      </c>
      <c r="D5911">
        <v>-4.9000000000000004</v>
      </c>
    </row>
    <row r="5912" spans="1:4" x14ac:dyDescent="0.2">
      <c r="A5912" s="1">
        <v>42073</v>
      </c>
      <c r="B5912" s="2">
        <v>0.61944444444444446</v>
      </c>
      <c r="C5912" s="2">
        <v>0.61728009259259264</v>
      </c>
      <c r="D5912">
        <v>-3.11666666666666</v>
      </c>
    </row>
    <row r="5913" spans="1:4" x14ac:dyDescent="0.2">
      <c r="A5913" s="1">
        <v>42073</v>
      </c>
      <c r="B5913" s="2">
        <v>0.61944444444444446</v>
      </c>
      <c r="C5913" s="2">
        <v>0.61741898148148155</v>
      </c>
      <c r="D5913">
        <v>-2.9166666666666599</v>
      </c>
    </row>
    <row r="5914" spans="1:4" x14ac:dyDescent="0.2">
      <c r="A5914" s="1">
        <v>42073</v>
      </c>
      <c r="B5914" s="2">
        <v>0.61944444444444446</v>
      </c>
      <c r="C5914" s="2">
        <v>0.61755787037037035</v>
      </c>
      <c r="D5914">
        <v>-2.7166666666666601</v>
      </c>
    </row>
    <row r="5915" spans="1:4" x14ac:dyDescent="0.2">
      <c r="A5915" s="1">
        <v>42073</v>
      </c>
      <c r="B5915" s="2">
        <v>0.61944444444444446</v>
      </c>
      <c r="C5915" s="2">
        <v>0.61921296296296291</v>
      </c>
      <c r="D5915">
        <v>-0.33333333333333298</v>
      </c>
    </row>
    <row r="5916" spans="1:4" x14ac:dyDescent="0.2">
      <c r="A5916" s="1">
        <v>42073</v>
      </c>
      <c r="B5916" s="2">
        <v>0.66805555555555562</v>
      </c>
      <c r="C5916" s="2">
        <v>0.66880787037037026</v>
      </c>
      <c r="D5916">
        <v>1.0833333333333299</v>
      </c>
    </row>
    <row r="5917" spans="1:4" x14ac:dyDescent="0.2">
      <c r="A5917" s="1">
        <v>42073</v>
      </c>
      <c r="B5917" s="2">
        <v>0.66805555555555562</v>
      </c>
      <c r="C5917" s="2">
        <v>0.67121527777777779</v>
      </c>
      <c r="D5917">
        <v>4.55</v>
      </c>
    </row>
    <row r="5918" spans="1:4" x14ac:dyDescent="0.2">
      <c r="A5918" s="1">
        <v>42073</v>
      </c>
      <c r="B5918" s="2">
        <v>0.69236111111111109</v>
      </c>
      <c r="C5918" s="2">
        <v>0.6905324074074074</v>
      </c>
      <c r="D5918">
        <v>-2.6333333333333302</v>
      </c>
    </row>
    <row r="5919" spans="1:4" x14ac:dyDescent="0.2">
      <c r="A5919" s="1">
        <v>42073</v>
      </c>
      <c r="B5919" s="2">
        <v>0.69236111111111109</v>
      </c>
      <c r="C5919" s="2">
        <v>0.69281250000000005</v>
      </c>
      <c r="D5919">
        <v>0.65</v>
      </c>
    </row>
    <row r="5920" spans="1:4" x14ac:dyDescent="0.2">
      <c r="A5920" s="1">
        <v>42073</v>
      </c>
      <c r="B5920" s="2">
        <v>0.69236111111111109</v>
      </c>
      <c r="C5920" s="2">
        <v>0.69792824074074078</v>
      </c>
      <c r="D5920">
        <v>8.0166666666666604</v>
      </c>
    </row>
    <row r="5921" spans="1:4" x14ac:dyDescent="0.2">
      <c r="A5921" s="1">
        <v>42073</v>
      </c>
      <c r="B5921" s="2">
        <v>0.83819444444444446</v>
      </c>
      <c r="C5921" s="2">
        <v>0.83482638888888883</v>
      </c>
      <c r="D5921">
        <v>-4.8499999999999996</v>
      </c>
    </row>
    <row r="5922" spans="1:4" x14ac:dyDescent="0.2">
      <c r="A5922" s="1">
        <v>42073</v>
      </c>
      <c r="B5922" s="2">
        <v>0.83819444444444446</v>
      </c>
      <c r="C5922" s="2">
        <v>0.84261574074074075</v>
      </c>
      <c r="D5922">
        <v>6.36666666666666</v>
      </c>
    </row>
    <row r="5923" spans="1:4" x14ac:dyDescent="0.2">
      <c r="A5923" s="1">
        <v>42073</v>
      </c>
      <c r="B5923" s="2">
        <v>0.71944444444444444</v>
      </c>
      <c r="C5923" s="2">
        <v>0.72325231481481478</v>
      </c>
      <c r="D5923">
        <v>5.4833333333333298</v>
      </c>
    </row>
    <row r="5924" spans="1:4" x14ac:dyDescent="0.2">
      <c r="A5924" s="1">
        <v>42073</v>
      </c>
      <c r="B5924" s="2">
        <v>0.4548611111111111</v>
      </c>
      <c r="C5924" s="2">
        <v>0.45405092592592594</v>
      </c>
      <c r="D5924">
        <v>-1.1666666666666601</v>
      </c>
    </row>
    <row r="5925" spans="1:4" x14ac:dyDescent="0.2">
      <c r="A5925" s="1">
        <v>42073</v>
      </c>
      <c r="B5925" s="2">
        <v>0.52777777777777779</v>
      </c>
      <c r="C5925" s="2">
        <v>0.52785879629629628</v>
      </c>
      <c r="D5925">
        <v>0.116666666666666</v>
      </c>
    </row>
    <row r="5926" spans="1:4" x14ac:dyDescent="0.2">
      <c r="A5926" s="1">
        <v>42073</v>
      </c>
      <c r="B5926" s="2">
        <v>0.52777777777777779</v>
      </c>
      <c r="C5926" s="2">
        <v>0.52809027777777773</v>
      </c>
      <c r="D5926">
        <v>0.45</v>
      </c>
    </row>
    <row r="5927" spans="1:4" x14ac:dyDescent="0.2">
      <c r="A5927" s="1">
        <v>42073</v>
      </c>
      <c r="B5927" s="2">
        <v>0.52777777777777779</v>
      </c>
      <c r="C5927" s="2">
        <v>0.53063657407407405</v>
      </c>
      <c r="D5927">
        <v>4.11666666666666</v>
      </c>
    </row>
    <row r="5928" spans="1:4" x14ac:dyDescent="0.2">
      <c r="A5928" s="1">
        <v>42073</v>
      </c>
      <c r="B5928" s="2">
        <v>0.81944444444444453</v>
      </c>
      <c r="C5928" s="2">
        <v>0.8236458333333333</v>
      </c>
      <c r="D5928">
        <v>6.05</v>
      </c>
    </row>
    <row r="5929" spans="1:4" x14ac:dyDescent="0.2">
      <c r="A5929" s="1">
        <v>42073</v>
      </c>
      <c r="B5929" s="2">
        <v>0.74930555555555556</v>
      </c>
      <c r="C5929" s="2">
        <v>0.74739583333333337</v>
      </c>
      <c r="D5929">
        <v>-2.75</v>
      </c>
    </row>
    <row r="5930" spans="1:4" x14ac:dyDescent="0.2">
      <c r="A5930" s="1">
        <v>42073</v>
      </c>
      <c r="B5930" s="2">
        <v>0.74930555555555556</v>
      </c>
      <c r="C5930" s="2">
        <v>0.74755787037037036</v>
      </c>
      <c r="D5930">
        <v>-2.5166666666666599</v>
      </c>
    </row>
    <row r="5931" spans="1:4" x14ac:dyDescent="0.2">
      <c r="A5931" s="1">
        <v>42073</v>
      </c>
      <c r="B5931" s="2">
        <v>0.74930555555555556</v>
      </c>
      <c r="C5931" s="2">
        <v>0.75005787037037042</v>
      </c>
      <c r="D5931">
        <v>1.0833333333333299</v>
      </c>
    </row>
    <row r="5932" spans="1:4" x14ac:dyDescent="0.2">
      <c r="A5932" s="1">
        <v>42073</v>
      </c>
      <c r="B5932" s="2">
        <v>0.74930555555555556</v>
      </c>
      <c r="C5932" s="2">
        <v>0.75459490740740742</v>
      </c>
      <c r="D5932">
        <v>7.61666666666666</v>
      </c>
    </row>
    <row r="5933" spans="1:4" x14ac:dyDescent="0.2">
      <c r="A5933" s="1">
        <v>42073</v>
      </c>
      <c r="B5933" s="2">
        <v>0.41180555555555554</v>
      </c>
      <c r="C5933" s="2">
        <v>0.40844907407407405</v>
      </c>
      <c r="D5933">
        <v>-4.8333333333333304</v>
      </c>
    </row>
    <row r="5934" spans="1:4" x14ac:dyDescent="0.2">
      <c r="A5934" s="1">
        <v>42073</v>
      </c>
      <c r="B5934" s="2">
        <v>0.58194444444444449</v>
      </c>
      <c r="C5934" s="2">
        <v>0.58146990740740734</v>
      </c>
      <c r="D5934">
        <v>-0.68333333333333302</v>
      </c>
    </row>
    <row r="5935" spans="1:4" x14ac:dyDescent="0.2">
      <c r="A5935" s="1">
        <v>42073</v>
      </c>
      <c r="B5935" s="2">
        <v>0.63055555555555554</v>
      </c>
      <c r="C5935" s="2">
        <v>0.62834490740740734</v>
      </c>
      <c r="D5935">
        <v>-3.18333333333333</v>
      </c>
    </row>
    <row r="5936" spans="1:4" x14ac:dyDescent="0.2">
      <c r="A5936" s="1">
        <v>42073</v>
      </c>
      <c r="B5936" s="2">
        <v>0.63055555555555554</v>
      </c>
      <c r="C5936" s="2">
        <v>0.6334953703703704</v>
      </c>
      <c r="D5936">
        <v>4.2333333333333298</v>
      </c>
    </row>
    <row r="5937" spans="1:4" x14ac:dyDescent="0.2">
      <c r="A5937" s="1">
        <v>42073</v>
      </c>
      <c r="B5937" s="2">
        <v>0.70347222222222217</v>
      </c>
      <c r="C5937" s="2">
        <v>0.70167824074074081</v>
      </c>
      <c r="D5937">
        <v>-2.5833333333333299</v>
      </c>
    </row>
    <row r="5938" spans="1:4" x14ac:dyDescent="0.2">
      <c r="A5938" s="1">
        <v>42073</v>
      </c>
      <c r="B5938" s="2">
        <v>0.70347222222222217</v>
      </c>
      <c r="C5938" s="2">
        <v>0.7071412037037037</v>
      </c>
      <c r="D5938">
        <v>5.2833333333333297</v>
      </c>
    </row>
    <row r="5939" spans="1:4" x14ac:dyDescent="0.2">
      <c r="A5939" s="1">
        <v>42073</v>
      </c>
      <c r="B5939" s="2">
        <v>0.80069444444444438</v>
      </c>
      <c r="C5939" s="2">
        <v>0.80702546296296296</v>
      </c>
      <c r="D5939">
        <v>9.11666666666666</v>
      </c>
    </row>
    <row r="5940" spans="1:4" x14ac:dyDescent="0.2">
      <c r="A5940" s="1">
        <v>42073</v>
      </c>
      <c r="B5940" s="2">
        <v>0.80069444444444438</v>
      </c>
      <c r="C5940" s="2">
        <v>0.80723379629629621</v>
      </c>
      <c r="D5940">
        <v>9.4166666666666607</v>
      </c>
    </row>
    <row r="5941" spans="1:4" x14ac:dyDescent="0.2">
      <c r="A5941" s="1">
        <v>42073</v>
      </c>
      <c r="B5941" s="2">
        <v>0.46319444444444446</v>
      </c>
      <c r="C5941" s="2">
        <v>0.46675925925925926</v>
      </c>
      <c r="D5941">
        <v>5.1333333333333302</v>
      </c>
    </row>
    <row r="5942" spans="1:4" x14ac:dyDescent="0.2">
      <c r="A5942" s="1">
        <v>42073</v>
      </c>
      <c r="B5942" s="2">
        <v>0.39305555555555555</v>
      </c>
      <c r="C5942" s="2">
        <v>0.39986111111111106</v>
      </c>
      <c r="D5942">
        <v>9.8000000000000007</v>
      </c>
    </row>
    <row r="5943" spans="1:4" x14ac:dyDescent="0.2">
      <c r="A5943" s="1">
        <v>42073</v>
      </c>
      <c r="B5943" s="2">
        <v>0.39305555555555555</v>
      </c>
      <c r="C5943" s="2">
        <v>0.39990740740740738</v>
      </c>
      <c r="D5943">
        <v>9.86666666666666</v>
      </c>
    </row>
    <row r="5944" spans="1:4" x14ac:dyDescent="0.2">
      <c r="A5944" s="1">
        <v>42073</v>
      </c>
      <c r="B5944" s="2">
        <v>0.56319444444444444</v>
      </c>
      <c r="C5944" s="2">
        <v>0.56164351851851857</v>
      </c>
      <c r="D5944">
        <v>-2.2333333333333298</v>
      </c>
    </row>
    <row r="5945" spans="1:4" x14ac:dyDescent="0.2">
      <c r="A5945" s="1">
        <v>42073</v>
      </c>
      <c r="B5945" s="2">
        <v>0.56319444444444444</v>
      </c>
      <c r="C5945" s="2">
        <v>0.56464120370370374</v>
      </c>
      <c r="D5945">
        <v>2.0833333333333299</v>
      </c>
    </row>
    <row r="5946" spans="1:4" x14ac:dyDescent="0.2">
      <c r="A5946" s="1">
        <v>42073</v>
      </c>
      <c r="B5946" s="2">
        <v>0.56319444444444444</v>
      </c>
      <c r="C5946" s="2">
        <v>0.56508101851851855</v>
      </c>
      <c r="D5946">
        <v>2.7166666666666601</v>
      </c>
    </row>
    <row r="5947" spans="1:4" x14ac:dyDescent="0.2">
      <c r="A5947" s="1">
        <v>42073</v>
      </c>
      <c r="B5947" s="2">
        <v>0.56319444444444444</v>
      </c>
      <c r="C5947" s="2">
        <v>0.56820601851851849</v>
      </c>
      <c r="D5947">
        <v>7.2166666666666597</v>
      </c>
    </row>
    <row r="5948" spans="1:4" x14ac:dyDescent="0.2">
      <c r="A5948" s="1">
        <v>42073</v>
      </c>
      <c r="B5948" s="2">
        <v>0.58750000000000002</v>
      </c>
      <c r="C5948" s="2">
        <v>0.59365740740740736</v>
      </c>
      <c r="D5948">
        <v>8.86666666666666</v>
      </c>
    </row>
    <row r="5949" spans="1:4" x14ac:dyDescent="0.2">
      <c r="A5949" s="1">
        <v>42073</v>
      </c>
      <c r="B5949" s="2">
        <v>0.34722222222222227</v>
      </c>
      <c r="C5949" s="2">
        <v>0.34434027777777776</v>
      </c>
      <c r="D5949">
        <v>-4.1500000000000004</v>
      </c>
    </row>
    <row r="5950" spans="1:4" x14ac:dyDescent="0.2">
      <c r="A5950" s="1">
        <v>42073</v>
      </c>
      <c r="B5950" s="2">
        <v>0.37152777777777773</v>
      </c>
      <c r="C5950" s="2">
        <v>0.37109953703703707</v>
      </c>
      <c r="D5950">
        <v>-0.61666666666666603</v>
      </c>
    </row>
    <row r="5951" spans="1:4" x14ac:dyDescent="0.2">
      <c r="A5951" s="1">
        <v>42073</v>
      </c>
      <c r="B5951" s="2">
        <v>0.4201388888888889</v>
      </c>
      <c r="C5951" s="2">
        <v>0.4241435185185185</v>
      </c>
      <c r="D5951">
        <v>5.7666666666666604</v>
      </c>
    </row>
    <row r="5952" spans="1:4" x14ac:dyDescent="0.2">
      <c r="A5952" s="1">
        <v>42073</v>
      </c>
      <c r="B5952" s="2">
        <v>0.49305555555555558</v>
      </c>
      <c r="C5952" s="2">
        <v>0.49451388888888892</v>
      </c>
      <c r="D5952">
        <v>2.1</v>
      </c>
    </row>
    <row r="5953" spans="1:4" x14ac:dyDescent="0.2">
      <c r="A5953" s="1">
        <v>42073</v>
      </c>
      <c r="B5953" s="2">
        <v>0.51736111111111105</v>
      </c>
      <c r="C5953" s="2">
        <v>0.51471064814814815</v>
      </c>
      <c r="D5953">
        <v>-3.8166666666666602</v>
      </c>
    </row>
    <row r="5954" spans="1:4" x14ac:dyDescent="0.2">
      <c r="A5954" s="1">
        <v>42073</v>
      </c>
      <c r="B5954" s="2">
        <v>0.76041666666666663</v>
      </c>
      <c r="C5954" s="2">
        <v>0.75932870370370376</v>
      </c>
      <c r="D5954">
        <v>-1.56666666666666</v>
      </c>
    </row>
    <row r="5955" spans="1:4" x14ac:dyDescent="0.2">
      <c r="A5955" s="1">
        <v>42073</v>
      </c>
      <c r="B5955" s="2">
        <v>0.76041666666666663</v>
      </c>
      <c r="C5955" s="2">
        <v>0.76633101851851848</v>
      </c>
      <c r="D5955">
        <v>8.5166666666666604</v>
      </c>
    </row>
    <row r="5956" spans="1:4" x14ac:dyDescent="0.2">
      <c r="A5956" s="1">
        <v>42073</v>
      </c>
      <c r="B5956" s="2">
        <v>0.5444444444444444</v>
      </c>
      <c r="C5956" s="2">
        <v>0.54539351851851847</v>
      </c>
      <c r="D5956">
        <v>1.36666666666666</v>
      </c>
    </row>
    <row r="5957" spans="1:4" x14ac:dyDescent="0.2">
      <c r="A5957" s="1">
        <v>42073</v>
      </c>
      <c r="B5957" s="2">
        <v>0.5444444444444444</v>
      </c>
      <c r="C5957" s="2">
        <v>0.54797453703703702</v>
      </c>
      <c r="D5957">
        <v>5.0833333333333304</v>
      </c>
    </row>
    <row r="5958" spans="1:4" x14ac:dyDescent="0.2">
      <c r="A5958" s="1">
        <v>42073</v>
      </c>
      <c r="B5958" s="2">
        <v>0.5444444444444444</v>
      </c>
      <c r="C5958" s="2">
        <v>0.54890046296296291</v>
      </c>
      <c r="D5958">
        <v>6.4166666666666599</v>
      </c>
    </row>
    <row r="5959" spans="1:4" x14ac:dyDescent="0.2">
      <c r="A5959" s="1">
        <v>42073</v>
      </c>
      <c r="B5959" s="2">
        <v>0.5444444444444444</v>
      </c>
      <c r="C5959" s="2">
        <v>0.54910879629629628</v>
      </c>
      <c r="D5959">
        <v>6.7166666666666597</v>
      </c>
    </row>
    <row r="5960" spans="1:4" x14ac:dyDescent="0.2">
      <c r="A5960" s="1">
        <v>42073</v>
      </c>
      <c r="B5960" s="2">
        <v>0.47291666666666665</v>
      </c>
      <c r="C5960" s="2">
        <v>0.47148148148148145</v>
      </c>
      <c r="D5960">
        <v>-2.0666666666666602</v>
      </c>
    </row>
    <row r="5961" spans="1:4" x14ac:dyDescent="0.2">
      <c r="A5961" s="1">
        <v>42073</v>
      </c>
      <c r="B5961" s="2">
        <v>0.47291666666666665</v>
      </c>
      <c r="C5961" s="2">
        <v>0.47357638888888887</v>
      </c>
      <c r="D5961">
        <v>0.95</v>
      </c>
    </row>
    <row r="5962" spans="1:4" x14ac:dyDescent="0.2">
      <c r="A5962" s="1">
        <v>42073</v>
      </c>
      <c r="B5962" s="2">
        <v>0.47291666666666665</v>
      </c>
      <c r="C5962" s="2">
        <v>0.47363425925925928</v>
      </c>
      <c r="D5962">
        <v>1.0333333333333301</v>
      </c>
    </row>
    <row r="5963" spans="1:4" x14ac:dyDescent="0.2">
      <c r="A5963" s="1">
        <v>42073</v>
      </c>
      <c r="B5963" s="2">
        <v>0.47291666666666665</v>
      </c>
      <c r="C5963" s="2">
        <v>0.47745370370370371</v>
      </c>
      <c r="D5963">
        <v>6.5333333333333297</v>
      </c>
    </row>
    <row r="5964" spans="1:4" x14ac:dyDescent="0.2">
      <c r="A5964" s="1">
        <v>42073</v>
      </c>
      <c r="B5964" s="2">
        <v>0.47291666666666665</v>
      </c>
      <c r="C5964" s="2">
        <v>0.47938657407407409</v>
      </c>
      <c r="D5964">
        <v>9.3166666666666593</v>
      </c>
    </row>
    <row r="5965" spans="1:4" x14ac:dyDescent="0.2">
      <c r="A5965" s="1">
        <v>42073</v>
      </c>
      <c r="B5965" s="2">
        <v>0.81319444444444444</v>
      </c>
      <c r="C5965" s="2">
        <v>0.81021990740740746</v>
      </c>
      <c r="D5965">
        <v>-4.2833333333333297</v>
      </c>
    </row>
    <row r="5966" spans="1:4" x14ac:dyDescent="0.2">
      <c r="A5966" s="1">
        <v>42073</v>
      </c>
      <c r="B5966" s="2">
        <v>0.81319444444444444</v>
      </c>
      <c r="C5966" s="2">
        <v>0.81524305555555554</v>
      </c>
      <c r="D5966">
        <v>2.95</v>
      </c>
    </row>
    <row r="5967" spans="1:4" x14ac:dyDescent="0.2">
      <c r="A5967" s="1">
        <v>42073</v>
      </c>
      <c r="B5967" s="2">
        <v>0.59583333333333333</v>
      </c>
      <c r="C5967" s="2">
        <v>0.59365740740740736</v>
      </c>
      <c r="D5967">
        <v>-3.1333333333333302</v>
      </c>
    </row>
    <row r="5968" spans="1:4" x14ac:dyDescent="0.2">
      <c r="A5968" s="1">
        <v>42073</v>
      </c>
      <c r="B5968" s="2">
        <v>0.54999999999999993</v>
      </c>
      <c r="C5968" s="2">
        <v>0.54797453703703702</v>
      </c>
      <c r="D5968">
        <v>-2.9166666666666599</v>
      </c>
    </row>
    <row r="5969" spans="1:4" x14ac:dyDescent="0.2">
      <c r="A5969" s="1">
        <v>42073</v>
      </c>
      <c r="B5969" s="2">
        <v>0.54999999999999993</v>
      </c>
      <c r="C5969" s="2">
        <v>0.54890046296296291</v>
      </c>
      <c r="D5969">
        <v>-1.5833333333333299</v>
      </c>
    </row>
    <row r="5970" spans="1:4" x14ac:dyDescent="0.2">
      <c r="A5970" s="1">
        <v>42073</v>
      </c>
      <c r="B5970" s="2">
        <v>0.54999999999999993</v>
      </c>
      <c r="C5970" s="2">
        <v>0.54910879629629628</v>
      </c>
      <c r="D5970">
        <v>-1.2833333333333301</v>
      </c>
    </row>
    <row r="5971" spans="1:4" x14ac:dyDescent="0.2">
      <c r="A5971" s="1">
        <v>42073</v>
      </c>
      <c r="B5971" s="2">
        <v>0.54999999999999993</v>
      </c>
      <c r="C5971" s="2">
        <v>0.55262731481481475</v>
      </c>
      <c r="D5971">
        <v>3.7833333333333301</v>
      </c>
    </row>
    <row r="5972" spans="1:4" x14ac:dyDescent="0.2">
      <c r="A5972" s="1">
        <v>42073</v>
      </c>
      <c r="B5972" s="2">
        <v>0.54999999999999993</v>
      </c>
      <c r="C5972" s="2">
        <v>0.55399305555555556</v>
      </c>
      <c r="D5972">
        <v>5.75</v>
      </c>
    </row>
    <row r="5973" spans="1:4" x14ac:dyDescent="0.2">
      <c r="A5973" s="1">
        <v>42073</v>
      </c>
      <c r="B5973" s="2">
        <v>0.64722222222222225</v>
      </c>
      <c r="C5973" s="2">
        <v>0.64598379629629632</v>
      </c>
      <c r="D5973">
        <v>-1.7833333333333301</v>
      </c>
    </row>
    <row r="5974" spans="1:4" x14ac:dyDescent="0.2">
      <c r="A5974" s="1">
        <v>42073</v>
      </c>
      <c r="B5974" s="2">
        <v>0.64722222222222225</v>
      </c>
      <c r="C5974" s="2">
        <v>0.64609953703703704</v>
      </c>
      <c r="D5974">
        <v>-1.61666666666666</v>
      </c>
    </row>
    <row r="5975" spans="1:4" x14ac:dyDescent="0.2">
      <c r="A5975" s="1">
        <v>42073</v>
      </c>
      <c r="B5975" s="2">
        <v>0.64722222222222225</v>
      </c>
      <c r="C5975" s="2">
        <v>0.64954861111111117</v>
      </c>
      <c r="D5975">
        <v>3.35</v>
      </c>
    </row>
    <row r="5976" spans="1:4" x14ac:dyDescent="0.2">
      <c r="A5976" s="1">
        <v>42073</v>
      </c>
      <c r="B5976" s="2">
        <v>0.38125000000000003</v>
      </c>
      <c r="C5976" s="2">
        <v>0.38335648148148144</v>
      </c>
      <c r="D5976">
        <v>3.0333333333333301</v>
      </c>
    </row>
    <row r="5977" spans="1:4" x14ac:dyDescent="0.2">
      <c r="A5977" s="1">
        <v>42073</v>
      </c>
      <c r="B5977" s="2">
        <v>0.69861111111111107</v>
      </c>
      <c r="C5977" s="2">
        <v>0.69792824074074078</v>
      </c>
      <c r="D5977">
        <v>-0.98333333333333295</v>
      </c>
    </row>
    <row r="5978" spans="1:4" x14ac:dyDescent="0.2">
      <c r="A5978" s="1">
        <v>42073</v>
      </c>
      <c r="B5978" s="2">
        <v>0.69861111111111107</v>
      </c>
      <c r="C5978" s="2">
        <v>0.70167824074074081</v>
      </c>
      <c r="D5978">
        <v>4.4166666666666599</v>
      </c>
    </row>
    <row r="5979" spans="1:4" x14ac:dyDescent="0.2">
      <c r="A5979" s="1">
        <v>42073</v>
      </c>
      <c r="B5979" s="2">
        <v>0.7729166666666667</v>
      </c>
      <c r="C5979" s="2">
        <v>0.77765046296296303</v>
      </c>
      <c r="D5979">
        <v>6.8166666666666602</v>
      </c>
    </row>
    <row r="5980" spans="1:4" x14ac:dyDescent="0.2">
      <c r="A5980" s="1">
        <v>42073</v>
      </c>
      <c r="B5980" s="2">
        <v>0.50694444444444442</v>
      </c>
      <c r="C5980" s="2">
        <v>0.50513888888888892</v>
      </c>
      <c r="D5980">
        <v>-2.6</v>
      </c>
    </row>
    <row r="5981" spans="1:4" x14ac:dyDescent="0.2">
      <c r="A5981" s="1">
        <v>42073</v>
      </c>
      <c r="B5981" s="2">
        <v>0.50694444444444442</v>
      </c>
      <c r="C5981" s="2">
        <v>0.50910879629629624</v>
      </c>
      <c r="D5981">
        <v>3.11666666666666</v>
      </c>
    </row>
    <row r="5982" spans="1:4" x14ac:dyDescent="0.2">
      <c r="A5982" s="1">
        <v>42073</v>
      </c>
      <c r="B5982" s="2">
        <v>0.50694444444444442</v>
      </c>
      <c r="C5982" s="2">
        <v>0.51376157407407408</v>
      </c>
      <c r="D5982">
        <v>9.8166666666666593</v>
      </c>
    </row>
    <row r="5983" spans="1:4" x14ac:dyDescent="0.2">
      <c r="A5983" s="1">
        <v>42073</v>
      </c>
      <c r="B5983" s="2">
        <v>0.65555555555555556</v>
      </c>
      <c r="C5983" s="2">
        <v>0.65597222222222229</v>
      </c>
      <c r="D5983">
        <v>0.6</v>
      </c>
    </row>
    <row r="5984" spans="1:4" x14ac:dyDescent="0.2">
      <c r="A5984" s="1">
        <v>42073</v>
      </c>
      <c r="B5984" s="2">
        <v>0.65555555555555556</v>
      </c>
      <c r="C5984" s="2">
        <v>0.65606481481481482</v>
      </c>
      <c r="D5984">
        <v>0.73333333333333295</v>
      </c>
    </row>
    <row r="5985" spans="1:4" x14ac:dyDescent="0.2">
      <c r="A5985" s="1">
        <v>42073</v>
      </c>
      <c r="B5985" s="2">
        <v>0.48680555555555555</v>
      </c>
      <c r="C5985" s="2">
        <v>0.48351851851851851</v>
      </c>
      <c r="D5985">
        <v>-4.7333333333333298</v>
      </c>
    </row>
    <row r="5986" spans="1:4" x14ac:dyDescent="0.2">
      <c r="A5986" s="1">
        <v>42073</v>
      </c>
      <c r="B5986" s="2">
        <v>0.48680555555555555</v>
      </c>
      <c r="C5986" s="2">
        <v>0.48791666666666672</v>
      </c>
      <c r="D5986">
        <v>1.6</v>
      </c>
    </row>
    <row r="5987" spans="1:4" x14ac:dyDescent="0.2">
      <c r="A5987" s="1">
        <v>42073</v>
      </c>
      <c r="B5987" s="2">
        <v>0.68125000000000002</v>
      </c>
      <c r="C5987" s="2">
        <v>0.67802083333333341</v>
      </c>
      <c r="D5987">
        <v>-4.6500000000000004</v>
      </c>
    </row>
    <row r="5988" spans="1:4" x14ac:dyDescent="0.2">
      <c r="A5988" s="1">
        <v>42073</v>
      </c>
      <c r="B5988" s="2">
        <v>0.68125000000000002</v>
      </c>
      <c r="C5988" s="2">
        <v>0.67813657407407402</v>
      </c>
      <c r="D5988">
        <v>-4.4833333333333298</v>
      </c>
    </row>
    <row r="5989" spans="1:4" x14ac:dyDescent="0.2">
      <c r="A5989" s="1">
        <v>42073</v>
      </c>
      <c r="B5989" s="2">
        <v>0.68125000000000002</v>
      </c>
      <c r="C5989" s="2">
        <v>0.6786226851851852</v>
      </c>
      <c r="D5989">
        <v>-3.7833333333333301</v>
      </c>
    </row>
    <row r="5990" spans="1:4" x14ac:dyDescent="0.2">
      <c r="A5990" s="1">
        <v>42073</v>
      </c>
      <c r="B5990" s="2">
        <v>0.68125000000000002</v>
      </c>
      <c r="C5990" s="2">
        <v>0.6818749999999999</v>
      </c>
      <c r="D5990">
        <v>0.9</v>
      </c>
    </row>
    <row r="5991" spans="1:4" x14ac:dyDescent="0.2">
      <c r="A5991" s="1">
        <v>42073</v>
      </c>
      <c r="B5991" s="2">
        <v>0.68125000000000002</v>
      </c>
      <c r="C5991" s="2">
        <v>0.6853125000000001</v>
      </c>
      <c r="D5991">
        <v>5.85</v>
      </c>
    </row>
    <row r="5992" spans="1:4" x14ac:dyDescent="0.2">
      <c r="A5992" s="1">
        <v>42073</v>
      </c>
      <c r="B5992" s="2">
        <v>0.68125000000000002</v>
      </c>
      <c r="C5992" s="2">
        <v>0.68633101851851841</v>
      </c>
      <c r="D5992">
        <v>7.3166666666666602</v>
      </c>
    </row>
    <row r="5993" spans="1:4" x14ac:dyDescent="0.2">
      <c r="A5993" s="1">
        <v>42073</v>
      </c>
      <c r="B5993" s="2">
        <v>0.72986111111111107</v>
      </c>
      <c r="C5993" s="2">
        <v>0.7321875000000001</v>
      </c>
      <c r="D5993">
        <v>3.35</v>
      </c>
    </row>
    <row r="5994" spans="1:4" x14ac:dyDescent="0.2">
      <c r="A5994" s="1">
        <v>42073</v>
      </c>
      <c r="B5994" s="2">
        <v>0.78125</v>
      </c>
      <c r="C5994" s="2">
        <v>0.78531249999999997</v>
      </c>
      <c r="D5994">
        <v>5.85</v>
      </c>
    </row>
    <row r="5995" spans="1:4" x14ac:dyDescent="0.2">
      <c r="A5995" s="1">
        <v>42073</v>
      </c>
      <c r="B5995" s="2">
        <v>0.87847222222222221</v>
      </c>
      <c r="C5995" s="2">
        <v>0.88519675925925922</v>
      </c>
      <c r="D5995">
        <v>9.68333333333333</v>
      </c>
    </row>
    <row r="5996" spans="1:4" x14ac:dyDescent="0.2">
      <c r="A5996" s="1">
        <v>42073</v>
      </c>
      <c r="B5996" s="2">
        <v>0.61249999999999993</v>
      </c>
      <c r="C5996" s="2">
        <v>0.61209490740740746</v>
      </c>
      <c r="D5996">
        <v>-0.58333333333333304</v>
      </c>
    </row>
    <row r="5997" spans="1:4" x14ac:dyDescent="0.2">
      <c r="A5997" s="1">
        <v>42073</v>
      </c>
      <c r="B5997" s="2">
        <v>0.61249999999999993</v>
      </c>
      <c r="C5997" s="2">
        <v>0.6128703703703704</v>
      </c>
      <c r="D5997">
        <v>0.53333333333333299</v>
      </c>
    </row>
    <row r="5998" spans="1:4" x14ac:dyDescent="0.2">
      <c r="A5998" s="1">
        <v>42073</v>
      </c>
      <c r="B5998" s="2">
        <v>0.61249999999999993</v>
      </c>
      <c r="C5998" s="2">
        <v>0.61290509259259263</v>
      </c>
      <c r="D5998">
        <v>0.58333333333333304</v>
      </c>
    </row>
    <row r="5999" spans="1:4" x14ac:dyDescent="0.2">
      <c r="A5999" s="1">
        <v>42073</v>
      </c>
      <c r="B5999" s="2">
        <v>0.61249999999999993</v>
      </c>
      <c r="C5999" s="2">
        <v>0.61728009259259264</v>
      </c>
      <c r="D5999">
        <v>6.8833333333333302</v>
      </c>
    </row>
    <row r="6000" spans="1:4" x14ac:dyDescent="0.2">
      <c r="A6000" s="1">
        <v>42073</v>
      </c>
      <c r="B6000" s="2">
        <v>0.61249999999999993</v>
      </c>
      <c r="C6000" s="2">
        <v>0.61741898148148155</v>
      </c>
      <c r="D6000">
        <v>7.0833333333333304</v>
      </c>
    </row>
    <row r="6001" spans="1:4" x14ac:dyDescent="0.2">
      <c r="A6001" s="1">
        <v>42073</v>
      </c>
      <c r="B6001" s="2">
        <v>0.61249999999999993</v>
      </c>
      <c r="C6001" s="2">
        <v>0.61755787037037035</v>
      </c>
      <c r="D6001">
        <v>7.2833333333333297</v>
      </c>
    </row>
    <row r="6002" spans="1:4" x14ac:dyDescent="0.2">
      <c r="A6002" s="1">
        <v>42073</v>
      </c>
      <c r="B6002" s="2">
        <v>0.61249999999999993</v>
      </c>
      <c r="C6002" s="2">
        <v>0.61921296296296291</v>
      </c>
      <c r="D6002">
        <v>9.6666666666666607</v>
      </c>
    </row>
    <row r="6003" spans="1:4" x14ac:dyDescent="0.2">
      <c r="A6003" s="1">
        <v>42073</v>
      </c>
      <c r="B6003" s="2">
        <v>0.80694444444444446</v>
      </c>
      <c r="C6003" s="2">
        <v>0.80702546296296296</v>
      </c>
      <c r="D6003">
        <v>0.116666666666666</v>
      </c>
    </row>
    <row r="6004" spans="1:4" x14ac:dyDescent="0.2">
      <c r="A6004" s="1">
        <v>42073</v>
      </c>
      <c r="B6004" s="2">
        <v>0.80694444444444446</v>
      </c>
      <c r="C6004" s="2">
        <v>0.80723379629629621</v>
      </c>
      <c r="D6004">
        <v>0.41666666666666602</v>
      </c>
    </row>
    <row r="6005" spans="1:4" x14ac:dyDescent="0.2">
      <c r="A6005" s="1">
        <v>42073</v>
      </c>
      <c r="B6005" s="2">
        <v>0.80694444444444446</v>
      </c>
      <c r="C6005" s="2">
        <v>0.81021990740740746</v>
      </c>
      <c r="D6005">
        <v>4.7166666666666597</v>
      </c>
    </row>
    <row r="6006" spans="1:4" x14ac:dyDescent="0.2">
      <c r="A6006" s="1">
        <v>42073</v>
      </c>
      <c r="B6006" s="2">
        <v>0.68680555555555556</v>
      </c>
      <c r="C6006" s="2">
        <v>0.6853125000000001</v>
      </c>
      <c r="D6006">
        <v>-2.15</v>
      </c>
    </row>
    <row r="6007" spans="1:4" x14ac:dyDescent="0.2">
      <c r="A6007" s="1">
        <v>42073</v>
      </c>
      <c r="B6007" s="2">
        <v>0.68680555555555556</v>
      </c>
      <c r="C6007" s="2">
        <v>0.68633101851851841</v>
      </c>
      <c r="D6007">
        <v>-0.68333333333333302</v>
      </c>
    </row>
    <row r="6008" spans="1:4" x14ac:dyDescent="0.2">
      <c r="A6008" s="1">
        <v>42073</v>
      </c>
      <c r="B6008" s="2">
        <v>0.68680555555555556</v>
      </c>
      <c r="C6008" s="2">
        <v>0.6905324074074074</v>
      </c>
      <c r="D6008">
        <v>5.36666666666666</v>
      </c>
    </row>
    <row r="6009" spans="1:4" x14ac:dyDescent="0.2">
      <c r="A6009" s="1">
        <v>42073</v>
      </c>
      <c r="B6009" s="2">
        <v>0.68680555555555556</v>
      </c>
      <c r="C6009" s="2">
        <v>0.69281250000000005</v>
      </c>
      <c r="D6009">
        <v>8.65</v>
      </c>
    </row>
    <row r="6010" spans="1:4" x14ac:dyDescent="0.2">
      <c r="A6010" s="1">
        <v>42073</v>
      </c>
      <c r="B6010" s="2">
        <v>0.66388888888888886</v>
      </c>
      <c r="C6010" s="2">
        <v>0.66880787037037026</v>
      </c>
      <c r="D6010">
        <v>7.0833333333333304</v>
      </c>
    </row>
    <row r="6011" spans="1:4" x14ac:dyDescent="0.2">
      <c r="A6011" s="1">
        <v>42073</v>
      </c>
      <c r="B6011" s="2">
        <v>0.4465277777777778</v>
      </c>
      <c r="C6011" s="2">
        <v>0.4462268518518519</v>
      </c>
      <c r="D6011">
        <v>-0.43333333333333302</v>
      </c>
    </row>
    <row r="6012" spans="1:4" x14ac:dyDescent="0.2">
      <c r="A6012" s="1">
        <v>42073</v>
      </c>
      <c r="B6012" s="2">
        <v>0.73819444444444438</v>
      </c>
      <c r="C6012" s="2">
        <v>0.74179398148148146</v>
      </c>
      <c r="D6012">
        <v>5.18333333333333</v>
      </c>
    </row>
    <row r="6013" spans="1:4" x14ac:dyDescent="0.2">
      <c r="A6013" s="1">
        <v>42074</v>
      </c>
      <c r="B6013" s="2">
        <v>0.78819444444444453</v>
      </c>
      <c r="C6013" s="2">
        <v>0.79055555555555557</v>
      </c>
      <c r="D6013">
        <v>3.4</v>
      </c>
    </row>
    <row r="6014" spans="1:4" x14ac:dyDescent="0.2">
      <c r="A6014" s="1">
        <v>42074</v>
      </c>
      <c r="B6014" s="2">
        <v>0.45069444444444445</v>
      </c>
      <c r="C6014" s="2">
        <v>0.44752314814814814</v>
      </c>
      <c r="D6014">
        <v>-4.5666666666666602</v>
      </c>
    </row>
    <row r="6015" spans="1:4" x14ac:dyDescent="0.2">
      <c r="A6015" s="1">
        <v>42074</v>
      </c>
      <c r="B6015" s="2">
        <v>0.45069444444444445</v>
      </c>
      <c r="C6015" s="2">
        <v>0.45555555555555555</v>
      </c>
      <c r="D6015">
        <v>7</v>
      </c>
    </row>
    <row r="6016" spans="1:4" x14ac:dyDescent="0.2">
      <c r="A6016" s="1">
        <v>42074</v>
      </c>
      <c r="B6016" s="2">
        <v>0.52361111111111114</v>
      </c>
      <c r="C6016" s="2">
        <v>0.52423611111111112</v>
      </c>
      <c r="D6016">
        <v>0.9</v>
      </c>
    </row>
    <row r="6017" spans="1:4" x14ac:dyDescent="0.2">
      <c r="A6017" s="1">
        <v>42074</v>
      </c>
      <c r="B6017" s="2">
        <v>0.52361111111111114</v>
      </c>
      <c r="C6017" s="2">
        <v>0.52444444444444438</v>
      </c>
      <c r="D6017">
        <v>1.2</v>
      </c>
    </row>
    <row r="6018" spans="1:4" x14ac:dyDescent="0.2">
      <c r="A6018" s="1">
        <v>42074</v>
      </c>
      <c r="B6018" s="2">
        <v>0.52361111111111114</v>
      </c>
      <c r="C6018" s="2">
        <v>0.52746527777777774</v>
      </c>
      <c r="D6018">
        <v>5.55</v>
      </c>
    </row>
    <row r="6019" spans="1:4" x14ac:dyDescent="0.2">
      <c r="A6019" s="1">
        <v>42074</v>
      </c>
      <c r="B6019" s="2">
        <v>0.76666666666666661</v>
      </c>
      <c r="C6019" s="2">
        <v>0.76829861111111108</v>
      </c>
      <c r="D6019">
        <v>2.35</v>
      </c>
    </row>
    <row r="6020" spans="1:4" x14ac:dyDescent="0.2">
      <c r="A6020" s="1">
        <v>42074</v>
      </c>
      <c r="B6020" s="2">
        <v>0.76666666666666661</v>
      </c>
      <c r="C6020" s="2">
        <v>0.77052083333333332</v>
      </c>
      <c r="D6020">
        <v>5.55</v>
      </c>
    </row>
    <row r="6021" spans="1:4" x14ac:dyDescent="0.2">
      <c r="A6021" s="1">
        <v>42074</v>
      </c>
      <c r="B6021" s="2">
        <v>0.67222222222222217</v>
      </c>
      <c r="C6021" s="2">
        <v>0.67216435185185175</v>
      </c>
      <c r="D6021">
        <v>-8.3333333333333301E-2</v>
      </c>
    </row>
    <row r="6022" spans="1:4" x14ac:dyDescent="0.2">
      <c r="A6022" s="1">
        <v>42074</v>
      </c>
      <c r="B6022" s="2">
        <v>0.67222222222222217</v>
      </c>
      <c r="C6022" s="2">
        <v>0.67594907407407412</v>
      </c>
      <c r="D6022">
        <v>5.36666666666666</v>
      </c>
    </row>
    <row r="6023" spans="1:4" x14ac:dyDescent="0.2">
      <c r="A6023" s="1">
        <v>42074</v>
      </c>
      <c r="B6023" s="2">
        <v>0.40763888888888888</v>
      </c>
      <c r="C6023" s="2">
        <v>0.40915509259259258</v>
      </c>
      <c r="D6023">
        <v>2.18333333333333</v>
      </c>
    </row>
    <row r="6024" spans="1:4" x14ac:dyDescent="0.2">
      <c r="A6024" s="1">
        <v>42074</v>
      </c>
      <c r="B6024" s="2">
        <v>0.62638888888888888</v>
      </c>
      <c r="C6024" s="2">
        <v>0.62626157407407412</v>
      </c>
      <c r="D6024">
        <v>-0.18333333333333299</v>
      </c>
    </row>
    <row r="6025" spans="1:4" x14ac:dyDescent="0.2">
      <c r="A6025" s="1">
        <v>42074</v>
      </c>
      <c r="B6025" s="2">
        <v>0.62638888888888888</v>
      </c>
      <c r="C6025" s="2">
        <v>0.62656250000000002</v>
      </c>
      <c r="D6025">
        <v>0.25</v>
      </c>
    </row>
    <row r="6026" spans="1:4" x14ac:dyDescent="0.2">
      <c r="A6026" s="1">
        <v>42074</v>
      </c>
      <c r="B6026" s="2">
        <v>0.72361111111111109</v>
      </c>
      <c r="C6026" s="2">
        <v>0.72321759259259266</v>
      </c>
      <c r="D6026">
        <v>-0.56666666666666599</v>
      </c>
    </row>
    <row r="6027" spans="1:4" x14ac:dyDescent="0.2">
      <c r="A6027" s="1">
        <v>42074</v>
      </c>
      <c r="B6027" s="2">
        <v>0.38611111111111113</v>
      </c>
      <c r="C6027" s="2">
        <v>0.38517361111111109</v>
      </c>
      <c r="D6027">
        <v>-1.35</v>
      </c>
    </row>
    <row r="6028" spans="1:4" x14ac:dyDescent="0.2">
      <c r="A6028" s="1">
        <v>42074</v>
      </c>
      <c r="B6028" s="2">
        <v>0.38611111111111113</v>
      </c>
      <c r="C6028" s="2">
        <v>0.38814814814814813</v>
      </c>
      <c r="D6028">
        <v>2.93333333333333</v>
      </c>
    </row>
    <row r="6029" spans="1:4" x14ac:dyDescent="0.2">
      <c r="A6029" s="1">
        <v>42074</v>
      </c>
      <c r="B6029" s="2">
        <v>0.45902777777777781</v>
      </c>
      <c r="C6029" s="2">
        <v>0.45555555555555555</v>
      </c>
      <c r="D6029">
        <v>-5</v>
      </c>
    </row>
    <row r="6030" spans="1:4" x14ac:dyDescent="0.2">
      <c r="A6030" s="1">
        <v>42074</v>
      </c>
      <c r="B6030" s="2">
        <v>0.45902777777777781</v>
      </c>
      <c r="C6030" s="2">
        <v>0.46259259259259261</v>
      </c>
      <c r="D6030">
        <v>5.1333333333333302</v>
      </c>
    </row>
    <row r="6031" spans="1:4" x14ac:dyDescent="0.2">
      <c r="A6031" s="1">
        <v>42074</v>
      </c>
      <c r="B6031" s="2">
        <v>0.60486111111111118</v>
      </c>
      <c r="C6031" s="2">
        <v>0.60702546296296289</v>
      </c>
      <c r="D6031">
        <v>3.11666666666666</v>
      </c>
    </row>
    <row r="6032" spans="1:4" x14ac:dyDescent="0.2">
      <c r="A6032" s="1">
        <v>42074</v>
      </c>
      <c r="B6032" s="2">
        <v>0.60486111111111118</v>
      </c>
      <c r="C6032" s="2">
        <v>0.60994212962962957</v>
      </c>
      <c r="D6032">
        <v>7.3166666666666602</v>
      </c>
    </row>
    <row r="6033" spans="1:4" x14ac:dyDescent="0.2">
      <c r="A6033" s="1">
        <v>42074</v>
      </c>
      <c r="B6033" s="2">
        <v>0.60486111111111118</v>
      </c>
      <c r="C6033" s="2">
        <v>0.61064814814814816</v>
      </c>
      <c r="D6033">
        <v>8.3333333333333304</v>
      </c>
    </row>
    <row r="6034" spans="1:4" x14ac:dyDescent="0.2">
      <c r="A6034" s="1">
        <v>42074</v>
      </c>
      <c r="B6034" s="2">
        <v>0.55902777777777779</v>
      </c>
      <c r="C6034" s="2">
        <v>0.55753472222222222</v>
      </c>
      <c r="D6034">
        <v>-2.15</v>
      </c>
    </row>
    <row r="6035" spans="1:4" x14ac:dyDescent="0.2">
      <c r="A6035" s="1">
        <v>42074</v>
      </c>
      <c r="B6035" s="2">
        <v>0.55902777777777779</v>
      </c>
      <c r="C6035" s="2">
        <v>0.56017361111111108</v>
      </c>
      <c r="D6035">
        <v>1.65</v>
      </c>
    </row>
    <row r="6036" spans="1:4" x14ac:dyDescent="0.2">
      <c r="A6036" s="1">
        <v>42074</v>
      </c>
      <c r="B6036" s="2">
        <v>0.55902777777777779</v>
      </c>
      <c r="C6036" s="2">
        <v>0.56275462962962963</v>
      </c>
      <c r="D6036">
        <v>5.36666666666666</v>
      </c>
    </row>
    <row r="6037" spans="1:4" x14ac:dyDescent="0.2">
      <c r="A6037" s="1">
        <v>42074</v>
      </c>
      <c r="B6037" s="2">
        <v>0.41597222222222219</v>
      </c>
      <c r="C6037" s="2">
        <v>0.41653935185185187</v>
      </c>
      <c r="D6037">
        <v>0.81666666666666599</v>
      </c>
    </row>
    <row r="6038" spans="1:4" x14ac:dyDescent="0.2">
      <c r="A6038" s="1">
        <v>42074</v>
      </c>
      <c r="B6038" s="2">
        <v>0.41597222222222219</v>
      </c>
      <c r="C6038" s="2">
        <v>0.4168055555555556</v>
      </c>
      <c r="D6038">
        <v>1.2</v>
      </c>
    </row>
    <row r="6039" spans="1:4" x14ac:dyDescent="0.2">
      <c r="A6039" s="1">
        <v>42074</v>
      </c>
      <c r="B6039" s="2">
        <v>0.46736111111111112</v>
      </c>
      <c r="C6039" s="2">
        <v>0.47129629629629632</v>
      </c>
      <c r="D6039">
        <v>5.6666666666666599</v>
      </c>
    </row>
    <row r="6040" spans="1:4" x14ac:dyDescent="0.2">
      <c r="A6040" s="1">
        <v>42074</v>
      </c>
      <c r="B6040" s="2">
        <v>0.46736111111111112</v>
      </c>
      <c r="C6040" s="2">
        <v>0.47225694444444444</v>
      </c>
      <c r="D6040">
        <v>7.05</v>
      </c>
    </row>
    <row r="6041" spans="1:4" x14ac:dyDescent="0.2">
      <c r="A6041" s="1">
        <v>42074</v>
      </c>
      <c r="B6041" s="2">
        <v>0.46736111111111112</v>
      </c>
      <c r="C6041" s="2">
        <v>0.47234953703703703</v>
      </c>
      <c r="D6041">
        <v>7.18333333333333</v>
      </c>
    </row>
    <row r="6042" spans="1:4" x14ac:dyDescent="0.2">
      <c r="A6042" s="1">
        <v>42074</v>
      </c>
      <c r="B6042" s="2">
        <v>0.83194444444444438</v>
      </c>
      <c r="C6042" s="2">
        <v>0.83118055555555559</v>
      </c>
      <c r="D6042">
        <v>-1.1000000000000001</v>
      </c>
    </row>
    <row r="6043" spans="1:4" x14ac:dyDescent="0.2">
      <c r="A6043" s="1">
        <v>42074</v>
      </c>
      <c r="B6043" s="2">
        <v>0.83194444444444438</v>
      </c>
      <c r="C6043" s="2">
        <v>0.83637731481481481</v>
      </c>
      <c r="D6043">
        <v>6.3833333333333302</v>
      </c>
    </row>
    <row r="6044" spans="1:4" x14ac:dyDescent="0.2">
      <c r="A6044" s="1">
        <v>42074</v>
      </c>
      <c r="B6044" s="2">
        <v>0.59166666666666667</v>
      </c>
      <c r="C6044" s="2">
        <v>0.59171296296296294</v>
      </c>
      <c r="D6044">
        <v>6.6666666666666596E-2</v>
      </c>
    </row>
    <row r="6045" spans="1:4" x14ac:dyDescent="0.2">
      <c r="A6045" s="1">
        <v>42074</v>
      </c>
      <c r="B6045" s="2">
        <v>0.39999999999999997</v>
      </c>
      <c r="C6045" s="2">
        <v>0.39717592592592593</v>
      </c>
      <c r="D6045">
        <v>-4.0666666666666602</v>
      </c>
    </row>
    <row r="6046" spans="1:4" x14ac:dyDescent="0.2">
      <c r="A6046" s="1">
        <v>42074</v>
      </c>
      <c r="B6046" s="2">
        <v>0.39999999999999997</v>
      </c>
      <c r="C6046" s="2">
        <v>0.3972222222222222</v>
      </c>
      <c r="D6046">
        <v>-4</v>
      </c>
    </row>
    <row r="6047" spans="1:4" x14ac:dyDescent="0.2">
      <c r="A6047" s="1">
        <v>42074</v>
      </c>
      <c r="B6047" s="2">
        <v>0.39999999999999997</v>
      </c>
      <c r="C6047" s="2">
        <v>0.40230324074074075</v>
      </c>
      <c r="D6047">
        <v>3.3166666666666602</v>
      </c>
    </row>
    <row r="6048" spans="1:4" x14ac:dyDescent="0.2">
      <c r="A6048" s="1">
        <v>42074</v>
      </c>
      <c r="B6048" s="2">
        <v>0.6430555555555556</v>
      </c>
      <c r="C6048" s="2">
        <v>0.6479166666666667</v>
      </c>
      <c r="D6048">
        <v>7</v>
      </c>
    </row>
    <row r="6049" spans="1:4" x14ac:dyDescent="0.2">
      <c r="A6049" s="1">
        <v>42074</v>
      </c>
      <c r="B6049" s="2">
        <v>0.6430555555555556</v>
      </c>
      <c r="C6049" s="2">
        <v>0.64984953703703707</v>
      </c>
      <c r="D6049">
        <v>9.7833333333333297</v>
      </c>
    </row>
    <row r="6050" spans="1:4" x14ac:dyDescent="0.2">
      <c r="A6050" s="1">
        <v>42074</v>
      </c>
      <c r="B6050" s="2">
        <v>0.42569444444444443</v>
      </c>
      <c r="C6050" s="2">
        <v>0.42506944444444444</v>
      </c>
      <c r="D6050">
        <v>-0.9</v>
      </c>
    </row>
    <row r="6051" spans="1:4" x14ac:dyDescent="0.2">
      <c r="A6051" s="1">
        <v>42074</v>
      </c>
      <c r="B6051" s="2">
        <v>0.42569444444444443</v>
      </c>
      <c r="C6051" s="2">
        <v>0.42866898148148147</v>
      </c>
      <c r="D6051">
        <v>4.2833333333333297</v>
      </c>
    </row>
    <row r="6052" spans="1:4" x14ac:dyDescent="0.2">
      <c r="A6052" s="1">
        <v>42074</v>
      </c>
      <c r="B6052" s="2">
        <v>0.42569444444444443</v>
      </c>
      <c r="C6052" s="2">
        <v>0.43240740740740741</v>
      </c>
      <c r="D6052">
        <v>9.6666666666666607</v>
      </c>
    </row>
    <row r="6053" spans="1:4" x14ac:dyDescent="0.2">
      <c r="A6053" s="1">
        <v>42074</v>
      </c>
      <c r="B6053" s="2">
        <v>0.74305555555555547</v>
      </c>
      <c r="C6053" s="2">
        <v>0.74253472222222217</v>
      </c>
      <c r="D6053">
        <v>-0.75</v>
      </c>
    </row>
    <row r="6054" spans="1:4" x14ac:dyDescent="0.2">
      <c r="A6054" s="1">
        <v>42074</v>
      </c>
      <c r="B6054" s="2">
        <v>0.74305555555555547</v>
      </c>
      <c r="C6054" s="2">
        <v>0.74482638888888886</v>
      </c>
      <c r="D6054">
        <v>2.5499999999999998</v>
      </c>
    </row>
    <row r="6055" spans="1:4" x14ac:dyDescent="0.2">
      <c r="A6055" s="1">
        <v>42074</v>
      </c>
      <c r="B6055" s="2">
        <v>0.57430555555555551</v>
      </c>
      <c r="C6055" s="2">
        <v>0.57541666666666669</v>
      </c>
      <c r="D6055">
        <v>1.6</v>
      </c>
    </row>
    <row r="6056" spans="1:4" x14ac:dyDescent="0.2">
      <c r="A6056" s="1">
        <v>42074</v>
      </c>
      <c r="B6056" s="2">
        <v>0.57430555555555551</v>
      </c>
      <c r="C6056" s="2">
        <v>0.57802083333333332</v>
      </c>
      <c r="D6056">
        <v>5.35</v>
      </c>
    </row>
    <row r="6057" spans="1:4" x14ac:dyDescent="0.2">
      <c r="A6057" s="1">
        <v>42074</v>
      </c>
      <c r="B6057" s="2">
        <v>0.50277777777777777</v>
      </c>
      <c r="C6057" s="2">
        <v>0.50315972222222227</v>
      </c>
      <c r="D6057">
        <v>0.55000000000000004</v>
      </c>
    </row>
    <row r="6058" spans="1:4" x14ac:dyDescent="0.2">
      <c r="A6058" s="1">
        <v>42074</v>
      </c>
      <c r="B6058" s="2">
        <v>0.7944444444444444</v>
      </c>
      <c r="C6058" s="2">
        <v>0.80010416666666673</v>
      </c>
      <c r="D6058">
        <v>8.15</v>
      </c>
    </row>
    <row r="6059" spans="1:4" x14ac:dyDescent="0.2">
      <c r="A6059" s="1">
        <v>42074</v>
      </c>
      <c r="B6059" s="2">
        <v>0.43124999999999997</v>
      </c>
      <c r="C6059" s="2">
        <v>0.42866898148148147</v>
      </c>
      <c r="D6059">
        <v>-3.7166666666666601</v>
      </c>
    </row>
    <row r="6060" spans="1:4" x14ac:dyDescent="0.2">
      <c r="A6060" s="1">
        <v>42074</v>
      </c>
      <c r="B6060" s="2">
        <v>0.43124999999999997</v>
      </c>
      <c r="C6060" s="2">
        <v>0.43240740740740741</v>
      </c>
      <c r="D6060">
        <v>1.6666666666666601</v>
      </c>
    </row>
    <row r="6061" spans="1:4" x14ac:dyDescent="0.2">
      <c r="A6061" s="1">
        <v>42074</v>
      </c>
      <c r="B6061" s="2">
        <v>0.43124999999999997</v>
      </c>
      <c r="C6061" s="2">
        <v>0.43434027777777778</v>
      </c>
      <c r="D6061">
        <v>4.45</v>
      </c>
    </row>
    <row r="6062" spans="1:4" x14ac:dyDescent="0.2">
      <c r="A6062" s="1">
        <v>42074</v>
      </c>
      <c r="B6062" s="2">
        <v>0.47986111111111113</v>
      </c>
      <c r="C6062" s="2">
        <v>0.48353009259259255</v>
      </c>
      <c r="D6062">
        <v>5.2833333333333297</v>
      </c>
    </row>
    <row r="6063" spans="1:4" x14ac:dyDescent="0.2">
      <c r="A6063" s="1">
        <v>42074</v>
      </c>
      <c r="B6063" s="2">
        <v>0.47986111111111113</v>
      </c>
      <c r="C6063" s="2">
        <v>0.48584490740740738</v>
      </c>
      <c r="D6063">
        <v>8.61666666666666</v>
      </c>
    </row>
    <row r="6064" spans="1:4" x14ac:dyDescent="0.2">
      <c r="A6064" s="1">
        <v>42074</v>
      </c>
      <c r="B6064" s="2">
        <v>0.5541666666666667</v>
      </c>
      <c r="C6064" s="2">
        <v>0.55199074074074073</v>
      </c>
      <c r="D6064">
        <v>-3.1333333333333302</v>
      </c>
    </row>
    <row r="6065" spans="1:4" x14ac:dyDescent="0.2">
      <c r="A6065" s="1">
        <v>42074</v>
      </c>
      <c r="B6065" s="2">
        <v>0.5541666666666667</v>
      </c>
      <c r="C6065" s="2">
        <v>0.55210648148148145</v>
      </c>
      <c r="D6065">
        <v>-2.9666666666666601</v>
      </c>
    </row>
    <row r="6066" spans="1:4" x14ac:dyDescent="0.2">
      <c r="A6066" s="1">
        <v>42074</v>
      </c>
      <c r="B6066" s="2">
        <v>0.5541666666666667</v>
      </c>
      <c r="C6066" s="2">
        <v>0.55753472222222222</v>
      </c>
      <c r="D6066">
        <v>4.8499999999999996</v>
      </c>
    </row>
    <row r="6067" spans="1:4" x14ac:dyDescent="0.2">
      <c r="A6067" s="1">
        <v>42074</v>
      </c>
      <c r="B6067" s="2">
        <v>0.5541666666666667</v>
      </c>
      <c r="C6067" s="2">
        <v>0.56017361111111108</v>
      </c>
      <c r="D6067">
        <v>8.65</v>
      </c>
    </row>
    <row r="6068" spans="1:4" x14ac:dyDescent="0.2">
      <c r="A6068" s="1">
        <v>42074</v>
      </c>
      <c r="B6068" s="2">
        <v>0.65138888888888891</v>
      </c>
      <c r="C6068" s="2">
        <v>0.6479166666666667</v>
      </c>
      <c r="D6068">
        <v>-5</v>
      </c>
    </row>
    <row r="6069" spans="1:4" x14ac:dyDescent="0.2">
      <c r="A6069" s="1">
        <v>42074</v>
      </c>
      <c r="B6069" s="2">
        <v>0.65138888888888891</v>
      </c>
      <c r="C6069" s="2">
        <v>0.64984953703703707</v>
      </c>
      <c r="D6069">
        <v>-2.2166666666666601</v>
      </c>
    </row>
    <row r="6070" spans="1:4" x14ac:dyDescent="0.2">
      <c r="A6070" s="1">
        <v>42074</v>
      </c>
      <c r="B6070" s="2">
        <v>0.65138888888888891</v>
      </c>
      <c r="C6070" s="2">
        <v>0.65592592592592591</v>
      </c>
      <c r="D6070">
        <v>6.5333333333333297</v>
      </c>
    </row>
    <row r="6071" spans="1:4" x14ac:dyDescent="0.2">
      <c r="A6071" s="1">
        <v>42074</v>
      </c>
      <c r="B6071" s="2">
        <v>0.67708333333333337</v>
      </c>
      <c r="C6071" s="2">
        <v>0.67594907407407412</v>
      </c>
      <c r="D6071">
        <v>-1.63333333333333</v>
      </c>
    </row>
    <row r="6072" spans="1:4" x14ac:dyDescent="0.2">
      <c r="A6072" s="1">
        <v>42074</v>
      </c>
      <c r="B6072" s="2">
        <v>0.67708333333333337</v>
      </c>
      <c r="C6072" s="2">
        <v>0.67939814814814825</v>
      </c>
      <c r="D6072">
        <v>3.3333333333333299</v>
      </c>
    </row>
    <row r="6073" spans="1:4" x14ac:dyDescent="0.2">
      <c r="A6073" s="1">
        <v>42074</v>
      </c>
      <c r="B6073" s="2">
        <v>0.67708333333333337</v>
      </c>
      <c r="C6073" s="2">
        <v>0.68039351851851848</v>
      </c>
      <c r="D6073">
        <v>4.7666666666666604</v>
      </c>
    </row>
    <row r="6074" spans="1:4" x14ac:dyDescent="0.2">
      <c r="A6074" s="1">
        <v>42074</v>
      </c>
      <c r="B6074" s="2">
        <v>0.4368055555555555</v>
      </c>
      <c r="C6074" s="2">
        <v>0.43434027777777778</v>
      </c>
      <c r="D6074">
        <v>-3.55</v>
      </c>
    </row>
    <row r="6075" spans="1:4" x14ac:dyDescent="0.2">
      <c r="A6075" s="1">
        <v>42074</v>
      </c>
      <c r="B6075" s="2">
        <v>0.4368055555555555</v>
      </c>
      <c r="C6075" s="2">
        <v>0.43846064814814811</v>
      </c>
      <c r="D6075">
        <v>2.3833333333333302</v>
      </c>
    </row>
    <row r="6076" spans="1:4" x14ac:dyDescent="0.2">
      <c r="A6076" s="1">
        <v>42074</v>
      </c>
      <c r="B6076" s="2">
        <v>0.4368055555555555</v>
      </c>
      <c r="C6076" s="2">
        <v>0.44188657407407406</v>
      </c>
      <c r="D6076">
        <v>7.3166666666666602</v>
      </c>
    </row>
    <row r="6077" spans="1:4" x14ac:dyDescent="0.2">
      <c r="A6077" s="1">
        <v>42074</v>
      </c>
      <c r="B6077" s="2">
        <v>0.8256944444444444</v>
      </c>
      <c r="C6077" s="2">
        <v>0.83118055555555559</v>
      </c>
      <c r="D6077">
        <v>7.9</v>
      </c>
    </row>
    <row r="6078" spans="1:4" x14ac:dyDescent="0.2">
      <c r="A6078" s="1">
        <v>42074</v>
      </c>
      <c r="B6078" s="2">
        <v>0.36527777777777781</v>
      </c>
      <c r="C6078" s="2">
        <v>0.37062499999999998</v>
      </c>
      <c r="D6078">
        <v>7.7</v>
      </c>
    </row>
    <row r="6079" spans="1:4" x14ac:dyDescent="0.2">
      <c r="A6079" s="1">
        <v>42074</v>
      </c>
      <c r="B6079" s="2">
        <v>0.36527777777777781</v>
      </c>
      <c r="C6079" s="2">
        <v>0.37076388888888889</v>
      </c>
      <c r="D6079">
        <v>7.9</v>
      </c>
    </row>
    <row r="6080" spans="1:4" x14ac:dyDescent="0.2">
      <c r="A6080" s="1">
        <v>42074</v>
      </c>
      <c r="B6080" s="2">
        <v>0.51111111111111118</v>
      </c>
      <c r="C6080" s="2">
        <v>0.50976851851851845</v>
      </c>
      <c r="D6080">
        <v>-1.93333333333333</v>
      </c>
    </row>
    <row r="6081" spans="1:4" x14ac:dyDescent="0.2">
      <c r="A6081" s="1">
        <v>42074</v>
      </c>
      <c r="B6081" s="2">
        <v>0.51111111111111118</v>
      </c>
      <c r="C6081" s="2">
        <v>0.51401620370370371</v>
      </c>
      <c r="D6081">
        <v>4.18333333333333</v>
      </c>
    </row>
    <row r="6082" spans="1:4" x14ac:dyDescent="0.2">
      <c r="A6082" s="1">
        <v>42074</v>
      </c>
      <c r="B6082" s="2">
        <v>0.51111111111111118</v>
      </c>
      <c r="C6082" s="2">
        <v>0.51414351851851847</v>
      </c>
      <c r="D6082">
        <v>4.36666666666666</v>
      </c>
    </row>
    <row r="6083" spans="1:4" x14ac:dyDescent="0.2">
      <c r="A6083" s="1">
        <v>42074</v>
      </c>
      <c r="B6083" s="2">
        <v>0.75416666666666676</v>
      </c>
      <c r="C6083" s="2">
        <v>0.75173611111111116</v>
      </c>
      <c r="D6083">
        <v>-3.5</v>
      </c>
    </row>
    <row r="6084" spans="1:4" x14ac:dyDescent="0.2">
      <c r="A6084" s="1">
        <v>42074</v>
      </c>
      <c r="B6084" s="2">
        <v>0.75416666666666676</v>
      </c>
      <c r="C6084" s="2">
        <v>0.75501157407407404</v>
      </c>
      <c r="D6084">
        <v>1.2166666666666599</v>
      </c>
    </row>
    <row r="6085" spans="1:4" x14ac:dyDescent="0.2">
      <c r="A6085" s="1">
        <v>42074</v>
      </c>
      <c r="B6085" s="2">
        <v>0.75416666666666676</v>
      </c>
      <c r="C6085" s="2">
        <v>0.7587962962962963</v>
      </c>
      <c r="D6085">
        <v>6.6666666666666599</v>
      </c>
    </row>
    <row r="6086" spans="1:4" x14ac:dyDescent="0.2">
      <c r="A6086" s="1">
        <v>42074</v>
      </c>
      <c r="B6086" s="2">
        <v>0.70833333333333337</v>
      </c>
      <c r="C6086" s="2">
        <v>0.70893518518518517</v>
      </c>
      <c r="D6086">
        <v>0.86666666666666603</v>
      </c>
    </row>
    <row r="6087" spans="1:4" x14ac:dyDescent="0.2">
      <c r="A6087" s="1">
        <v>42074</v>
      </c>
      <c r="B6087" s="2">
        <v>0.85416666666666663</v>
      </c>
      <c r="C6087" s="2">
        <v>0.85564814814814805</v>
      </c>
      <c r="D6087">
        <v>2.1333333333333302</v>
      </c>
    </row>
    <row r="6088" spans="1:4" x14ac:dyDescent="0.2">
      <c r="A6088" s="1">
        <v>42074</v>
      </c>
      <c r="B6088" s="2">
        <v>0.44236111111111115</v>
      </c>
      <c r="C6088" s="2">
        <v>0.44188657407407406</v>
      </c>
      <c r="D6088">
        <v>-0.68333333333333302</v>
      </c>
    </row>
    <row r="6089" spans="1:4" x14ac:dyDescent="0.2">
      <c r="A6089" s="1">
        <v>42074</v>
      </c>
      <c r="B6089" s="2">
        <v>0.44236111111111115</v>
      </c>
      <c r="C6089" s="2">
        <v>0.44752314814814814</v>
      </c>
      <c r="D6089">
        <v>7.43333333333333</v>
      </c>
    </row>
    <row r="6090" spans="1:4" x14ac:dyDescent="0.2">
      <c r="A6090" s="1">
        <v>42074</v>
      </c>
      <c r="B6090" s="2">
        <v>0.71388888888888891</v>
      </c>
      <c r="C6090" s="2">
        <v>0.71924768518518523</v>
      </c>
      <c r="D6090">
        <v>7.7166666666666597</v>
      </c>
    </row>
    <row r="6091" spans="1:4" x14ac:dyDescent="0.2">
      <c r="A6091" s="1">
        <v>42074</v>
      </c>
      <c r="B6091" s="2">
        <v>0.49791666666666662</v>
      </c>
      <c r="C6091" s="2">
        <v>0.50315972222222227</v>
      </c>
      <c r="D6091">
        <v>7.55</v>
      </c>
    </row>
    <row r="6092" spans="1:4" x14ac:dyDescent="0.2">
      <c r="A6092" s="1">
        <v>42074</v>
      </c>
      <c r="B6092" s="2">
        <v>0.61944444444444446</v>
      </c>
      <c r="C6092" s="2">
        <v>0.62127314814814816</v>
      </c>
      <c r="D6092">
        <v>2.6333333333333302</v>
      </c>
    </row>
    <row r="6093" spans="1:4" x14ac:dyDescent="0.2">
      <c r="A6093" s="1">
        <v>42074</v>
      </c>
      <c r="B6093" s="2">
        <v>0.61944444444444446</v>
      </c>
      <c r="C6093" s="2">
        <v>0.62626157407407412</v>
      </c>
      <c r="D6093">
        <v>9.8166666666666593</v>
      </c>
    </row>
    <row r="6094" spans="1:4" x14ac:dyDescent="0.2">
      <c r="A6094" s="1">
        <v>42074</v>
      </c>
      <c r="B6094" s="2">
        <v>0.66805555555555562</v>
      </c>
      <c r="C6094" s="2">
        <v>0.66549768518518515</v>
      </c>
      <c r="D6094">
        <v>-3.68333333333333</v>
      </c>
    </row>
    <row r="6095" spans="1:4" x14ac:dyDescent="0.2">
      <c r="A6095" s="1">
        <v>42074</v>
      </c>
      <c r="B6095" s="2">
        <v>0.66805555555555562</v>
      </c>
      <c r="C6095" s="2">
        <v>0.66689814814814818</v>
      </c>
      <c r="D6095">
        <v>-1.6666666666666601</v>
      </c>
    </row>
    <row r="6096" spans="1:4" x14ac:dyDescent="0.2">
      <c r="A6096" s="1">
        <v>42074</v>
      </c>
      <c r="B6096" s="2">
        <v>0.66805555555555562</v>
      </c>
      <c r="C6096" s="2">
        <v>0.67216435185185175</v>
      </c>
      <c r="D6096">
        <v>5.9166666666666599</v>
      </c>
    </row>
    <row r="6097" spans="1:4" x14ac:dyDescent="0.2">
      <c r="A6097" s="1">
        <v>42074</v>
      </c>
      <c r="B6097" s="2">
        <v>0.69236111111111109</v>
      </c>
      <c r="C6097" s="2">
        <v>0.68929398148148147</v>
      </c>
      <c r="D6097">
        <v>-4.4166666666666599</v>
      </c>
    </row>
    <row r="6098" spans="1:4" x14ac:dyDescent="0.2">
      <c r="A6098" s="1">
        <v>42074</v>
      </c>
      <c r="B6098" s="2">
        <v>0.69236111111111109</v>
      </c>
      <c r="C6098" s="2">
        <v>0.69195601851851851</v>
      </c>
      <c r="D6098">
        <v>-0.58333333333333304</v>
      </c>
    </row>
    <row r="6099" spans="1:4" x14ac:dyDescent="0.2">
      <c r="A6099" s="1">
        <v>42074</v>
      </c>
      <c r="B6099" s="2">
        <v>0.69236111111111109</v>
      </c>
      <c r="C6099" s="2">
        <v>0.69793981481481471</v>
      </c>
      <c r="D6099">
        <v>8.0333333333333297</v>
      </c>
    </row>
    <row r="6100" spans="1:4" x14ac:dyDescent="0.2">
      <c r="A6100" s="1">
        <v>42074</v>
      </c>
      <c r="B6100" s="2">
        <v>0.83819444444444446</v>
      </c>
      <c r="C6100" s="2">
        <v>0.83637731481481481</v>
      </c>
      <c r="D6100">
        <v>-2.61666666666666</v>
      </c>
    </row>
    <row r="6101" spans="1:4" x14ac:dyDescent="0.2">
      <c r="A6101" s="1">
        <v>42074</v>
      </c>
      <c r="B6101" s="2">
        <v>0.83819444444444446</v>
      </c>
      <c r="C6101" s="2">
        <v>0.84120370370370379</v>
      </c>
      <c r="D6101">
        <v>4.3333333333333304</v>
      </c>
    </row>
    <row r="6102" spans="1:4" x14ac:dyDescent="0.2">
      <c r="A6102" s="1">
        <v>42074</v>
      </c>
      <c r="B6102" s="2">
        <v>0.71944444444444444</v>
      </c>
      <c r="C6102" s="2">
        <v>0.71924768518518523</v>
      </c>
      <c r="D6102">
        <v>-0.28333333333333299</v>
      </c>
    </row>
    <row r="6103" spans="1:4" x14ac:dyDescent="0.2">
      <c r="A6103" s="1">
        <v>42074</v>
      </c>
      <c r="B6103" s="2">
        <v>0.71944444444444444</v>
      </c>
      <c r="C6103" s="2">
        <v>0.72321759259259266</v>
      </c>
      <c r="D6103">
        <v>5.43333333333333</v>
      </c>
    </row>
    <row r="6104" spans="1:4" x14ac:dyDescent="0.2">
      <c r="A6104" s="1">
        <v>42074</v>
      </c>
      <c r="B6104" s="2">
        <v>0.4548611111111111</v>
      </c>
      <c r="C6104" s="2">
        <v>0.45555555555555555</v>
      </c>
      <c r="D6104">
        <v>1</v>
      </c>
    </row>
    <row r="6105" spans="1:4" x14ac:dyDescent="0.2">
      <c r="A6105" s="1">
        <v>42074</v>
      </c>
      <c r="B6105" s="2">
        <v>0.52777777777777779</v>
      </c>
      <c r="C6105" s="2">
        <v>0.52444444444444438</v>
      </c>
      <c r="D6105">
        <v>-4.8</v>
      </c>
    </row>
    <row r="6106" spans="1:4" x14ac:dyDescent="0.2">
      <c r="A6106" s="1">
        <v>42074</v>
      </c>
      <c r="B6106" s="2">
        <v>0.52777777777777779</v>
      </c>
      <c r="C6106" s="2">
        <v>0.52746527777777774</v>
      </c>
      <c r="D6106">
        <v>-0.45</v>
      </c>
    </row>
    <row r="6107" spans="1:4" x14ac:dyDescent="0.2">
      <c r="A6107" s="1">
        <v>42074</v>
      </c>
      <c r="B6107" s="2">
        <v>0.81944444444444453</v>
      </c>
      <c r="C6107" s="2">
        <v>0.81752314814814808</v>
      </c>
      <c r="D6107">
        <v>-2.7666666666666599</v>
      </c>
    </row>
    <row r="6108" spans="1:4" x14ac:dyDescent="0.2">
      <c r="A6108" s="1">
        <v>42074</v>
      </c>
      <c r="B6108" s="2">
        <v>0.81944444444444453</v>
      </c>
      <c r="C6108" s="2">
        <v>0.82177083333333334</v>
      </c>
      <c r="D6108">
        <v>3.35</v>
      </c>
    </row>
    <row r="6109" spans="1:4" x14ac:dyDescent="0.2">
      <c r="A6109" s="1">
        <v>42074</v>
      </c>
      <c r="B6109" s="2">
        <v>0.74930555555555556</v>
      </c>
      <c r="C6109" s="2">
        <v>0.75173611111111116</v>
      </c>
      <c r="D6109">
        <v>3.5</v>
      </c>
    </row>
    <row r="6110" spans="1:4" x14ac:dyDescent="0.2">
      <c r="A6110" s="1">
        <v>42074</v>
      </c>
      <c r="B6110" s="2">
        <v>0.74930555555555556</v>
      </c>
      <c r="C6110" s="2">
        <v>0.75501157407407404</v>
      </c>
      <c r="D6110">
        <v>8.2166666666666597</v>
      </c>
    </row>
    <row r="6111" spans="1:4" x14ac:dyDescent="0.2">
      <c r="A6111" s="1">
        <v>42074</v>
      </c>
      <c r="B6111" s="2">
        <v>0.41180555555555554</v>
      </c>
      <c r="C6111" s="2">
        <v>0.40915509259259258</v>
      </c>
      <c r="D6111">
        <v>-3.8166666666666602</v>
      </c>
    </row>
    <row r="6112" spans="1:4" x14ac:dyDescent="0.2">
      <c r="A6112" s="1">
        <v>42074</v>
      </c>
      <c r="B6112" s="2">
        <v>0.41180555555555554</v>
      </c>
      <c r="C6112" s="2">
        <v>0.41653935185185187</v>
      </c>
      <c r="D6112">
        <v>6.8166666666666602</v>
      </c>
    </row>
    <row r="6113" spans="1:4" x14ac:dyDescent="0.2">
      <c r="A6113" s="1">
        <v>42074</v>
      </c>
      <c r="B6113" s="2">
        <v>0.41180555555555554</v>
      </c>
      <c r="C6113" s="2">
        <v>0.4168055555555556</v>
      </c>
      <c r="D6113">
        <v>7.2</v>
      </c>
    </row>
    <row r="6114" spans="1:4" x14ac:dyDescent="0.2">
      <c r="A6114" s="1">
        <v>42074</v>
      </c>
      <c r="B6114" s="2">
        <v>0.58194444444444449</v>
      </c>
      <c r="C6114" s="2">
        <v>0.58221064814814816</v>
      </c>
      <c r="D6114">
        <v>0.38333333333333303</v>
      </c>
    </row>
    <row r="6115" spans="1:4" x14ac:dyDescent="0.2">
      <c r="A6115" s="1">
        <v>42074</v>
      </c>
      <c r="B6115" s="2">
        <v>0.63055555555555554</v>
      </c>
      <c r="C6115" s="2">
        <v>0.63525462962962964</v>
      </c>
      <c r="D6115">
        <v>6.7666666666666604</v>
      </c>
    </row>
    <row r="6116" spans="1:4" x14ac:dyDescent="0.2">
      <c r="A6116" s="1">
        <v>42074</v>
      </c>
      <c r="B6116" s="2">
        <v>0.70347222222222217</v>
      </c>
      <c r="C6116" s="2">
        <v>0.70414351851851853</v>
      </c>
      <c r="D6116">
        <v>0.96666666666666601</v>
      </c>
    </row>
    <row r="6117" spans="1:4" x14ac:dyDescent="0.2">
      <c r="A6117" s="1">
        <v>42074</v>
      </c>
      <c r="B6117" s="2">
        <v>0.70347222222222217</v>
      </c>
      <c r="C6117" s="2">
        <v>0.70893518518518517</v>
      </c>
      <c r="D6117">
        <v>7.86666666666666</v>
      </c>
    </row>
    <row r="6118" spans="1:4" x14ac:dyDescent="0.2">
      <c r="A6118" s="1">
        <v>42074</v>
      </c>
      <c r="B6118" s="2">
        <v>0.80069444444444438</v>
      </c>
      <c r="C6118" s="2">
        <v>0.80010416666666673</v>
      </c>
      <c r="D6118">
        <v>-0.85</v>
      </c>
    </row>
    <row r="6119" spans="1:4" x14ac:dyDescent="0.2">
      <c r="A6119" s="1">
        <v>42074</v>
      </c>
      <c r="B6119" s="2">
        <v>0.80069444444444438</v>
      </c>
      <c r="C6119" s="2">
        <v>0.8071990740740741</v>
      </c>
      <c r="D6119">
        <v>9.36666666666666</v>
      </c>
    </row>
    <row r="6120" spans="1:4" x14ac:dyDescent="0.2">
      <c r="A6120" s="1">
        <v>42074</v>
      </c>
      <c r="B6120" s="2">
        <v>0.46319444444444446</v>
      </c>
      <c r="C6120" s="2">
        <v>0.46259259259259261</v>
      </c>
      <c r="D6120">
        <v>-0.86666666666666603</v>
      </c>
    </row>
    <row r="6121" spans="1:4" x14ac:dyDescent="0.2">
      <c r="A6121" s="1">
        <v>42074</v>
      </c>
      <c r="B6121" s="2">
        <v>0.53611111111111109</v>
      </c>
      <c r="C6121" s="2">
        <v>0.53932870370370367</v>
      </c>
      <c r="D6121">
        <v>4.6333333333333302</v>
      </c>
    </row>
    <row r="6122" spans="1:4" x14ac:dyDescent="0.2">
      <c r="A6122" s="1">
        <v>42074</v>
      </c>
      <c r="B6122" s="2">
        <v>0.53611111111111109</v>
      </c>
      <c r="C6122" s="2">
        <v>0.53972222222222221</v>
      </c>
      <c r="D6122">
        <v>5.2</v>
      </c>
    </row>
    <row r="6123" spans="1:4" x14ac:dyDescent="0.2">
      <c r="A6123" s="1">
        <v>42074</v>
      </c>
      <c r="B6123" s="2">
        <v>0.53611111111111109</v>
      </c>
      <c r="C6123" s="2">
        <v>0.5408101851851852</v>
      </c>
      <c r="D6123">
        <v>6.7666666666666604</v>
      </c>
    </row>
    <row r="6124" spans="1:4" x14ac:dyDescent="0.2">
      <c r="A6124" s="1">
        <v>42074</v>
      </c>
      <c r="B6124" s="2">
        <v>0.39305555555555555</v>
      </c>
      <c r="C6124" s="2">
        <v>0.39717592592592593</v>
      </c>
      <c r="D6124">
        <v>5.93333333333333</v>
      </c>
    </row>
    <row r="6125" spans="1:4" x14ac:dyDescent="0.2">
      <c r="A6125" s="1">
        <v>42074</v>
      </c>
      <c r="B6125" s="2">
        <v>0.39305555555555555</v>
      </c>
      <c r="C6125" s="2">
        <v>0.3972222222222222</v>
      </c>
      <c r="D6125">
        <v>6</v>
      </c>
    </row>
    <row r="6126" spans="1:4" x14ac:dyDescent="0.2">
      <c r="A6126" s="1">
        <v>42074</v>
      </c>
      <c r="B6126" s="2">
        <v>0.56319444444444444</v>
      </c>
      <c r="C6126" s="2">
        <v>0.56017361111111108</v>
      </c>
      <c r="D6126">
        <v>-4.3499999999999996</v>
      </c>
    </row>
    <row r="6127" spans="1:4" x14ac:dyDescent="0.2">
      <c r="A6127" s="1">
        <v>42074</v>
      </c>
      <c r="B6127" s="2">
        <v>0.56319444444444444</v>
      </c>
      <c r="C6127" s="2">
        <v>0.56275462962962963</v>
      </c>
      <c r="D6127">
        <v>-0.63333333333333297</v>
      </c>
    </row>
    <row r="6128" spans="1:4" x14ac:dyDescent="0.2">
      <c r="A6128" s="1">
        <v>42074</v>
      </c>
      <c r="B6128" s="2">
        <v>0.56319444444444444</v>
      </c>
      <c r="C6128" s="2">
        <v>0.56652777777777774</v>
      </c>
      <c r="D6128">
        <v>4.8</v>
      </c>
    </row>
    <row r="6129" spans="1:4" x14ac:dyDescent="0.2">
      <c r="A6129" s="1">
        <v>42074</v>
      </c>
      <c r="B6129" s="2">
        <v>0.56319444444444444</v>
      </c>
      <c r="C6129" s="2">
        <v>0.56821759259259264</v>
      </c>
      <c r="D6129">
        <v>7.2333333333333298</v>
      </c>
    </row>
    <row r="6130" spans="1:4" x14ac:dyDescent="0.2">
      <c r="A6130" s="1">
        <v>42074</v>
      </c>
      <c r="B6130" s="2">
        <v>0.58750000000000002</v>
      </c>
      <c r="C6130" s="2">
        <v>0.59171296296296294</v>
      </c>
      <c r="D6130">
        <v>6.0666666666666602</v>
      </c>
    </row>
    <row r="6131" spans="1:4" x14ac:dyDescent="0.2">
      <c r="A6131" s="1">
        <v>42074</v>
      </c>
      <c r="B6131" s="2">
        <v>0.37152777777777773</v>
      </c>
      <c r="C6131" s="2">
        <v>0.37062499999999998</v>
      </c>
      <c r="D6131">
        <v>-1.3</v>
      </c>
    </row>
    <row r="6132" spans="1:4" x14ac:dyDescent="0.2">
      <c r="A6132" s="1">
        <v>42074</v>
      </c>
      <c r="B6132" s="2">
        <v>0.37152777777777773</v>
      </c>
      <c r="C6132" s="2">
        <v>0.37076388888888889</v>
      </c>
      <c r="D6132">
        <v>-1.1000000000000001</v>
      </c>
    </row>
    <row r="6133" spans="1:4" x14ac:dyDescent="0.2">
      <c r="A6133" s="1">
        <v>42074</v>
      </c>
      <c r="B6133" s="2">
        <v>0.4201388888888889</v>
      </c>
      <c r="C6133" s="2">
        <v>0.4168055555555556</v>
      </c>
      <c r="D6133">
        <v>-4.8</v>
      </c>
    </row>
    <row r="6134" spans="1:4" x14ac:dyDescent="0.2">
      <c r="A6134" s="1">
        <v>42074</v>
      </c>
      <c r="B6134" s="2">
        <v>0.4201388888888889</v>
      </c>
      <c r="C6134" s="2">
        <v>0.42506944444444444</v>
      </c>
      <c r="D6134">
        <v>7.1</v>
      </c>
    </row>
    <row r="6135" spans="1:4" x14ac:dyDescent="0.2">
      <c r="A6135" s="1">
        <v>42074</v>
      </c>
      <c r="B6135" s="2">
        <v>0.49305555555555558</v>
      </c>
      <c r="C6135" s="2">
        <v>0.49387731481481478</v>
      </c>
      <c r="D6135">
        <v>1.18333333333333</v>
      </c>
    </row>
    <row r="6136" spans="1:4" x14ac:dyDescent="0.2">
      <c r="A6136" s="1">
        <v>42074</v>
      </c>
      <c r="B6136" s="2">
        <v>0.51736111111111105</v>
      </c>
      <c r="C6136" s="2">
        <v>0.51401620370370371</v>
      </c>
      <c r="D6136">
        <v>-4.8166666666666602</v>
      </c>
    </row>
    <row r="6137" spans="1:4" x14ac:dyDescent="0.2">
      <c r="A6137" s="1">
        <v>42074</v>
      </c>
      <c r="B6137" s="2">
        <v>0.51736111111111105</v>
      </c>
      <c r="C6137" s="2">
        <v>0.51414351851851847</v>
      </c>
      <c r="D6137">
        <v>-4.6333333333333302</v>
      </c>
    </row>
    <row r="6138" spans="1:4" x14ac:dyDescent="0.2">
      <c r="A6138" s="1">
        <v>42074</v>
      </c>
      <c r="B6138" s="2">
        <v>0.51736111111111105</v>
      </c>
      <c r="C6138" s="2">
        <v>0.52423611111111112</v>
      </c>
      <c r="D6138">
        <v>9.9</v>
      </c>
    </row>
    <row r="6139" spans="1:4" x14ac:dyDescent="0.2">
      <c r="A6139" s="1">
        <v>42074</v>
      </c>
      <c r="B6139" s="2">
        <v>0.76041666666666663</v>
      </c>
      <c r="C6139" s="2">
        <v>0.7587962962962963</v>
      </c>
      <c r="D6139">
        <v>-2.3333333333333299</v>
      </c>
    </row>
    <row r="6140" spans="1:4" x14ac:dyDescent="0.2">
      <c r="A6140" s="1">
        <v>42074</v>
      </c>
      <c r="B6140" s="2">
        <v>0.5444444444444444</v>
      </c>
      <c r="C6140" s="2">
        <v>0.54555555555555557</v>
      </c>
      <c r="D6140">
        <v>1.6</v>
      </c>
    </row>
    <row r="6141" spans="1:4" x14ac:dyDescent="0.2">
      <c r="A6141" s="1">
        <v>42074</v>
      </c>
      <c r="B6141" s="2">
        <v>0.47291666666666665</v>
      </c>
      <c r="C6141" s="2">
        <v>0.47129629629629632</v>
      </c>
      <c r="D6141">
        <v>-2.3333333333333299</v>
      </c>
    </row>
    <row r="6142" spans="1:4" x14ac:dyDescent="0.2">
      <c r="A6142" s="1">
        <v>42074</v>
      </c>
      <c r="B6142" s="2">
        <v>0.47291666666666665</v>
      </c>
      <c r="C6142" s="2">
        <v>0.47225694444444444</v>
      </c>
      <c r="D6142">
        <v>-0.95</v>
      </c>
    </row>
    <row r="6143" spans="1:4" x14ac:dyDescent="0.2">
      <c r="A6143" s="1">
        <v>42074</v>
      </c>
      <c r="B6143" s="2">
        <v>0.47291666666666665</v>
      </c>
      <c r="C6143" s="2">
        <v>0.47234953703703703</v>
      </c>
      <c r="D6143">
        <v>-0.81666666666666599</v>
      </c>
    </row>
    <row r="6144" spans="1:4" x14ac:dyDescent="0.2">
      <c r="A6144" s="1">
        <v>42074</v>
      </c>
      <c r="B6144" s="2">
        <v>0.47291666666666665</v>
      </c>
      <c r="C6144" s="2">
        <v>0.47549768518518515</v>
      </c>
      <c r="D6144">
        <v>3.7166666666666601</v>
      </c>
    </row>
    <row r="6145" spans="1:4" x14ac:dyDescent="0.2">
      <c r="A6145" s="1">
        <v>42074</v>
      </c>
      <c r="B6145" s="2">
        <v>0.81319444444444444</v>
      </c>
      <c r="C6145" s="2">
        <v>0.81140046296296298</v>
      </c>
      <c r="D6145">
        <v>-2.5833333333333299</v>
      </c>
    </row>
    <row r="6146" spans="1:4" x14ac:dyDescent="0.2">
      <c r="A6146" s="1">
        <v>42074</v>
      </c>
      <c r="B6146" s="2">
        <v>0.81319444444444444</v>
      </c>
      <c r="C6146" s="2">
        <v>0.81752314814814808</v>
      </c>
      <c r="D6146">
        <v>6.2333333333333298</v>
      </c>
    </row>
    <row r="6147" spans="1:4" x14ac:dyDescent="0.2">
      <c r="A6147" s="1">
        <v>42074</v>
      </c>
      <c r="B6147" s="2">
        <v>0.54999999999999993</v>
      </c>
      <c r="C6147" s="2">
        <v>0.55199074074074073</v>
      </c>
      <c r="D6147">
        <v>2.86666666666666</v>
      </c>
    </row>
    <row r="6148" spans="1:4" x14ac:dyDescent="0.2">
      <c r="A6148" s="1">
        <v>42074</v>
      </c>
      <c r="B6148" s="2">
        <v>0.54999999999999993</v>
      </c>
      <c r="C6148" s="2">
        <v>0.55210648148148145</v>
      </c>
      <c r="D6148">
        <v>3.0333333333333301</v>
      </c>
    </row>
    <row r="6149" spans="1:4" x14ac:dyDescent="0.2">
      <c r="A6149" s="1">
        <v>42074</v>
      </c>
      <c r="B6149" s="2">
        <v>0.64722222222222225</v>
      </c>
      <c r="C6149" s="2">
        <v>0.6479166666666667</v>
      </c>
      <c r="D6149">
        <v>1</v>
      </c>
    </row>
    <row r="6150" spans="1:4" x14ac:dyDescent="0.2">
      <c r="A6150" s="1">
        <v>42074</v>
      </c>
      <c r="B6150" s="2">
        <v>0.64722222222222225</v>
      </c>
      <c r="C6150" s="2">
        <v>0.64984953703703707</v>
      </c>
      <c r="D6150">
        <v>3.7833333333333301</v>
      </c>
    </row>
    <row r="6151" spans="1:4" x14ac:dyDescent="0.2">
      <c r="A6151" s="1">
        <v>42074</v>
      </c>
      <c r="B6151" s="2">
        <v>0.38125000000000003</v>
      </c>
      <c r="C6151" s="2">
        <v>0.38517361111111109</v>
      </c>
      <c r="D6151">
        <v>5.65</v>
      </c>
    </row>
    <row r="6152" spans="1:4" x14ac:dyDescent="0.2">
      <c r="A6152" s="1">
        <v>42074</v>
      </c>
      <c r="B6152" s="2">
        <v>0.38125000000000003</v>
      </c>
      <c r="C6152" s="2">
        <v>0.38814814814814813</v>
      </c>
      <c r="D6152">
        <v>9.93333333333333</v>
      </c>
    </row>
    <row r="6153" spans="1:4" x14ac:dyDescent="0.2">
      <c r="A6153" s="1">
        <v>42074</v>
      </c>
      <c r="B6153" s="2">
        <v>0.69861111111111107</v>
      </c>
      <c r="C6153" s="2">
        <v>0.69793981481481471</v>
      </c>
      <c r="D6153">
        <v>-0.96666666666666601</v>
      </c>
    </row>
    <row r="6154" spans="1:4" x14ac:dyDescent="0.2">
      <c r="A6154" s="1">
        <v>42074</v>
      </c>
      <c r="B6154" s="2">
        <v>0.69861111111111107</v>
      </c>
      <c r="C6154" s="2">
        <v>0.70414351851851853</v>
      </c>
      <c r="D6154">
        <v>7.9666666666666597</v>
      </c>
    </row>
    <row r="6155" spans="1:4" x14ac:dyDescent="0.2">
      <c r="A6155" s="1">
        <v>42074</v>
      </c>
      <c r="B6155" s="2">
        <v>0.7729166666666667</v>
      </c>
      <c r="C6155" s="2">
        <v>0.77052083333333332</v>
      </c>
      <c r="D6155">
        <v>-3.45</v>
      </c>
    </row>
    <row r="6156" spans="1:4" x14ac:dyDescent="0.2">
      <c r="A6156" s="1">
        <v>42074</v>
      </c>
      <c r="B6156" s="2">
        <v>0.7729166666666667</v>
      </c>
      <c r="C6156" s="2">
        <v>0.77930555555555558</v>
      </c>
      <c r="D6156">
        <v>9.1999999999999993</v>
      </c>
    </row>
    <row r="6157" spans="1:4" x14ac:dyDescent="0.2">
      <c r="A6157" s="1">
        <v>42074</v>
      </c>
      <c r="B6157" s="2">
        <v>0.50694444444444442</v>
      </c>
      <c r="C6157" s="2">
        <v>0.50976851851851845</v>
      </c>
      <c r="D6157">
        <v>4.0666666666666602</v>
      </c>
    </row>
    <row r="6158" spans="1:4" x14ac:dyDescent="0.2">
      <c r="A6158" s="1">
        <v>42074</v>
      </c>
      <c r="B6158" s="2">
        <v>0.65555555555555556</v>
      </c>
      <c r="C6158" s="2">
        <v>0.65592592592592591</v>
      </c>
      <c r="D6158">
        <v>0.53333333333333299</v>
      </c>
    </row>
    <row r="6159" spans="1:4" x14ac:dyDescent="0.2">
      <c r="A6159" s="1">
        <v>42074</v>
      </c>
      <c r="B6159" s="2">
        <v>0.65555555555555556</v>
      </c>
      <c r="C6159" s="2">
        <v>0.65871527777777772</v>
      </c>
      <c r="D6159">
        <v>4.55</v>
      </c>
    </row>
    <row r="6160" spans="1:4" x14ac:dyDescent="0.2">
      <c r="A6160" s="1">
        <v>42074</v>
      </c>
      <c r="B6160" s="2">
        <v>0.48680555555555555</v>
      </c>
      <c r="C6160" s="2">
        <v>0.48353009259259255</v>
      </c>
      <c r="D6160">
        <v>-4.7166666666666597</v>
      </c>
    </row>
    <row r="6161" spans="1:4" x14ac:dyDescent="0.2">
      <c r="A6161" s="1">
        <v>42074</v>
      </c>
      <c r="B6161" s="2">
        <v>0.48680555555555555</v>
      </c>
      <c r="C6161" s="2">
        <v>0.48584490740740738</v>
      </c>
      <c r="D6161">
        <v>-1.38333333333333</v>
      </c>
    </row>
    <row r="6162" spans="1:4" x14ac:dyDescent="0.2">
      <c r="A6162" s="1">
        <v>42074</v>
      </c>
      <c r="B6162" s="2">
        <v>0.68125000000000002</v>
      </c>
      <c r="C6162" s="2">
        <v>0.67939814814814825</v>
      </c>
      <c r="D6162">
        <v>-2.6666666666666599</v>
      </c>
    </row>
    <row r="6163" spans="1:4" x14ac:dyDescent="0.2">
      <c r="A6163" s="1">
        <v>42074</v>
      </c>
      <c r="B6163" s="2">
        <v>0.68125000000000002</v>
      </c>
      <c r="C6163" s="2">
        <v>0.68039351851851848</v>
      </c>
      <c r="D6163">
        <v>-1.2333333333333301</v>
      </c>
    </row>
    <row r="6164" spans="1:4" x14ac:dyDescent="0.2">
      <c r="A6164" s="1">
        <v>42074</v>
      </c>
      <c r="B6164" s="2">
        <v>0.68125000000000002</v>
      </c>
      <c r="C6164" s="2">
        <v>0.68459490740740747</v>
      </c>
      <c r="D6164">
        <v>4.8166666666666602</v>
      </c>
    </row>
    <row r="6165" spans="1:4" x14ac:dyDescent="0.2">
      <c r="A6165" s="1">
        <v>42074</v>
      </c>
      <c r="B6165" s="2">
        <v>0.68125000000000002</v>
      </c>
      <c r="C6165" s="2">
        <v>0.68807870370370372</v>
      </c>
      <c r="D6165">
        <v>9.8333333333333304</v>
      </c>
    </row>
    <row r="6166" spans="1:4" x14ac:dyDescent="0.2">
      <c r="A6166" s="1">
        <v>42074</v>
      </c>
      <c r="B6166" s="2">
        <v>0.72986111111111107</v>
      </c>
      <c r="C6166" s="2">
        <v>0.73152777777777767</v>
      </c>
      <c r="D6166">
        <v>2.4</v>
      </c>
    </row>
    <row r="6167" spans="1:4" x14ac:dyDescent="0.2">
      <c r="A6167" s="1">
        <v>42074</v>
      </c>
      <c r="B6167" s="2">
        <v>0.72986111111111107</v>
      </c>
      <c r="C6167" s="2">
        <v>0.73511574074074071</v>
      </c>
      <c r="D6167">
        <v>7.5666666666666602</v>
      </c>
    </row>
    <row r="6168" spans="1:4" x14ac:dyDescent="0.2">
      <c r="A6168" s="1">
        <v>42074</v>
      </c>
      <c r="B6168" s="2">
        <v>0.78125</v>
      </c>
      <c r="C6168" s="2">
        <v>0.77930555555555558</v>
      </c>
      <c r="D6168">
        <v>-2.8</v>
      </c>
    </row>
    <row r="6169" spans="1:4" x14ac:dyDescent="0.2">
      <c r="A6169" s="1">
        <v>42074</v>
      </c>
      <c r="B6169" s="2">
        <v>0.78125</v>
      </c>
      <c r="C6169" s="2">
        <v>0.78318287037037038</v>
      </c>
      <c r="D6169">
        <v>2.7833333333333301</v>
      </c>
    </row>
    <row r="6170" spans="1:4" x14ac:dyDescent="0.2">
      <c r="A6170" s="1">
        <v>42074</v>
      </c>
      <c r="B6170" s="2">
        <v>0.61249999999999993</v>
      </c>
      <c r="C6170" s="2">
        <v>0.60994212962962957</v>
      </c>
      <c r="D6170">
        <v>-3.68333333333333</v>
      </c>
    </row>
    <row r="6171" spans="1:4" x14ac:dyDescent="0.2">
      <c r="A6171" s="1">
        <v>42074</v>
      </c>
      <c r="B6171" s="2">
        <v>0.61249999999999993</v>
      </c>
      <c r="C6171" s="2">
        <v>0.61064814814814816</v>
      </c>
      <c r="D6171">
        <v>-2.6666666666666599</v>
      </c>
    </row>
    <row r="6172" spans="1:4" x14ac:dyDescent="0.2">
      <c r="A6172" s="1">
        <v>42074</v>
      </c>
      <c r="B6172" s="2">
        <v>0.61249999999999993</v>
      </c>
      <c r="C6172" s="2">
        <v>0.61499999999999999</v>
      </c>
      <c r="D6172">
        <v>3.6</v>
      </c>
    </row>
    <row r="6173" spans="1:4" x14ac:dyDescent="0.2">
      <c r="A6173" s="1">
        <v>42074</v>
      </c>
      <c r="B6173" s="2">
        <v>0.61249999999999993</v>
      </c>
      <c r="C6173" s="2">
        <v>0.61511574074074071</v>
      </c>
      <c r="D6173">
        <v>3.7666666666666599</v>
      </c>
    </row>
    <row r="6174" spans="1:4" x14ac:dyDescent="0.2">
      <c r="A6174" s="1">
        <v>42074</v>
      </c>
      <c r="B6174" s="2">
        <v>0.61249999999999993</v>
      </c>
      <c r="C6174" s="2">
        <v>0.61517361111111113</v>
      </c>
      <c r="D6174">
        <v>3.85</v>
      </c>
    </row>
    <row r="6175" spans="1:4" x14ac:dyDescent="0.2">
      <c r="A6175" s="1">
        <v>42074</v>
      </c>
      <c r="B6175" s="2">
        <v>0.80694444444444446</v>
      </c>
      <c r="C6175" s="2">
        <v>0.8071990740740741</v>
      </c>
      <c r="D6175">
        <v>0.36666666666666597</v>
      </c>
    </row>
    <row r="6176" spans="1:4" x14ac:dyDescent="0.2">
      <c r="A6176" s="1">
        <v>42074</v>
      </c>
      <c r="B6176" s="2">
        <v>0.80694444444444446</v>
      </c>
      <c r="C6176" s="2">
        <v>0.81140046296296298</v>
      </c>
      <c r="D6176">
        <v>6.4166666666666599</v>
      </c>
    </row>
    <row r="6177" spans="1:4" x14ac:dyDescent="0.2">
      <c r="A6177" s="1">
        <v>42074</v>
      </c>
      <c r="B6177" s="2">
        <v>0.68680555555555556</v>
      </c>
      <c r="C6177" s="2">
        <v>0.68459490740740747</v>
      </c>
      <c r="D6177">
        <v>-3.18333333333333</v>
      </c>
    </row>
    <row r="6178" spans="1:4" x14ac:dyDescent="0.2">
      <c r="A6178" s="1">
        <v>42074</v>
      </c>
      <c r="B6178" s="2">
        <v>0.68680555555555556</v>
      </c>
      <c r="C6178" s="2">
        <v>0.68807870370370372</v>
      </c>
      <c r="D6178">
        <v>1.8333333333333299</v>
      </c>
    </row>
    <row r="6179" spans="1:4" x14ac:dyDescent="0.2">
      <c r="A6179" s="1">
        <v>42074</v>
      </c>
      <c r="B6179" s="2">
        <v>0.68680555555555556</v>
      </c>
      <c r="C6179" s="2">
        <v>0.68929398148148147</v>
      </c>
      <c r="D6179">
        <v>3.5833333333333299</v>
      </c>
    </row>
    <row r="6180" spans="1:4" x14ac:dyDescent="0.2">
      <c r="A6180" s="1">
        <v>42074</v>
      </c>
      <c r="B6180" s="2">
        <v>0.68680555555555556</v>
      </c>
      <c r="C6180" s="2">
        <v>0.69195601851851851</v>
      </c>
      <c r="D6180">
        <v>7.4166666666666599</v>
      </c>
    </row>
    <row r="6181" spans="1:4" x14ac:dyDescent="0.2">
      <c r="A6181" s="1">
        <v>42074</v>
      </c>
      <c r="B6181" s="2">
        <v>0.66388888888888886</v>
      </c>
      <c r="C6181" s="2">
        <v>0.66549768518518515</v>
      </c>
      <c r="D6181">
        <v>2.3166666666666602</v>
      </c>
    </row>
    <row r="6182" spans="1:4" x14ac:dyDescent="0.2">
      <c r="A6182" s="1">
        <v>42074</v>
      </c>
      <c r="B6182" s="2">
        <v>0.66388888888888886</v>
      </c>
      <c r="C6182" s="2">
        <v>0.66689814814814818</v>
      </c>
      <c r="D6182">
        <v>4.3333333333333304</v>
      </c>
    </row>
    <row r="6183" spans="1:4" x14ac:dyDescent="0.2">
      <c r="A6183" s="1">
        <v>42074</v>
      </c>
      <c r="B6183" s="2">
        <v>0.4465277777777778</v>
      </c>
      <c r="C6183" s="2">
        <v>0.44752314814814814</v>
      </c>
      <c r="D6183">
        <v>1.43333333333333</v>
      </c>
    </row>
    <row r="6184" spans="1:4" x14ac:dyDescent="0.2">
      <c r="A6184" s="1">
        <v>42074</v>
      </c>
      <c r="B6184" s="2">
        <v>0.73819444444444438</v>
      </c>
      <c r="C6184" s="2">
        <v>0.73511574074074071</v>
      </c>
      <c r="D6184">
        <v>-4.43333333333333</v>
      </c>
    </row>
    <row r="6185" spans="1:4" x14ac:dyDescent="0.2">
      <c r="A6185" s="1">
        <v>42074</v>
      </c>
      <c r="B6185" s="2">
        <v>0.73819444444444438</v>
      </c>
      <c r="C6185" s="2">
        <v>0.74253472222222217</v>
      </c>
      <c r="D6185">
        <v>6.25</v>
      </c>
    </row>
    <row r="6186" spans="1:4" x14ac:dyDescent="0.2">
      <c r="A6186" s="1">
        <v>42074</v>
      </c>
      <c r="B6186" s="2">
        <v>0.73819444444444438</v>
      </c>
      <c r="C6186" s="2">
        <v>0.74482638888888886</v>
      </c>
      <c r="D6186">
        <v>9.5500000000000007</v>
      </c>
    </row>
    <row r="6187" spans="1:4" x14ac:dyDescent="0.2">
      <c r="A6187" s="1">
        <v>42075</v>
      </c>
      <c r="B6187" s="2">
        <v>0.78819444444444453</v>
      </c>
      <c r="C6187" s="2">
        <v>0.78813657407407411</v>
      </c>
      <c r="D6187">
        <v>-8.3333333333333301E-2</v>
      </c>
    </row>
    <row r="6188" spans="1:4" x14ac:dyDescent="0.2">
      <c r="A6188" s="1">
        <v>42075</v>
      </c>
      <c r="B6188" s="2">
        <v>0.78819444444444453</v>
      </c>
      <c r="C6188" s="2">
        <v>0.79137731481481488</v>
      </c>
      <c r="D6188">
        <v>4.5833333333333304</v>
      </c>
    </row>
    <row r="6189" spans="1:4" x14ac:dyDescent="0.2">
      <c r="A6189" s="1">
        <v>42075</v>
      </c>
      <c r="B6189" s="2">
        <v>0.45069444444444445</v>
      </c>
      <c r="C6189" s="2">
        <v>0.45439814814814811</v>
      </c>
      <c r="D6189">
        <v>5.3333333333333304</v>
      </c>
    </row>
    <row r="6190" spans="1:4" x14ac:dyDescent="0.2">
      <c r="A6190" s="1">
        <v>42075</v>
      </c>
      <c r="B6190" s="2">
        <v>0.52361111111111114</v>
      </c>
      <c r="C6190" s="2">
        <v>0.5239583333333333</v>
      </c>
      <c r="D6190">
        <v>0.5</v>
      </c>
    </row>
    <row r="6191" spans="1:4" x14ac:dyDescent="0.2">
      <c r="A6191" s="1">
        <v>42075</v>
      </c>
      <c r="B6191" s="2">
        <v>0.52361111111111114</v>
      </c>
      <c r="C6191" s="2">
        <v>0.52460648148148148</v>
      </c>
      <c r="D6191">
        <v>1.43333333333333</v>
      </c>
    </row>
    <row r="6192" spans="1:4" x14ac:dyDescent="0.2">
      <c r="A6192" s="1">
        <v>42075</v>
      </c>
      <c r="B6192" s="2">
        <v>0.52361111111111114</v>
      </c>
      <c r="C6192" s="2">
        <v>0.52907407407407414</v>
      </c>
      <c r="D6192">
        <v>7.86666666666666</v>
      </c>
    </row>
    <row r="6193" spans="1:4" x14ac:dyDescent="0.2">
      <c r="A6193" s="1">
        <v>42075</v>
      </c>
      <c r="B6193" s="2">
        <v>0.76666666666666661</v>
      </c>
      <c r="C6193" s="2">
        <v>0.76538194444444441</v>
      </c>
      <c r="D6193">
        <v>-1.85</v>
      </c>
    </row>
    <row r="6194" spans="1:4" x14ac:dyDescent="0.2">
      <c r="A6194" s="1">
        <v>42075</v>
      </c>
      <c r="B6194" s="2">
        <v>0.76666666666666661</v>
      </c>
      <c r="C6194" s="2">
        <v>0.77144675925925921</v>
      </c>
      <c r="D6194">
        <v>6.8833333333333302</v>
      </c>
    </row>
    <row r="6195" spans="1:4" x14ac:dyDescent="0.2">
      <c r="A6195" s="1">
        <v>42075</v>
      </c>
      <c r="B6195" s="2">
        <v>0.35625000000000001</v>
      </c>
      <c r="C6195" s="2">
        <v>0.35983796296296294</v>
      </c>
      <c r="D6195">
        <v>5.1666666666666599</v>
      </c>
    </row>
    <row r="6196" spans="1:4" x14ac:dyDescent="0.2">
      <c r="A6196" s="1">
        <v>42075</v>
      </c>
      <c r="B6196" s="2">
        <v>0.67222222222222217</v>
      </c>
      <c r="C6196" s="2">
        <v>0.67503472222222216</v>
      </c>
      <c r="D6196">
        <v>4.05</v>
      </c>
    </row>
    <row r="6197" spans="1:4" x14ac:dyDescent="0.2">
      <c r="A6197" s="1">
        <v>42075</v>
      </c>
      <c r="B6197" s="2">
        <v>0.40763888888888888</v>
      </c>
      <c r="C6197" s="2">
        <v>0.40928240740740746</v>
      </c>
      <c r="D6197">
        <v>2.36666666666666</v>
      </c>
    </row>
    <row r="6198" spans="1:4" x14ac:dyDescent="0.2">
      <c r="A6198" s="1">
        <v>42075</v>
      </c>
      <c r="B6198" s="2">
        <v>0.62638888888888888</v>
      </c>
      <c r="C6198" s="2">
        <v>0.62436342592592597</v>
      </c>
      <c r="D6198">
        <v>-2.9166666666666599</v>
      </c>
    </row>
    <row r="6199" spans="1:4" x14ac:dyDescent="0.2">
      <c r="A6199" s="1">
        <v>42075</v>
      </c>
      <c r="B6199" s="2">
        <v>0.62638888888888888</v>
      </c>
      <c r="C6199" s="2">
        <v>0.62866898148148154</v>
      </c>
      <c r="D6199">
        <v>3.2833333333333301</v>
      </c>
    </row>
    <row r="6200" spans="1:4" x14ac:dyDescent="0.2">
      <c r="A6200" s="1">
        <v>42075</v>
      </c>
      <c r="B6200" s="2">
        <v>0.72361111111111109</v>
      </c>
      <c r="C6200" s="2">
        <v>0.72936342592592596</v>
      </c>
      <c r="D6200">
        <v>8.2833333333333297</v>
      </c>
    </row>
    <row r="6201" spans="1:4" x14ac:dyDescent="0.2">
      <c r="A6201" s="1">
        <v>42075</v>
      </c>
      <c r="B6201" s="2">
        <v>0.38611111111111113</v>
      </c>
      <c r="C6201" s="2">
        <v>0.38354166666666667</v>
      </c>
      <c r="D6201">
        <v>-3.7</v>
      </c>
    </row>
    <row r="6202" spans="1:4" x14ac:dyDescent="0.2">
      <c r="A6202" s="1">
        <v>42075</v>
      </c>
      <c r="B6202" s="2">
        <v>0.38611111111111113</v>
      </c>
      <c r="C6202" s="2">
        <v>0.38773148148148145</v>
      </c>
      <c r="D6202">
        <v>2.3333333333333299</v>
      </c>
    </row>
    <row r="6203" spans="1:4" x14ac:dyDescent="0.2">
      <c r="A6203" s="1">
        <v>42075</v>
      </c>
      <c r="B6203" s="2">
        <v>0.45902777777777781</v>
      </c>
      <c r="C6203" s="2">
        <v>0.46479166666666666</v>
      </c>
      <c r="D6203">
        <v>8.3000000000000007</v>
      </c>
    </row>
    <row r="6204" spans="1:4" x14ac:dyDescent="0.2">
      <c r="A6204" s="1">
        <v>42075</v>
      </c>
      <c r="B6204" s="2">
        <v>0.53194444444444444</v>
      </c>
      <c r="C6204" s="2">
        <v>0.52907407407407414</v>
      </c>
      <c r="D6204">
        <v>-4.1333333333333302</v>
      </c>
    </row>
    <row r="6205" spans="1:4" x14ac:dyDescent="0.2">
      <c r="A6205" s="1">
        <v>42075</v>
      </c>
      <c r="B6205" s="2">
        <v>0.60486111111111118</v>
      </c>
      <c r="C6205" s="2">
        <v>0.60887731481481489</v>
      </c>
      <c r="D6205">
        <v>5.7833333333333297</v>
      </c>
    </row>
    <row r="6206" spans="1:4" x14ac:dyDescent="0.2">
      <c r="A6206" s="1">
        <v>42075</v>
      </c>
      <c r="B6206" s="2">
        <v>0.60486111111111118</v>
      </c>
      <c r="C6206" s="2">
        <v>0.60969907407407409</v>
      </c>
      <c r="D6206">
        <v>6.9666666666666597</v>
      </c>
    </row>
    <row r="6207" spans="1:4" x14ac:dyDescent="0.2">
      <c r="A6207" s="1">
        <v>42075</v>
      </c>
      <c r="B6207" s="2">
        <v>0.60486111111111118</v>
      </c>
      <c r="C6207" s="2">
        <v>0.6118055555555556</v>
      </c>
      <c r="D6207">
        <v>10</v>
      </c>
    </row>
    <row r="6208" spans="1:4" x14ac:dyDescent="0.2">
      <c r="A6208" s="1">
        <v>42075</v>
      </c>
      <c r="B6208" s="2">
        <v>0.55902777777777779</v>
      </c>
      <c r="C6208" s="2">
        <v>0.55662037037037038</v>
      </c>
      <c r="D6208">
        <v>-3.4666666666666601</v>
      </c>
    </row>
    <row r="6209" spans="1:4" x14ac:dyDescent="0.2">
      <c r="A6209" s="1">
        <v>42075</v>
      </c>
      <c r="B6209" s="2">
        <v>0.55902777777777779</v>
      </c>
      <c r="C6209" s="2">
        <v>0.5589467592592593</v>
      </c>
      <c r="D6209">
        <v>-0.116666666666666</v>
      </c>
    </row>
    <row r="6210" spans="1:4" x14ac:dyDescent="0.2">
      <c r="A6210" s="1">
        <v>42075</v>
      </c>
      <c r="B6210" s="2">
        <v>0.41597222222222219</v>
      </c>
      <c r="C6210" s="2">
        <v>0.41564814814814816</v>
      </c>
      <c r="D6210">
        <v>-0.46666666666666601</v>
      </c>
    </row>
    <row r="6211" spans="1:4" x14ac:dyDescent="0.2">
      <c r="A6211" s="1">
        <v>42075</v>
      </c>
      <c r="B6211" s="2">
        <v>0.46736111111111112</v>
      </c>
      <c r="C6211" s="2">
        <v>0.46479166666666666</v>
      </c>
      <c r="D6211">
        <v>-3.7</v>
      </c>
    </row>
    <row r="6212" spans="1:4" x14ac:dyDescent="0.2">
      <c r="A6212" s="1">
        <v>42075</v>
      </c>
      <c r="B6212" s="2">
        <v>0.46736111111111112</v>
      </c>
      <c r="C6212" s="2">
        <v>0.46939814814814818</v>
      </c>
      <c r="D6212">
        <v>2.93333333333333</v>
      </c>
    </row>
    <row r="6213" spans="1:4" x14ac:dyDescent="0.2">
      <c r="A6213" s="1">
        <v>42075</v>
      </c>
      <c r="B6213" s="2">
        <v>0.46736111111111112</v>
      </c>
      <c r="C6213" s="2">
        <v>0.46946759259259263</v>
      </c>
      <c r="D6213">
        <v>3.0333333333333301</v>
      </c>
    </row>
    <row r="6214" spans="1:4" x14ac:dyDescent="0.2">
      <c r="A6214" s="1">
        <v>42075</v>
      </c>
      <c r="B6214" s="2">
        <v>0.83194444444444438</v>
      </c>
      <c r="C6214" s="2">
        <v>0.83589120370370373</v>
      </c>
      <c r="D6214">
        <v>5.68333333333333</v>
      </c>
    </row>
    <row r="6215" spans="1:4" x14ac:dyDescent="0.2">
      <c r="A6215" s="1">
        <v>42075</v>
      </c>
      <c r="B6215" s="2">
        <v>0.59166666666666667</v>
      </c>
      <c r="C6215" s="2">
        <v>0.59250000000000003</v>
      </c>
      <c r="D6215">
        <v>1.2</v>
      </c>
    </row>
    <row r="6216" spans="1:4" x14ac:dyDescent="0.2">
      <c r="A6216" s="1">
        <v>42075</v>
      </c>
      <c r="B6216" s="2">
        <v>0.39999999999999997</v>
      </c>
      <c r="C6216" s="2">
        <v>0.39765046296296297</v>
      </c>
      <c r="D6216">
        <v>-3.3833333333333302</v>
      </c>
    </row>
    <row r="6217" spans="1:4" x14ac:dyDescent="0.2">
      <c r="A6217" s="1">
        <v>42075</v>
      </c>
      <c r="B6217" s="2">
        <v>0.39999999999999997</v>
      </c>
      <c r="C6217" s="2">
        <v>0.3986574074074074</v>
      </c>
      <c r="D6217">
        <v>-1.93333333333333</v>
      </c>
    </row>
    <row r="6218" spans="1:4" x14ac:dyDescent="0.2">
      <c r="A6218" s="1">
        <v>42075</v>
      </c>
      <c r="B6218" s="2">
        <v>0.39999999999999997</v>
      </c>
      <c r="C6218" s="2">
        <v>0.4017592592592592</v>
      </c>
      <c r="D6218">
        <v>2.5333333333333301</v>
      </c>
    </row>
    <row r="6219" spans="1:4" x14ac:dyDescent="0.2">
      <c r="A6219" s="1">
        <v>42075</v>
      </c>
      <c r="B6219" s="2">
        <v>0.6430555555555556</v>
      </c>
      <c r="C6219" s="2">
        <v>0.64431712962962961</v>
      </c>
      <c r="D6219">
        <v>1.81666666666666</v>
      </c>
    </row>
    <row r="6220" spans="1:4" x14ac:dyDescent="0.2">
      <c r="A6220" s="1">
        <v>42075</v>
      </c>
      <c r="B6220" s="2">
        <v>0.6430555555555556</v>
      </c>
      <c r="C6220" s="2">
        <v>0.64658564814814812</v>
      </c>
      <c r="D6220">
        <v>5.0833333333333304</v>
      </c>
    </row>
    <row r="6221" spans="1:4" x14ac:dyDescent="0.2">
      <c r="A6221" s="1">
        <v>42075</v>
      </c>
      <c r="B6221" s="2">
        <v>0.42569444444444443</v>
      </c>
      <c r="C6221" s="2">
        <v>0.42420138888888892</v>
      </c>
      <c r="D6221">
        <v>-2.15</v>
      </c>
    </row>
    <row r="6222" spans="1:4" x14ac:dyDescent="0.2">
      <c r="A6222" s="1">
        <v>42075</v>
      </c>
      <c r="B6222" s="2">
        <v>0.42569444444444443</v>
      </c>
      <c r="C6222" s="2">
        <v>0.43009259259259264</v>
      </c>
      <c r="D6222">
        <v>6.3333333333333304</v>
      </c>
    </row>
    <row r="6223" spans="1:4" x14ac:dyDescent="0.2">
      <c r="A6223" s="1">
        <v>42075</v>
      </c>
      <c r="B6223" s="2">
        <v>0.42569444444444443</v>
      </c>
      <c r="C6223" s="2">
        <v>0.43203703703703705</v>
      </c>
      <c r="D6223">
        <v>9.1333333333333293</v>
      </c>
    </row>
    <row r="6224" spans="1:4" x14ac:dyDescent="0.2">
      <c r="A6224" s="1">
        <v>42075</v>
      </c>
      <c r="B6224" s="2">
        <v>0.74305555555555547</v>
      </c>
      <c r="C6224" s="2">
        <v>0.73981481481481481</v>
      </c>
      <c r="D6224">
        <v>-4.6666666666666599</v>
      </c>
    </row>
    <row r="6225" spans="1:4" x14ac:dyDescent="0.2">
      <c r="A6225" s="1">
        <v>42075</v>
      </c>
      <c r="B6225" s="2">
        <v>0.74305555555555547</v>
      </c>
      <c r="C6225" s="2">
        <v>0.74010416666666667</v>
      </c>
      <c r="D6225">
        <v>-4.25</v>
      </c>
    </row>
    <row r="6226" spans="1:4" x14ac:dyDescent="0.2">
      <c r="A6226" s="1">
        <v>42075</v>
      </c>
      <c r="B6226" s="2">
        <v>0.74305555555555547</v>
      </c>
      <c r="C6226" s="2">
        <v>0.74339120370370371</v>
      </c>
      <c r="D6226">
        <v>0.483333333333333</v>
      </c>
    </row>
    <row r="6227" spans="1:4" x14ac:dyDescent="0.2">
      <c r="A6227" s="1">
        <v>42075</v>
      </c>
      <c r="B6227" s="2">
        <v>0.74305555555555547</v>
      </c>
      <c r="C6227" s="2">
        <v>0.74774305555555554</v>
      </c>
      <c r="D6227">
        <v>6.75</v>
      </c>
    </row>
    <row r="6228" spans="1:4" x14ac:dyDescent="0.2">
      <c r="A6228" s="1">
        <v>42075</v>
      </c>
      <c r="B6228" s="2">
        <v>0.57430555555555551</v>
      </c>
      <c r="C6228" s="2">
        <v>0.57807870370370373</v>
      </c>
      <c r="D6228">
        <v>5.43333333333333</v>
      </c>
    </row>
    <row r="6229" spans="1:4" x14ac:dyDescent="0.2">
      <c r="A6229" s="1">
        <v>42075</v>
      </c>
      <c r="B6229" s="2">
        <v>0.57430555555555551</v>
      </c>
      <c r="C6229" s="2">
        <v>0.58081018518518512</v>
      </c>
      <c r="D6229">
        <v>9.36666666666666</v>
      </c>
    </row>
    <row r="6230" spans="1:4" x14ac:dyDescent="0.2">
      <c r="A6230" s="1">
        <v>42075</v>
      </c>
      <c r="B6230" s="2">
        <v>0.50277777777777777</v>
      </c>
      <c r="C6230" s="2">
        <v>0.50335648148148149</v>
      </c>
      <c r="D6230">
        <v>0.83333333333333304</v>
      </c>
    </row>
    <row r="6231" spans="1:4" x14ac:dyDescent="0.2">
      <c r="A6231" s="1">
        <v>42075</v>
      </c>
      <c r="B6231" s="2">
        <v>0.50277777777777777</v>
      </c>
      <c r="C6231" s="2">
        <v>0.50884259259259257</v>
      </c>
      <c r="D6231">
        <v>8.7333333333333307</v>
      </c>
    </row>
    <row r="6232" spans="1:4" x14ac:dyDescent="0.2">
      <c r="A6232" s="1">
        <v>42075</v>
      </c>
      <c r="B6232" s="2">
        <v>0.7944444444444444</v>
      </c>
      <c r="C6232" s="2">
        <v>0.79137731481481488</v>
      </c>
      <c r="D6232">
        <v>-4.4166666666666599</v>
      </c>
    </row>
    <row r="6233" spans="1:4" x14ac:dyDescent="0.2">
      <c r="A6233" s="1">
        <v>42075</v>
      </c>
      <c r="B6233" s="2">
        <v>0.7944444444444444</v>
      </c>
      <c r="C6233" s="2">
        <v>0.7990624999999999</v>
      </c>
      <c r="D6233">
        <v>6.65</v>
      </c>
    </row>
    <row r="6234" spans="1:4" x14ac:dyDescent="0.2">
      <c r="A6234" s="1">
        <v>42075</v>
      </c>
      <c r="B6234" s="2">
        <v>0.43124999999999997</v>
      </c>
      <c r="C6234" s="2">
        <v>0.43009259259259264</v>
      </c>
      <c r="D6234">
        <v>-1.6666666666666601</v>
      </c>
    </row>
    <row r="6235" spans="1:4" x14ac:dyDescent="0.2">
      <c r="A6235" s="1">
        <v>42075</v>
      </c>
      <c r="B6235" s="2">
        <v>0.43124999999999997</v>
      </c>
      <c r="C6235" s="2">
        <v>0.43203703703703705</v>
      </c>
      <c r="D6235">
        <v>1.13333333333333</v>
      </c>
    </row>
    <row r="6236" spans="1:4" x14ac:dyDescent="0.2">
      <c r="A6236" s="1">
        <v>42075</v>
      </c>
      <c r="B6236" s="2">
        <v>0.43124999999999997</v>
      </c>
      <c r="C6236" s="2">
        <v>0.43548611111111107</v>
      </c>
      <c r="D6236">
        <v>6.1</v>
      </c>
    </row>
    <row r="6237" spans="1:4" x14ac:dyDescent="0.2">
      <c r="A6237" s="1">
        <v>42075</v>
      </c>
      <c r="B6237" s="2">
        <v>0.43124999999999997</v>
      </c>
      <c r="C6237" s="2">
        <v>0.43770833333333337</v>
      </c>
      <c r="D6237">
        <v>9.3000000000000007</v>
      </c>
    </row>
    <row r="6238" spans="1:4" x14ac:dyDescent="0.2">
      <c r="A6238" s="1">
        <v>42075</v>
      </c>
      <c r="B6238" s="2">
        <v>0.47986111111111113</v>
      </c>
      <c r="C6238" s="2">
        <v>0.47648148148148151</v>
      </c>
      <c r="D6238">
        <v>-4.86666666666666</v>
      </c>
    </row>
    <row r="6239" spans="1:4" x14ac:dyDescent="0.2">
      <c r="A6239" s="1">
        <v>42075</v>
      </c>
      <c r="B6239" s="2">
        <v>0.47986111111111113</v>
      </c>
      <c r="C6239" s="2">
        <v>0.47719907407407408</v>
      </c>
      <c r="D6239">
        <v>-3.8333333333333299</v>
      </c>
    </row>
    <row r="6240" spans="1:4" x14ac:dyDescent="0.2">
      <c r="A6240" s="1">
        <v>42075</v>
      </c>
      <c r="B6240" s="2">
        <v>0.47986111111111113</v>
      </c>
      <c r="C6240" s="2">
        <v>0.48486111111111113</v>
      </c>
      <c r="D6240">
        <v>7.2</v>
      </c>
    </row>
    <row r="6241" spans="1:4" x14ac:dyDescent="0.2">
      <c r="A6241" s="1">
        <v>42075</v>
      </c>
      <c r="B6241" s="2">
        <v>0.47986111111111113</v>
      </c>
      <c r="C6241" s="2">
        <v>0.48590277777777779</v>
      </c>
      <c r="D6241">
        <v>8.6999999999999993</v>
      </c>
    </row>
    <row r="6242" spans="1:4" x14ac:dyDescent="0.2">
      <c r="A6242" s="1">
        <v>42075</v>
      </c>
      <c r="B6242" s="2">
        <v>0.5541666666666667</v>
      </c>
      <c r="C6242" s="2">
        <v>0.55356481481481479</v>
      </c>
      <c r="D6242">
        <v>-0.86666666666666603</v>
      </c>
    </row>
    <row r="6243" spans="1:4" x14ac:dyDescent="0.2">
      <c r="A6243" s="1">
        <v>42075</v>
      </c>
      <c r="B6243" s="2">
        <v>0.5541666666666667</v>
      </c>
      <c r="C6243" s="2">
        <v>0.55662037037037038</v>
      </c>
      <c r="D6243">
        <v>3.5333333333333301</v>
      </c>
    </row>
    <row r="6244" spans="1:4" x14ac:dyDescent="0.2">
      <c r="A6244" s="1">
        <v>42075</v>
      </c>
      <c r="B6244" s="2">
        <v>0.5541666666666667</v>
      </c>
      <c r="C6244" s="2">
        <v>0.5589467592592593</v>
      </c>
      <c r="D6244">
        <v>6.8833333333333302</v>
      </c>
    </row>
    <row r="6245" spans="1:4" x14ac:dyDescent="0.2">
      <c r="A6245" s="1">
        <v>42075</v>
      </c>
      <c r="B6245" s="2">
        <v>0.65138888888888891</v>
      </c>
      <c r="C6245" s="2">
        <v>0.65157407407407408</v>
      </c>
      <c r="D6245">
        <v>0.266666666666666</v>
      </c>
    </row>
    <row r="6246" spans="1:4" x14ac:dyDescent="0.2">
      <c r="A6246" s="1">
        <v>42075</v>
      </c>
      <c r="B6246" s="2">
        <v>0.65138888888888891</v>
      </c>
      <c r="C6246" s="2">
        <v>0.65440972222222216</v>
      </c>
      <c r="D6246">
        <v>4.3499999999999996</v>
      </c>
    </row>
    <row r="6247" spans="1:4" x14ac:dyDescent="0.2">
      <c r="A6247" s="1">
        <v>42075</v>
      </c>
      <c r="B6247" s="2">
        <v>0.65138888888888891</v>
      </c>
      <c r="C6247" s="2">
        <v>0.65664351851851854</v>
      </c>
      <c r="D6247">
        <v>7.5666666666666602</v>
      </c>
    </row>
    <row r="6248" spans="1:4" x14ac:dyDescent="0.2">
      <c r="A6248" s="1">
        <v>42075</v>
      </c>
      <c r="B6248" s="2">
        <v>0.67708333333333337</v>
      </c>
      <c r="C6248" s="2">
        <v>0.67503472222222216</v>
      </c>
      <c r="D6248">
        <v>-2.95</v>
      </c>
    </row>
    <row r="6249" spans="1:4" x14ac:dyDescent="0.2">
      <c r="A6249" s="1">
        <v>42075</v>
      </c>
      <c r="B6249" s="2">
        <v>0.67708333333333337</v>
      </c>
      <c r="C6249" s="2">
        <v>0.68048611111111112</v>
      </c>
      <c r="D6249">
        <v>4.9000000000000004</v>
      </c>
    </row>
    <row r="6250" spans="1:4" x14ac:dyDescent="0.2">
      <c r="A6250" s="1">
        <v>42075</v>
      </c>
      <c r="B6250" s="2">
        <v>0.67708333333333337</v>
      </c>
      <c r="C6250" s="2">
        <v>0.6805092592592592</v>
      </c>
      <c r="D6250">
        <v>4.93333333333333</v>
      </c>
    </row>
    <row r="6251" spans="1:4" x14ac:dyDescent="0.2">
      <c r="A6251" s="1">
        <v>42075</v>
      </c>
      <c r="B6251" s="2">
        <v>0.67708333333333337</v>
      </c>
      <c r="C6251" s="2">
        <v>0.68252314814814818</v>
      </c>
      <c r="D6251">
        <v>7.8333333333333304</v>
      </c>
    </row>
    <row r="6252" spans="1:4" x14ac:dyDescent="0.2">
      <c r="A6252" s="1">
        <v>42075</v>
      </c>
      <c r="B6252" s="2">
        <v>0.4368055555555555</v>
      </c>
      <c r="C6252" s="2">
        <v>0.43548611111111107</v>
      </c>
      <c r="D6252">
        <v>-1.9</v>
      </c>
    </row>
    <row r="6253" spans="1:4" x14ac:dyDescent="0.2">
      <c r="A6253" s="1">
        <v>42075</v>
      </c>
      <c r="B6253" s="2">
        <v>0.4368055555555555</v>
      </c>
      <c r="C6253" s="2">
        <v>0.43770833333333337</v>
      </c>
      <c r="D6253">
        <v>1.3</v>
      </c>
    </row>
    <row r="6254" spans="1:4" x14ac:dyDescent="0.2">
      <c r="A6254" s="1">
        <v>42075</v>
      </c>
      <c r="B6254" s="2">
        <v>0.4368055555555555</v>
      </c>
      <c r="C6254" s="2">
        <v>0.44138888888888889</v>
      </c>
      <c r="D6254">
        <v>6.6</v>
      </c>
    </row>
    <row r="6255" spans="1:4" x14ac:dyDescent="0.2">
      <c r="A6255" s="1">
        <v>42075</v>
      </c>
      <c r="B6255" s="2">
        <v>0.8256944444444444</v>
      </c>
      <c r="C6255" s="2">
        <v>0.82693287037037033</v>
      </c>
      <c r="D6255">
        <v>1.7833333333333301</v>
      </c>
    </row>
    <row r="6256" spans="1:4" x14ac:dyDescent="0.2">
      <c r="A6256" s="1">
        <v>42075</v>
      </c>
      <c r="B6256" s="2">
        <v>0.36527777777777781</v>
      </c>
      <c r="C6256" s="2">
        <v>0.37053240740740739</v>
      </c>
      <c r="D6256">
        <v>7.5666666666666602</v>
      </c>
    </row>
    <row r="6257" spans="1:4" x14ac:dyDescent="0.2">
      <c r="A6257" s="1">
        <v>42075</v>
      </c>
      <c r="B6257" s="2">
        <v>0.51111111111111118</v>
      </c>
      <c r="C6257" s="2">
        <v>0.50884259259259257</v>
      </c>
      <c r="D6257">
        <v>-3.2666666666666599</v>
      </c>
    </row>
    <row r="6258" spans="1:4" x14ac:dyDescent="0.2">
      <c r="A6258" s="1">
        <v>42075</v>
      </c>
      <c r="B6258" s="2">
        <v>0.51111111111111118</v>
      </c>
      <c r="C6258" s="2">
        <v>0.5121296296296296</v>
      </c>
      <c r="D6258">
        <v>1.4666666666666599</v>
      </c>
    </row>
    <row r="6259" spans="1:4" x14ac:dyDescent="0.2">
      <c r="A6259" s="1">
        <v>42075</v>
      </c>
      <c r="B6259" s="2">
        <v>0.51111111111111118</v>
      </c>
      <c r="C6259" s="2">
        <v>0.51372685185185185</v>
      </c>
      <c r="D6259">
        <v>3.7666666666666599</v>
      </c>
    </row>
    <row r="6260" spans="1:4" x14ac:dyDescent="0.2">
      <c r="A6260" s="1">
        <v>42075</v>
      </c>
      <c r="B6260" s="2">
        <v>0.75416666666666676</v>
      </c>
      <c r="C6260" s="2">
        <v>0.75836805555555553</v>
      </c>
      <c r="D6260">
        <v>6.05</v>
      </c>
    </row>
    <row r="6261" spans="1:4" x14ac:dyDescent="0.2">
      <c r="A6261" s="1">
        <v>42075</v>
      </c>
      <c r="B6261" s="2">
        <v>0.70833333333333337</v>
      </c>
      <c r="C6261" s="2">
        <v>0.70775462962962965</v>
      </c>
      <c r="D6261">
        <v>-0.83333333333333304</v>
      </c>
    </row>
    <row r="6262" spans="1:4" x14ac:dyDescent="0.2">
      <c r="A6262" s="1">
        <v>42075</v>
      </c>
      <c r="B6262" s="2">
        <v>0.70833333333333337</v>
      </c>
      <c r="C6262" s="2">
        <v>0.71494212962962955</v>
      </c>
      <c r="D6262">
        <v>9.5166666666666604</v>
      </c>
    </row>
    <row r="6263" spans="1:4" x14ac:dyDescent="0.2">
      <c r="A6263" s="1">
        <v>42075</v>
      </c>
      <c r="B6263" s="2">
        <v>0.85416666666666663</v>
      </c>
      <c r="C6263" s="2">
        <v>0.8518634259259259</v>
      </c>
      <c r="D6263">
        <v>-3.3166666666666602</v>
      </c>
    </row>
    <row r="6264" spans="1:4" x14ac:dyDescent="0.2">
      <c r="A6264" s="1">
        <v>42075</v>
      </c>
      <c r="B6264" s="2">
        <v>0.90277777777777779</v>
      </c>
      <c r="C6264" s="2">
        <v>0.90799768518518509</v>
      </c>
      <c r="D6264">
        <v>7.5166666666666604</v>
      </c>
    </row>
    <row r="6265" spans="1:4" x14ac:dyDescent="0.2">
      <c r="A6265" s="1">
        <v>42075</v>
      </c>
      <c r="B6265" s="2">
        <v>0.44236111111111115</v>
      </c>
      <c r="C6265" s="2">
        <v>0.44138888888888889</v>
      </c>
      <c r="D6265">
        <v>-1.4</v>
      </c>
    </row>
    <row r="6266" spans="1:4" x14ac:dyDescent="0.2">
      <c r="A6266" s="1">
        <v>42075</v>
      </c>
      <c r="B6266" s="2">
        <v>0.44236111111111115</v>
      </c>
      <c r="C6266" s="2">
        <v>0.44675925925925924</v>
      </c>
      <c r="D6266">
        <v>6.3333333333333304</v>
      </c>
    </row>
    <row r="6267" spans="1:4" x14ac:dyDescent="0.2">
      <c r="A6267" s="1">
        <v>42075</v>
      </c>
      <c r="B6267" s="2">
        <v>0.71388888888888891</v>
      </c>
      <c r="C6267" s="2">
        <v>0.71494212962962955</v>
      </c>
      <c r="D6267">
        <v>1.5166666666666599</v>
      </c>
    </row>
    <row r="6268" spans="1:4" x14ac:dyDescent="0.2">
      <c r="A6268" s="1">
        <v>42075</v>
      </c>
      <c r="B6268" s="2">
        <v>0.71388888888888891</v>
      </c>
      <c r="C6268" s="2">
        <v>0.71880787037037042</v>
      </c>
      <c r="D6268">
        <v>7.0833333333333304</v>
      </c>
    </row>
    <row r="6269" spans="1:4" x14ac:dyDescent="0.2">
      <c r="A6269" s="1">
        <v>42075</v>
      </c>
      <c r="B6269" s="2">
        <v>0.49791666666666662</v>
      </c>
      <c r="C6269" s="2">
        <v>0.49483796296296295</v>
      </c>
      <c r="D6269">
        <v>-4.43333333333333</v>
      </c>
    </row>
    <row r="6270" spans="1:4" x14ac:dyDescent="0.2">
      <c r="A6270" s="1">
        <v>42075</v>
      </c>
      <c r="B6270" s="2">
        <v>0.49791666666666662</v>
      </c>
      <c r="C6270" s="2">
        <v>0.50335648148148149</v>
      </c>
      <c r="D6270">
        <v>7.8333333333333304</v>
      </c>
    </row>
    <row r="6271" spans="1:4" x14ac:dyDescent="0.2">
      <c r="A6271" s="1">
        <v>42075</v>
      </c>
      <c r="B6271" s="2">
        <v>0.61944444444444446</v>
      </c>
      <c r="C6271" s="2">
        <v>0.61655092592592597</v>
      </c>
      <c r="D6271">
        <v>-4.1666666666666599</v>
      </c>
    </row>
    <row r="6272" spans="1:4" x14ac:dyDescent="0.2">
      <c r="A6272" s="1">
        <v>42075</v>
      </c>
      <c r="B6272" s="2">
        <v>0.61944444444444446</v>
      </c>
      <c r="C6272" s="2">
        <v>0.62032407407407408</v>
      </c>
      <c r="D6272">
        <v>1.2666666666666599</v>
      </c>
    </row>
    <row r="6273" spans="1:4" x14ac:dyDescent="0.2">
      <c r="A6273" s="1">
        <v>42075</v>
      </c>
      <c r="B6273" s="2">
        <v>0.61944444444444446</v>
      </c>
      <c r="C6273" s="2">
        <v>0.62436342592592597</v>
      </c>
      <c r="D6273">
        <v>7.0833333333333304</v>
      </c>
    </row>
    <row r="6274" spans="1:4" x14ac:dyDescent="0.2">
      <c r="A6274" s="1">
        <v>42075</v>
      </c>
      <c r="B6274" s="2">
        <v>0.66805555555555562</v>
      </c>
      <c r="C6274" s="2">
        <v>0.66811342592592593</v>
      </c>
      <c r="D6274">
        <v>8.3333333333333301E-2</v>
      </c>
    </row>
    <row r="6275" spans="1:4" x14ac:dyDescent="0.2">
      <c r="A6275" s="1">
        <v>42075</v>
      </c>
      <c r="B6275" s="2">
        <v>0.66805555555555562</v>
      </c>
      <c r="C6275" s="2">
        <v>0.66817129629629635</v>
      </c>
      <c r="D6275">
        <v>0.16666666666666599</v>
      </c>
    </row>
    <row r="6276" spans="1:4" x14ac:dyDescent="0.2">
      <c r="A6276" s="1">
        <v>42075</v>
      </c>
      <c r="B6276" s="2">
        <v>0.69236111111111109</v>
      </c>
      <c r="C6276" s="2">
        <v>0.6903125</v>
      </c>
      <c r="D6276">
        <v>-2.95</v>
      </c>
    </row>
    <row r="6277" spans="1:4" x14ac:dyDescent="0.2">
      <c r="A6277" s="1">
        <v>42075</v>
      </c>
      <c r="B6277" s="2">
        <v>0.69236111111111109</v>
      </c>
      <c r="C6277" s="2">
        <v>0.69410879629629629</v>
      </c>
      <c r="D6277">
        <v>2.5166666666666599</v>
      </c>
    </row>
    <row r="6278" spans="1:4" x14ac:dyDescent="0.2">
      <c r="A6278" s="1">
        <v>42075</v>
      </c>
      <c r="B6278" s="2">
        <v>0.69236111111111109</v>
      </c>
      <c r="C6278" s="2">
        <v>0.69688657407407406</v>
      </c>
      <c r="D6278">
        <v>6.5166666666666604</v>
      </c>
    </row>
    <row r="6279" spans="1:4" x14ac:dyDescent="0.2">
      <c r="A6279" s="1">
        <v>42075</v>
      </c>
      <c r="B6279" s="2">
        <v>0.83819444444444446</v>
      </c>
      <c r="C6279" s="2">
        <v>0.83589120370370373</v>
      </c>
      <c r="D6279">
        <v>-3.3166666666666602</v>
      </c>
    </row>
    <row r="6280" spans="1:4" x14ac:dyDescent="0.2">
      <c r="A6280" s="1">
        <v>42075</v>
      </c>
      <c r="B6280" s="2">
        <v>0.83819444444444446</v>
      </c>
      <c r="C6280" s="2">
        <v>0.84100694444444446</v>
      </c>
      <c r="D6280">
        <v>4.05</v>
      </c>
    </row>
    <row r="6281" spans="1:4" x14ac:dyDescent="0.2">
      <c r="A6281" s="1">
        <v>42075</v>
      </c>
      <c r="B6281" s="2">
        <v>0.71944444444444444</v>
      </c>
      <c r="C6281" s="2">
        <v>0.71880787037037042</v>
      </c>
      <c r="D6281">
        <v>-0.91666666666666596</v>
      </c>
    </row>
    <row r="6282" spans="1:4" x14ac:dyDescent="0.2">
      <c r="A6282" s="1">
        <v>42075</v>
      </c>
      <c r="B6282" s="2">
        <v>0.4548611111111111</v>
      </c>
      <c r="C6282" s="2">
        <v>0.45439814814814811</v>
      </c>
      <c r="D6282">
        <v>-0.66666666666666596</v>
      </c>
    </row>
    <row r="6283" spans="1:4" x14ac:dyDescent="0.2">
      <c r="A6283" s="1">
        <v>42075</v>
      </c>
      <c r="B6283" s="2">
        <v>0.52777777777777779</v>
      </c>
      <c r="C6283" s="2">
        <v>0.52460648148148148</v>
      </c>
      <c r="D6283">
        <v>-4.5666666666666602</v>
      </c>
    </row>
    <row r="6284" spans="1:4" x14ac:dyDescent="0.2">
      <c r="A6284" s="1">
        <v>42075</v>
      </c>
      <c r="B6284" s="2">
        <v>0.52777777777777779</v>
      </c>
      <c r="C6284" s="2">
        <v>0.52907407407407414</v>
      </c>
      <c r="D6284">
        <v>1.86666666666666</v>
      </c>
    </row>
    <row r="6285" spans="1:4" x14ac:dyDescent="0.2">
      <c r="A6285" s="1">
        <v>42075</v>
      </c>
      <c r="B6285" s="2">
        <v>0.81944444444444453</v>
      </c>
      <c r="C6285" s="2">
        <v>0.81658564814814805</v>
      </c>
      <c r="D6285">
        <v>-4.11666666666666</v>
      </c>
    </row>
    <row r="6286" spans="1:4" x14ac:dyDescent="0.2">
      <c r="A6286" s="1">
        <v>42075</v>
      </c>
      <c r="B6286" s="2">
        <v>0.81944444444444453</v>
      </c>
      <c r="C6286" s="2">
        <v>0.82193287037037033</v>
      </c>
      <c r="D6286">
        <v>3.5833333333333299</v>
      </c>
    </row>
    <row r="6287" spans="1:4" x14ac:dyDescent="0.2">
      <c r="A6287" s="1">
        <v>42075</v>
      </c>
      <c r="B6287" s="2">
        <v>0.74930555555555556</v>
      </c>
      <c r="C6287" s="2">
        <v>0.74774305555555554</v>
      </c>
      <c r="D6287">
        <v>-2.25</v>
      </c>
    </row>
    <row r="6288" spans="1:4" x14ac:dyDescent="0.2">
      <c r="A6288" s="1">
        <v>42075</v>
      </c>
      <c r="B6288" s="2">
        <v>0.41180555555555554</v>
      </c>
      <c r="C6288" s="2">
        <v>0.40928240740740746</v>
      </c>
      <c r="D6288">
        <v>-3.6333333333333302</v>
      </c>
    </row>
    <row r="6289" spans="1:4" x14ac:dyDescent="0.2">
      <c r="A6289" s="1">
        <v>42075</v>
      </c>
      <c r="B6289" s="2">
        <v>0.41180555555555554</v>
      </c>
      <c r="C6289" s="2">
        <v>0.41564814814814816</v>
      </c>
      <c r="D6289">
        <v>5.5333333333333297</v>
      </c>
    </row>
    <row r="6290" spans="1:4" x14ac:dyDescent="0.2">
      <c r="A6290" s="1">
        <v>42075</v>
      </c>
      <c r="B6290" s="2">
        <v>0.58194444444444449</v>
      </c>
      <c r="C6290" s="2">
        <v>0.58081018518518512</v>
      </c>
      <c r="D6290">
        <v>-1.63333333333333</v>
      </c>
    </row>
    <row r="6291" spans="1:4" x14ac:dyDescent="0.2">
      <c r="A6291" s="1">
        <v>42075</v>
      </c>
      <c r="B6291" s="2">
        <v>0.58194444444444449</v>
      </c>
      <c r="C6291" s="2">
        <v>0.58273148148148146</v>
      </c>
      <c r="D6291">
        <v>1.13333333333333</v>
      </c>
    </row>
    <row r="6292" spans="1:4" x14ac:dyDescent="0.2">
      <c r="A6292" s="1">
        <v>42075</v>
      </c>
      <c r="B6292" s="2">
        <v>0.63055555555555554</v>
      </c>
      <c r="C6292" s="2">
        <v>0.62866898148148154</v>
      </c>
      <c r="D6292">
        <v>-2.7166666666666601</v>
      </c>
    </row>
    <row r="6293" spans="1:4" x14ac:dyDescent="0.2">
      <c r="A6293" s="1">
        <v>42075</v>
      </c>
      <c r="B6293" s="2">
        <v>0.63055555555555554</v>
      </c>
      <c r="C6293" s="2">
        <v>0.63481481481481483</v>
      </c>
      <c r="D6293">
        <v>6.1333333333333302</v>
      </c>
    </row>
    <row r="6294" spans="1:4" x14ac:dyDescent="0.2">
      <c r="A6294" s="1">
        <v>42075</v>
      </c>
      <c r="B6294" s="2">
        <v>0.70347222222222217</v>
      </c>
      <c r="C6294" s="2">
        <v>0.70340277777777782</v>
      </c>
      <c r="D6294">
        <v>-0.1</v>
      </c>
    </row>
    <row r="6295" spans="1:4" x14ac:dyDescent="0.2">
      <c r="A6295" s="1">
        <v>42075</v>
      </c>
      <c r="B6295" s="2">
        <v>0.70347222222222217</v>
      </c>
      <c r="C6295" s="2">
        <v>0.70775462962962965</v>
      </c>
      <c r="D6295">
        <v>6.1666666666666599</v>
      </c>
    </row>
    <row r="6296" spans="1:4" x14ac:dyDescent="0.2">
      <c r="A6296" s="1">
        <v>42075</v>
      </c>
      <c r="B6296" s="2">
        <v>0.80069444444444438</v>
      </c>
      <c r="C6296" s="2">
        <v>0.7990624999999999</v>
      </c>
      <c r="D6296">
        <v>-2.35</v>
      </c>
    </row>
    <row r="6297" spans="1:4" x14ac:dyDescent="0.2">
      <c r="A6297" s="1">
        <v>42075</v>
      </c>
      <c r="B6297" s="2">
        <v>0.80069444444444438</v>
      </c>
      <c r="C6297" s="2">
        <v>0.8036226851851852</v>
      </c>
      <c r="D6297">
        <v>4.2166666666666597</v>
      </c>
    </row>
    <row r="6298" spans="1:4" x14ac:dyDescent="0.2">
      <c r="A6298" s="1">
        <v>42075</v>
      </c>
      <c r="B6298" s="2">
        <v>0.46319444444444446</v>
      </c>
      <c r="C6298" s="2">
        <v>0.46479166666666666</v>
      </c>
      <c r="D6298">
        <v>2.2999999999999998</v>
      </c>
    </row>
    <row r="6299" spans="1:4" x14ac:dyDescent="0.2">
      <c r="A6299" s="1">
        <v>42075</v>
      </c>
      <c r="B6299" s="2">
        <v>0.46319444444444446</v>
      </c>
      <c r="C6299" s="2">
        <v>0.46939814814814818</v>
      </c>
      <c r="D6299">
        <v>8.93333333333333</v>
      </c>
    </row>
    <row r="6300" spans="1:4" x14ac:dyDescent="0.2">
      <c r="A6300" s="1">
        <v>42075</v>
      </c>
      <c r="B6300" s="2">
        <v>0.46319444444444446</v>
      </c>
      <c r="C6300" s="2">
        <v>0.46946759259259263</v>
      </c>
      <c r="D6300">
        <v>9.0333333333333297</v>
      </c>
    </row>
    <row r="6301" spans="1:4" x14ac:dyDescent="0.2">
      <c r="A6301" s="1">
        <v>42075</v>
      </c>
      <c r="B6301" s="2">
        <v>0.53611111111111109</v>
      </c>
      <c r="C6301" s="2">
        <v>0.53987268518518516</v>
      </c>
      <c r="D6301">
        <v>5.4166666666666599</v>
      </c>
    </row>
    <row r="6302" spans="1:4" x14ac:dyDescent="0.2">
      <c r="A6302" s="1">
        <v>42075</v>
      </c>
      <c r="B6302" s="2">
        <v>0.53611111111111109</v>
      </c>
      <c r="C6302" s="2">
        <v>0.54256944444444444</v>
      </c>
      <c r="D6302">
        <v>9.3000000000000007</v>
      </c>
    </row>
    <row r="6303" spans="1:4" x14ac:dyDescent="0.2">
      <c r="A6303" s="1">
        <v>42075</v>
      </c>
      <c r="B6303" s="2">
        <v>0.39305555555555555</v>
      </c>
      <c r="C6303" s="2">
        <v>0.39765046296296297</v>
      </c>
      <c r="D6303">
        <v>6.61666666666666</v>
      </c>
    </row>
    <row r="6304" spans="1:4" x14ac:dyDescent="0.2">
      <c r="A6304" s="1">
        <v>42075</v>
      </c>
      <c r="B6304" s="2">
        <v>0.39305555555555555</v>
      </c>
      <c r="C6304" s="2">
        <v>0.3986574074074074</v>
      </c>
      <c r="D6304">
        <v>8.0666666666666593</v>
      </c>
    </row>
    <row r="6305" spans="1:4" x14ac:dyDescent="0.2">
      <c r="A6305" s="1">
        <v>42075</v>
      </c>
      <c r="B6305" s="2">
        <v>0.56319444444444444</v>
      </c>
      <c r="C6305" s="2">
        <v>0.56726851851851856</v>
      </c>
      <c r="D6305">
        <v>5.86666666666666</v>
      </c>
    </row>
    <row r="6306" spans="1:4" x14ac:dyDescent="0.2">
      <c r="A6306" s="1">
        <v>42075</v>
      </c>
      <c r="B6306" s="2">
        <v>0.58750000000000002</v>
      </c>
      <c r="C6306" s="2">
        <v>0.59250000000000003</v>
      </c>
      <c r="D6306">
        <v>7.2</v>
      </c>
    </row>
    <row r="6307" spans="1:4" x14ac:dyDescent="0.2">
      <c r="A6307" s="1">
        <v>42075</v>
      </c>
      <c r="B6307" s="2">
        <v>0.37152777777777773</v>
      </c>
      <c r="C6307" s="2">
        <v>0.37053240740740739</v>
      </c>
      <c r="D6307">
        <v>-1.43333333333333</v>
      </c>
    </row>
    <row r="6308" spans="1:4" x14ac:dyDescent="0.2">
      <c r="A6308" s="1">
        <v>42075</v>
      </c>
      <c r="B6308" s="2">
        <v>0.4201388888888889</v>
      </c>
      <c r="C6308" s="2">
        <v>0.42420138888888892</v>
      </c>
      <c r="D6308">
        <v>5.85</v>
      </c>
    </row>
    <row r="6309" spans="1:4" x14ac:dyDescent="0.2">
      <c r="A6309" s="1">
        <v>42075</v>
      </c>
      <c r="B6309" s="2">
        <v>0.49305555555555558</v>
      </c>
      <c r="C6309" s="2">
        <v>0.49483796296296295</v>
      </c>
      <c r="D6309">
        <v>2.5666666666666602</v>
      </c>
    </row>
    <row r="6310" spans="1:4" x14ac:dyDescent="0.2">
      <c r="A6310" s="1">
        <v>42075</v>
      </c>
      <c r="B6310" s="2">
        <v>0.51736111111111105</v>
      </c>
      <c r="C6310" s="2">
        <v>0.5239583333333333</v>
      </c>
      <c r="D6310">
        <v>9.5</v>
      </c>
    </row>
    <row r="6311" spans="1:4" x14ac:dyDescent="0.2">
      <c r="A6311" s="1">
        <v>42075</v>
      </c>
      <c r="B6311" s="2">
        <v>0.63888888888888895</v>
      </c>
      <c r="C6311" s="2">
        <v>0.64431712962962961</v>
      </c>
      <c r="D6311">
        <v>7.8166666666666602</v>
      </c>
    </row>
    <row r="6312" spans="1:4" x14ac:dyDescent="0.2">
      <c r="A6312" s="1">
        <v>42075</v>
      </c>
      <c r="B6312" s="2">
        <v>0.76041666666666663</v>
      </c>
      <c r="C6312" s="2">
        <v>0.75836805555555553</v>
      </c>
      <c r="D6312">
        <v>-2.95</v>
      </c>
    </row>
    <row r="6313" spans="1:4" x14ac:dyDescent="0.2">
      <c r="A6313" s="1">
        <v>42075</v>
      </c>
      <c r="B6313" s="2">
        <v>0.76041666666666663</v>
      </c>
      <c r="C6313" s="2">
        <v>0.76173611111111106</v>
      </c>
      <c r="D6313">
        <v>1.9</v>
      </c>
    </row>
    <row r="6314" spans="1:4" x14ac:dyDescent="0.2">
      <c r="A6314" s="1">
        <v>42075</v>
      </c>
      <c r="B6314" s="2">
        <v>0.76041666666666663</v>
      </c>
      <c r="C6314" s="2">
        <v>0.76538194444444441</v>
      </c>
      <c r="D6314">
        <v>7.15</v>
      </c>
    </row>
    <row r="6315" spans="1:4" x14ac:dyDescent="0.2">
      <c r="A6315" s="1">
        <v>42075</v>
      </c>
      <c r="B6315" s="2">
        <v>0.5444444444444444</v>
      </c>
      <c r="C6315" s="2">
        <v>0.54256944444444444</v>
      </c>
      <c r="D6315">
        <v>-2.7</v>
      </c>
    </row>
    <row r="6316" spans="1:4" x14ac:dyDescent="0.2">
      <c r="A6316" s="1">
        <v>42075</v>
      </c>
      <c r="B6316" s="2">
        <v>0.5444444444444444</v>
      </c>
      <c r="C6316" s="2">
        <v>0.54321759259259261</v>
      </c>
      <c r="D6316">
        <v>-1.7666666666666599</v>
      </c>
    </row>
    <row r="6317" spans="1:4" x14ac:dyDescent="0.2">
      <c r="A6317" s="1">
        <v>42075</v>
      </c>
      <c r="B6317" s="2">
        <v>0.5444444444444444</v>
      </c>
      <c r="C6317" s="2">
        <v>0.54567129629629629</v>
      </c>
      <c r="D6317">
        <v>1.7666666666666599</v>
      </c>
    </row>
    <row r="6318" spans="1:4" x14ac:dyDescent="0.2">
      <c r="A6318" s="1">
        <v>42075</v>
      </c>
      <c r="B6318" s="2">
        <v>0.5444444444444444</v>
      </c>
      <c r="C6318" s="2">
        <v>0.5499074074074074</v>
      </c>
      <c r="D6318">
        <v>7.86666666666666</v>
      </c>
    </row>
    <row r="6319" spans="1:4" x14ac:dyDescent="0.2">
      <c r="A6319" s="1">
        <v>42075</v>
      </c>
      <c r="B6319" s="2">
        <v>0.47291666666666665</v>
      </c>
      <c r="C6319" s="2">
        <v>0.46946759259259263</v>
      </c>
      <c r="D6319">
        <v>-4.9666666666666597</v>
      </c>
    </row>
    <row r="6320" spans="1:4" x14ac:dyDescent="0.2">
      <c r="A6320" s="1">
        <v>42075</v>
      </c>
      <c r="B6320" s="2">
        <v>0.47291666666666665</v>
      </c>
      <c r="C6320" s="2">
        <v>0.47520833333333329</v>
      </c>
      <c r="D6320">
        <v>3.3</v>
      </c>
    </row>
    <row r="6321" spans="1:4" x14ac:dyDescent="0.2">
      <c r="A6321" s="1">
        <v>42075</v>
      </c>
      <c r="B6321" s="2">
        <v>0.47291666666666665</v>
      </c>
      <c r="C6321" s="2">
        <v>0.47648148148148151</v>
      </c>
      <c r="D6321">
        <v>5.1333333333333302</v>
      </c>
    </row>
    <row r="6322" spans="1:4" x14ac:dyDescent="0.2">
      <c r="A6322" s="1">
        <v>42075</v>
      </c>
      <c r="B6322" s="2">
        <v>0.47291666666666665</v>
      </c>
      <c r="C6322" s="2">
        <v>0.47719907407407408</v>
      </c>
      <c r="D6322">
        <v>6.1666666666666599</v>
      </c>
    </row>
    <row r="6323" spans="1:4" x14ac:dyDescent="0.2">
      <c r="A6323" s="1">
        <v>42075</v>
      </c>
      <c r="B6323" s="2">
        <v>0.81319444444444444</v>
      </c>
      <c r="C6323" s="2">
        <v>0.8131828703703704</v>
      </c>
      <c r="D6323">
        <v>-1.6666666666666601E-2</v>
      </c>
    </row>
    <row r="6324" spans="1:4" x14ac:dyDescent="0.2">
      <c r="A6324" s="1">
        <v>42075</v>
      </c>
      <c r="B6324" s="2">
        <v>0.81319444444444444</v>
      </c>
      <c r="C6324" s="2">
        <v>0.81658564814814805</v>
      </c>
      <c r="D6324">
        <v>4.8833333333333302</v>
      </c>
    </row>
    <row r="6325" spans="1:4" x14ac:dyDescent="0.2">
      <c r="A6325" s="1">
        <v>42075</v>
      </c>
      <c r="B6325" s="2">
        <v>0.59583333333333333</v>
      </c>
      <c r="C6325" s="2">
        <v>0.59250000000000003</v>
      </c>
      <c r="D6325">
        <v>-4.8</v>
      </c>
    </row>
    <row r="6326" spans="1:4" x14ac:dyDescent="0.2">
      <c r="A6326" s="1">
        <v>42075</v>
      </c>
      <c r="B6326" s="2">
        <v>0.54999999999999993</v>
      </c>
      <c r="C6326" s="2">
        <v>0.5499074074074074</v>
      </c>
      <c r="D6326">
        <v>-0.133333333333333</v>
      </c>
    </row>
    <row r="6327" spans="1:4" x14ac:dyDescent="0.2">
      <c r="A6327" s="1">
        <v>42075</v>
      </c>
      <c r="B6327" s="2">
        <v>0.54999999999999993</v>
      </c>
      <c r="C6327" s="2">
        <v>0.55356481481481479</v>
      </c>
      <c r="D6327">
        <v>5.1333333333333302</v>
      </c>
    </row>
    <row r="6328" spans="1:4" x14ac:dyDescent="0.2">
      <c r="A6328" s="1">
        <v>42075</v>
      </c>
      <c r="B6328" s="2">
        <v>0.54999999999999993</v>
      </c>
      <c r="C6328" s="2">
        <v>0.55662037037037038</v>
      </c>
      <c r="D6328">
        <v>9.5333333333333297</v>
      </c>
    </row>
    <row r="6329" spans="1:4" x14ac:dyDescent="0.2">
      <c r="A6329" s="1">
        <v>42075</v>
      </c>
      <c r="B6329" s="2">
        <v>0.64722222222222225</v>
      </c>
      <c r="C6329" s="2">
        <v>0.64431712962962961</v>
      </c>
      <c r="D6329">
        <v>-4.18333333333333</v>
      </c>
    </row>
    <row r="6330" spans="1:4" x14ac:dyDescent="0.2">
      <c r="A6330" s="1">
        <v>42075</v>
      </c>
      <c r="B6330" s="2">
        <v>0.64722222222222225</v>
      </c>
      <c r="C6330" s="2">
        <v>0.64658564814814812</v>
      </c>
      <c r="D6330">
        <v>-0.91666666666666596</v>
      </c>
    </row>
    <row r="6331" spans="1:4" x14ac:dyDescent="0.2">
      <c r="A6331" s="1">
        <v>42075</v>
      </c>
      <c r="B6331" s="2">
        <v>0.64722222222222225</v>
      </c>
      <c r="C6331" s="2">
        <v>0.65157407407407408</v>
      </c>
      <c r="D6331">
        <v>6.2666666666666604</v>
      </c>
    </row>
    <row r="6332" spans="1:4" x14ac:dyDescent="0.2">
      <c r="A6332" s="1">
        <v>42075</v>
      </c>
      <c r="B6332" s="2">
        <v>0.38125000000000003</v>
      </c>
      <c r="C6332" s="2">
        <v>0.38354166666666667</v>
      </c>
      <c r="D6332">
        <v>3.3</v>
      </c>
    </row>
    <row r="6333" spans="1:4" x14ac:dyDescent="0.2">
      <c r="A6333" s="1">
        <v>42075</v>
      </c>
      <c r="B6333" s="2">
        <v>0.38125000000000003</v>
      </c>
      <c r="C6333" s="2">
        <v>0.38773148148148145</v>
      </c>
      <c r="D6333">
        <v>9.3333333333333304</v>
      </c>
    </row>
    <row r="6334" spans="1:4" x14ac:dyDescent="0.2">
      <c r="A6334" s="1">
        <v>42075</v>
      </c>
      <c r="B6334" s="2">
        <v>0.69861111111111107</v>
      </c>
      <c r="C6334" s="2">
        <v>0.69688657407407406</v>
      </c>
      <c r="D6334">
        <v>-2.4833333333333298</v>
      </c>
    </row>
    <row r="6335" spans="1:4" x14ac:dyDescent="0.2">
      <c r="A6335" s="1">
        <v>42075</v>
      </c>
      <c r="B6335" s="2">
        <v>0.69861111111111107</v>
      </c>
      <c r="C6335" s="2">
        <v>0.70340277777777782</v>
      </c>
      <c r="D6335">
        <v>6.9</v>
      </c>
    </row>
    <row r="6336" spans="1:4" x14ac:dyDescent="0.2">
      <c r="A6336" s="1">
        <v>42075</v>
      </c>
      <c r="B6336" s="2">
        <v>0.7729166666666667</v>
      </c>
      <c r="C6336" s="2">
        <v>0.77144675925925921</v>
      </c>
      <c r="D6336">
        <v>-2.11666666666666</v>
      </c>
    </row>
    <row r="6337" spans="1:4" x14ac:dyDescent="0.2">
      <c r="A6337" s="1">
        <v>42075</v>
      </c>
      <c r="B6337" s="2">
        <v>0.7729166666666667</v>
      </c>
      <c r="C6337" s="2">
        <v>0.7752430555555555</v>
      </c>
      <c r="D6337">
        <v>3.35</v>
      </c>
    </row>
    <row r="6338" spans="1:4" x14ac:dyDescent="0.2">
      <c r="A6338" s="1">
        <v>42075</v>
      </c>
      <c r="B6338" s="2">
        <v>0.50694444444444442</v>
      </c>
      <c r="C6338" s="2">
        <v>0.50884259259259257</v>
      </c>
      <c r="D6338">
        <v>2.7333333333333298</v>
      </c>
    </row>
    <row r="6339" spans="1:4" x14ac:dyDescent="0.2">
      <c r="A6339" s="1">
        <v>42075</v>
      </c>
      <c r="B6339" s="2">
        <v>0.50694444444444442</v>
      </c>
      <c r="C6339" s="2">
        <v>0.5121296296296296</v>
      </c>
      <c r="D6339">
        <v>7.4666666666666597</v>
      </c>
    </row>
    <row r="6340" spans="1:4" x14ac:dyDescent="0.2">
      <c r="A6340" s="1">
        <v>42075</v>
      </c>
      <c r="B6340" s="2">
        <v>0.50694444444444442</v>
      </c>
      <c r="C6340" s="2">
        <v>0.51372685185185185</v>
      </c>
      <c r="D6340">
        <v>9.7666666666666604</v>
      </c>
    </row>
    <row r="6341" spans="1:4" x14ac:dyDescent="0.2">
      <c r="A6341" s="1">
        <v>42075</v>
      </c>
      <c r="B6341" s="2">
        <v>0.65555555555555556</v>
      </c>
      <c r="C6341" s="2">
        <v>0.65440972222222216</v>
      </c>
      <c r="D6341">
        <v>-1.65</v>
      </c>
    </row>
    <row r="6342" spans="1:4" x14ac:dyDescent="0.2">
      <c r="A6342" s="1">
        <v>42075</v>
      </c>
      <c r="B6342" s="2">
        <v>0.65555555555555556</v>
      </c>
      <c r="C6342" s="2">
        <v>0.65664351851851854</v>
      </c>
      <c r="D6342">
        <v>1.56666666666666</v>
      </c>
    </row>
    <row r="6343" spans="1:4" x14ac:dyDescent="0.2">
      <c r="A6343" s="1">
        <v>42075</v>
      </c>
      <c r="B6343" s="2">
        <v>0.48680555555555555</v>
      </c>
      <c r="C6343" s="2">
        <v>0.48486111111111113</v>
      </c>
      <c r="D6343">
        <v>-2.8</v>
      </c>
    </row>
    <row r="6344" spans="1:4" x14ac:dyDescent="0.2">
      <c r="A6344" s="1">
        <v>42075</v>
      </c>
      <c r="B6344" s="2">
        <v>0.48680555555555555</v>
      </c>
      <c r="C6344" s="2">
        <v>0.48590277777777779</v>
      </c>
      <c r="D6344">
        <v>-1.3</v>
      </c>
    </row>
    <row r="6345" spans="1:4" x14ac:dyDescent="0.2">
      <c r="A6345" s="1">
        <v>42075</v>
      </c>
      <c r="B6345" s="2">
        <v>0.68125000000000002</v>
      </c>
      <c r="C6345" s="2">
        <v>0.68048611111111112</v>
      </c>
      <c r="D6345">
        <v>-1.1000000000000001</v>
      </c>
    </row>
    <row r="6346" spans="1:4" x14ac:dyDescent="0.2">
      <c r="A6346" s="1">
        <v>42075</v>
      </c>
      <c r="B6346" s="2">
        <v>0.68125000000000002</v>
      </c>
      <c r="C6346" s="2">
        <v>0.6805092592592592</v>
      </c>
      <c r="D6346">
        <v>-1.06666666666666</v>
      </c>
    </row>
    <row r="6347" spans="1:4" x14ac:dyDescent="0.2">
      <c r="A6347" s="1">
        <v>42075</v>
      </c>
      <c r="B6347" s="2">
        <v>0.68125000000000002</v>
      </c>
      <c r="C6347" s="2">
        <v>0.68252314814814818</v>
      </c>
      <c r="D6347">
        <v>1.8333333333333299</v>
      </c>
    </row>
    <row r="6348" spans="1:4" x14ac:dyDescent="0.2">
      <c r="A6348" s="1">
        <v>42075</v>
      </c>
      <c r="B6348" s="2">
        <v>0.68125000000000002</v>
      </c>
      <c r="C6348" s="2">
        <v>0.6853125000000001</v>
      </c>
      <c r="D6348">
        <v>5.85</v>
      </c>
    </row>
    <row r="6349" spans="1:4" x14ac:dyDescent="0.2">
      <c r="A6349" s="1">
        <v>42075</v>
      </c>
      <c r="B6349" s="2">
        <v>0.68125000000000002</v>
      </c>
      <c r="C6349" s="2">
        <v>0.6881018518518518</v>
      </c>
      <c r="D6349">
        <v>9.86666666666666</v>
      </c>
    </row>
    <row r="6350" spans="1:4" x14ac:dyDescent="0.2">
      <c r="A6350" s="1">
        <v>42075</v>
      </c>
      <c r="B6350" s="2">
        <v>0.72986111111111107</v>
      </c>
      <c r="C6350" s="2">
        <v>0.72936342592592596</v>
      </c>
      <c r="D6350">
        <v>-0.71666666666666601</v>
      </c>
    </row>
    <row r="6351" spans="1:4" x14ac:dyDescent="0.2">
      <c r="A6351" s="1">
        <v>42075</v>
      </c>
      <c r="B6351" s="2">
        <v>0.78125</v>
      </c>
      <c r="C6351" s="2">
        <v>0.78813657407407411</v>
      </c>
      <c r="D6351">
        <v>9.9166666666666607</v>
      </c>
    </row>
    <row r="6352" spans="1:4" x14ac:dyDescent="0.2">
      <c r="A6352" s="1">
        <v>42075</v>
      </c>
      <c r="B6352" s="2">
        <v>0.87847222222222221</v>
      </c>
      <c r="C6352" s="2">
        <v>0.88431712962962961</v>
      </c>
      <c r="D6352">
        <v>8.4166666666666607</v>
      </c>
    </row>
    <row r="6353" spans="1:4" x14ac:dyDescent="0.2">
      <c r="A6353" s="1">
        <v>42075</v>
      </c>
      <c r="B6353" s="2">
        <v>0.61249999999999993</v>
      </c>
      <c r="C6353" s="2">
        <v>0.60969907407407409</v>
      </c>
      <c r="D6353">
        <v>-4.0333333333333297</v>
      </c>
    </row>
    <row r="6354" spans="1:4" x14ac:dyDescent="0.2">
      <c r="A6354" s="1">
        <v>42075</v>
      </c>
      <c r="B6354" s="2">
        <v>0.61249999999999993</v>
      </c>
      <c r="C6354" s="2">
        <v>0.6118055555555556</v>
      </c>
      <c r="D6354">
        <v>-1</v>
      </c>
    </row>
    <row r="6355" spans="1:4" x14ac:dyDescent="0.2">
      <c r="A6355" s="1">
        <v>42075</v>
      </c>
      <c r="B6355" s="2">
        <v>0.61249999999999993</v>
      </c>
      <c r="C6355" s="2">
        <v>0.61458333333333337</v>
      </c>
      <c r="D6355">
        <v>3</v>
      </c>
    </row>
    <row r="6356" spans="1:4" x14ac:dyDescent="0.2">
      <c r="A6356" s="1">
        <v>42075</v>
      </c>
      <c r="B6356" s="2">
        <v>0.61249999999999993</v>
      </c>
      <c r="C6356" s="2">
        <v>0.61655092592592597</v>
      </c>
      <c r="D6356">
        <v>5.8333333333333304</v>
      </c>
    </row>
    <row r="6357" spans="1:4" x14ac:dyDescent="0.2">
      <c r="A6357" s="1">
        <v>42075</v>
      </c>
      <c r="B6357" s="2">
        <v>0.80694444444444446</v>
      </c>
      <c r="C6357" s="2">
        <v>0.8036226851851852</v>
      </c>
      <c r="D6357">
        <v>-4.7833333333333297</v>
      </c>
    </row>
    <row r="6358" spans="1:4" x14ac:dyDescent="0.2">
      <c r="A6358" s="1">
        <v>42075</v>
      </c>
      <c r="B6358" s="2">
        <v>0.80694444444444446</v>
      </c>
      <c r="C6358" s="2">
        <v>0.8131828703703704</v>
      </c>
      <c r="D6358">
        <v>8.9833333333333307</v>
      </c>
    </row>
    <row r="6359" spans="1:4" x14ac:dyDescent="0.2">
      <c r="A6359" s="1">
        <v>42075</v>
      </c>
      <c r="B6359" s="2">
        <v>0.68680555555555556</v>
      </c>
      <c r="C6359" s="2">
        <v>0.6853125000000001</v>
      </c>
      <c r="D6359">
        <v>-2.15</v>
      </c>
    </row>
    <row r="6360" spans="1:4" x14ac:dyDescent="0.2">
      <c r="A6360" s="1">
        <v>42075</v>
      </c>
      <c r="B6360" s="2">
        <v>0.68680555555555556</v>
      </c>
      <c r="C6360" s="2">
        <v>0.6881018518518518</v>
      </c>
      <c r="D6360">
        <v>1.86666666666666</v>
      </c>
    </row>
    <row r="6361" spans="1:4" x14ac:dyDescent="0.2">
      <c r="A6361" s="1">
        <v>42075</v>
      </c>
      <c r="B6361" s="2">
        <v>0.68680555555555556</v>
      </c>
      <c r="C6361" s="2">
        <v>0.6903125</v>
      </c>
      <c r="D6361">
        <v>5.05</v>
      </c>
    </row>
    <row r="6362" spans="1:4" x14ac:dyDescent="0.2">
      <c r="A6362" s="1">
        <v>42075</v>
      </c>
      <c r="B6362" s="2">
        <v>0.66388888888888886</v>
      </c>
      <c r="C6362" s="2">
        <v>0.66811342592592593</v>
      </c>
      <c r="D6362">
        <v>6.0833333333333304</v>
      </c>
    </row>
    <row r="6363" spans="1:4" x14ac:dyDescent="0.2">
      <c r="A6363" s="1">
        <v>42075</v>
      </c>
      <c r="B6363" s="2">
        <v>0.66388888888888886</v>
      </c>
      <c r="C6363" s="2">
        <v>0.66817129629629635</v>
      </c>
      <c r="D6363">
        <v>6.1666666666666599</v>
      </c>
    </row>
    <row r="6364" spans="1:4" x14ac:dyDescent="0.2">
      <c r="A6364" s="1">
        <v>42075</v>
      </c>
      <c r="B6364" s="2">
        <v>0.4465277777777778</v>
      </c>
      <c r="C6364" s="2">
        <v>0.44675925925925924</v>
      </c>
      <c r="D6364">
        <v>0.33333333333333298</v>
      </c>
    </row>
    <row r="6365" spans="1:4" x14ac:dyDescent="0.2">
      <c r="A6365" s="1">
        <v>42075</v>
      </c>
      <c r="B6365" s="2">
        <v>0.73819444444444438</v>
      </c>
      <c r="C6365" s="2">
        <v>0.73981481481481481</v>
      </c>
      <c r="D6365">
        <v>2.3333333333333299</v>
      </c>
    </row>
    <row r="6366" spans="1:4" x14ac:dyDescent="0.2">
      <c r="A6366" s="1">
        <v>42075</v>
      </c>
      <c r="B6366" s="2">
        <v>0.73819444444444438</v>
      </c>
      <c r="C6366" s="2">
        <v>0.74010416666666667</v>
      </c>
      <c r="D6366">
        <v>2.75</v>
      </c>
    </row>
    <row r="6367" spans="1:4" x14ac:dyDescent="0.2">
      <c r="A6367" s="1">
        <v>42075</v>
      </c>
      <c r="B6367" s="2">
        <v>0.73819444444444438</v>
      </c>
      <c r="C6367" s="2">
        <v>0.74339120370370371</v>
      </c>
      <c r="D6367">
        <v>7.4833333333333298</v>
      </c>
    </row>
    <row r="6368" spans="1:4" x14ac:dyDescent="0.2">
      <c r="A6368" s="1">
        <v>42086</v>
      </c>
      <c r="B6368" s="2">
        <v>0.78819444444444453</v>
      </c>
      <c r="C6368" s="2">
        <v>0.79040509259259262</v>
      </c>
      <c r="D6368">
        <v>3.18333333333333</v>
      </c>
    </row>
    <row r="6369" spans="1:4" x14ac:dyDescent="0.2">
      <c r="A6369" s="1">
        <v>42086</v>
      </c>
      <c r="B6369" s="2">
        <v>0.45069444444444445</v>
      </c>
      <c r="C6369" s="2">
        <v>0.45033564814814814</v>
      </c>
      <c r="D6369">
        <v>-0.51666666666666605</v>
      </c>
    </row>
    <row r="6370" spans="1:4" x14ac:dyDescent="0.2">
      <c r="A6370" s="1">
        <v>42086</v>
      </c>
      <c r="B6370" s="2">
        <v>0.52361111111111114</v>
      </c>
      <c r="C6370" s="2">
        <v>0.52224537037037033</v>
      </c>
      <c r="D6370">
        <v>-1.9666666666666599</v>
      </c>
    </row>
    <row r="6371" spans="1:4" x14ac:dyDescent="0.2">
      <c r="A6371" s="1">
        <v>42086</v>
      </c>
      <c r="B6371" s="2">
        <v>0.52361111111111114</v>
      </c>
      <c r="C6371" s="2">
        <v>0.52547453703703706</v>
      </c>
      <c r="D6371">
        <v>2.68333333333333</v>
      </c>
    </row>
    <row r="6372" spans="1:4" x14ac:dyDescent="0.2">
      <c r="A6372" s="1">
        <v>42086</v>
      </c>
      <c r="B6372" s="2">
        <v>0.52361111111111114</v>
      </c>
      <c r="C6372" s="2">
        <v>0.52781250000000002</v>
      </c>
      <c r="D6372">
        <v>6.05</v>
      </c>
    </row>
    <row r="6373" spans="1:4" x14ac:dyDescent="0.2">
      <c r="A6373" s="1">
        <v>42086</v>
      </c>
      <c r="B6373" s="2">
        <v>0.76666666666666661</v>
      </c>
      <c r="C6373" s="2">
        <v>0.76635416666666656</v>
      </c>
      <c r="D6373">
        <v>-0.45</v>
      </c>
    </row>
    <row r="6374" spans="1:4" x14ac:dyDescent="0.2">
      <c r="A6374" s="1">
        <v>42086</v>
      </c>
      <c r="B6374" s="2">
        <v>0.76666666666666661</v>
      </c>
      <c r="C6374" s="2">
        <v>0.76806712962962964</v>
      </c>
      <c r="D6374">
        <v>2.0166666666666599</v>
      </c>
    </row>
    <row r="6375" spans="1:4" x14ac:dyDescent="0.2">
      <c r="A6375" s="1">
        <v>42086</v>
      </c>
      <c r="B6375" s="2">
        <v>0.76666666666666661</v>
      </c>
      <c r="C6375" s="2">
        <v>0.77266203703703706</v>
      </c>
      <c r="D6375">
        <v>8.6333333333333293</v>
      </c>
    </row>
    <row r="6376" spans="1:4" x14ac:dyDescent="0.2">
      <c r="A6376" s="1">
        <v>42086</v>
      </c>
      <c r="B6376" s="2">
        <v>0.35625000000000001</v>
      </c>
      <c r="C6376" s="2">
        <v>0.35458333333333331</v>
      </c>
      <c r="D6376">
        <v>-2.4</v>
      </c>
    </row>
    <row r="6377" spans="1:4" x14ac:dyDescent="0.2">
      <c r="A6377" s="1">
        <v>42086</v>
      </c>
      <c r="B6377" s="2">
        <v>0.35625000000000001</v>
      </c>
      <c r="C6377" s="2">
        <v>0.36017361111111112</v>
      </c>
      <c r="D6377">
        <v>5.65</v>
      </c>
    </row>
    <row r="6378" spans="1:4" x14ac:dyDescent="0.2">
      <c r="A6378" s="1">
        <v>42086</v>
      </c>
      <c r="B6378" s="2">
        <v>0.67222222222222217</v>
      </c>
      <c r="C6378" s="2">
        <v>0.67380787037037038</v>
      </c>
      <c r="D6378">
        <v>2.2833333333333301</v>
      </c>
    </row>
    <row r="6379" spans="1:4" x14ac:dyDescent="0.2">
      <c r="A6379" s="1">
        <v>42086</v>
      </c>
      <c r="B6379" s="2">
        <v>0.67222222222222217</v>
      </c>
      <c r="C6379" s="2">
        <v>0.67836805555555557</v>
      </c>
      <c r="D6379">
        <v>8.85</v>
      </c>
    </row>
    <row r="6380" spans="1:4" x14ac:dyDescent="0.2">
      <c r="A6380" s="1">
        <v>42086</v>
      </c>
      <c r="B6380" s="2">
        <v>0.67222222222222217</v>
      </c>
      <c r="C6380" s="2">
        <v>0.67843749999999992</v>
      </c>
      <c r="D6380">
        <v>8.9499999999999993</v>
      </c>
    </row>
    <row r="6381" spans="1:4" x14ac:dyDescent="0.2">
      <c r="A6381" s="1">
        <v>42086</v>
      </c>
      <c r="B6381" s="2">
        <v>0.40763888888888888</v>
      </c>
      <c r="C6381" s="2">
        <v>0.40960648148148149</v>
      </c>
      <c r="D6381">
        <v>2.8333333333333299</v>
      </c>
    </row>
    <row r="6382" spans="1:4" x14ac:dyDescent="0.2">
      <c r="A6382" s="1">
        <v>42086</v>
      </c>
      <c r="B6382" s="2">
        <v>0.40763888888888888</v>
      </c>
      <c r="C6382" s="2">
        <v>0.4137615740740741</v>
      </c>
      <c r="D6382">
        <v>8.8166666666666593</v>
      </c>
    </row>
    <row r="6383" spans="1:4" x14ac:dyDescent="0.2">
      <c r="A6383" s="1">
        <v>42086</v>
      </c>
      <c r="B6383" s="2">
        <v>0.62638888888888888</v>
      </c>
      <c r="C6383" s="2">
        <v>0.62633101851851858</v>
      </c>
      <c r="D6383">
        <v>-8.3333333333333301E-2</v>
      </c>
    </row>
    <row r="6384" spans="1:4" x14ac:dyDescent="0.2">
      <c r="A6384" s="1">
        <v>42086</v>
      </c>
      <c r="B6384" s="2">
        <v>0.62638888888888888</v>
      </c>
      <c r="C6384" s="2">
        <v>0.62660879629629629</v>
      </c>
      <c r="D6384">
        <v>0.31666666666666599</v>
      </c>
    </row>
    <row r="6385" spans="1:4" x14ac:dyDescent="0.2">
      <c r="A6385" s="1">
        <v>42086</v>
      </c>
      <c r="B6385" s="2">
        <v>0.38611111111111113</v>
      </c>
      <c r="C6385" s="2">
        <v>0.38474537037037032</v>
      </c>
      <c r="D6385">
        <v>-1.9666666666666599</v>
      </c>
    </row>
    <row r="6386" spans="1:4" x14ac:dyDescent="0.2">
      <c r="A6386" s="1">
        <v>42086</v>
      </c>
      <c r="B6386" s="2">
        <v>0.38611111111111113</v>
      </c>
      <c r="C6386" s="2">
        <v>0.38802083333333331</v>
      </c>
      <c r="D6386">
        <v>2.75</v>
      </c>
    </row>
    <row r="6387" spans="1:4" x14ac:dyDescent="0.2">
      <c r="A6387" s="1">
        <v>42086</v>
      </c>
      <c r="B6387" s="2">
        <v>0.53194444444444444</v>
      </c>
      <c r="C6387" s="2">
        <v>0.53877314814814814</v>
      </c>
      <c r="D6387">
        <v>9.8333333333333304</v>
      </c>
    </row>
    <row r="6388" spans="1:4" x14ac:dyDescent="0.2">
      <c r="A6388" s="1">
        <v>42086</v>
      </c>
      <c r="B6388" s="2">
        <v>0.53194444444444444</v>
      </c>
      <c r="C6388" s="2">
        <v>0.53883101851851845</v>
      </c>
      <c r="D6388">
        <v>9.9166666666666607</v>
      </c>
    </row>
    <row r="6389" spans="1:4" x14ac:dyDescent="0.2">
      <c r="A6389" s="1">
        <v>42086</v>
      </c>
      <c r="B6389" s="2">
        <v>0.60486111111111118</v>
      </c>
      <c r="C6389" s="2">
        <v>0.60630787037037037</v>
      </c>
      <c r="D6389">
        <v>2.0833333333333299</v>
      </c>
    </row>
    <row r="6390" spans="1:4" x14ac:dyDescent="0.2">
      <c r="A6390" s="1">
        <v>42086</v>
      </c>
      <c r="B6390" s="2">
        <v>0.60486111111111118</v>
      </c>
      <c r="C6390" s="2">
        <v>0.61012731481481486</v>
      </c>
      <c r="D6390">
        <v>7.5833333333333304</v>
      </c>
    </row>
    <row r="6391" spans="1:4" x14ac:dyDescent="0.2">
      <c r="A6391" s="1">
        <v>42086</v>
      </c>
      <c r="B6391" s="2">
        <v>0.60486111111111118</v>
      </c>
      <c r="C6391" s="2">
        <v>0.61056712962962967</v>
      </c>
      <c r="D6391">
        <v>8.2166666666666597</v>
      </c>
    </row>
    <row r="6392" spans="1:4" x14ac:dyDescent="0.2">
      <c r="A6392" s="1">
        <v>42086</v>
      </c>
      <c r="B6392" s="2">
        <v>0.55902777777777779</v>
      </c>
      <c r="C6392" s="2">
        <v>0.56127314814814822</v>
      </c>
      <c r="D6392">
        <v>3.2333333333333298</v>
      </c>
    </row>
    <row r="6393" spans="1:4" x14ac:dyDescent="0.2">
      <c r="A6393" s="1">
        <v>42086</v>
      </c>
      <c r="B6393" s="2">
        <v>0.55902777777777779</v>
      </c>
      <c r="C6393" s="2">
        <v>0.56156249999999996</v>
      </c>
      <c r="D6393">
        <v>3.65</v>
      </c>
    </row>
    <row r="6394" spans="1:4" x14ac:dyDescent="0.2">
      <c r="A6394" s="1">
        <v>42086</v>
      </c>
      <c r="B6394" s="2">
        <v>0.55902777777777779</v>
      </c>
      <c r="C6394" s="2">
        <v>0.5632638888888889</v>
      </c>
      <c r="D6394">
        <v>6.1</v>
      </c>
    </row>
    <row r="6395" spans="1:4" x14ac:dyDescent="0.2">
      <c r="A6395" s="1">
        <v>42086</v>
      </c>
      <c r="B6395" s="2">
        <v>0.41597222222222219</v>
      </c>
      <c r="C6395" s="2">
        <v>0.4137615740740741</v>
      </c>
      <c r="D6395">
        <v>-3.18333333333333</v>
      </c>
    </row>
    <row r="6396" spans="1:4" x14ac:dyDescent="0.2">
      <c r="A6396" s="1">
        <v>42086</v>
      </c>
      <c r="B6396" s="2">
        <v>0.41597222222222219</v>
      </c>
      <c r="C6396" s="2">
        <v>0.41466435185185185</v>
      </c>
      <c r="D6396">
        <v>-1.88333333333333</v>
      </c>
    </row>
    <row r="6397" spans="1:4" x14ac:dyDescent="0.2">
      <c r="A6397" s="1">
        <v>42086</v>
      </c>
      <c r="B6397" s="2">
        <v>0.46736111111111112</v>
      </c>
      <c r="C6397" s="2">
        <v>0.46918981481481481</v>
      </c>
      <c r="D6397">
        <v>2.6333333333333302</v>
      </c>
    </row>
    <row r="6398" spans="1:4" x14ac:dyDescent="0.2">
      <c r="A6398" s="1">
        <v>42086</v>
      </c>
      <c r="B6398" s="2">
        <v>0.46736111111111112</v>
      </c>
      <c r="C6398" s="2">
        <v>0.47119212962962959</v>
      </c>
      <c r="D6398">
        <v>5.5166666666666604</v>
      </c>
    </row>
    <row r="6399" spans="1:4" x14ac:dyDescent="0.2">
      <c r="A6399" s="1">
        <v>42086</v>
      </c>
      <c r="B6399" s="2">
        <v>0.46736111111111112</v>
      </c>
      <c r="C6399" s="2">
        <v>0.47136574074074072</v>
      </c>
      <c r="D6399">
        <v>5.7666666666666604</v>
      </c>
    </row>
    <row r="6400" spans="1:4" x14ac:dyDescent="0.2">
      <c r="A6400" s="1">
        <v>42086</v>
      </c>
      <c r="B6400" s="2">
        <v>0.83194444444444438</v>
      </c>
      <c r="C6400" s="2">
        <v>0.8367013888888889</v>
      </c>
      <c r="D6400">
        <v>6.85</v>
      </c>
    </row>
    <row r="6401" spans="1:4" x14ac:dyDescent="0.2">
      <c r="A6401" s="1">
        <v>42086</v>
      </c>
      <c r="B6401" s="2">
        <v>0.59166666666666667</v>
      </c>
      <c r="C6401" s="2">
        <v>0.59038194444444447</v>
      </c>
      <c r="D6401">
        <v>-1.85</v>
      </c>
    </row>
    <row r="6402" spans="1:4" x14ac:dyDescent="0.2">
      <c r="A6402" s="1">
        <v>42086</v>
      </c>
      <c r="B6402" s="2">
        <v>0.39999999999999997</v>
      </c>
      <c r="C6402" s="2">
        <v>0.39828703703703705</v>
      </c>
      <c r="D6402">
        <v>-2.4666666666666601</v>
      </c>
    </row>
    <row r="6403" spans="1:4" x14ac:dyDescent="0.2">
      <c r="A6403" s="1">
        <v>42086</v>
      </c>
      <c r="B6403" s="2">
        <v>0.39999999999999997</v>
      </c>
      <c r="C6403" s="2">
        <v>0.39968749999999997</v>
      </c>
      <c r="D6403">
        <v>-0.45</v>
      </c>
    </row>
    <row r="6404" spans="1:4" x14ac:dyDescent="0.2">
      <c r="A6404" s="1">
        <v>42086</v>
      </c>
      <c r="B6404" s="2">
        <v>0.6430555555555556</v>
      </c>
      <c r="C6404" s="2">
        <v>0.64732638888888883</v>
      </c>
      <c r="D6404">
        <v>6.15</v>
      </c>
    </row>
    <row r="6405" spans="1:4" x14ac:dyDescent="0.2">
      <c r="A6405" s="1">
        <v>42086</v>
      </c>
      <c r="B6405" s="2">
        <v>0.6430555555555556</v>
      </c>
      <c r="C6405" s="2">
        <v>0.64744212962962966</v>
      </c>
      <c r="D6405">
        <v>6.3166666666666602</v>
      </c>
    </row>
    <row r="6406" spans="1:4" x14ac:dyDescent="0.2">
      <c r="A6406" s="1">
        <v>42086</v>
      </c>
      <c r="B6406" s="2">
        <v>0.42569444444444443</v>
      </c>
      <c r="C6406" s="2">
        <v>0.42783564814814817</v>
      </c>
      <c r="D6406">
        <v>3.0833333333333299</v>
      </c>
    </row>
    <row r="6407" spans="1:4" x14ac:dyDescent="0.2">
      <c r="A6407" s="1">
        <v>42086</v>
      </c>
      <c r="B6407" s="2">
        <v>0.42569444444444443</v>
      </c>
      <c r="C6407" s="2">
        <v>0.42997685185185186</v>
      </c>
      <c r="D6407">
        <v>6.1666666666666599</v>
      </c>
    </row>
    <row r="6408" spans="1:4" x14ac:dyDescent="0.2">
      <c r="A6408" s="1">
        <v>42086</v>
      </c>
      <c r="B6408" s="2">
        <v>0.42569444444444443</v>
      </c>
      <c r="C6408" s="2">
        <v>0.43033564814814818</v>
      </c>
      <c r="D6408">
        <v>6.68333333333333</v>
      </c>
    </row>
    <row r="6409" spans="1:4" x14ac:dyDescent="0.2">
      <c r="A6409" s="1">
        <v>42086</v>
      </c>
      <c r="B6409" s="2">
        <v>0.74305555555555547</v>
      </c>
      <c r="C6409" s="2">
        <v>0.74734953703703699</v>
      </c>
      <c r="D6409">
        <v>6.18333333333333</v>
      </c>
    </row>
    <row r="6410" spans="1:4" x14ac:dyDescent="0.2">
      <c r="A6410" s="1">
        <v>42086</v>
      </c>
      <c r="B6410" s="2">
        <v>0.74305555555555547</v>
      </c>
      <c r="C6410" s="2">
        <v>0.74737268518518529</v>
      </c>
      <c r="D6410">
        <v>6.2166666666666597</v>
      </c>
    </row>
    <row r="6411" spans="1:4" x14ac:dyDescent="0.2">
      <c r="A6411" s="1">
        <v>42086</v>
      </c>
      <c r="B6411" s="2">
        <v>0.74305555555555547</v>
      </c>
      <c r="C6411" s="2">
        <v>0.74743055555555549</v>
      </c>
      <c r="D6411">
        <v>6.3</v>
      </c>
    </row>
    <row r="6412" spans="1:4" x14ac:dyDescent="0.2">
      <c r="A6412" s="1">
        <v>42086</v>
      </c>
      <c r="B6412" s="2">
        <v>0.57430555555555551</v>
      </c>
      <c r="C6412" s="2">
        <v>0.57513888888888887</v>
      </c>
      <c r="D6412">
        <v>1.2</v>
      </c>
    </row>
    <row r="6413" spans="1:4" x14ac:dyDescent="0.2">
      <c r="A6413" s="1">
        <v>42086</v>
      </c>
      <c r="B6413" s="2">
        <v>0.57430555555555551</v>
      </c>
      <c r="C6413" s="2">
        <v>0.57762731481481489</v>
      </c>
      <c r="D6413">
        <v>4.7833333333333297</v>
      </c>
    </row>
    <row r="6414" spans="1:4" x14ac:dyDescent="0.2">
      <c r="A6414" s="1">
        <v>42086</v>
      </c>
      <c r="B6414" s="2">
        <v>0.50277777777777777</v>
      </c>
      <c r="C6414" s="2">
        <v>0.5024305555555556</v>
      </c>
      <c r="D6414">
        <v>-0.5</v>
      </c>
    </row>
    <row r="6415" spans="1:4" x14ac:dyDescent="0.2">
      <c r="A6415" s="1">
        <v>42086</v>
      </c>
      <c r="B6415" s="2">
        <v>0.7944444444444444</v>
      </c>
      <c r="C6415" s="2">
        <v>0.80105324074074069</v>
      </c>
      <c r="D6415">
        <v>9.5166666666666604</v>
      </c>
    </row>
    <row r="6416" spans="1:4" x14ac:dyDescent="0.2">
      <c r="A6416" s="1">
        <v>42086</v>
      </c>
      <c r="B6416" s="2">
        <v>0.43124999999999997</v>
      </c>
      <c r="C6416" s="2">
        <v>0.42783564814814817</v>
      </c>
      <c r="D6416">
        <v>-4.9166666666666599</v>
      </c>
    </row>
    <row r="6417" spans="1:4" x14ac:dyDescent="0.2">
      <c r="A6417" s="1">
        <v>42086</v>
      </c>
      <c r="B6417" s="2">
        <v>0.43124999999999997</v>
      </c>
      <c r="C6417" s="2">
        <v>0.42997685185185186</v>
      </c>
      <c r="D6417">
        <v>-1.8333333333333299</v>
      </c>
    </row>
    <row r="6418" spans="1:4" x14ac:dyDescent="0.2">
      <c r="A6418" s="1">
        <v>42086</v>
      </c>
      <c r="B6418" s="2">
        <v>0.43124999999999997</v>
      </c>
      <c r="C6418" s="2">
        <v>0.43033564814814818</v>
      </c>
      <c r="D6418">
        <v>-1.31666666666666</v>
      </c>
    </row>
    <row r="6419" spans="1:4" x14ac:dyDescent="0.2">
      <c r="A6419" s="1">
        <v>42086</v>
      </c>
      <c r="B6419" s="2">
        <v>0.43124999999999997</v>
      </c>
      <c r="C6419" s="2">
        <v>0.43483796296296301</v>
      </c>
      <c r="D6419">
        <v>5.1666666666666599</v>
      </c>
    </row>
    <row r="6420" spans="1:4" x14ac:dyDescent="0.2">
      <c r="A6420" s="1">
        <v>42086</v>
      </c>
      <c r="B6420" s="2">
        <v>0.43124999999999997</v>
      </c>
      <c r="C6420" s="2">
        <v>0.43744212962962964</v>
      </c>
      <c r="D6420">
        <v>8.9166666666666607</v>
      </c>
    </row>
    <row r="6421" spans="1:4" x14ac:dyDescent="0.2">
      <c r="A6421" s="1">
        <v>42086</v>
      </c>
      <c r="B6421" s="2">
        <v>0.47986111111111113</v>
      </c>
      <c r="C6421" s="2">
        <v>0.48097222222222219</v>
      </c>
      <c r="D6421">
        <v>1.6</v>
      </c>
    </row>
    <row r="6422" spans="1:4" x14ac:dyDescent="0.2">
      <c r="A6422" s="1">
        <v>42086</v>
      </c>
      <c r="B6422" s="2">
        <v>0.47986111111111113</v>
      </c>
      <c r="C6422" s="2">
        <v>0.48107638888888887</v>
      </c>
      <c r="D6422">
        <v>1.75</v>
      </c>
    </row>
    <row r="6423" spans="1:4" x14ac:dyDescent="0.2">
      <c r="A6423" s="1">
        <v>42086</v>
      </c>
      <c r="B6423" s="2">
        <v>0.47986111111111113</v>
      </c>
      <c r="C6423" s="2">
        <v>0.48583333333333334</v>
      </c>
      <c r="D6423">
        <v>8.6</v>
      </c>
    </row>
    <row r="6424" spans="1:4" x14ac:dyDescent="0.2">
      <c r="A6424" s="1">
        <v>42086</v>
      </c>
      <c r="B6424" s="2">
        <v>0.47986111111111113</v>
      </c>
      <c r="C6424" s="2">
        <v>0.48593749999999997</v>
      </c>
      <c r="D6424">
        <v>8.75</v>
      </c>
    </row>
    <row r="6425" spans="1:4" x14ac:dyDescent="0.2">
      <c r="A6425" s="1">
        <v>42086</v>
      </c>
      <c r="B6425" s="2">
        <v>0.5541666666666667</v>
      </c>
      <c r="C6425" s="2">
        <v>0.55266203703703709</v>
      </c>
      <c r="D6425">
        <v>-2.1666666666666599</v>
      </c>
    </row>
    <row r="6426" spans="1:4" x14ac:dyDescent="0.2">
      <c r="A6426" s="1">
        <v>42086</v>
      </c>
      <c r="B6426" s="2">
        <v>0.5541666666666667</v>
      </c>
      <c r="C6426" s="2">
        <v>0.55302083333333341</v>
      </c>
      <c r="D6426">
        <v>-1.65</v>
      </c>
    </row>
    <row r="6427" spans="1:4" x14ac:dyDescent="0.2">
      <c r="A6427" s="1">
        <v>42086</v>
      </c>
      <c r="B6427" s="2">
        <v>0.65138888888888891</v>
      </c>
      <c r="C6427" s="2">
        <v>0.65292824074074074</v>
      </c>
      <c r="D6427">
        <v>2.2166666666666601</v>
      </c>
    </row>
    <row r="6428" spans="1:4" x14ac:dyDescent="0.2">
      <c r="A6428" s="1">
        <v>42086</v>
      </c>
      <c r="B6428" s="2">
        <v>0.65138888888888891</v>
      </c>
      <c r="C6428" s="2">
        <v>0.65732638888888884</v>
      </c>
      <c r="D6428">
        <v>8.5500000000000007</v>
      </c>
    </row>
    <row r="6429" spans="1:4" x14ac:dyDescent="0.2">
      <c r="A6429" s="1">
        <v>42086</v>
      </c>
      <c r="B6429" s="2">
        <v>0.65138888888888891</v>
      </c>
      <c r="C6429" s="2">
        <v>0.65798611111111105</v>
      </c>
      <c r="D6429">
        <v>9.5</v>
      </c>
    </row>
    <row r="6430" spans="1:4" x14ac:dyDescent="0.2">
      <c r="A6430" s="1">
        <v>42086</v>
      </c>
      <c r="B6430" s="2">
        <v>0.67708333333333337</v>
      </c>
      <c r="C6430" s="2">
        <v>0.67380787037037038</v>
      </c>
      <c r="D6430">
        <v>-4.7166666666666597</v>
      </c>
    </row>
    <row r="6431" spans="1:4" x14ac:dyDescent="0.2">
      <c r="A6431" s="1">
        <v>42086</v>
      </c>
      <c r="B6431" s="2">
        <v>0.67708333333333337</v>
      </c>
      <c r="C6431" s="2">
        <v>0.67836805555555557</v>
      </c>
      <c r="D6431">
        <v>1.85</v>
      </c>
    </row>
    <row r="6432" spans="1:4" x14ac:dyDescent="0.2">
      <c r="A6432" s="1">
        <v>42086</v>
      </c>
      <c r="B6432" s="2">
        <v>0.67708333333333337</v>
      </c>
      <c r="C6432" s="2">
        <v>0.67843749999999992</v>
      </c>
      <c r="D6432">
        <v>1.95</v>
      </c>
    </row>
    <row r="6433" spans="1:4" x14ac:dyDescent="0.2">
      <c r="A6433" s="1">
        <v>42086</v>
      </c>
      <c r="B6433" s="2">
        <v>0.67708333333333337</v>
      </c>
      <c r="C6433" s="2">
        <v>0.680150462962963</v>
      </c>
      <c r="D6433">
        <v>4.4166666666666599</v>
      </c>
    </row>
    <row r="6434" spans="1:4" x14ac:dyDescent="0.2">
      <c r="A6434" s="1">
        <v>42086</v>
      </c>
      <c r="B6434" s="2">
        <v>0.4368055555555555</v>
      </c>
      <c r="C6434" s="2">
        <v>0.43483796296296301</v>
      </c>
      <c r="D6434">
        <v>-2.8333333333333299</v>
      </c>
    </row>
    <row r="6435" spans="1:4" x14ac:dyDescent="0.2">
      <c r="A6435" s="1">
        <v>42086</v>
      </c>
      <c r="B6435" s="2">
        <v>0.4368055555555555</v>
      </c>
      <c r="C6435" s="2">
        <v>0.43744212962962964</v>
      </c>
      <c r="D6435">
        <v>0.91666666666666596</v>
      </c>
    </row>
    <row r="6436" spans="1:4" x14ac:dyDescent="0.2">
      <c r="A6436" s="1">
        <v>42086</v>
      </c>
      <c r="B6436" s="2">
        <v>0.4368055555555555</v>
      </c>
      <c r="C6436" s="2">
        <v>0.44057870370370367</v>
      </c>
      <c r="D6436">
        <v>5.43333333333333</v>
      </c>
    </row>
    <row r="6437" spans="1:4" x14ac:dyDescent="0.2">
      <c r="A6437" s="1">
        <v>42086</v>
      </c>
      <c r="B6437" s="2">
        <v>0.8256944444444444</v>
      </c>
      <c r="C6437" s="2">
        <v>0.82427083333333329</v>
      </c>
      <c r="D6437">
        <v>-2.0499999999999998</v>
      </c>
    </row>
    <row r="6438" spans="1:4" x14ac:dyDescent="0.2">
      <c r="A6438" s="1">
        <v>42086</v>
      </c>
      <c r="B6438" s="2">
        <v>0.8256944444444444</v>
      </c>
      <c r="C6438" s="2">
        <v>0.82687499999999992</v>
      </c>
      <c r="D6438">
        <v>1.7</v>
      </c>
    </row>
    <row r="6439" spans="1:4" x14ac:dyDescent="0.2">
      <c r="A6439" s="1">
        <v>42086</v>
      </c>
      <c r="B6439" s="2">
        <v>0.36527777777777781</v>
      </c>
      <c r="C6439" s="2">
        <v>0.37100694444444443</v>
      </c>
      <c r="D6439">
        <v>8.25</v>
      </c>
    </row>
    <row r="6440" spans="1:4" x14ac:dyDescent="0.2">
      <c r="A6440" s="1">
        <v>42086</v>
      </c>
      <c r="B6440" s="2">
        <v>0.36527777777777781</v>
      </c>
      <c r="C6440" s="2">
        <v>0.37109953703703707</v>
      </c>
      <c r="D6440">
        <v>8.3833333333333293</v>
      </c>
    </row>
    <row r="6441" spans="1:4" x14ac:dyDescent="0.2">
      <c r="A6441" s="1">
        <v>42086</v>
      </c>
      <c r="B6441" s="2">
        <v>0.51111111111111118</v>
      </c>
      <c r="C6441" s="2">
        <v>0.51181712962962966</v>
      </c>
      <c r="D6441">
        <v>1.0166666666666599</v>
      </c>
    </row>
    <row r="6442" spans="1:4" x14ac:dyDescent="0.2">
      <c r="A6442" s="1">
        <v>42086</v>
      </c>
      <c r="B6442" s="2">
        <v>0.51111111111111118</v>
      </c>
      <c r="C6442" s="2">
        <v>0.51542824074074078</v>
      </c>
      <c r="D6442">
        <v>6.2166666666666597</v>
      </c>
    </row>
    <row r="6443" spans="1:4" x14ac:dyDescent="0.2">
      <c r="A6443" s="1">
        <v>42086</v>
      </c>
      <c r="B6443" s="2">
        <v>0.51111111111111118</v>
      </c>
      <c r="C6443" s="2">
        <v>0.51612268518518511</v>
      </c>
      <c r="D6443">
        <v>7.2166666666666597</v>
      </c>
    </row>
    <row r="6444" spans="1:4" x14ac:dyDescent="0.2">
      <c r="A6444" s="1">
        <v>42086</v>
      </c>
      <c r="B6444" s="2">
        <v>0.75416666666666676</v>
      </c>
      <c r="C6444" s="2">
        <v>0.75665509259259256</v>
      </c>
      <c r="D6444">
        <v>3.5833333333333299</v>
      </c>
    </row>
    <row r="6445" spans="1:4" x14ac:dyDescent="0.2">
      <c r="A6445" s="1">
        <v>42086</v>
      </c>
      <c r="B6445" s="2">
        <v>0.75416666666666676</v>
      </c>
      <c r="C6445" s="2">
        <v>0.75832175925925915</v>
      </c>
      <c r="D6445">
        <v>5.9833333333333298</v>
      </c>
    </row>
    <row r="6446" spans="1:4" x14ac:dyDescent="0.2">
      <c r="A6446" s="1">
        <v>42086</v>
      </c>
      <c r="B6446" s="2">
        <v>0.70833333333333337</v>
      </c>
      <c r="C6446" s="2">
        <v>0.70887731481481486</v>
      </c>
      <c r="D6446">
        <v>0.78333333333333299</v>
      </c>
    </row>
    <row r="6447" spans="1:4" x14ac:dyDescent="0.2">
      <c r="A6447" s="1">
        <v>42086</v>
      </c>
      <c r="B6447" s="2">
        <v>0.70833333333333337</v>
      </c>
      <c r="C6447" s="2">
        <v>0.7139699074074074</v>
      </c>
      <c r="D6447">
        <v>8.11666666666666</v>
      </c>
    </row>
    <row r="6448" spans="1:4" x14ac:dyDescent="0.2">
      <c r="A6448" s="1">
        <v>42086</v>
      </c>
      <c r="B6448" s="2">
        <v>0.85416666666666663</v>
      </c>
      <c r="C6448" s="2">
        <v>0.85152777777777777</v>
      </c>
      <c r="D6448">
        <v>-3.8</v>
      </c>
    </row>
    <row r="6449" spans="1:4" x14ac:dyDescent="0.2">
      <c r="A6449" s="1">
        <v>42086</v>
      </c>
      <c r="B6449" s="2">
        <v>0.90277777777777779</v>
      </c>
      <c r="C6449" s="2">
        <v>0.90712962962962962</v>
      </c>
      <c r="D6449">
        <v>6.2666666666666604</v>
      </c>
    </row>
    <row r="6450" spans="1:4" x14ac:dyDescent="0.2">
      <c r="A6450" s="1">
        <v>42086</v>
      </c>
      <c r="B6450" s="2">
        <v>0.44236111111111115</v>
      </c>
      <c r="C6450" s="2">
        <v>0.44057870370370367</v>
      </c>
      <c r="D6450">
        <v>-2.5666666666666602</v>
      </c>
    </row>
    <row r="6451" spans="1:4" x14ac:dyDescent="0.2">
      <c r="A6451" s="1">
        <v>42086</v>
      </c>
      <c r="B6451" s="2">
        <v>0.44236111111111115</v>
      </c>
      <c r="C6451" s="2">
        <v>0.44545138888888891</v>
      </c>
      <c r="D6451">
        <v>4.45</v>
      </c>
    </row>
    <row r="6452" spans="1:4" x14ac:dyDescent="0.2">
      <c r="A6452" s="1">
        <v>42086</v>
      </c>
      <c r="B6452" s="2">
        <v>0.71388888888888891</v>
      </c>
      <c r="C6452" s="2">
        <v>0.7139699074074074</v>
      </c>
      <c r="D6452">
        <v>0.116666666666666</v>
      </c>
    </row>
    <row r="6453" spans="1:4" x14ac:dyDescent="0.2">
      <c r="A6453" s="1">
        <v>42086</v>
      </c>
      <c r="B6453" s="2">
        <v>0.71388888888888891</v>
      </c>
      <c r="C6453" s="2">
        <v>0.71865740740740736</v>
      </c>
      <c r="D6453">
        <v>6.86666666666666</v>
      </c>
    </row>
    <row r="6454" spans="1:4" x14ac:dyDescent="0.2">
      <c r="A6454" s="1">
        <v>42086</v>
      </c>
      <c r="B6454" s="2">
        <v>0.49791666666666662</v>
      </c>
      <c r="C6454" s="2">
        <v>0.5024305555555556</v>
      </c>
      <c r="D6454">
        <v>6.5</v>
      </c>
    </row>
    <row r="6455" spans="1:4" x14ac:dyDescent="0.2">
      <c r="A6455" s="1">
        <v>42086</v>
      </c>
      <c r="B6455" s="2">
        <v>0.61944444444444446</v>
      </c>
      <c r="C6455" s="2">
        <v>0.61750000000000005</v>
      </c>
      <c r="D6455">
        <v>-2.8</v>
      </c>
    </row>
    <row r="6456" spans="1:4" x14ac:dyDescent="0.2">
      <c r="A6456" s="1">
        <v>42086</v>
      </c>
      <c r="B6456" s="2">
        <v>0.61944444444444446</v>
      </c>
      <c r="C6456" s="2">
        <v>0.61755787037037035</v>
      </c>
      <c r="D6456">
        <v>-2.7166666666666601</v>
      </c>
    </row>
    <row r="6457" spans="1:4" x14ac:dyDescent="0.2">
      <c r="A6457" s="1">
        <v>42086</v>
      </c>
      <c r="B6457" s="2">
        <v>0.61944444444444446</v>
      </c>
      <c r="C6457" s="2">
        <v>0.62043981481481481</v>
      </c>
      <c r="D6457">
        <v>1.43333333333333</v>
      </c>
    </row>
    <row r="6458" spans="1:4" x14ac:dyDescent="0.2">
      <c r="A6458" s="1">
        <v>42086</v>
      </c>
      <c r="B6458" s="2">
        <v>0.61944444444444446</v>
      </c>
      <c r="C6458" s="2">
        <v>0.62633101851851858</v>
      </c>
      <c r="D6458">
        <v>9.9166666666666607</v>
      </c>
    </row>
    <row r="6459" spans="1:4" x14ac:dyDescent="0.2">
      <c r="A6459" s="1">
        <v>42086</v>
      </c>
      <c r="B6459" s="2">
        <v>0.66805555555555562</v>
      </c>
      <c r="C6459" s="2">
        <v>0.66811342592592593</v>
      </c>
      <c r="D6459">
        <v>8.3333333333333301E-2</v>
      </c>
    </row>
    <row r="6460" spans="1:4" x14ac:dyDescent="0.2">
      <c r="A6460" s="1">
        <v>42086</v>
      </c>
      <c r="B6460" s="2">
        <v>0.66805555555555562</v>
      </c>
      <c r="C6460" s="2">
        <v>0.66866898148148157</v>
      </c>
      <c r="D6460">
        <v>0.88333333333333297</v>
      </c>
    </row>
    <row r="6461" spans="1:4" x14ac:dyDescent="0.2">
      <c r="A6461" s="1">
        <v>42086</v>
      </c>
      <c r="B6461" s="2">
        <v>0.66805555555555562</v>
      </c>
      <c r="C6461" s="2">
        <v>0.67380787037037038</v>
      </c>
      <c r="D6461">
        <v>8.2833333333333297</v>
      </c>
    </row>
    <row r="6462" spans="1:4" x14ac:dyDescent="0.2">
      <c r="A6462" s="1">
        <v>42086</v>
      </c>
      <c r="B6462" s="2">
        <v>0.69236111111111109</v>
      </c>
      <c r="C6462" s="2">
        <v>0.69123842592592588</v>
      </c>
      <c r="D6462">
        <v>-1.61666666666666</v>
      </c>
    </row>
    <row r="6463" spans="1:4" x14ac:dyDescent="0.2">
      <c r="A6463" s="1">
        <v>42086</v>
      </c>
      <c r="B6463" s="2">
        <v>0.69236111111111109</v>
      </c>
      <c r="C6463" s="2">
        <v>0.69254629629629638</v>
      </c>
      <c r="D6463">
        <v>0.266666666666666</v>
      </c>
    </row>
    <row r="6464" spans="1:4" x14ac:dyDescent="0.2">
      <c r="A6464" s="1">
        <v>42086</v>
      </c>
      <c r="B6464" s="2">
        <v>0.83819444444444446</v>
      </c>
      <c r="C6464" s="2">
        <v>0.8367013888888889</v>
      </c>
      <c r="D6464">
        <v>-2.15</v>
      </c>
    </row>
    <row r="6465" spans="1:4" x14ac:dyDescent="0.2">
      <c r="A6465" s="1">
        <v>42086</v>
      </c>
      <c r="B6465" s="2">
        <v>0.83819444444444446</v>
      </c>
      <c r="C6465" s="2">
        <v>0.84077546296296291</v>
      </c>
      <c r="D6465">
        <v>3.7166666666666601</v>
      </c>
    </row>
    <row r="6466" spans="1:4" x14ac:dyDescent="0.2">
      <c r="A6466" s="1">
        <v>42086</v>
      </c>
      <c r="B6466" s="2">
        <v>0.71944444444444444</v>
      </c>
      <c r="C6466" s="2">
        <v>0.71865740740740736</v>
      </c>
      <c r="D6466">
        <v>-1.13333333333333</v>
      </c>
    </row>
    <row r="6467" spans="1:4" x14ac:dyDescent="0.2">
      <c r="A6467" s="1">
        <v>42086</v>
      </c>
      <c r="B6467" s="2">
        <v>0.52777777777777779</v>
      </c>
      <c r="C6467" s="2">
        <v>0.52547453703703706</v>
      </c>
      <c r="D6467">
        <v>-3.3166666666666602</v>
      </c>
    </row>
    <row r="6468" spans="1:4" x14ac:dyDescent="0.2">
      <c r="A6468" s="1">
        <v>42086</v>
      </c>
      <c r="B6468" s="2">
        <v>0.52777777777777779</v>
      </c>
      <c r="C6468" s="2">
        <v>0.52781250000000002</v>
      </c>
      <c r="D6468">
        <v>0.05</v>
      </c>
    </row>
    <row r="6469" spans="1:4" x14ac:dyDescent="0.2">
      <c r="A6469" s="1">
        <v>42086</v>
      </c>
      <c r="B6469" s="2">
        <v>0.81944444444444453</v>
      </c>
      <c r="C6469" s="2">
        <v>0.81598379629629625</v>
      </c>
      <c r="D6469">
        <v>-4.9833333333333298</v>
      </c>
    </row>
    <row r="6470" spans="1:4" x14ac:dyDescent="0.2">
      <c r="A6470" s="1">
        <v>42086</v>
      </c>
      <c r="B6470" s="2">
        <v>0.81944444444444453</v>
      </c>
      <c r="C6470" s="2">
        <v>0.82427083333333329</v>
      </c>
      <c r="D6470">
        <v>6.95</v>
      </c>
    </row>
    <row r="6471" spans="1:4" x14ac:dyDescent="0.2">
      <c r="A6471" s="1">
        <v>42086</v>
      </c>
      <c r="B6471" s="2">
        <v>0.74930555555555556</v>
      </c>
      <c r="C6471" s="2">
        <v>0.74734953703703699</v>
      </c>
      <c r="D6471">
        <v>-2.8166666666666602</v>
      </c>
    </row>
    <row r="6472" spans="1:4" x14ac:dyDescent="0.2">
      <c r="A6472" s="1">
        <v>42086</v>
      </c>
      <c r="B6472" s="2">
        <v>0.74930555555555556</v>
      </c>
      <c r="C6472" s="2">
        <v>0.74737268518518529</v>
      </c>
      <c r="D6472">
        <v>-2.7833333333333301</v>
      </c>
    </row>
    <row r="6473" spans="1:4" x14ac:dyDescent="0.2">
      <c r="A6473" s="1">
        <v>42086</v>
      </c>
      <c r="B6473" s="2">
        <v>0.74930555555555556</v>
      </c>
      <c r="C6473" s="2">
        <v>0.74743055555555549</v>
      </c>
      <c r="D6473">
        <v>-2.7</v>
      </c>
    </row>
    <row r="6474" spans="1:4" x14ac:dyDescent="0.2">
      <c r="A6474" s="1">
        <v>42086</v>
      </c>
      <c r="B6474" s="2">
        <v>0.41180555555555554</v>
      </c>
      <c r="C6474" s="2">
        <v>0.40960648148148149</v>
      </c>
      <c r="D6474">
        <v>-3.1666666666666599</v>
      </c>
    </row>
    <row r="6475" spans="1:4" x14ac:dyDescent="0.2">
      <c r="A6475" s="1">
        <v>42086</v>
      </c>
      <c r="B6475" s="2">
        <v>0.41180555555555554</v>
      </c>
      <c r="C6475" s="2">
        <v>0.4137615740740741</v>
      </c>
      <c r="D6475">
        <v>2.8166666666666602</v>
      </c>
    </row>
    <row r="6476" spans="1:4" x14ac:dyDescent="0.2">
      <c r="A6476" s="1">
        <v>42086</v>
      </c>
      <c r="B6476" s="2">
        <v>0.41180555555555554</v>
      </c>
      <c r="C6476" s="2">
        <v>0.41466435185185185</v>
      </c>
      <c r="D6476">
        <v>4.11666666666666</v>
      </c>
    </row>
    <row r="6477" spans="1:4" x14ac:dyDescent="0.2">
      <c r="A6477" s="1">
        <v>42086</v>
      </c>
      <c r="B6477" s="2">
        <v>0.58194444444444449</v>
      </c>
      <c r="C6477" s="2">
        <v>0.58200231481481479</v>
      </c>
      <c r="D6477">
        <v>8.3333333333333301E-2</v>
      </c>
    </row>
    <row r="6478" spans="1:4" x14ac:dyDescent="0.2">
      <c r="A6478" s="1">
        <v>42086</v>
      </c>
      <c r="B6478" s="2">
        <v>0.63055555555555554</v>
      </c>
      <c r="C6478" s="2">
        <v>0.63369212962962962</v>
      </c>
      <c r="D6478">
        <v>4.5166666666666604</v>
      </c>
    </row>
    <row r="6479" spans="1:4" x14ac:dyDescent="0.2">
      <c r="A6479" s="1">
        <v>42086</v>
      </c>
      <c r="B6479" s="2">
        <v>0.70347222222222217</v>
      </c>
      <c r="C6479" s="2">
        <v>0.70114583333333336</v>
      </c>
      <c r="D6479">
        <v>-3.35</v>
      </c>
    </row>
    <row r="6480" spans="1:4" x14ac:dyDescent="0.2">
      <c r="A6480" s="1">
        <v>42086</v>
      </c>
      <c r="B6480" s="2">
        <v>0.70347222222222217</v>
      </c>
      <c r="C6480" s="2">
        <v>0.70225694444444453</v>
      </c>
      <c r="D6480">
        <v>-1.75</v>
      </c>
    </row>
    <row r="6481" spans="1:4" x14ac:dyDescent="0.2">
      <c r="A6481" s="1">
        <v>42086</v>
      </c>
      <c r="B6481" s="2">
        <v>0.70347222222222217</v>
      </c>
      <c r="C6481" s="2">
        <v>0.70887731481481486</v>
      </c>
      <c r="D6481">
        <v>7.7833333333333297</v>
      </c>
    </row>
    <row r="6482" spans="1:4" x14ac:dyDescent="0.2">
      <c r="A6482" s="1">
        <v>42086</v>
      </c>
      <c r="B6482" s="2">
        <v>0.80069444444444438</v>
      </c>
      <c r="C6482" s="2">
        <v>0.80105324074074069</v>
      </c>
      <c r="D6482">
        <v>0.51666666666666605</v>
      </c>
    </row>
    <row r="6483" spans="1:4" x14ac:dyDescent="0.2">
      <c r="A6483" s="1">
        <v>42086</v>
      </c>
      <c r="B6483" s="2">
        <v>0.80069444444444438</v>
      </c>
      <c r="C6483" s="2">
        <v>0.80335648148148142</v>
      </c>
      <c r="D6483">
        <v>3.8333333333333299</v>
      </c>
    </row>
    <row r="6484" spans="1:4" x14ac:dyDescent="0.2">
      <c r="A6484" s="1">
        <v>42086</v>
      </c>
      <c r="B6484" s="2">
        <v>0.46319444444444446</v>
      </c>
      <c r="C6484" s="2">
        <v>0.46918981481481481</v>
      </c>
      <c r="D6484">
        <v>8.6333333333333293</v>
      </c>
    </row>
    <row r="6485" spans="1:4" x14ac:dyDescent="0.2">
      <c r="A6485" s="1">
        <v>42086</v>
      </c>
      <c r="B6485" s="2">
        <v>0.53611111111111109</v>
      </c>
      <c r="C6485" s="2">
        <v>0.53877314814814814</v>
      </c>
      <c r="D6485">
        <v>3.8333333333333299</v>
      </c>
    </row>
    <row r="6486" spans="1:4" x14ac:dyDescent="0.2">
      <c r="A6486" s="1">
        <v>42086</v>
      </c>
      <c r="B6486" s="2">
        <v>0.53611111111111109</v>
      </c>
      <c r="C6486" s="2">
        <v>0.53883101851851845</v>
      </c>
      <c r="D6486">
        <v>3.9166666666666599</v>
      </c>
    </row>
    <row r="6487" spans="1:4" x14ac:dyDescent="0.2">
      <c r="A6487" s="1">
        <v>42086</v>
      </c>
      <c r="B6487" s="2">
        <v>0.53611111111111109</v>
      </c>
      <c r="C6487" s="2">
        <v>0.53966435185185191</v>
      </c>
      <c r="D6487">
        <v>5.11666666666666</v>
      </c>
    </row>
    <row r="6488" spans="1:4" x14ac:dyDescent="0.2">
      <c r="A6488" s="1">
        <v>42086</v>
      </c>
      <c r="B6488" s="2">
        <v>0.39305555555555555</v>
      </c>
      <c r="C6488" s="2">
        <v>0.39828703703703705</v>
      </c>
      <c r="D6488">
        <v>7.5333333333333297</v>
      </c>
    </row>
    <row r="6489" spans="1:4" x14ac:dyDescent="0.2">
      <c r="A6489" s="1">
        <v>42086</v>
      </c>
      <c r="B6489" s="2">
        <v>0.39305555555555555</v>
      </c>
      <c r="C6489" s="2">
        <v>0.39968749999999997</v>
      </c>
      <c r="D6489">
        <v>9.5500000000000007</v>
      </c>
    </row>
    <row r="6490" spans="1:4" x14ac:dyDescent="0.2">
      <c r="A6490" s="1">
        <v>42086</v>
      </c>
      <c r="B6490" s="2">
        <v>0.56319444444444444</v>
      </c>
      <c r="C6490" s="2">
        <v>0.56127314814814822</v>
      </c>
      <c r="D6490">
        <v>-2.7666666666666599</v>
      </c>
    </row>
    <row r="6491" spans="1:4" x14ac:dyDescent="0.2">
      <c r="A6491" s="1">
        <v>42086</v>
      </c>
      <c r="B6491" s="2">
        <v>0.56319444444444444</v>
      </c>
      <c r="C6491" s="2">
        <v>0.56156249999999996</v>
      </c>
      <c r="D6491">
        <v>-2.35</v>
      </c>
    </row>
    <row r="6492" spans="1:4" x14ac:dyDescent="0.2">
      <c r="A6492" s="1">
        <v>42086</v>
      </c>
      <c r="B6492" s="2">
        <v>0.56319444444444444</v>
      </c>
      <c r="C6492" s="2">
        <v>0.5632638888888889</v>
      </c>
      <c r="D6492">
        <v>0.1</v>
      </c>
    </row>
    <row r="6493" spans="1:4" x14ac:dyDescent="0.2">
      <c r="A6493" s="1">
        <v>42086</v>
      </c>
      <c r="B6493" s="2">
        <v>0.56319444444444444</v>
      </c>
      <c r="C6493" s="2">
        <v>0.56672453703703707</v>
      </c>
      <c r="D6493">
        <v>5.0833333333333304</v>
      </c>
    </row>
    <row r="6494" spans="1:4" x14ac:dyDescent="0.2">
      <c r="A6494" s="1">
        <v>42086</v>
      </c>
      <c r="B6494" s="2">
        <v>0.56319444444444444</v>
      </c>
      <c r="C6494" s="2">
        <v>0.56792824074074078</v>
      </c>
      <c r="D6494">
        <v>6.8166666666666602</v>
      </c>
    </row>
    <row r="6495" spans="1:4" x14ac:dyDescent="0.2">
      <c r="A6495" s="1">
        <v>42086</v>
      </c>
      <c r="B6495" s="2">
        <v>0.58750000000000002</v>
      </c>
      <c r="C6495" s="2">
        <v>0.59038194444444447</v>
      </c>
      <c r="D6495">
        <v>4.1500000000000004</v>
      </c>
    </row>
    <row r="6496" spans="1:4" x14ac:dyDescent="0.2">
      <c r="A6496" s="1">
        <v>42086</v>
      </c>
      <c r="B6496" s="2">
        <v>0.37152777777777773</v>
      </c>
      <c r="C6496" s="2">
        <v>0.37100694444444443</v>
      </c>
      <c r="D6496">
        <v>-0.75</v>
      </c>
    </row>
    <row r="6497" spans="1:4" x14ac:dyDescent="0.2">
      <c r="A6497" s="1">
        <v>42086</v>
      </c>
      <c r="B6497" s="2">
        <v>0.37152777777777773</v>
      </c>
      <c r="C6497" s="2">
        <v>0.37109953703703707</v>
      </c>
      <c r="D6497">
        <v>-0.61666666666666603</v>
      </c>
    </row>
    <row r="6498" spans="1:4" x14ac:dyDescent="0.2">
      <c r="A6498" s="1">
        <v>42086</v>
      </c>
      <c r="B6498" s="2">
        <v>0.49305555555555558</v>
      </c>
      <c r="C6498" s="2">
        <v>0.49377314814814816</v>
      </c>
      <c r="D6498">
        <v>1.0333333333333301</v>
      </c>
    </row>
    <row r="6499" spans="1:4" x14ac:dyDescent="0.2">
      <c r="A6499" s="1">
        <v>42086</v>
      </c>
      <c r="B6499" s="2">
        <v>0.51736111111111105</v>
      </c>
      <c r="C6499" s="2">
        <v>0.51542824074074078</v>
      </c>
      <c r="D6499">
        <v>-2.7833333333333301</v>
      </c>
    </row>
    <row r="6500" spans="1:4" x14ac:dyDescent="0.2">
      <c r="A6500" s="1">
        <v>42086</v>
      </c>
      <c r="B6500" s="2">
        <v>0.51736111111111105</v>
      </c>
      <c r="C6500" s="2">
        <v>0.51612268518518511</v>
      </c>
      <c r="D6500">
        <v>-1.7833333333333301</v>
      </c>
    </row>
    <row r="6501" spans="1:4" x14ac:dyDescent="0.2">
      <c r="A6501" s="1">
        <v>42086</v>
      </c>
      <c r="B6501" s="2">
        <v>0.51736111111111105</v>
      </c>
      <c r="C6501" s="2">
        <v>0.52224537037037033</v>
      </c>
      <c r="D6501">
        <v>7.0333333333333297</v>
      </c>
    </row>
    <row r="6502" spans="1:4" x14ac:dyDescent="0.2">
      <c r="A6502" s="1">
        <v>42086</v>
      </c>
      <c r="B6502" s="2">
        <v>0.76041666666666663</v>
      </c>
      <c r="C6502" s="2">
        <v>0.75832175925925915</v>
      </c>
      <c r="D6502">
        <v>-3.0166666666666599</v>
      </c>
    </row>
    <row r="6503" spans="1:4" x14ac:dyDescent="0.2">
      <c r="A6503" s="1">
        <v>42086</v>
      </c>
      <c r="B6503" s="2">
        <v>0.76041666666666663</v>
      </c>
      <c r="C6503" s="2">
        <v>0.76635416666666656</v>
      </c>
      <c r="D6503">
        <v>8.5500000000000007</v>
      </c>
    </row>
    <row r="6504" spans="1:4" x14ac:dyDescent="0.2">
      <c r="A6504" s="1">
        <v>42086</v>
      </c>
      <c r="B6504" s="2">
        <v>0.5444444444444444</v>
      </c>
      <c r="C6504" s="2">
        <v>0.54628472222222224</v>
      </c>
      <c r="D6504">
        <v>2.65</v>
      </c>
    </row>
    <row r="6505" spans="1:4" x14ac:dyDescent="0.2">
      <c r="A6505" s="1">
        <v>42086</v>
      </c>
      <c r="B6505" s="2">
        <v>0.47291666666666665</v>
      </c>
      <c r="C6505" s="2">
        <v>0.47119212962962959</v>
      </c>
      <c r="D6505">
        <v>-2.4833333333333298</v>
      </c>
    </row>
    <row r="6506" spans="1:4" x14ac:dyDescent="0.2">
      <c r="A6506" s="1">
        <v>42086</v>
      </c>
      <c r="B6506" s="2">
        <v>0.47291666666666665</v>
      </c>
      <c r="C6506" s="2">
        <v>0.47136574074074072</v>
      </c>
      <c r="D6506">
        <v>-2.2333333333333298</v>
      </c>
    </row>
    <row r="6507" spans="1:4" x14ac:dyDescent="0.2">
      <c r="A6507" s="1">
        <v>42086</v>
      </c>
      <c r="B6507" s="2">
        <v>0.81319444444444444</v>
      </c>
      <c r="C6507" s="2">
        <v>0.80989583333333337</v>
      </c>
      <c r="D6507">
        <v>-4.75</v>
      </c>
    </row>
    <row r="6508" spans="1:4" x14ac:dyDescent="0.2">
      <c r="A6508" s="1">
        <v>42086</v>
      </c>
      <c r="B6508" s="2">
        <v>0.81319444444444444</v>
      </c>
      <c r="C6508" s="2">
        <v>0.81598379629629625</v>
      </c>
      <c r="D6508">
        <v>4.0166666666666604</v>
      </c>
    </row>
    <row r="6509" spans="1:4" x14ac:dyDescent="0.2">
      <c r="A6509" s="1">
        <v>42086</v>
      </c>
      <c r="B6509" s="2">
        <v>0.54999999999999993</v>
      </c>
      <c r="C6509" s="2">
        <v>0.55266203703703709</v>
      </c>
      <c r="D6509">
        <v>3.8333333333333299</v>
      </c>
    </row>
    <row r="6510" spans="1:4" x14ac:dyDescent="0.2">
      <c r="A6510" s="1">
        <v>42086</v>
      </c>
      <c r="B6510" s="2">
        <v>0.54999999999999993</v>
      </c>
      <c r="C6510" s="2">
        <v>0.55302083333333341</v>
      </c>
      <c r="D6510">
        <v>4.3499999999999996</v>
      </c>
    </row>
    <row r="6511" spans="1:4" x14ac:dyDescent="0.2">
      <c r="A6511" s="1">
        <v>42086</v>
      </c>
      <c r="B6511" s="2">
        <v>0.64722222222222225</v>
      </c>
      <c r="C6511" s="2">
        <v>0.64732638888888883</v>
      </c>
      <c r="D6511">
        <v>0.15</v>
      </c>
    </row>
    <row r="6512" spans="1:4" x14ac:dyDescent="0.2">
      <c r="A6512" s="1">
        <v>42086</v>
      </c>
      <c r="B6512" s="2">
        <v>0.64722222222222225</v>
      </c>
      <c r="C6512" s="2">
        <v>0.64744212962962966</v>
      </c>
      <c r="D6512">
        <v>0.31666666666666599</v>
      </c>
    </row>
    <row r="6513" spans="1:4" x14ac:dyDescent="0.2">
      <c r="A6513" s="1">
        <v>42086</v>
      </c>
      <c r="B6513" s="2">
        <v>0.64722222222222225</v>
      </c>
      <c r="C6513" s="2">
        <v>0.65292824074074074</v>
      </c>
      <c r="D6513">
        <v>8.2166666666666597</v>
      </c>
    </row>
    <row r="6514" spans="1:4" x14ac:dyDescent="0.2">
      <c r="A6514" s="1">
        <v>42086</v>
      </c>
      <c r="B6514" s="2">
        <v>0.38125000000000003</v>
      </c>
      <c r="C6514" s="2">
        <v>0.38474537037037032</v>
      </c>
      <c r="D6514">
        <v>5.0333333333333297</v>
      </c>
    </row>
    <row r="6515" spans="1:4" x14ac:dyDescent="0.2">
      <c r="A6515" s="1">
        <v>42086</v>
      </c>
      <c r="B6515" s="2">
        <v>0.38125000000000003</v>
      </c>
      <c r="C6515" s="2">
        <v>0.38802083333333331</v>
      </c>
      <c r="D6515">
        <v>9.75</v>
      </c>
    </row>
    <row r="6516" spans="1:4" x14ac:dyDescent="0.2">
      <c r="A6516" s="1">
        <v>42086</v>
      </c>
      <c r="B6516" s="2">
        <v>0.69861111111111107</v>
      </c>
      <c r="C6516" s="2">
        <v>0.70114583333333336</v>
      </c>
      <c r="D6516">
        <v>3.65</v>
      </c>
    </row>
    <row r="6517" spans="1:4" x14ac:dyDescent="0.2">
      <c r="A6517" s="1">
        <v>42086</v>
      </c>
      <c r="B6517" s="2">
        <v>0.69861111111111107</v>
      </c>
      <c r="C6517" s="2">
        <v>0.70225694444444453</v>
      </c>
      <c r="D6517">
        <v>5.25</v>
      </c>
    </row>
    <row r="6518" spans="1:4" x14ac:dyDescent="0.2">
      <c r="A6518" s="1">
        <v>42086</v>
      </c>
      <c r="B6518" s="2">
        <v>0.7729166666666667</v>
      </c>
      <c r="C6518" s="2">
        <v>0.77266203703703706</v>
      </c>
      <c r="D6518">
        <v>-0.36666666666666597</v>
      </c>
    </row>
    <row r="6519" spans="1:4" x14ac:dyDescent="0.2">
      <c r="A6519" s="1">
        <v>42086</v>
      </c>
      <c r="B6519" s="2">
        <v>0.50694444444444442</v>
      </c>
      <c r="C6519" s="2">
        <v>0.51181712962962966</v>
      </c>
      <c r="D6519">
        <v>7.0166666666666604</v>
      </c>
    </row>
    <row r="6520" spans="1:4" x14ac:dyDescent="0.2">
      <c r="A6520" s="1">
        <v>42086</v>
      </c>
      <c r="B6520" s="2">
        <v>0.65555555555555556</v>
      </c>
      <c r="C6520" s="2">
        <v>0.65292824074074074</v>
      </c>
      <c r="D6520">
        <v>-3.7833333333333301</v>
      </c>
    </row>
    <row r="6521" spans="1:4" x14ac:dyDescent="0.2">
      <c r="A6521" s="1">
        <v>42086</v>
      </c>
      <c r="B6521" s="2">
        <v>0.65555555555555556</v>
      </c>
      <c r="C6521" s="2">
        <v>0.65732638888888884</v>
      </c>
      <c r="D6521">
        <v>2.5499999999999998</v>
      </c>
    </row>
    <row r="6522" spans="1:4" x14ac:dyDescent="0.2">
      <c r="A6522" s="1">
        <v>42086</v>
      </c>
      <c r="B6522" s="2">
        <v>0.65555555555555556</v>
      </c>
      <c r="C6522" s="2">
        <v>0.65798611111111105</v>
      </c>
      <c r="D6522">
        <v>3.5</v>
      </c>
    </row>
    <row r="6523" spans="1:4" x14ac:dyDescent="0.2">
      <c r="A6523" s="1">
        <v>42086</v>
      </c>
      <c r="B6523" s="2">
        <v>0.48680555555555555</v>
      </c>
      <c r="C6523" s="2">
        <v>0.48583333333333334</v>
      </c>
      <c r="D6523">
        <v>-1.4</v>
      </c>
    </row>
    <row r="6524" spans="1:4" x14ac:dyDescent="0.2">
      <c r="A6524" s="1">
        <v>42086</v>
      </c>
      <c r="B6524" s="2">
        <v>0.48680555555555555</v>
      </c>
      <c r="C6524" s="2">
        <v>0.48593749999999997</v>
      </c>
      <c r="D6524">
        <v>-1.25</v>
      </c>
    </row>
    <row r="6525" spans="1:4" x14ac:dyDescent="0.2">
      <c r="A6525" s="1">
        <v>42086</v>
      </c>
      <c r="B6525" s="2">
        <v>0.48680555555555555</v>
      </c>
      <c r="C6525" s="2">
        <v>0.48802083333333335</v>
      </c>
      <c r="D6525">
        <v>1.75</v>
      </c>
    </row>
    <row r="6526" spans="1:4" x14ac:dyDescent="0.2">
      <c r="A6526" s="1">
        <v>42086</v>
      </c>
      <c r="B6526" s="2">
        <v>0.68125000000000002</v>
      </c>
      <c r="C6526" s="2">
        <v>0.67836805555555557</v>
      </c>
      <c r="D6526">
        <v>-4.1500000000000004</v>
      </c>
    </row>
    <row r="6527" spans="1:4" x14ac:dyDescent="0.2">
      <c r="A6527" s="1">
        <v>42086</v>
      </c>
      <c r="B6527" s="2">
        <v>0.68125000000000002</v>
      </c>
      <c r="C6527" s="2">
        <v>0.67843749999999992</v>
      </c>
      <c r="D6527">
        <v>-4.05</v>
      </c>
    </row>
    <row r="6528" spans="1:4" x14ac:dyDescent="0.2">
      <c r="A6528" s="1">
        <v>42086</v>
      </c>
      <c r="B6528" s="2">
        <v>0.68125000000000002</v>
      </c>
      <c r="C6528" s="2">
        <v>0.680150462962963</v>
      </c>
      <c r="D6528">
        <v>-1.5833333333333299</v>
      </c>
    </row>
    <row r="6529" spans="1:4" x14ac:dyDescent="0.2">
      <c r="A6529" s="1">
        <v>42086</v>
      </c>
      <c r="B6529" s="2">
        <v>0.68125000000000002</v>
      </c>
      <c r="C6529" s="2">
        <v>0.68436342592592592</v>
      </c>
      <c r="D6529">
        <v>4.4833333333333298</v>
      </c>
    </row>
    <row r="6530" spans="1:4" x14ac:dyDescent="0.2">
      <c r="A6530" s="1">
        <v>42086</v>
      </c>
      <c r="B6530" s="2">
        <v>0.68125000000000002</v>
      </c>
      <c r="C6530" s="2">
        <v>0.68502314814814813</v>
      </c>
      <c r="D6530">
        <v>5.43333333333333</v>
      </c>
    </row>
    <row r="6531" spans="1:4" x14ac:dyDescent="0.2">
      <c r="A6531" s="1">
        <v>42086</v>
      </c>
      <c r="B6531" s="2">
        <v>0.72986111111111107</v>
      </c>
      <c r="C6531" s="2">
        <v>0.73135416666666664</v>
      </c>
      <c r="D6531">
        <v>2.15</v>
      </c>
    </row>
    <row r="6532" spans="1:4" x14ac:dyDescent="0.2">
      <c r="A6532" s="1">
        <v>42086</v>
      </c>
      <c r="B6532" s="2">
        <v>0.72986111111111107</v>
      </c>
      <c r="C6532" s="2">
        <v>0.73413194444444441</v>
      </c>
      <c r="D6532">
        <v>6.15</v>
      </c>
    </row>
    <row r="6533" spans="1:4" x14ac:dyDescent="0.2">
      <c r="A6533" s="1">
        <v>42086</v>
      </c>
      <c r="B6533" s="2">
        <v>0.78125</v>
      </c>
      <c r="C6533" s="2">
        <v>0.78262731481481485</v>
      </c>
      <c r="D6533">
        <v>1.9833333333333301</v>
      </c>
    </row>
    <row r="6534" spans="1:4" x14ac:dyDescent="0.2">
      <c r="A6534" s="1">
        <v>42086</v>
      </c>
      <c r="B6534" s="2">
        <v>0.87847222222222221</v>
      </c>
      <c r="C6534" s="2">
        <v>0.88414351851851858</v>
      </c>
      <c r="D6534">
        <v>8.1666666666666607</v>
      </c>
    </row>
    <row r="6535" spans="1:4" x14ac:dyDescent="0.2">
      <c r="A6535" s="1">
        <v>42086</v>
      </c>
      <c r="B6535" s="2">
        <v>0.61249999999999993</v>
      </c>
      <c r="C6535" s="2">
        <v>0.61012731481481486</v>
      </c>
      <c r="D6535">
        <v>-3.4166666666666599</v>
      </c>
    </row>
    <row r="6536" spans="1:4" x14ac:dyDescent="0.2">
      <c r="A6536" s="1">
        <v>42086</v>
      </c>
      <c r="B6536" s="2">
        <v>0.61249999999999993</v>
      </c>
      <c r="C6536" s="2">
        <v>0.61056712962962967</v>
      </c>
      <c r="D6536">
        <v>-2.7833333333333301</v>
      </c>
    </row>
    <row r="6537" spans="1:4" x14ac:dyDescent="0.2">
      <c r="A6537" s="1">
        <v>42086</v>
      </c>
      <c r="B6537" s="2">
        <v>0.61249999999999993</v>
      </c>
      <c r="C6537" s="2">
        <v>0.61750000000000005</v>
      </c>
      <c r="D6537">
        <v>7.2</v>
      </c>
    </row>
    <row r="6538" spans="1:4" x14ac:dyDescent="0.2">
      <c r="A6538" s="1">
        <v>42086</v>
      </c>
      <c r="B6538" s="2">
        <v>0.61249999999999993</v>
      </c>
      <c r="C6538" s="2">
        <v>0.61755787037037035</v>
      </c>
      <c r="D6538">
        <v>7.2833333333333297</v>
      </c>
    </row>
    <row r="6539" spans="1:4" x14ac:dyDescent="0.2">
      <c r="A6539" s="1">
        <v>42086</v>
      </c>
      <c r="B6539" s="2">
        <v>0.80694444444444446</v>
      </c>
      <c r="C6539" s="2">
        <v>0.80989583333333337</v>
      </c>
      <c r="D6539">
        <v>4.25</v>
      </c>
    </row>
    <row r="6540" spans="1:4" x14ac:dyDescent="0.2">
      <c r="A6540" s="1">
        <v>42086</v>
      </c>
      <c r="B6540" s="2">
        <v>0.68680555555555556</v>
      </c>
      <c r="C6540" s="2">
        <v>0.68436342592592592</v>
      </c>
      <c r="D6540">
        <v>-3.5166666666666599</v>
      </c>
    </row>
    <row r="6541" spans="1:4" x14ac:dyDescent="0.2">
      <c r="A6541" s="1">
        <v>42086</v>
      </c>
      <c r="B6541" s="2">
        <v>0.68680555555555556</v>
      </c>
      <c r="C6541" s="2">
        <v>0.68502314814814813</v>
      </c>
      <c r="D6541">
        <v>-2.5666666666666602</v>
      </c>
    </row>
    <row r="6542" spans="1:4" x14ac:dyDescent="0.2">
      <c r="A6542" s="1">
        <v>42086</v>
      </c>
      <c r="B6542" s="2">
        <v>0.68680555555555556</v>
      </c>
      <c r="C6542" s="2">
        <v>0.69123842592592588</v>
      </c>
      <c r="D6542">
        <v>6.3833333333333302</v>
      </c>
    </row>
    <row r="6543" spans="1:4" x14ac:dyDescent="0.2">
      <c r="A6543" s="1">
        <v>42086</v>
      </c>
      <c r="B6543" s="2">
        <v>0.68680555555555556</v>
      </c>
      <c r="C6543" s="2">
        <v>0.69254629629629638</v>
      </c>
      <c r="D6543">
        <v>8.2666666666666604</v>
      </c>
    </row>
    <row r="6544" spans="1:4" x14ac:dyDescent="0.2">
      <c r="A6544" s="1">
        <v>42086</v>
      </c>
      <c r="B6544" s="2">
        <v>0.66388888888888886</v>
      </c>
      <c r="C6544" s="2">
        <v>0.66811342592592593</v>
      </c>
      <c r="D6544">
        <v>6.0833333333333304</v>
      </c>
    </row>
    <row r="6545" spans="1:4" x14ac:dyDescent="0.2">
      <c r="A6545" s="1">
        <v>42086</v>
      </c>
      <c r="B6545" s="2">
        <v>0.66388888888888886</v>
      </c>
      <c r="C6545" s="2">
        <v>0.66866898148148157</v>
      </c>
      <c r="D6545">
        <v>6.8833333333333302</v>
      </c>
    </row>
    <row r="6546" spans="1:4" x14ac:dyDescent="0.2">
      <c r="A6546" s="1">
        <v>42086</v>
      </c>
      <c r="B6546" s="2">
        <v>0.4465277777777778</v>
      </c>
      <c r="C6546" s="2">
        <v>0.44545138888888891</v>
      </c>
      <c r="D6546">
        <v>-1.55</v>
      </c>
    </row>
    <row r="6547" spans="1:4" x14ac:dyDescent="0.2">
      <c r="A6547" s="1">
        <v>42086</v>
      </c>
      <c r="B6547" s="2">
        <v>0.4465277777777778</v>
      </c>
      <c r="C6547" s="2">
        <v>0.45033564814814814</v>
      </c>
      <c r="D6547">
        <v>5.4833333333333298</v>
      </c>
    </row>
    <row r="6548" spans="1:4" x14ac:dyDescent="0.2">
      <c r="A6548" s="1">
        <v>42087</v>
      </c>
      <c r="B6548" s="2">
        <v>0.78819444444444453</v>
      </c>
      <c r="C6548" s="2">
        <v>0.79055555555555557</v>
      </c>
      <c r="D6548">
        <v>3.4</v>
      </c>
    </row>
    <row r="6549" spans="1:4" x14ac:dyDescent="0.2">
      <c r="A6549" s="1">
        <v>42087</v>
      </c>
      <c r="B6549" s="2">
        <v>0.45069444444444445</v>
      </c>
      <c r="C6549" s="2">
        <v>0.44780092592592591</v>
      </c>
      <c r="D6549">
        <v>-4.1666666666666599</v>
      </c>
    </row>
    <row r="6550" spans="1:4" x14ac:dyDescent="0.2">
      <c r="A6550" s="1">
        <v>42087</v>
      </c>
      <c r="B6550" s="2">
        <v>0.45069444444444445</v>
      </c>
      <c r="C6550" s="2">
        <v>0.45042824074074073</v>
      </c>
      <c r="D6550">
        <v>-0.38333333333333303</v>
      </c>
    </row>
    <row r="6551" spans="1:4" x14ac:dyDescent="0.2">
      <c r="A6551" s="1">
        <v>42087</v>
      </c>
      <c r="B6551" s="2">
        <v>0.52361111111111114</v>
      </c>
      <c r="C6551" s="2">
        <v>0.52346064814814819</v>
      </c>
      <c r="D6551">
        <v>-0.21666666666666601</v>
      </c>
    </row>
    <row r="6552" spans="1:4" x14ac:dyDescent="0.2">
      <c r="A6552" s="1">
        <v>42087</v>
      </c>
      <c r="B6552" s="2">
        <v>0.52361111111111114</v>
      </c>
      <c r="C6552" s="2">
        <v>0.52601851851851855</v>
      </c>
      <c r="D6552">
        <v>3.4666666666666601</v>
      </c>
    </row>
    <row r="6553" spans="1:4" x14ac:dyDescent="0.2">
      <c r="A6553" s="1">
        <v>42087</v>
      </c>
      <c r="B6553" s="2">
        <v>0.52361111111111114</v>
      </c>
      <c r="C6553" s="2">
        <v>0.52947916666666661</v>
      </c>
      <c r="D6553">
        <v>8.4499999999999993</v>
      </c>
    </row>
    <row r="6554" spans="1:4" x14ac:dyDescent="0.2">
      <c r="A6554" s="1">
        <v>42087</v>
      </c>
      <c r="B6554" s="2">
        <v>0.76666666666666661</v>
      </c>
      <c r="C6554" s="2">
        <v>0.76460648148148147</v>
      </c>
      <c r="D6554">
        <v>-2.9666666666666601</v>
      </c>
    </row>
    <row r="6555" spans="1:4" x14ac:dyDescent="0.2">
      <c r="A6555" s="1">
        <v>42087</v>
      </c>
      <c r="B6555" s="2">
        <v>0.76666666666666661</v>
      </c>
      <c r="C6555" s="2">
        <v>0.76929398148148154</v>
      </c>
      <c r="D6555">
        <v>3.7833333333333301</v>
      </c>
    </row>
    <row r="6556" spans="1:4" x14ac:dyDescent="0.2">
      <c r="A6556" s="1">
        <v>42087</v>
      </c>
      <c r="B6556" s="2">
        <v>0.35625000000000001</v>
      </c>
      <c r="C6556" s="2">
        <v>0.36101851851851857</v>
      </c>
      <c r="D6556">
        <v>6.86666666666666</v>
      </c>
    </row>
    <row r="6557" spans="1:4" x14ac:dyDescent="0.2">
      <c r="A6557" s="1">
        <v>42087</v>
      </c>
      <c r="B6557" s="2">
        <v>0.40763888888888888</v>
      </c>
      <c r="C6557" s="2">
        <v>0.41368055555555555</v>
      </c>
      <c r="D6557">
        <v>8.6999999999999993</v>
      </c>
    </row>
    <row r="6558" spans="1:4" x14ac:dyDescent="0.2">
      <c r="A6558" s="1">
        <v>42087</v>
      </c>
      <c r="B6558" s="2">
        <v>0.62638888888888888</v>
      </c>
      <c r="C6558" s="2">
        <v>0.62623842592592593</v>
      </c>
      <c r="D6558">
        <v>-0.21666666666666601</v>
      </c>
    </row>
    <row r="6559" spans="1:4" x14ac:dyDescent="0.2">
      <c r="A6559" s="1">
        <v>42087</v>
      </c>
      <c r="B6559" s="2">
        <v>0.62638888888888888</v>
      </c>
      <c r="C6559" s="2">
        <v>0.62649305555555557</v>
      </c>
      <c r="D6559">
        <v>0.15</v>
      </c>
    </row>
    <row r="6560" spans="1:4" x14ac:dyDescent="0.2">
      <c r="A6560" s="1">
        <v>42087</v>
      </c>
      <c r="B6560" s="2">
        <v>0.62638888888888888</v>
      </c>
      <c r="C6560" s="2">
        <v>0.6325115740740741</v>
      </c>
      <c r="D6560">
        <v>8.8166666666666593</v>
      </c>
    </row>
    <row r="6561" spans="1:4" x14ac:dyDescent="0.2">
      <c r="A6561" s="1">
        <v>42087</v>
      </c>
      <c r="B6561" s="2">
        <v>0.72361111111111109</v>
      </c>
      <c r="C6561" s="2">
        <v>0.72252314814814822</v>
      </c>
      <c r="D6561">
        <v>-1.56666666666666</v>
      </c>
    </row>
    <row r="6562" spans="1:4" x14ac:dyDescent="0.2">
      <c r="A6562" s="1">
        <v>42087</v>
      </c>
      <c r="B6562" s="2">
        <v>0.38611111111111113</v>
      </c>
      <c r="C6562" s="2">
        <v>0.38355324074074071</v>
      </c>
      <c r="D6562">
        <v>-3.68333333333333</v>
      </c>
    </row>
    <row r="6563" spans="1:4" x14ac:dyDescent="0.2">
      <c r="A6563" s="1">
        <v>42087</v>
      </c>
      <c r="B6563" s="2">
        <v>0.38611111111111113</v>
      </c>
      <c r="C6563" s="2">
        <v>0.38821759259259259</v>
      </c>
      <c r="D6563">
        <v>3.0333333333333301</v>
      </c>
    </row>
    <row r="6564" spans="1:4" x14ac:dyDescent="0.2">
      <c r="A6564" s="1">
        <v>42087</v>
      </c>
      <c r="B6564" s="2">
        <v>0.53194444444444444</v>
      </c>
      <c r="C6564" s="2">
        <v>0.52947916666666661</v>
      </c>
      <c r="D6564">
        <v>-3.55</v>
      </c>
    </row>
    <row r="6565" spans="1:4" x14ac:dyDescent="0.2">
      <c r="A6565" s="1">
        <v>42087</v>
      </c>
      <c r="B6565" s="2">
        <v>0.60486111111111118</v>
      </c>
      <c r="C6565" s="2">
        <v>0.60804398148148142</v>
      </c>
      <c r="D6565">
        <v>4.5833333333333304</v>
      </c>
    </row>
    <row r="6566" spans="1:4" x14ac:dyDescent="0.2">
      <c r="A6566" s="1">
        <v>42087</v>
      </c>
      <c r="B6566" s="2">
        <v>0.60486111111111118</v>
      </c>
      <c r="C6566" s="2">
        <v>0.60903935185185187</v>
      </c>
      <c r="D6566">
        <v>6.0166666666666604</v>
      </c>
    </row>
    <row r="6567" spans="1:4" x14ac:dyDescent="0.2">
      <c r="A6567" s="1">
        <v>42087</v>
      </c>
      <c r="B6567" s="2">
        <v>0.60486111111111118</v>
      </c>
      <c r="C6567" s="2">
        <v>0.6095949074074074</v>
      </c>
      <c r="D6567">
        <v>6.8166666666666602</v>
      </c>
    </row>
    <row r="6568" spans="1:4" x14ac:dyDescent="0.2">
      <c r="A6568" s="1">
        <v>42087</v>
      </c>
      <c r="B6568" s="2">
        <v>0.34027777777777773</v>
      </c>
      <c r="C6568" s="2">
        <v>0.34365740740740741</v>
      </c>
      <c r="D6568">
        <v>4.86666666666666</v>
      </c>
    </row>
    <row r="6569" spans="1:4" x14ac:dyDescent="0.2">
      <c r="A6569" s="1">
        <v>42087</v>
      </c>
      <c r="B6569" s="2">
        <v>0.55902777777777779</v>
      </c>
      <c r="C6569" s="2">
        <v>0.55564814814814811</v>
      </c>
      <c r="D6569">
        <v>-4.86666666666666</v>
      </c>
    </row>
    <row r="6570" spans="1:4" x14ac:dyDescent="0.2">
      <c r="A6570" s="1">
        <v>42087</v>
      </c>
      <c r="B6570" s="2">
        <v>0.55902777777777779</v>
      </c>
      <c r="C6570" s="2">
        <v>0.55825231481481474</v>
      </c>
      <c r="D6570">
        <v>-1.11666666666666</v>
      </c>
    </row>
    <row r="6571" spans="1:4" x14ac:dyDescent="0.2">
      <c r="A6571" s="1">
        <v>42087</v>
      </c>
      <c r="B6571" s="2">
        <v>0.55902777777777779</v>
      </c>
      <c r="C6571" s="2">
        <v>0.56068287037037035</v>
      </c>
      <c r="D6571">
        <v>2.3833333333333302</v>
      </c>
    </row>
    <row r="6572" spans="1:4" x14ac:dyDescent="0.2">
      <c r="A6572" s="1">
        <v>42087</v>
      </c>
      <c r="B6572" s="2">
        <v>0.41597222222222219</v>
      </c>
      <c r="C6572" s="2">
        <v>0.41368055555555555</v>
      </c>
      <c r="D6572">
        <v>-3.3</v>
      </c>
    </row>
    <row r="6573" spans="1:4" x14ac:dyDescent="0.2">
      <c r="A6573" s="1">
        <v>42087</v>
      </c>
      <c r="B6573" s="2">
        <v>0.41597222222222219</v>
      </c>
      <c r="C6573" s="2">
        <v>0.41618055555555555</v>
      </c>
      <c r="D6573">
        <v>0.3</v>
      </c>
    </row>
    <row r="6574" spans="1:4" x14ac:dyDescent="0.2">
      <c r="A6574" s="1">
        <v>42087</v>
      </c>
      <c r="B6574" s="2">
        <v>0.41597222222222219</v>
      </c>
      <c r="C6574" s="2">
        <v>0.42260416666666667</v>
      </c>
      <c r="D6574">
        <v>9.5500000000000007</v>
      </c>
    </row>
    <row r="6575" spans="1:4" x14ac:dyDescent="0.2">
      <c r="A6575" s="1">
        <v>42087</v>
      </c>
      <c r="B6575" s="2">
        <v>0.46736111111111112</v>
      </c>
      <c r="C6575" s="2">
        <v>0.47179398148148149</v>
      </c>
      <c r="D6575">
        <v>6.3833333333333302</v>
      </c>
    </row>
    <row r="6576" spans="1:4" x14ac:dyDescent="0.2">
      <c r="A6576" s="1">
        <v>42087</v>
      </c>
      <c r="B6576" s="2">
        <v>0.83194444444444438</v>
      </c>
      <c r="C6576" s="2">
        <v>0.82976851851851852</v>
      </c>
      <c r="D6576">
        <v>-3.1333333333333302</v>
      </c>
    </row>
    <row r="6577" spans="1:4" x14ac:dyDescent="0.2">
      <c r="A6577" s="1">
        <v>42087</v>
      </c>
      <c r="B6577" s="2">
        <v>0.83194444444444438</v>
      </c>
      <c r="C6577" s="2">
        <v>0.83671296296296294</v>
      </c>
      <c r="D6577">
        <v>6.86666666666666</v>
      </c>
    </row>
    <row r="6578" spans="1:4" x14ac:dyDescent="0.2">
      <c r="A6578" s="1">
        <v>42087</v>
      </c>
      <c r="B6578" s="2">
        <v>0.59166666666666667</v>
      </c>
      <c r="C6578" s="2">
        <v>0.5920023148148148</v>
      </c>
      <c r="D6578">
        <v>0.483333333333333</v>
      </c>
    </row>
    <row r="6579" spans="1:4" x14ac:dyDescent="0.2">
      <c r="A6579" s="1">
        <v>42087</v>
      </c>
      <c r="B6579" s="2">
        <v>0.39999999999999997</v>
      </c>
      <c r="C6579" s="2">
        <v>0.39994212962962966</v>
      </c>
      <c r="D6579">
        <v>-8.3333333333333301E-2</v>
      </c>
    </row>
    <row r="6580" spans="1:4" x14ac:dyDescent="0.2">
      <c r="A6580" s="1">
        <v>42087</v>
      </c>
      <c r="B6580" s="2">
        <v>0.39999999999999997</v>
      </c>
      <c r="C6580" s="2">
        <v>0.40002314814814816</v>
      </c>
      <c r="D6580">
        <v>3.3333333333333298E-2</v>
      </c>
    </row>
    <row r="6581" spans="1:4" x14ac:dyDescent="0.2">
      <c r="A6581" s="1">
        <v>42087</v>
      </c>
      <c r="B6581" s="2">
        <v>0.39999999999999997</v>
      </c>
      <c r="C6581" s="2">
        <v>0.40202546296296293</v>
      </c>
      <c r="D6581">
        <v>2.9166666666666599</v>
      </c>
    </row>
    <row r="6582" spans="1:4" x14ac:dyDescent="0.2">
      <c r="A6582" s="1">
        <v>42087</v>
      </c>
      <c r="B6582" s="2">
        <v>0.6430555555555556</v>
      </c>
      <c r="C6582" s="2">
        <v>0.64523148148148146</v>
      </c>
      <c r="D6582">
        <v>3.1333333333333302</v>
      </c>
    </row>
    <row r="6583" spans="1:4" x14ac:dyDescent="0.2">
      <c r="A6583" s="1">
        <v>42087</v>
      </c>
      <c r="B6583" s="2">
        <v>0.6430555555555556</v>
      </c>
      <c r="C6583" s="2">
        <v>0.64666666666666661</v>
      </c>
      <c r="D6583">
        <v>5.2</v>
      </c>
    </row>
    <row r="6584" spans="1:4" x14ac:dyDescent="0.2">
      <c r="A6584" s="1">
        <v>42087</v>
      </c>
      <c r="B6584" s="2">
        <v>0.42569444444444443</v>
      </c>
      <c r="C6584" s="2">
        <v>0.42260416666666667</v>
      </c>
      <c r="D6584">
        <v>-4.45</v>
      </c>
    </row>
    <row r="6585" spans="1:4" x14ac:dyDescent="0.2">
      <c r="A6585" s="1">
        <v>42087</v>
      </c>
      <c r="B6585" s="2">
        <v>0.42569444444444443</v>
      </c>
      <c r="C6585" s="2">
        <v>0.42989583333333337</v>
      </c>
      <c r="D6585">
        <v>6.05</v>
      </c>
    </row>
    <row r="6586" spans="1:4" x14ac:dyDescent="0.2">
      <c r="A6586" s="1">
        <v>42087</v>
      </c>
      <c r="B6586" s="2">
        <v>0.42569444444444443</v>
      </c>
      <c r="C6586" s="2">
        <v>0.42997685185185186</v>
      </c>
      <c r="D6586">
        <v>6.1666666666666599</v>
      </c>
    </row>
    <row r="6587" spans="1:4" x14ac:dyDescent="0.2">
      <c r="A6587" s="1">
        <v>42087</v>
      </c>
      <c r="B6587" s="2">
        <v>0.74305555555555547</v>
      </c>
      <c r="C6587" s="2">
        <v>0.74555555555555564</v>
      </c>
      <c r="D6587">
        <v>3.6</v>
      </c>
    </row>
    <row r="6588" spans="1:4" x14ac:dyDescent="0.2">
      <c r="A6588" s="1">
        <v>42087</v>
      </c>
      <c r="B6588" s="2">
        <v>0.74305555555555547</v>
      </c>
      <c r="C6588" s="2">
        <v>0.74591435185185195</v>
      </c>
      <c r="D6588">
        <v>4.11666666666666</v>
      </c>
    </row>
    <row r="6589" spans="1:4" x14ac:dyDescent="0.2">
      <c r="A6589" s="1">
        <v>42087</v>
      </c>
      <c r="B6589" s="2">
        <v>0.57430555555555551</v>
      </c>
      <c r="C6589" s="2">
        <v>0.5758564814814815</v>
      </c>
      <c r="D6589">
        <v>2.2333333333333298</v>
      </c>
    </row>
    <row r="6590" spans="1:4" x14ac:dyDescent="0.2">
      <c r="A6590" s="1">
        <v>42087</v>
      </c>
      <c r="B6590" s="2">
        <v>0.57430555555555551</v>
      </c>
      <c r="C6590" s="2">
        <v>0.57668981481481485</v>
      </c>
      <c r="D6590">
        <v>3.43333333333333</v>
      </c>
    </row>
    <row r="6591" spans="1:4" x14ac:dyDescent="0.2">
      <c r="A6591" s="1">
        <v>42087</v>
      </c>
      <c r="B6591" s="2">
        <v>0.57430555555555551</v>
      </c>
      <c r="C6591" s="2">
        <v>0.58111111111111113</v>
      </c>
      <c r="D6591">
        <v>9.8000000000000007</v>
      </c>
    </row>
    <row r="6592" spans="1:4" x14ac:dyDescent="0.2">
      <c r="A6592" s="1">
        <v>42087</v>
      </c>
      <c r="B6592" s="2">
        <v>0.50277777777777777</v>
      </c>
      <c r="C6592" s="2">
        <v>0.50427083333333333</v>
      </c>
      <c r="D6592">
        <v>2.15</v>
      </c>
    </row>
    <row r="6593" spans="1:4" x14ac:dyDescent="0.2">
      <c r="A6593" s="1">
        <v>42087</v>
      </c>
      <c r="B6593" s="2">
        <v>0.7944444444444444</v>
      </c>
      <c r="C6593" s="2">
        <v>0.8009722222222222</v>
      </c>
      <c r="D6593">
        <v>9.4</v>
      </c>
    </row>
    <row r="6594" spans="1:4" x14ac:dyDescent="0.2">
      <c r="A6594" s="1">
        <v>42087</v>
      </c>
      <c r="B6594" s="2">
        <v>0.43124999999999997</v>
      </c>
      <c r="C6594" s="2">
        <v>0.42989583333333337</v>
      </c>
      <c r="D6594">
        <v>-1.95</v>
      </c>
    </row>
    <row r="6595" spans="1:4" x14ac:dyDescent="0.2">
      <c r="A6595" s="1">
        <v>42087</v>
      </c>
      <c r="B6595" s="2">
        <v>0.43124999999999997</v>
      </c>
      <c r="C6595" s="2">
        <v>0.42997685185185186</v>
      </c>
      <c r="D6595">
        <v>-1.8333333333333299</v>
      </c>
    </row>
    <row r="6596" spans="1:4" x14ac:dyDescent="0.2">
      <c r="A6596" s="1">
        <v>42087</v>
      </c>
      <c r="B6596" s="2">
        <v>0.43124999999999997</v>
      </c>
      <c r="C6596" s="2">
        <v>0.43445601851851851</v>
      </c>
      <c r="D6596">
        <v>4.61666666666666</v>
      </c>
    </row>
    <row r="6597" spans="1:4" x14ac:dyDescent="0.2">
      <c r="A6597" s="1">
        <v>42087</v>
      </c>
      <c r="B6597" s="2">
        <v>0.47986111111111113</v>
      </c>
      <c r="C6597" s="2">
        <v>0.47766203703703702</v>
      </c>
      <c r="D6597">
        <v>-3.1666666666666599</v>
      </c>
    </row>
    <row r="6598" spans="1:4" x14ac:dyDescent="0.2">
      <c r="A6598" s="1">
        <v>42087</v>
      </c>
      <c r="B6598" s="2">
        <v>0.5541666666666667</v>
      </c>
      <c r="C6598" s="2">
        <v>0.55140046296296297</v>
      </c>
      <c r="D6598">
        <v>-3.9833333333333298</v>
      </c>
    </row>
    <row r="6599" spans="1:4" x14ac:dyDescent="0.2">
      <c r="A6599" s="1">
        <v>42087</v>
      </c>
      <c r="B6599" s="2">
        <v>0.5541666666666667</v>
      </c>
      <c r="C6599" s="2">
        <v>0.55189814814814808</v>
      </c>
      <c r="D6599">
        <v>-3.2666666666666599</v>
      </c>
    </row>
    <row r="6600" spans="1:4" x14ac:dyDescent="0.2">
      <c r="A6600" s="1">
        <v>42087</v>
      </c>
      <c r="B6600" s="2">
        <v>0.5541666666666667</v>
      </c>
      <c r="C6600" s="2">
        <v>0.55564814814814811</v>
      </c>
      <c r="D6600">
        <v>2.1333333333333302</v>
      </c>
    </row>
    <row r="6601" spans="1:4" x14ac:dyDescent="0.2">
      <c r="A6601" s="1">
        <v>42087</v>
      </c>
      <c r="B6601" s="2">
        <v>0.5541666666666667</v>
      </c>
      <c r="C6601" s="2">
        <v>0.55825231481481474</v>
      </c>
      <c r="D6601">
        <v>5.8833333333333302</v>
      </c>
    </row>
    <row r="6602" spans="1:4" x14ac:dyDescent="0.2">
      <c r="A6602" s="1">
        <v>42087</v>
      </c>
      <c r="B6602" s="2">
        <v>0.5541666666666667</v>
      </c>
      <c r="C6602" s="2">
        <v>0.56068287037037035</v>
      </c>
      <c r="D6602">
        <v>9.3833333333333293</v>
      </c>
    </row>
    <row r="6603" spans="1:4" x14ac:dyDescent="0.2">
      <c r="A6603" s="1">
        <v>42087</v>
      </c>
      <c r="B6603" s="2">
        <v>0.65138888888888891</v>
      </c>
      <c r="C6603" s="2">
        <v>0.65057870370370374</v>
      </c>
      <c r="D6603">
        <v>-1.1666666666666601</v>
      </c>
    </row>
    <row r="6604" spans="1:4" x14ac:dyDescent="0.2">
      <c r="A6604" s="1">
        <v>42087</v>
      </c>
      <c r="B6604" s="2">
        <v>0.65138888888888891</v>
      </c>
      <c r="C6604" s="2">
        <v>0.65364583333333337</v>
      </c>
      <c r="D6604">
        <v>3.25</v>
      </c>
    </row>
    <row r="6605" spans="1:4" x14ac:dyDescent="0.2">
      <c r="A6605" s="1">
        <v>42087</v>
      </c>
      <c r="B6605" s="2">
        <v>0.65138888888888891</v>
      </c>
      <c r="C6605" s="2">
        <v>0.65593749999999995</v>
      </c>
      <c r="D6605">
        <v>6.55</v>
      </c>
    </row>
    <row r="6606" spans="1:4" x14ac:dyDescent="0.2">
      <c r="A6606" s="1">
        <v>42087</v>
      </c>
      <c r="B6606" s="2">
        <v>0.67708333333333337</v>
      </c>
      <c r="C6606" s="2">
        <v>0.68017361111111108</v>
      </c>
      <c r="D6606">
        <v>4.45</v>
      </c>
    </row>
    <row r="6607" spans="1:4" x14ac:dyDescent="0.2">
      <c r="A6607" s="1">
        <v>42087</v>
      </c>
      <c r="B6607" s="2">
        <v>0.67708333333333337</v>
      </c>
      <c r="C6607" s="2">
        <v>0.68141203703703701</v>
      </c>
      <c r="D6607">
        <v>6.2333333333333298</v>
      </c>
    </row>
    <row r="6608" spans="1:4" x14ac:dyDescent="0.2">
      <c r="A6608" s="1">
        <v>42087</v>
      </c>
      <c r="B6608" s="2">
        <v>0.67708333333333337</v>
      </c>
      <c r="C6608" s="2">
        <v>0.681574074074074</v>
      </c>
      <c r="D6608">
        <v>6.4666666666666597</v>
      </c>
    </row>
    <row r="6609" spans="1:4" x14ac:dyDescent="0.2">
      <c r="A6609" s="1">
        <v>42087</v>
      </c>
      <c r="B6609" s="2">
        <v>0.67708333333333337</v>
      </c>
      <c r="C6609" s="2">
        <v>0.6827199074074074</v>
      </c>
      <c r="D6609">
        <v>8.11666666666666</v>
      </c>
    </row>
    <row r="6610" spans="1:4" x14ac:dyDescent="0.2">
      <c r="A6610" s="1">
        <v>42087</v>
      </c>
      <c r="B6610" s="2">
        <v>0.4368055555555555</v>
      </c>
      <c r="C6610" s="2">
        <v>0.43445601851851851</v>
      </c>
      <c r="D6610">
        <v>-3.3833333333333302</v>
      </c>
    </row>
    <row r="6611" spans="1:4" x14ac:dyDescent="0.2">
      <c r="A6611" s="1">
        <v>42087</v>
      </c>
      <c r="B6611" s="2">
        <v>0.4368055555555555</v>
      </c>
      <c r="C6611" s="2">
        <v>0.43826388888888884</v>
      </c>
      <c r="D6611">
        <v>2.1</v>
      </c>
    </row>
    <row r="6612" spans="1:4" x14ac:dyDescent="0.2">
      <c r="A6612" s="1">
        <v>42087</v>
      </c>
      <c r="B6612" s="2">
        <v>0.4368055555555555</v>
      </c>
      <c r="C6612" s="2">
        <v>0.44059027777777776</v>
      </c>
      <c r="D6612">
        <v>5.45</v>
      </c>
    </row>
    <row r="6613" spans="1:4" x14ac:dyDescent="0.2">
      <c r="A6613" s="1">
        <v>42087</v>
      </c>
      <c r="B6613" s="2">
        <v>0.8256944444444444</v>
      </c>
      <c r="C6613" s="2">
        <v>0.82337962962962974</v>
      </c>
      <c r="D6613">
        <v>-3.3333333333333299</v>
      </c>
    </row>
    <row r="6614" spans="1:4" x14ac:dyDescent="0.2">
      <c r="A6614" s="1">
        <v>42087</v>
      </c>
      <c r="B6614" s="2">
        <v>0.8256944444444444</v>
      </c>
      <c r="C6614" s="2">
        <v>0.82976851851851852</v>
      </c>
      <c r="D6614">
        <v>5.86666666666666</v>
      </c>
    </row>
    <row r="6615" spans="1:4" x14ac:dyDescent="0.2">
      <c r="A6615" s="1">
        <v>42087</v>
      </c>
      <c r="B6615" s="2">
        <v>0.36527777777777781</v>
      </c>
      <c r="C6615" s="2">
        <v>0.36935185185185188</v>
      </c>
      <c r="D6615">
        <v>5.86666666666666</v>
      </c>
    </row>
    <row r="6616" spans="1:4" x14ac:dyDescent="0.2">
      <c r="A6616" s="1">
        <v>42087</v>
      </c>
      <c r="B6616" s="2">
        <v>0.51111111111111118</v>
      </c>
      <c r="C6616" s="2">
        <v>0.51163194444444449</v>
      </c>
      <c r="D6616">
        <v>0.75</v>
      </c>
    </row>
    <row r="6617" spans="1:4" x14ac:dyDescent="0.2">
      <c r="A6617" s="1">
        <v>42087</v>
      </c>
      <c r="B6617" s="2">
        <v>0.51111111111111118</v>
      </c>
      <c r="C6617" s="2">
        <v>0.51243055555555561</v>
      </c>
      <c r="D6617">
        <v>1.9</v>
      </c>
    </row>
    <row r="6618" spans="1:4" x14ac:dyDescent="0.2">
      <c r="A6618" s="1">
        <v>42087</v>
      </c>
      <c r="B6618" s="2">
        <v>0.51111111111111118</v>
      </c>
      <c r="C6618" s="2">
        <v>0.51248842592592592</v>
      </c>
      <c r="D6618">
        <v>1.9833333333333301</v>
      </c>
    </row>
    <row r="6619" spans="1:4" x14ac:dyDescent="0.2">
      <c r="A6619" s="1">
        <v>42087</v>
      </c>
      <c r="B6619" s="2">
        <v>0.75416666666666676</v>
      </c>
      <c r="C6619" s="2">
        <v>0.75541666666666663</v>
      </c>
      <c r="D6619">
        <v>1.8</v>
      </c>
    </row>
    <row r="6620" spans="1:4" x14ac:dyDescent="0.2">
      <c r="A6620" s="1">
        <v>42087</v>
      </c>
      <c r="B6620" s="2">
        <v>0.75416666666666676</v>
      </c>
      <c r="C6620" s="2">
        <v>0.755925925925926</v>
      </c>
      <c r="D6620">
        <v>2.5333333333333301</v>
      </c>
    </row>
    <row r="6621" spans="1:4" x14ac:dyDescent="0.2">
      <c r="A6621" s="1">
        <v>42087</v>
      </c>
      <c r="B6621" s="2">
        <v>0.70833333333333337</v>
      </c>
      <c r="C6621" s="2">
        <v>0.71055555555555561</v>
      </c>
      <c r="D6621">
        <v>3.2</v>
      </c>
    </row>
    <row r="6622" spans="1:4" x14ac:dyDescent="0.2">
      <c r="A6622" s="1">
        <v>42087</v>
      </c>
      <c r="B6622" s="2">
        <v>0.70833333333333337</v>
      </c>
      <c r="C6622" s="2">
        <v>0.71447916666666667</v>
      </c>
      <c r="D6622">
        <v>8.85</v>
      </c>
    </row>
    <row r="6623" spans="1:4" x14ac:dyDescent="0.2">
      <c r="A6623" s="1">
        <v>42087</v>
      </c>
      <c r="B6623" s="2">
        <v>0.85416666666666663</v>
      </c>
      <c r="C6623" s="2">
        <v>0.85666666666666658</v>
      </c>
      <c r="D6623">
        <v>3.6</v>
      </c>
    </row>
    <row r="6624" spans="1:4" x14ac:dyDescent="0.2">
      <c r="A6624" s="1">
        <v>42087</v>
      </c>
      <c r="B6624" s="2">
        <v>0.90277777777777779</v>
      </c>
      <c r="C6624" s="2">
        <v>0.9046643518518519</v>
      </c>
      <c r="D6624">
        <v>2.7166666666666601</v>
      </c>
    </row>
    <row r="6625" spans="1:4" x14ac:dyDescent="0.2">
      <c r="A6625" s="1">
        <v>42087</v>
      </c>
      <c r="B6625" s="2">
        <v>0.44236111111111115</v>
      </c>
      <c r="C6625" s="2">
        <v>0.44059027777777776</v>
      </c>
      <c r="D6625">
        <v>-2.5499999999999998</v>
      </c>
    </row>
    <row r="6626" spans="1:4" x14ac:dyDescent="0.2">
      <c r="A6626" s="1">
        <v>42087</v>
      </c>
      <c r="B6626" s="2">
        <v>0.44236111111111115</v>
      </c>
      <c r="C6626" s="2">
        <v>0.44780092592592591</v>
      </c>
      <c r="D6626">
        <v>7.8333333333333304</v>
      </c>
    </row>
    <row r="6627" spans="1:4" x14ac:dyDescent="0.2">
      <c r="A6627" s="1">
        <v>42087</v>
      </c>
      <c r="B6627" s="2">
        <v>0.71388888888888891</v>
      </c>
      <c r="C6627" s="2">
        <v>0.71055555555555561</v>
      </c>
      <c r="D6627">
        <v>-4.8</v>
      </c>
    </row>
    <row r="6628" spans="1:4" x14ac:dyDescent="0.2">
      <c r="A6628" s="1">
        <v>42087</v>
      </c>
      <c r="B6628" s="2">
        <v>0.71388888888888891</v>
      </c>
      <c r="C6628" s="2">
        <v>0.71447916666666667</v>
      </c>
      <c r="D6628">
        <v>0.85</v>
      </c>
    </row>
    <row r="6629" spans="1:4" x14ac:dyDescent="0.2">
      <c r="A6629" s="1">
        <v>42087</v>
      </c>
      <c r="B6629" s="2">
        <v>0.49791666666666662</v>
      </c>
      <c r="C6629" s="2">
        <v>0.50427083333333333</v>
      </c>
      <c r="D6629">
        <v>9.15</v>
      </c>
    </row>
    <row r="6630" spans="1:4" x14ac:dyDescent="0.2">
      <c r="A6630" s="1">
        <v>42087</v>
      </c>
      <c r="B6630" s="2">
        <v>0.61944444444444446</v>
      </c>
      <c r="C6630" s="2">
        <v>0.61675925925925923</v>
      </c>
      <c r="D6630">
        <v>-3.86666666666666</v>
      </c>
    </row>
    <row r="6631" spans="1:4" x14ac:dyDescent="0.2">
      <c r="A6631" s="1">
        <v>42087</v>
      </c>
      <c r="B6631" s="2">
        <v>0.61944444444444446</v>
      </c>
      <c r="C6631" s="2">
        <v>0.62142361111111111</v>
      </c>
      <c r="D6631">
        <v>2.85</v>
      </c>
    </row>
    <row r="6632" spans="1:4" x14ac:dyDescent="0.2">
      <c r="A6632" s="1">
        <v>42087</v>
      </c>
      <c r="B6632" s="2">
        <v>0.61944444444444446</v>
      </c>
      <c r="C6632" s="2">
        <v>0.62623842592592593</v>
      </c>
      <c r="D6632">
        <v>9.7833333333333297</v>
      </c>
    </row>
    <row r="6633" spans="1:4" x14ac:dyDescent="0.2">
      <c r="A6633" s="1">
        <v>42087</v>
      </c>
      <c r="B6633" s="2">
        <v>0.66805555555555562</v>
      </c>
      <c r="C6633" s="2">
        <v>0.66605324074074079</v>
      </c>
      <c r="D6633">
        <v>-2.8833333333333302</v>
      </c>
    </row>
    <row r="6634" spans="1:4" x14ac:dyDescent="0.2">
      <c r="A6634" s="1">
        <v>42087</v>
      </c>
      <c r="B6634" s="2">
        <v>0.69236111111111109</v>
      </c>
      <c r="C6634" s="2">
        <v>0.6903125</v>
      </c>
      <c r="D6634">
        <v>-2.95</v>
      </c>
    </row>
    <row r="6635" spans="1:4" x14ac:dyDescent="0.2">
      <c r="A6635" s="1">
        <v>42087</v>
      </c>
      <c r="B6635" s="2">
        <v>0.69236111111111109</v>
      </c>
      <c r="C6635" s="2">
        <v>0.69730324074074079</v>
      </c>
      <c r="D6635">
        <v>7.11666666666666</v>
      </c>
    </row>
    <row r="6636" spans="1:4" x14ac:dyDescent="0.2">
      <c r="A6636" s="1">
        <v>42087</v>
      </c>
      <c r="B6636" s="2">
        <v>0.69236111111111109</v>
      </c>
      <c r="C6636" s="2">
        <v>0.69777777777777772</v>
      </c>
      <c r="D6636">
        <v>7.8</v>
      </c>
    </row>
    <row r="6637" spans="1:4" x14ac:dyDescent="0.2">
      <c r="A6637" s="1">
        <v>42087</v>
      </c>
      <c r="B6637" s="2">
        <v>0.83819444444444446</v>
      </c>
      <c r="C6637" s="2">
        <v>0.83671296296296294</v>
      </c>
      <c r="D6637">
        <v>-2.1333333333333302</v>
      </c>
    </row>
    <row r="6638" spans="1:4" x14ac:dyDescent="0.2">
      <c r="A6638" s="1">
        <v>42087</v>
      </c>
      <c r="B6638" s="2">
        <v>0.83819444444444446</v>
      </c>
      <c r="C6638" s="2">
        <v>0.843287037037037</v>
      </c>
      <c r="D6638">
        <v>7.3333333333333304</v>
      </c>
    </row>
    <row r="6639" spans="1:4" x14ac:dyDescent="0.2">
      <c r="A6639" s="1">
        <v>42087</v>
      </c>
      <c r="B6639" s="2">
        <v>0.71944444444444444</v>
      </c>
      <c r="C6639" s="2">
        <v>0.72252314814814822</v>
      </c>
      <c r="D6639">
        <v>4.43333333333333</v>
      </c>
    </row>
    <row r="6640" spans="1:4" x14ac:dyDescent="0.2">
      <c r="A6640" s="1">
        <v>42087</v>
      </c>
      <c r="B6640" s="2">
        <v>0.52777777777777779</v>
      </c>
      <c r="C6640" s="2">
        <v>0.52601851851851855</v>
      </c>
      <c r="D6640">
        <v>-2.5333333333333301</v>
      </c>
    </row>
    <row r="6641" spans="1:4" x14ac:dyDescent="0.2">
      <c r="A6641" s="1">
        <v>42087</v>
      </c>
      <c r="B6641" s="2">
        <v>0.52777777777777779</v>
      </c>
      <c r="C6641" s="2">
        <v>0.52947916666666661</v>
      </c>
      <c r="D6641">
        <v>2.4500000000000002</v>
      </c>
    </row>
    <row r="6642" spans="1:4" x14ac:dyDescent="0.2">
      <c r="A6642" s="1">
        <v>42087</v>
      </c>
      <c r="B6642" s="2">
        <v>0.81944444444444453</v>
      </c>
      <c r="C6642" s="2">
        <v>0.82337962962962974</v>
      </c>
      <c r="D6642">
        <v>5.6666666666666599</v>
      </c>
    </row>
    <row r="6643" spans="1:4" x14ac:dyDescent="0.2">
      <c r="A6643" s="1">
        <v>42087</v>
      </c>
      <c r="B6643" s="2">
        <v>0.74930555555555556</v>
      </c>
      <c r="C6643" s="2">
        <v>0.74591435185185195</v>
      </c>
      <c r="D6643">
        <v>-4.8833333333333302</v>
      </c>
    </row>
    <row r="6644" spans="1:4" x14ac:dyDescent="0.2">
      <c r="A6644" s="1">
        <v>42087</v>
      </c>
      <c r="B6644" s="2">
        <v>0.74930555555555556</v>
      </c>
      <c r="C6644" s="2">
        <v>0.75037037037037047</v>
      </c>
      <c r="D6644">
        <v>1.5333333333333301</v>
      </c>
    </row>
    <row r="6645" spans="1:4" x14ac:dyDescent="0.2">
      <c r="A6645" s="1">
        <v>42087</v>
      </c>
      <c r="B6645" s="2">
        <v>0.74930555555555556</v>
      </c>
      <c r="C6645" s="2">
        <v>0.75541666666666663</v>
      </c>
      <c r="D6645">
        <v>8.8000000000000007</v>
      </c>
    </row>
    <row r="6646" spans="1:4" x14ac:dyDescent="0.2">
      <c r="A6646" s="1">
        <v>42087</v>
      </c>
      <c r="B6646" s="2">
        <v>0.74930555555555556</v>
      </c>
      <c r="C6646" s="2">
        <v>0.755925925925926</v>
      </c>
      <c r="D6646">
        <v>9.5333333333333297</v>
      </c>
    </row>
    <row r="6647" spans="1:4" x14ac:dyDescent="0.2">
      <c r="A6647" s="1">
        <v>42087</v>
      </c>
      <c r="B6647" s="2">
        <v>0.41180555555555554</v>
      </c>
      <c r="C6647" s="2">
        <v>0.41368055555555555</v>
      </c>
      <c r="D6647">
        <v>2.7</v>
      </c>
    </row>
    <row r="6648" spans="1:4" x14ac:dyDescent="0.2">
      <c r="A6648" s="1">
        <v>42087</v>
      </c>
      <c r="B6648" s="2">
        <v>0.41180555555555554</v>
      </c>
      <c r="C6648" s="2">
        <v>0.41618055555555555</v>
      </c>
      <c r="D6648">
        <v>6.3</v>
      </c>
    </row>
    <row r="6649" spans="1:4" x14ac:dyDescent="0.2">
      <c r="A6649" s="1">
        <v>42087</v>
      </c>
      <c r="B6649" s="2">
        <v>0.58194444444444449</v>
      </c>
      <c r="C6649" s="2">
        <v>0.58111111111111113</v>
      </c>
      <c r="D6649">
        <v>-1.2</v>
      </c>
    </row>
    <row r="6650" spans="1:4" x14ac:dyDescent="0.2">
      <c r="A6650" s="1">
        <v>42087</v>
      </c>
      <c r="B6650" s="2">
        <v>0.63055555555555554</v>
      </c>
      <c r="C6650" s="2">
        <v>0.6325115740740741</v>
      </c>
      <c r="D6650">
        <v>2.8166666666666602</v>
      </c>
    </row>
    <row r="6651" spans="1:4" x14ac:dyDescent="0.2">
      <c r="A6651" s="1">
        <v>42087</v>
      </c>
      <c r="B6651" s="2">
        <v>0.70347222222222217</v>
      </c>
      <c r="C6651" s="2">
        <v>0.70145833333333341</v>
      </c>
      <c r="D6651">
        <v>-2.9</v>
      </c>
    </row>
    <row r="6652" spans="1:4" x14ac:dyDescent="0.2">
      <c r="A6652" s="1">
        <v>42087</v>
      </c>
      <c r="B6652" s="2">
        <v>0.80069444444444438</v>
      </c>
      <c r="C6652" s="2">
        <v>0.8009722222222222</v>
      </c>
      <c r="D6652">
        <v>0.4</v>
      </c>
    </row>
    <row r="6653" spans="1:4" x14ac:dyDescent="0.2">
      <c r="A6653" s="1">
        <v>42087</v>
      </c>
      <c r="B6653" s="2">
        <v>0.80069444444444438</v>
      </c>
      <c r="C6653" s="2">
        <v>0.80643518518518509</v>
      </c>
      <c r="D6653">
        <v>8.2666666666666604</v>
      </c>
    </row>
    <row r="6654" spans="1:4" x14ac:dyDescent="0.2">
      <c r="A6654" s="1">
        <v>42087</v>
      </c>
      <c r="B6654" s="2">
        <v>0.53611111111111109</v>
      </c>
      <c r="C6654" s="2">
        <v>0.54278935185185184</v>
      </c>
      <c r="D6654">
        <v>9.61666666666666</v>
      </c>
    </row>
    <row r="6655" spans="1:4" x14ac:dyDescent="0.2">
      <c r="A6655" s="1">
        <v>42087</v>
      </c>
      <c r="B6655" s="2">
        <v>0.53611111111111109</v>
      </c>
      <c r="C6655" s="2">
        <v>0.54290509259259256</v>
      </c>
      <c r="D6655">
        <v>9.7833333333333297</v>
      </c>
    </row>
    <row r="6656" spans="1:4" x14ac:dyDescent="0.2">
      <c r="A6656" s="1">
        <v>42087</v>
      </c>
      <c r="B6656" s="2">
        <v>0.39305555555555555</v>
      </c>
      <c r="C6656" s="2">
        <v>0.39994212962962966</v>
      </c>
      <c r="D6656">
        <v>9.9166666666666607</v>
      </c>
    </row>
    <row r="6657" spans="1:4" x14ac:dyDescent="0.2">
      <c r="A6657" s="1">
        <v>42087</v>
      </c>
      <c r="B6657" s="2">
        <v>0.56319444444444444</v>
      </c>
      <c r="C6657" s="2">
        <v>0.56068287037037035</v>
      </c>
      <c r="D6657">
        <v>-3.61666666666666</v>
      </c>
    </row>
    <row r="6658" spans="1:4" x14ac:dyDescent="0.2">
      <c r="A6658" s="1">
        <v>42087</v>
      </c>
      <c r="B6658" s="2">
        <v>0.56319444444444444</v>
      </c>
      <c r="C6658" s="2">
        <v>0.56702546296296297</v>
      </c>
      <c r="D6658">
        <v>5.5166666666666604</v>
      </c>
    </row>
    <row r="6659" spans="1:4" x14ac:dyDescent="0.2">
      <c r="A6659" s="1">
        <v>42087</v>
      </c>
      <c r="B6659" s="2">
        <v>0.56319444444444444</v>
      </c>
      <c r="C6659" s="2">
        <v>0.56806712962962969</v>
      </c>
      <c r="D6659">
        <v>7.0166666666666604</v>
      </c>
    </row>
    <row r="6660" spans="1:4" x14ac:dyDescent="0.2">
      <c r="A6660" s="1">
        <v>42087</v>
      </c>
      <c r="B6660" s="2">
        <v>0.58750000000000002</v>
      </c>
      <c r="C6660" s="2">
        <v>0.5920023148148148</v>
      </c>
      <c r="D6660">
        <v>6.4833333333333298</v>
      </c>
    </row>
    <row r="6661" spans="1:4" x14ac:dyDescent="0.2">
      <c r="A6661" s="1">
        <v>42087</v>
      </c>
      <c r="B6661" s="2">
        <v>0.37152777777777773</v>
      </c>
      <c r="C6661" s="2">
        <v>0.36935185185185188</v>
      </c>
      <c r="D6661">
        <v>-3.1333333333333302</v>
      </c>
    </row>
    <row r="6662" spans="1:4" x14ac:dyDescent="0.2">
      <c r="A6662" s="1">
        <v>42087</v>
      </c>
      <c r="B6662" s="2">
        <v>0.4201388888888889</v>
      </c>
      <c r="C6662" s="2">
        <v>0.42260416666666667</v>
      </c>
      <c r="D6662">
        <v>3.55</v>
      </c>
    </row>
    <row r="6663" spans="1:4" x14ac:dyDescent="0.2">
      <c r="A6663" s="1">
        <v>42087</v>
      </c>
      <c r="B6663" s="2">
        <v>0.49305555555555558</v>
      </c>
      <c r="C6663" s="2">
        <v>0.49047453703703708</v>
      </c>
      <c r="D6663">
        <v>-3.7166666666666601</v>
      </c>
    </row>
    <row r="6664" spans="1:4" x14ac:dyDescent="0.2">
      <c r="A6664" s="1">
        <v>42087</v>
      </c>
      <c r="B6664" s="2">
        <v>0.49305555555555558</v>
      </c>
      <c r="C6664" s="2">
        <v>0.49385416666666665</v>
      </c>
      <c r="D6664">
        <v>1.1499999999999999</v>
      </c>
    </row>
    <row r="6665" spans="1:4" x14ac:dyDescent="0.2">
      <c r="A6665" s="1">
        <v>42087</v>
      </c>
      <c r="B6665" s="2">
        <v>0.51736111111111105</v>
      </c>
      <c r="C6665" s="2">
        <v>0.52346064814814819</v>
      </c>
      <c r="D6665">
        <v>8.7833333333333297</v>
      </c>
    </row>
    <row r="6666" spans="1:4" x14ac:dyDescent="0.2">
      <c r="A6666" s="1">
        <v>42087</v>
      </c>
      <c r="B6666" s="2">
        <v>0.63888888888888895</v>
      </c>
      <c r="C6666" s="2">
        <v>0.64523148148148146</v>
      </c>
      <c r="D6666">
        <v>9.1333333333333293</v>
      </c>
    </row>
    <row r="6667" spans="1:4" x14ac:dyDescent="0.2">
      <c r="A6667" s="1">
        <v>42087</v>
      </c>
      <c r="B6667" s="2">
        <v>0.76041666666666663</v>
      </c>
      <c r="C6667" s="2">
        <v>0.76460648148148147</v>
      </c>
      <c r="D6667">
        <v>6.0333333333333297</v>
      </c>
    </row>
    <row r="6668" spans="1:4" x14ac:dyDescent="0.2">
      <c r="A6668" s="1">
        <v>42087</v>
      </c>
      <c r="B6668" s="2">
        <v>0.5444444444444444</v>
      </c>
      <c r="C6668" s="2">
        <v>0.54278935185185184</v>
      </c>
      <c r="D6668">
        <v>-2.3833333333333302</v>
      </c>
    </row>
    <row r="6669" spans="1:4" x14ac:dyDescent="0.2">
      <c r="A6669" s="1">
        <v>42087</v>
      </c>
      <c r="B6669" s="2">
        <v>0.5444444444444444</v>
      </c>
      <c r="C6669" s="2">
        <v>0.54290509259259256</v>
      </c>
      <c r="D6669">
        <v>-2.2166666666666601</v>
      </c>
    </row>
    <row r="6670" spans="1:4" x14ac:dyDescent="0.2">
      <c r="A6670" s="1">
        <v>42087</v>
      </c>
      <c r="B6670" s="2">
        <v>0.5444444444444444</v>
      </c>
      <c r="C6670" s="2">
        <v>0.54362268518518519</v>
      </c>
      <c r="D6670">
        <v>-1.18333333333333</v>
      </c>
    </row>
    <row r="6671" spans="1:4" x14ac:dyDescent="0.2">
      <c r="A6671" s="1">
        <v>42087</v>
      </c>
      <c r="B6671" s="2">
        <v>0.5444444444444444</v>
      </c>
      <c r="C6671" s="2">
        <v>0.54825231481481485</v>
      </c>
      <c r="D6671">
        <v>5.4833333333333298</v>
      </c>
    </row>
    <row r="6672" spans="1:4" x14ac:dyDescent="0.2">
      <c r="A6672" s="1">
        <v>42087</v>
      </c>
      <c r="B6672" s="2">
        <v>0.47291666666666665</v>
      </c>
      <c r="C6672" s="2">
        <v>0.47179398148148149</v>
      </c>
      <c r="D6672">
        <v>-1.61666666666666</v>
      </c>
    </row>
    <row r="6673" spans="1:4" x14ac:dyDescent="0.2">
      <c r="A6673" s="1">
        <v>42087</v>
      </c>
      <c r="B6673" s="2">
        <v>0.47291666666666665</v>
      </c>
      <c r="C6673" s="2">
        <v>0.47465277777777781</v>
      </c>
      <c r="D6673">
        <v>2.5</v>
      </c>
    </row>
    <row r="6674" spans="1:4" x14ac:dyDescent="0.2">
      <c r="A6674" s="1">
        <v>42087</v>
      </c>
      <c r="B6674" s="2">
        <v>0.47291666666666665</v>
      </c>
      <c r="C6674" s="2">
        <v>0.47490740740740739</v>
      </c>
      <c r="D6674">
        <v>2.86666666666666</v>
      </c>
    </row>
    <row r="6675" spans="1:4" x14ac:dyDescent="0.2">
      <c r="A6675" s="1">
        <v>42087</v>
      </c>
      <c r="B6675" s="2">
        <v>0.47291666666666665</v>
      </c>
      <c r="C6675" s="2">
        <v>0.47575231481481484</v>
      </c>
      <c r="D6675">
        <v>4.0833333333333304</v>
      </c>
    </row>
    <row r="6676" spans="1:4" x14ac:dyDescent="0.2">
      <c r="A6676" s="1">
        <v>42087</v>
      </c>
      <c r="B6676" s="2">
        <v>0.47291666666666665</v>
      </c>
      <c r="C6676" s="2">
        <v>0.47766203703703702</v>
      </c>
      <c r="D6676">
        <v>6.8333333333333304</v>
      </c>
    </row>
    <row r="6677" spans="1:4" x14ac:dyDescent="0.2">
      <c r="A6677" s="1">
        <v>42087</v>
      </c>
      <c r="B6677" s="2">
        <v>0.81319444444444444</v>
      </c>
      <c r="C6677" s="2">
        <v>0.81215277777777783</v>
      </c>
      <c r="D6677">
        <v>-1.5</v>
      </c>
    </row>
    <row r="6678" spans="1:4" x14ac:dyDescent="0.2">
      <c r="A6678" s="1">
        <v>42087</v>
      </c>
      <c r="B6678" s="2">
        <v>0.81319444444444444</v>
      </c>
      <c r="C6678" s="2">
        <v>0.81562499999999993</v>
      </c>
      <c r="D6678">
        <v>3.5</v>
      </c>
    </row>
    <row r="6679" spans="1:4" x14ac:dyDescent="0.2">
      <c r="A6679" s="1">
        <v>42087</v>
      </c>
      <c r="B6679" s="2">
        <v>0.54999999999999993</v>
      </c>
      <c r="C6679" s="2">
        <v>0.54825231481481485</v>
      </c>
      <c r="D6679">
        <v>-2.5166666666666599</v>
      </c>
    </row>
    <row r="6680" spans="1:4" x14ac:dyDescent="0.2">
      <c r="A6680" s="1">
        <v>42087</v>
      </c>
      <c r="B6680" s="2">
        <v>0.54999999999999993</v>
      </c>
      <c r="C6680" s="2">
        <v>0.55140046296296297</v>
      </c>
      <c r="D6680">
        <v>2.0166666666666599</v>
      </c>
    </row>
    <row r="6681" spans="1:4" x14ac:dyDescent="0.2">
      <c r="A6681" s="1">
        <v>42087</v>
      </c>
      <c r="B6681" s="2">
        <v>0.54999999999999993</v>
      </c>
      <c r="C6681" s="2">
        <v>0.55189814814814808</v>
      </c>
      <c r="D6681">
        <v>2.7333333333333298</v>
      </c>
    </row>
    <row r="6682" spans="1:4" x14ac:dyDescent="0.2">
      <c r="A6682" s="1">
        <v>42087</v>
      </c>
      <c r="B6682" s="2">
        <v>0.54999999999999993</v>
      </c>
      <c r="C6682" s="2">
        <v>0.55564814814814811</v>
      </c>
      <c r="D6682">
        <v>8.1333333333333293</v>
      </c>
    </row>
    <row r="6683" spans="1:4" x14ac:dyDescent="0.2">
      <c r="A6683" s="1">
        <v>42087</v>
      </c>
      <c r="B6683" s="2">
        <v>0.64722222222222225</v>
      </c>
      <c r="C6683" s="2">
        <v>0.64523148148148146</v>
      </c>
      <c r="D6683">
        <v>-2.86666666666666</v>
      </c>
    </row>
    <row r="6684" spans="1:4" x14ac:dyDescent="0.2">
      <c r="A6684" s="1">
        <v>42087</v>
      </c>
      <c r="B6684" s="2">
        <v>0.64722222222222225</v>
      </c>
      <c r="C6684" s="2">
        <v>0.64666666666666661</v>
      </c>
      <c r="D6684">
        <v>-0.8</v>
      </c>
    </row>
    <row r="6685" spans="1:4" x14ac:dyDescent="0.2">
      <c r="A6685" s="1">
        <v>42087</v>
      </c>
      <c r="B6685" s="2">
        <v>0.64722222222222225</v>
      </c>
      <c r="C6685" s="2">
        <v>0.65057870370370374</v>
      </c>
      <c r="D6685">
        <v>4.8333333333333304</v>
      </c>
    </row>
    <row r="6686" spans="1:4" x14ac:dyDescent="0.2">
      <c r="A6686" s="1">
        <v>42087</v>
      </c>
      <c r="B6686" s="2">
        <v>0.64722222222222225</v>
      </c>
      <c r="C6686" s="2">
        <v>0.65364583333333337</v>
      </c>
      <c r="D6686">
        <v>9.25</v>
      </c>
    </row>
    <row r="6687" spans="1:4" x14ac:dyDescent="0.2">
      <c r="A6687" s="1">
        <v>42087</v>
      </c>
      <c r="B6687" s="2">
        <v>0.38125000000000003</v>
      </c>
      <c r="C6687" s="2">
        <v>0.38355324074074071</v>
      </c>
      <c r="D6687">
        <v>3.3166666666666602</v>
      </c>
    </row>
    <row r="6688" spans="1:4" x14ac:dyDescent="0.2">
      <c r="A6688" s="1">
        <v>42087</v>
      </c>
      <c r="B6688" s="2">
        <v>0.69861111111111107</v>
      </c>
      <c r="C6688" s="2">
        <v>0.69730324074074079</v>
      </c>
      <c r="D6688">
        <v>-1.88333333333333</v>
      </c>
    </row>
    <row r="6689" spans="1:4" x14ac:dyDescent="0.2">
      <c r="A6689" s="1">
        <v>42087</v>
      </c>
      <c r="B6689" s="2">
        <v>0.69861111111111107</v>
      </c>
      <c r="C6689" s="2">
        <v>0.69777777777777772</v>
      </c>
      <c r="D6689">
        <v>-1.2</v>
      </c>
    </row>
    <row r="6690" spans="1:4" x14ac:dyDescent="0.2">
      <c r="A6690" s="1">
        <v>42087</v>
      </c>
      <c r="B6690" s="2">
        <v>0.69861111111111107</v>
      </c>
      <c r="C6690" s="2">
        <v>0.70145833333333341</v>
      </c>
      <c r="D6690">
        <v>4.0999999999999996</v>
      </c>
    </row>
    <row r="6691" spans="1:4" x14ac:dyDescent="0.2">
      <c r="A6691" s="1">
        <v>42087</v>
      </c>
      <c r="B6691" s="2">
        <v>0.7729166666666667</v>
      </c>
      <c r="C6691" s="2">
        <v>0.77789351851851851</v>
      </c>
      <c r="D6691">
        <v>7.1666666666666599</v>
      </c>
    </row>
    <row r="6692" spans="1:4" x14ac:dyDescent="0.2">
      <c r="A6692" s="1">
        <v>42087</v>
      </c>
      <c r="B6692" s="2">
        <v>0.50694444444444442</v>
      </c>
      <c r="C6692" s="2">
        <v>0.50427083333333333</v>
      </c>
      <c r="D6692">
        <v>-3.85</v>
      </c>
    </row>
    <row r="6693" spans="1:4" x14ac:dyDescent="0.2">
      <c r="A6693" s="1">
        <v>42087</v>
      </c>
      <c r="B6693" s="2">
        <v>0.50694444444444442</v>
      </c>
      <c r="C6693" s="2">
        <v>0.51163194444444449</v>
      </c>
      <c r="D6693">
        <v>6.75</v>
      </c>
    </row>
    <row r="6694" spans="1:4" x14ac:dyDescent="0.2">
      <c r="A6694" s="1">
        <v>42087</v>
      </c>
      <c r="B6694" s="2">
        <v>0.50694444444444442</v>
      </c>
      <c r="C6694" s="2">
        <v>0.51243055555555561</v>
      </c>
      <c r="D6694">
        <v>7.9</v>
      </c>
    </row>
    <row r="6695" spans="1:4" x14ac:dyDescent="0.2">
      <c r="A6695" s="1">
        <v>42087</v>
      </c>
      <c r="B6695" s="2">
        <v>0.50694444444444442</v>
      </c>
      <c r="C6695" s="2">
        <v>0.51248842592592592</v>
      </c>
      <c r="D6695">
        <v>7.9833333333333298</v>
      </c>
    </row>
    <row r="6696" spans="1:4" x14ac:dyDescent="0.2">
      <c r="A6696" s="1">
        <v>42087</v>
      </c>
      <c r="B6696" s="2">
        <v>0.65555555555555556</v>
      </c>
      <c r="C6696" s="2">
        <v>0.65364583333333337</v>
      </c>
      <c r="D6696">
        <v>-2.75</v>
      </c>
    </row>
    <row r="6697" spans="1:4" x14ac:dyDescent="0.2">
      <c r="A6697" s="1">
        <v>42087</v>
      </c>
      <c r="B6697" s="2">
        <v>0.65555555555555556</v>
      </c>
      <c r="C6697" s="2">
        <v>0.65593749999999995</v>
      </c>
      <c r="D6697">
        <v>0.55000000000000004</v>
      </c>
    </row>
    <row r="6698" spans="1:4" x14ac:dyDescent="0.2">
      <c r="A6698" s="1">
        <v>42087</v>
      </c>
      <c r="B6698" s="2">
        <v>0.48680555555555555</v>
      </c>
      <c r="C6698" s="2">
        <v>0.48947916666666669</v>
      </c>
      <c r="D6698">
        <v>3.85</v>
      </c>
    </row>
    <row r="6699" spans="1:4" x14ac:dyDescent="0.2">
      <c r="A6699" s="1">
        <v>42087</v>
      </c>
      <c r="B6699" s="2">
        <v>0.48680555555555555</v>
      </c>
      <c r="C6699" s="2">
        <v>0.48953703703703705</v>
      </c>
      <c r="D6699">
        <v>3.93333333333333</v>
      </c>
    </row>
    <row r="6700" spans="1:4" x14ac:dyDescent="0.2">
      <c r="A6700" s="1">
        <v>42087</v>
      </c>
      <c r="B6700" s="2">
        <v>0.48680555555555555</v>
      </c>
      <c r="C6700" s="2">
        <v>0.49047453703703708</v>
      </c>
      <c r="D6700">
        <v>5.2833333333333297</v>
      </c>
    </row>
    <row r="6701" spans="1:4" x14ac:dyDescent="0.2">
      <c r="A6701" s="1">
        <v>42087</v>
      </c>
      <c r="B6701" s="2">
        <v>0.68125000000000002</v>
      </c>
      <c r="C6701" s="2">
        <v>0.68017361111111108</v>
      </c>
      <c r="D6701">
        <v>-1.55</v>
      </c>
    </row>
    <row r="6702" spans="1:4" x14ac:dyDescent="0.2">
      <c r="A6702" s="1">
        <v>42087</v>
      </c>
      <c r="B6702" s="2">
        <v>0.68125000000000002</v>
      </c>
      <c r="C6702" s="2">
        <v>0.68141203703703701</v>
      </c>
      <c r="D6702">
        <v>0.233333333333333</v>
      </c>
    </row>
    <row r="6703" spans="1:4" x14ac:dyDescent="0.2">
      <c r="A6703" s="1">
        <v>42087</v>
      </c>
      <c r="B6703" s="2">
        <v>0.68125000000000002</v>
      </c>
      <c r="C6703" s="2">
        <v>0.681574074074074</v>
      </c>
      <c r="D6703">
        <v>0.46666666666666601</v>
      </c>
    </row>
    <row r="6704" spans="1:4" x14ac:dyDescent="0.2">
      <c r="A6704" s="1">
        <v>42087</v>
      </c>
      <c r="B6704" s="2">
        <v>0.68125000000000002</v>
      </c>
      <c r="C6704" s="2">
        <v>0.6827199074074074</v>
      </c>
      <c r="D6704">
        <v>2.11666666666666</v>
      </c>
    </row>
    <row r="6705" spans="1:4" x14ac:dyDescent="0.2">
      <c r="A6705" s="1">
        <v>42087</v>
      </c>
      <c r="B6705" s="2">
        <v>0.68125000000000002</v>
      </c>
      <c r="C6705" s="2">
        <v>0.68577546296296299</v>
      </c>
      <c r="D6705">
        <v>6.5166666666666604</v>
      </c>
    </row>
    <row r="6706" spans="1:4" x14ac:dyDescent="0.2">
      <c r="A6706" s="1">
        <v>42087</v>
      </c>
      <c r="B6706" s="2">
        <v>0.72986111111111107</v>
      </c>
      <c r="C6706" s="2">
        <v>0.73356481481481473</v>
      </c>
      <c r="D6706">
        <v>5.3333333333333304</v>
      </c>
    </row>
    <row r="6707" spans="1:4" x14ac:dyDescent="0.2">
      <c r="A6707" s="1">
        <v>42087</v>
      </c>
      <c r="B6707" s="2">
        <v>0.78125</v>
      </c>
      <c r="C6707" s="2">
        <v>0.77789351851851851</v>
      </c>
      <c r="D6707">
        <v>-4.8333333333333304</v>
      </c>
    </row>
    <row r="6708" spans="1:4" x14ac:dyDescent="0.2">
      <c r="A6708" s="1">
        <v>42087</v>
      </c>
      <c r="B6708" s="2">
        <v>0.78125</v>
      </c>
      <c r="C6708" s="2">
        <v>0.7830555555555555</v>
      </c>
      <c r="D6708">
        <v>2.6</v>
      </c>
    </row>
    <row r="6709" spans="1:4" x14ac:dyDescent="0.2">
      <c r="A6709" s="1">
        <v>42087</v>
      </c>
      <c r="B6709" s="2">
        <v>0.87847222222222221</v>
      </c>
      <c r="C6709" s="2">
        <v>0.88290509259259264</v>
      </c>
      <c r="D6709">
        <v>6.3833333333333302</v>
      </c>
    </row>
    <row r="6710" spans="1:4" x14ac:dyDescent="0.2">
      <c r="A6710" s="1">
        <v>42087</v>
      </c>
      <c r="B6710" s="2">
        <v>0.61249999999999993</v>
      </c>
      <c r="C6710" s="2">
        <v>0.60903935185185187</v>
      </c>
      <c r="D6710">
        <v>-4.9833333333333298</v>
      </c>
    </row>
    <row r="6711" spans="1:4" x14ac:dyDescent="0.2">
      <c r="A6711" s="1">
        <v>42087</v>
      </c>
      <c r="B6711" s="2">
        <v>0.61249999999999993</v>
      </c>
      <c r="C6711" s="2">
        <v>0.6095949074074074</v>
      </c>
      <c r="D6711">
        <v>-4.18333333333333</v>
      </c>
    </row>
    <row r="6712" spans="1:4" x14ac:dyDescent="0.2">
      <c r="A6712" s="1">
        <v>42087</v>
      </c>
      <c r="B6712" s="2">
        <v>0.61249999999999993</v>
      </c>
      <c r="C6712" s="2">
        <v>0.61594907407407407</v>
      </c>
      <c r="D6712">
        <v>4.9666666666666597</v>
      </c>
    </row>
    <row r="6713" spans="1:4" x14ac:dyDescent="0.2">
      <c r="A6713" s="1">
        <v>42087</v>
      </c>
      <c r="B6713" s="2">
        <v>0.61249999999999993</v>
      </c>
      <c r="C6713" s="2">
        <v>0.61675925925925923</v>
      </c>
      <c r="D6713">
        <v>6.1333333333333302</v>
      </c>
    </row>
    <row r="6714" spans="1:4" x14ac:dyDescent="0.2">
      <c r="A6714" s="1">
        <v>42087</v>
      </c>
      <c r="B6714" s="2">
        <v>0.80694444444444446</v>
      </c>
      <c r="C6714" s="2">
        <v>0.80643518518518509</v>
      </c>
      <c r="D6714">
        <v>-0.73333333333333295</v>
      </c>
    </row>
    <row r="6715" spans="1:4" x14ac:dyDescent="0.2">
      <c r="A6715" s="1">
        <v>42087</v>
      </c>
      <c r="B6715" s="2">
        <v>0.80694444444444446</v>
      </c>
      <c r="C6715" s="2">
        <v>0.81215277777777783</v>
      </c>
      <c r="D6715">
        <v>7.5</v>
      </c>
    </row>
    <row r="6716" spans="1:4" x14ac:dyDescent="0.2">
      <c r="A6716" s="1">
        <v>42087</v>
      </c>
      <c r="B6716" s="2">
        <v>0.68680555555555556</v>
      </c>
      <c r="C6716" s="2">
        <v>0.68577546296296299</v>
      </c>
      <c r="D6716">
        <v>-1.4833333333333301</v>
      </c>
    </row>
    <row r="6717" spans="1:4" x14ac:dyDescent="0.2">
      <c r="A6717" s="1">
        <v>42087</v>
      </c>
      <c r="B6717" s="2">
        <v>0.68680555555555556</v>
      </c>
      <c r="C6717" s="2">
        <v>0.6903125</v>
      </c>
      <c r="D6717">
        <v>5.05</v>
      </c>
    </row>
    <row r="6718" spans="1:4" x14ac:dyDescent="0.2">
      <c r="A6718" s="1">
        <v>42087</v>
      </c>
      <c r="B6718" s="2">
        <v>0.66388888888888886</v>
      </c>
      <c r="C6718" s="2">
        <v>0.66327546296296302</v>
      </c>
      <c r="D6718">
        <v>-0.88333333333333297</v>
      </c>
    </row>
    <row r="6719" spans="1:4" x14ac:dyDescent="0.2">
      <c r="A6719" s="1">
        <v>42087</v>
      </c>
      <c r="B6719" s="2">
        <v>0.66388888888888886</v>
      </c>
      <c r="C6719" s="2">
        <v>0.66605324074074079</v>
      </c>
      <c r="D6719">
        <v>3.11666666666666</v>
      </c>
    </row>
    <row r="6720" spans="1:4" x14ac:dyDescent="0.2">
      <c r="A6720" s="1">
        <v>42087</v>
      </c>
      <c r="B6720" s="2">
        <v>0.4465277777777778</v>
      </c>
      <c r="C6720" s="2">
        <v>0.44780092592592591</v>
      </c>
      <c r="D6720">
        <v>1.8333333333333299</v>
      </c>
    </row>
    <row r="6721" spans="1:4" x14ac:dyDescent="0.2">
      <c r="A6721" s="1">
        <v>42087</v>
      </c>
      <c r="B6721" s="2">
        <v>0.4465277777777778</v>
      </c>
      <c r="C6721" s="2">
        <v>0.45042824074074073</v>
      </c>
      <c r="D6721">
        <v>5.61666666666666</v>
      </c>
    </row>
    <row r="6722" spans="1:4" x14ac:dyDescent="0.2">
      <c r="A6722" s="1">
        <v>42087</v>
      </c>
      <c r="B6722" s="2">
        <v>0.73819444444444438</v>
      </c>
      <c r="C6722" s="2">
        <v>0.73687499999999995</v>
      </c>
      <c r="D6722">
        <v>-1.9</v>
      </c>
    </row>
    <row r="6723" spans="1:4" x14ac:dyDescent="0.2">
      <c r="A6723" s="1">
        <v>42088</v>
      </c>
      <c r="B6723" s="2">
        <v>0.78819444444444453</v>
      </c>
      <c r="C6723" s="2">
        <v>0.78510416666666671</v>
      </c>
      <c r="D6723">
        <v>-4.45</v>
      </c>
    </row>
    <row r="6724" spans="1:4" x14ac:dyDescent="0.2">
      <c r="A6724" s="1">
        <v>42088</v>
      </c>
      <c r="B6724" s="2">
        <v>0.45069444444444445</v>
      </c>
      <c r="C6724" s="2">
        <v>0.44737268518518519</v>
      </c>
      <c r="D6724">
        <v>-4.7833333333333297</v>
      </c>
    </row>
    <row r="6725" spans="1:4" x14ac:dyDescent="0.2">
      <c r="A6725" s="1">
        <v>42088</v>
      </c>
      <c r="B6725" s="2">
        <v>0.45069444444444445</v>
      </c>
      <c r="C6725" s="2">
        <v>0.45096064814814812</v>
      </c>
      <c r="D6725">
        <v>0.38333333333333303</v>
      </c>
    </row>
    <row r="6726" spans="1:4" x14ac:dyDescent="0.2">
      <c r="A6726" s="1">
        <v>42088</v>
      </c>
      <c r="B6726" s="2">
        <v>0.52361111111111114</v>
      </c>
      <c r="C6726" s="2">
        <v>0.52605324074074067</v>
      </c>
      <c r="D6726">
        <v>3.5166666666666599</v>
      </c>
    </row>
    <row r="6727" spans="1:4" x14ac:dyDescent="0.2">
      <c r="A6727" s="1">
        <v>42088</v>
      </c>
      <c r="B6727" s="2">
        <v>0.52361111111111114</v>
      </c>
      <c r="C6727" s="2">
        <v>0.52619212962962958</v>
      </c>
      <c r="D6727">
        <v>3.7166666666666601</v>
      </c>
    </row>
    <row r="6728" spans="1:4" x14ac:dyDescent="0.2">
      <c r="A6728" s="1">
        <v>42088</v>
      </c>
      <c r="B6728" s="2">
        <v>0.52361111111111114</v>
      </c>
      <c r="C6728" s="2">
        <v>0.5276157407407408</v>
      </c>
      <c r="D6728">
        <v>5.7666666666666604</v>
      </c>
    </row>
    <row r="6729" spans="1:4" x14ac:dyDescent="0.2">
      <c r="A6729" s="1">
        <v>42088</v>
      </c>
      <c r="B6729" s="2">
        <v>0.76666666666666661</v>
      </c>
      <c r="C6729" s="2">
        <v>0.76489583333333344</v>
      </c>
      <c r="D6729">
        <v>-2.5499999999999998</v>
      </c>
    </row>
    <row r="6730" spans="1:4" x14ac:dyDescent="0.2">
      <c r="A6730" s="1">
        <v>42088</v>
      </c>
      <c r="B6730" s="2">
        <v>0.76666666666666661</v>
      </c>
      <c r="C6730" s="2">
        <v>0.7674305555555555</v>
      </c>
      <c r="D6730">
        <v>1.1000000000000001</v>
      </c>
    </row>
    <row r="6731" spans="1:4" x14ac:dyDescent="0.2">
      <c r="A6731" s="1">
        <v>42088</v>
      </c>
      <c r="B6731" s="2">
        <v>0.35625000000000001</v>
      </c>
      <c r="C6731" s="2">
        <v>0.35562500000000002</v>
      </c>
      <c r="D6731">
        <v>-0.9</v>
      </c>
    </row>
    <row r="6732" spans="1:4" x14ac:dyDescent="0.2">
      <c r="A6732" s="1">
        <v>42088</v>
      </c>
      <c r="B6732" s="2">
        <v>0.67222222222222217</v>
      </c>
      <c r="C6732" s="2">
        <v>0.66962962962962969</v>
      </c>
      <c r="D6732">
        <v>-3.7333333333333298</v>
      </c>
    </row>
    <row r="6733" spans="1:4" x14ac:dyDescent="0.2">
      <c r="A6733" s="1">
        <v>42088</v>
      </c>
      <c r="B6733" s="2">
        <v>0.67222222222222217</v>
      </c>
      <c r="C6733" s="2">
        <v>0.67314814814814816</v>
      </c>
      <c r="D6733">
        <v>1.3333333333333299</v>
      </c>
    </row>
    <row r="6734" spans="1:4" x14ac:dyDescent="0.2">
      <c r="A6734" s="1">
        <v>42088</v>
      </c>
      <c r="B6734" s="2">
        <v>0.67222222222222217</v>
      </c>
      <c r="C6734" s="2">
        <v>0.67899305555555556</v>
      </c>
      <c r="D6734">
        <v>9.75</v>
      </c>
    </row>
    <row r="6735" spans="1:4" x14ac:dyDescent="0.2">
      <c r="A6735" s="1">
        <v>42088</v>
      </c>
      <c r="B6735" s="2">
        <v>0.67222222222222217</v>
      </c>
      <c r="C6735" s="2">
        <v>0.67913194444444447</v>
      </c>
      <c r="D6735">
        <v>9.9499999999999993</v>
      </c>
    </row>
    <row r="6736" spans="1:4" x14ac:dyDescent="0.2">
      <c r="A6736" s="1">
        <v>42088</v>
      </c>
      <c r="B6736" s="2">
        <v>0.62638888888888888</v>
      </c>
      <c r="C6736" s="2">
        <v>0.62579861111111112</v>
      </c>
      <c r="D6736">
        <v>-0.85</v>
      </c>
    </row>
    <row r="6737" spans="1:4" x14ac:dyDescent="0.2">
      <c r="A6737" s="1">
        <v>42088</v>
      </c>
      <c r="B6737" s="2">
        <v>0.62638888888888888</v>
      </c>
      <c r="C6737" s="2">
        <v>0.62655092592592598</v>
      </c>
      <c r="D6737">
        <v>0.233333333333333</v>
      </c>
    </row>
    <row r="6738" spans="1:4" x14ac:dyDescent="0.2">
      <c r="A6738" s="1">
        <v>42088</v>
      </c>
      <c r="B6738" s="2">
        <v>0.72361111111111109</v>
      </c>
      <c r="C6738" s="2">
        <v>0.72092592592592597</v>
      </c>
      <c r="D6738">
        <v>-3.86666666666666</v>
      </c>
    </row>
    <row r="6739" spans="1:4" x14ac:dyDescent="0.2">
      <c r="A6739" s="1">
        <v>42088</v>
      </c>
      <c r="B6739" s="2">
        <v>0.72361111111111109</v>
      </c>
      <c r="C6739" s="2">
        <v>0.72998842592592583</v>
      </c>
      <c r="D6739">
        <v>9.18333333333333</v>
      </c>
    </row>
    <row r="6740" spans="1:4" x14ac:dyDescent="0.2">
      <c r="A6740" s="1">
        <v>42088</v>
      </c>
      <c r="B6740" s="2">
        <v>0.38611111111111113</v>
      </c>
      <c r="C6740" s="2">
        <v>0.3837268518518519</v>
      </c>
      <c r="D6740">
        <v>-3.43333333333333</v>
      </c>
    </row>
    <row r="6741" spans="1:4" x14ac:dyDescent="0.2">
      <c r="A6741" s="1">
        <v>42088</v>
      </c>
      <c r="B6741" s="2">
        <v>0.38611111111111113</v>
      </c>
      <c r="C6741" s="2">
        <v>0.39008101851851856</v>
      </c>
      <c r="D6741">
        <v>5.7166666666666597</v>
      </c>
    </row>
    <row r="6742" spans="1:4" x14ac:dyDescent="0.2">
      <c r="A6742" s="1">
        <v>42088</v>
      </c>
      <c r="B6742" s="2">
        <v>0.45902777777777781</v>
      </c>
      <c r="C6742" s="2">
        <v>0.46369212962962963</v>
      </c>
      <c r="D6742">
        <v>6.7166666666666597</v>
      </c>
    </row>
    <row r="6743" spans="1:4" x14ac:dyDescent="0.2">
      <c r="A6743" s="1">
        <v>42088</v>
      </c>
      <c r="B6743" s="2">
        <v>0.60486111111111118</v>
      </c>
      <c r="C6743" s="2">
        <v>0.6100578703703704</v>
      </c>
      <c r="D6743">
        <v>7.4833333333333298</v>
      </c>
    </row>
    <row r="6744" spans="1:4" x14ac:dyDescent="0.2">
      <c r="A6744" s="1">
        <v>42088</v>
      </c>
      <c r="B6744" s="2">
        <v>0.60486111111111118</v>
      </c>
      <c r="C6744" s="2">
        <v>0.61009259259259252</v>
      </c>
      <c r="D6744">
        <v>7.5333333333333297</v>
      </c>
    </row>
    <row r="6745" spans="1:4" x14ac:dyDescent="0.2">
      <c r="A6745" s="1">
        <v>42088</v>
      </c>
      <c r="B6745" s="2">
        <v>0.34027777777777773</v>
      </c>
      <c r="C6745" s="2">
        <v>0.34465277777777775</v>
      </c>
      <c r="D6745">
        <v>6.3</v>
      </c>
    </row>
    <row r="6746" spans="1:4" x14ac:dyDescent="0.2">
      <c r="A6746" s="1">
        <v>42088</v>
      </c>
      <c r="B6746" s="2">
        <v>0.34027777777777773</v>
      </c>
      <c r="C6746" s="2">
        <v>0.34565972222222219</v>
      </c>
      <c r="D6746">
        <v>7.75</v>
      </c>
    </row>
    <row r="6747" spans="1:4" x14ac:dyDescent="0.2">
      <c r="A6747" s="1">
        <v>42088</v>
      </c>
      <c r="B6747" s="2">
        <v>0.55902777777777779</v>
      </c>
      <c r="C6747" s="2">
        <v>0.56027777777777776</v>
      </c>
      <c r="D6747">
        <v>1.8</v>
      </c>
    </row>
    <row r="6748" spans="1:4" x14ac:dyDescent="0.2">
      <c r="A6748" s="1">
        <v>42088</v>
      </c>
      <c r="B6748" s="2">
        <v>0.55902777777777779</v>
      </c>
      <c r="C6748" s="2">
        <v>0.56140046296296298</v>
      </c>
      <c r="D6748">
        <v>3.4166666666666599</v>
      </c>
    </row>
    <row r="6749" spans="1:4" x14ac:dyDescent="0.2">
      <c r="A6749" s="1">
        <v>42088</v>
      </c>
      <c r="B6749" s="2">
        <v>0.55902777777777779</v>
      </c>
      <c r="C6749" s="2">
        <v>0.56146990740740743</v>
      </c>
      <c r="D6749">
        <v>3.5166666666666599</v>
      </c>
    </row>
    <row r="6750" spans="1:4" x14ac:dyDescent="0.2">
      <c r="A6750" s="1">
        <v>42088</v>
      </c>
      <c r="B6750" s="2">
        <v>0.41597222222222219</v>
      </c>
      <c r="C6750" s="2">
        <v>0.41479166666666667</v>
      </c>
      <c r="D6750">
        <v>-1.7</v>
      </c>
    </row>
    <row r="6751" spans="1:4" x14ac:dyDescent="0.2">
      <c r="A6751" s="1">
        <v>42088</v>
      </c>
      <c r="B6751" s="2">
        <v>0.46736111111111112</v>
      </c>
      <c r="C6751" s="2">
        <v>0.47160879629629626</v>
      </c>
      <c r="D6751">
        <v>6.11666666666666</v>
      </c>
    </row>
    <row r="6752" spans="1:4" x14ac:dyDescent="0.2">
      <c r="A6752" s="1">
        <v>42088</v>
      </c>
      <c r="B6752" s="2">
        <v>0.46736111111111112</v>
      </c>
      <c r="C6752" s="2">
        <v>0.4723148148148148</v>
      </c>
      <c r="D6752">
        <v>7.1333333333333302</v>
      </c>
    </row>
    <row r="6753" spans="1:4" x14ac:dyDescent="0.2">
      <c r="A6753" s="1">
        <v>42088</v>
      </c>
      <c r="B6753" s="2">
        <v>0.46736111111111112</v>
      </c>
      <c r="C6753" s="2">
        <v>0.47240740740740739</v>
      </c>
      <c r="D6753">
        <v>7.2666666666666604</v>
      </c>
    </row>
    <row r="6754" spans="1:4" x14ac:dyDescent="0.2">
      <c r="A6754" s="1">
        <v>42088</v>
      </c>
      <c r="B6754" s="2">
        <v>0.83194444444444438</v>
      </c>
      <c r="C6754" s="2">
        <v>0.83122685185185186</v>
      </c>
      <c r="D6754">
        <v>-1.0333333333333301</v>
      </c>
    </row>
    <row r="6755" spans="1:4" x14ac:dyDescent="0.2">
      <c r="A6755" s="1">
        <v>42088</v>
      </c>
      <c r="B6755" s="2">
        <v>0.83194444444444438</v>
      </c>
      <c r="C6755" s="2">
        <v>0.83643518518518523</v>
      </c>
      <c r="D6755">
        <v>6.4666666666666597</v>
      </c>
    </row>
    <row r="6756" spans="1:4" x14ac:dyDescent="0.2">
      <c r="A6756" s="1">
        <v>42088</v>
      </c>
      <c r="B6756" s="2">
        <v>0.59166666666666667</v>
      </c>
      <c r="C6756" s="2">
        <v>0.59160879629629626</v>
      </c>
      <c r="D6756">
        <v>-8.3333333333333301E-2</v>
      </c>
    </row>
    <row r="6757" spans="1:4" x14ac:dyDescent="0.2">
      <c r="A6757" s="1">
        <v>42088</v>
      </c>
      <c r="B6757" s="2">
        <v>0.39999999999999997</v>
      </c>
      <c r="C6757" s="2">
        <v>0.40045138888888893</v>
      </c>
      <c r="D6757">
        <v>0.65</v>
      </c>
    </row>
    <row r="6758" spans="1:4" x14ac:dyDescent="0.2">
      <c r="A6758" s="1">
        <v>42088</v>
      </c>
      <c r="B6758" s="2">
        <v>0.6430555555555556</v>
      </c>
      <c r="C6758" s="2">
        <v>0.64818287037037037</v>
      </c>
      <c r="D6758">
        <v>7.3833333333333302</v>
      </c>
    </row>
    <row r="6759" spans="1:4" x14ac:dyDescent="0.2">
      <c r="A6759" s="1">
        <v>42088</v>
      </c>
      <c r="B6759" s="2">
        <v>0.6430555555555556</v>
      </c>
      <c r="C6759" s="2">
        <v>0.64832175925925928</v>
      </c>
      <c r="D6759">
        <v>7.5833333333333304</v>
      </c>
    </row>
    <row r="6760" spans="1:4" x14ac:dyDescent="0.2">
      <c r="A6760" s="1">
        <v>42088</v>
      </c>
      <c r="B6760" s="2">
        <v>0.42569444444444443</v>
      </c>
      <c r="C6760" s="2">
        <v>0.42769675925925926</v>
      </c>
      <c r="D6760">
        <v>2.8833333333333302</v>
      </c>
    </row>
    <row r="6761" spans="1:4" x14ac:dyDescent="0.2">
      <c r="A6761" s="1">
        <v>42088</v>
      </c>
      <c r="B6761" s="2">
        <v>0.42569444444444443</v>
      </c>
      <c r="C6761" s="2">
        <v>0.43069444444444444</v>
      </c>
      <c r="D6761">
        <v>7.2</v>
      </c>
    </row>
    <row r="6762" spans="1:4" x14ac:dyDescent="0.2">
      <c r="A6762" s="1">
        <v>42088</v>
      </c>
      <c r="B6762" s="2">
        <v>0.74305555555555547</v>
      </c>
      <c r="C6762" s="2">
        <v>0.74246527777777782</v>
      </c>
      <c r="D6762">
        <v>-0.85</v>
      </c>
    </row>
    <row r="6763" spans="1:4" x14ac:dyDescent="0.2">
      <c r="A6763" s="1">
        <v>42088</v>
      </c>
      <c r="B6763" s="2">
        <v>0.74305555555555547</v>
      </c>
      <c r="C6763" s="2">
        <v>0.74350694444444443</v>
      </c>
      <c r="D6763">
        <v>0.65</v>
      </c>
    </row>
    <row r="6764" spans="1:4" x14ac:dyDescent="0.2">
      <c r="A6764" s="1">
        <v>42088</v>
      </c>
      <c r="B6764" s="2">
        <v>0.74305555555555547</v>
      </c>
      <c r="C6764" s="2">
        <v>0.7443981481481482</v>
      </c>
      <c r="D6764">
        <v>1.93333333333333</v>
      </c>
    </row>
    <row r="6765" spans="1:4" x14ac:dyDescent="0.2">
      <c r="A6765" s="1">
        <v>42088</v>
      </c>
      <c r="B6765" s="2">
        <v>0.74305555555555547</v>
      </c>
      <c r="C6765" s="2">
        <v>0.75</v>
      </c>
      <c r="D6765">
        <v>10</v>
      </c>
    </row>
    <row r="6766" spans="1:4" x14ac:dyDescent="0.2">
      <c r="A6766" s="1">
        <v>42088</v>
      </c>
      <c r="B6766" s="2">
        <v>0.57430555555555551</v>
      </c>
      <c r="C6766" s="2">
        <v>0.57709490740740743</v>
      </c>
      <c r="D6766">
        <v>4.0166666666666604</v>
      </c>
    </row>
    <row r="6767" spans="1:4" x14ac:dyDescent="0.2">
      <c r="A6767" s="1">
        <v>42088</v>
      </c>
      <c r="B6767" s="2">
        <v>0.57430555555555551</v>
      </c>
      <c r="C6767" s="2">
        <v>0.57809027777777777</v>
      </c>
      <c r="D6767">
        <v>5.45</v>
      </c>
    </row>
    <row r="6768" spans="1:4" x14ac:dyDescent="0.2">
      <c r="A6768" s="1">
        <v>42088</v>
      </c>
      <c r="B6768" s="2">
        <v>0.57430555555555551</v>
      </c>
      <c r="C6768" s="2">
        <v>0.58094907407407403</v>
      </c>
      <c r="D6768">
        <v>9.5666666666666593</v>
      </c>
    </row>
    <row r="6769" spans="1:4" x14ac:dyDescent="0.2">
      <c r="A6769" s="1">
        <v>42088</v>
      </c>
      <c r="B6769" s="2">
        <v>0.50277777777777777</v>
      </c>
      <c r="C6769" s="2">
        <v>0.5035532407407407</v>
      </c>
      <c r="D6769">
        <v>1.11666666666666</v>
      </c>
    </row>
    <row r="6770" spans="1:4" x14ac:dyDescent="0.2">
      <c r="A6770" s="1">
        <v>42088</v>
      </c>
      <c r="B6770" s="2">
        <v>0.7944444444444444</v>
      </c>
      <c r="C6770" s="2">
        <v>0.79771990740740739</v>
      </c>
      <c r="D6770">
        <v>4.7166666666666597</v>
      </c>
    </row>
    <row r="6771" spans="1:4" x14ac:dyDescent="0.2">
      <c r="A6771" s="1">
        <v>42088</v>
      </c>
      <c r="B6771" s="2">
        <v>0.7944444444444444</v>
      </c>
      <c r="C6771" s="2">
        <v>0.80084490740740744</v>
      </c>
      <c r="D6771">
        <v>9.2166666666666597</v>
      </c>
    </row>
    <row r="6772" spans="1:4" x14ac:dyDescent="0.2">
      <c r="A6772" s="1">
        <v>42088</v>
      </c>
      <c r="B6772" s="2">
        <v>0.43124999999999997</v>
      </c>
      <c r="C6772" s="2">
        <v>0.43069444444444444</v>
      </c>
      <c r="D6772">
        <v>-0.8</v>
      </c>
    </row>
    <row r="6773" spans="1:4" x14ac:dyDescent="0.2">
      <c r="A6773" s="1">
        <v>42088</v>
      </c>
      <c r="B6773" s="2">
        <v>0.43124999999999997</v>
      </c>
      <c r="C6773" s="2">
        <v>0.43474537037037037</v>
      </c>
      <c r="D6773">
        <v>5.0333333333333297</v>
      </c>
    </row>
    <row r="6774" spans="1:4" x14ac:dyDescent="0.2">
      <c r="A6774" s="1">
        <v>42088</v>
      </c>
      <c r="B6774" s="2">
        <v>0.47986111111111113</v>
      </c>
      <c r="C6774" s="2">
        <v>0.47940972222222222</v>
      </c>
      <c r="D6774">
        <v>-0.65</v>
      </c>
    </row>
    <row r="6775" spans="1:4" x14ac:dyDescent="0.2">
      <c r="A6775" s="1">
        <v>42088</v>
      </c>
      <c r="B6775" s="2">
        <v>0.47986111111111113</v>
      </c>
      <c r="C6775" s="2">
        <v>0.48614583333333333</v>
      </c>
      <c r="D6775">
        <v>9.0500000000000007</v>
      </c>
    </row>
    <row r="6776" spans="1:4" x14ac:dyDescent="0.2">
      <c r="A6776" s="1">
        <v>42088</v>
      </c>
      <c r="B6776" s="2">
        <v>0.47986111111111113</v>
      </c>
      <c r="C6776" s="2">
        <v>0.48640046296296297</v>
      </c>
      <c r="D6776">
        <v>9.4166666666666607</v>
      </c>
    </row>
    <row r="6777" spans="1:4" x14ac:dyDescent="0.2">
      <c r="A6777" s="1">
        <v>42088</v>
      </c>
      <c r="B6777" s="2">
        <v>0.5541666666666667</v>
      </c>
      <c r="C6777" s="2">
        <v>0.55447916666666663</v>
      </c>
      <c r="D6777">
        <v>0.45</v>
      </c>
    </row>
    <row r="6778" spans="1:4" x14ac:dyDescent="0.2">
      <c r="A6778" s="1">
        <v>42088</v>
      </c>
      <c r="B6778" s="2">
        <v>0.5541666666666667</v>
      </c>
      <c r="C6778" s="2">
        <v>0.55464120370370373</v>
      </c>
      <c r="D6778">
        <v>0.68333333333333302</v>
      </c>
    </row>
    <row r="6779" spans="1:4" x14ac:dyDescent="0.2">
      <c r="A6779" s="1">
        <v>42088</v>
      </c>
      <c r="B6779" s="2">
        <v>0.5541666666666667</v>
      </c>
      <c r="C6779" s="2">
        <v>0.56027777777777776</v>
      </c>
      <c r="D6779">
        <v>8.8000000000000007</v>
      </c>
    </row>
    <row r="6780" spans="1:4" x14ac:dyDescent="0.2">
      <c r="A6780" s="1">
        <v>42088</v>
      </c>
      <c r="B6780" s="2">
        <v>0.65138888888888891</v>
      </c>
      <c r="C6780" s="2">
        <v>0.64818287037037037</v>
      </c>
      <c r="D6780">
        <v>-4.61666666666666</v>
      </c>
    </row>
    <row r="6781" spans="1:4" x14ac:dyDescent="0.2">
      <c r="A6781" s="1">
        <v>42088</v>
      </c>
      <c r="B6781" s="2">
        <v>0.65138888888888891</v>
      </c>
      <c r="C6781" s="2">
        <v>0.64832175925925928</v>
      </c>
      <c r="D6781">
        <v>-4.4166666666666599</v>
      </c>
    </row>
    <row r="6782" spans="1:4" x14ac:dyDescent="0.2">
      <c r="A6782" s="1">
        <v>42088</v>
      </c>
      <c r="B6782" s="2">
        <v>0.65138888888888891</v>
      </c>
      <c r="C6782" s="2">
        <v>0.65285879629629628</v>
      </c>
      <c r="D6782">
        <v>2.11666666666666</v>
      </c>
    </row>
    <row r="6783" spans="1:4" x14ac:dyDescent="0.2">
      <c r="A6783" s="1">
        <v>42088</v>
      </c>
      <c r="B6783" s="2">
        <v>0.65138888888888891</v>
      </c>
      <c r="C6783" s="2">
        <v>0.65653935185185186</v>
      </c>
      <c r="D6783">
        <v>7.4166666666666599</v>
      </c>
    </row>
    <row r="6784" spans="1:4" x14ac:dyDescent="0.2">
      <c r="A6784" s="1">
        <v>42088</v>
      </c>
      <c r="B6784" s="2">
        <v>0.65138888888888891</v>
      </c>
      <c r="C6784" s="2">
        <v>0.6579976851851852</v>
      </c>
      <c r="D6784">
        <v>9.5166666666666604</v>
      </c>
    </row>
    <row r="6785" spans="1:4" x14ac:dyDescent="0.2">
      <c r="A6785" s="1">
        <v>42088</v>
      </c>
      <c r="B6785" s="2">
        <v>0.67708333333333337</v>
      </c>
      <c r="C6785" s="2">
        <v>0.67899305555555556</v>
      </c>
      <c r="D6785">
        <v>2.75</v>
      </c>
    </row>
    <row r="6786" spans="1:4" x14ac:dyDescent="0.2">
      <c r="A6786" s="1">
        <v>42088</v>
      </c>
      <c r="B6786" s="2">
        <v>0.67708333333333337</v>
      </c>
      <c r="C6786" s="2">
        <v>0.67913194444444447</v>
      </c>
      <c r="D6786">
        <v>2.95</v>
      </c>
    </row>
    <row r="6787" spans="1:4" x14ac:dyDescent="0.2">
      <c r="A6787" s="1">
        <v>42088</v>
      </c>
      <c r="B6787" s="2">
        <v>0.67708333333333337</v>
      </c>
      <c r="C6787" s="2">
        <v>0.68072916666666661</v>
      </c>
      <c r="D6787">
        <v>5.25</v>
      </c>
    </row>
    <row r="6788" spans="1:4" x14ac:dyDescent="0.2">
      <c r="A6788" s="1">
        <v>42088</v>
      </c>
      <c r="B6788" s="2">
        <v>0.67708333333333337</v>
      </c>
      <c r="C6788" s="2">
        <v>0.68238425925925927</v>
      </c>
      <c r="D6788">
        <v>7.6333333333333302</v>
      </c>
    </row>
    <row r="6789" spans="1:4" x14ac:dyDescent="0.2">
      <c r="A6789" s="1">
        <v>42088</v>
      </c>
      <c r="B6789" s="2">
        <v>0.4368055555555555</v>
      </c>
      <c r="C6789" s="2">
        <v>0.43474537037037037</v>
      </c>
      <c r="D6789">
        <v>-2.9666666666666601</v>
      </c>
    </row>
    <row r="6790" spans="1:4" x14ac:dyDescent="0.2">
      <c r="A6790" s="1">
        <v>42088</v>
      </c>
      <c r="B6790" s="2">
        <v>0.4368055555555555</v>
      </c>
      <c r="C6790" s="2">
        <v>0.43937500000000002</v>
      </c>
      <c r="D6790">
        <v>3.7</v>
      </c>
    </row>
    <row r="6791" spans="1:4" x14ac:dyDescent="0.2">
      <c r="A6791" s="1">
        <v>42088</v>
      </c>
      <c r="B6791" s="2">
        <v>0.8256944444444444</v>
      </c>
      <c r="C6791" s="2">
        <v>0.82427083333333329</v>
      </c>
      <c r="D6791">
        <v>-2.0499999999999998</v>
      </c>
    </row>
    <row r="6792" spans="1:4" x14ac:dyDescent="0.2">
      <c r="A6792" s="1">
        <v>42088</v>
      </c>
      <c r="B6792" s="2">
        <v>0.8256944444444444</v>
      </c>
      <c r="C6792" s="2">
        <v>0.83122685185185186</v>
      </c>
      <c r="D6792">
        <v>7.9666666666666597</v>
      </c>
    </row>
    <row r="6793" spans="1:4" x14ac:dyDescent="0.2">
      <c r="A6793" s="1">
        <v>42088</v>
      </c>
      <c r="B6793" s="2">
        <v>0.51111111111111118</v>
      </c>
      <c r="C6793" s="2">
        <v>0.51535879629629633</v>
      </c>
      <c r="D6793">
        <v>6.11666666666666</v>
      </c>
    </row>
    <row r="6794" spans="1:4" x14ac:dyDescent="0.2">
      <c r="A6794" s="1">
        <v>42088</v>
      </c>
      <c r="B6794" s="2">
        <v>0.51111111111111118</v>
      </c>
      <c r="C6794" s="2">
        <v>0.51543981481481482</v>
      </c>
      <c r="D6794">
        <v>6.2333333333333298</v>
      </c>
    </row>
    <row r="6795" spans="1:4" x14ac:dyDescent="0.2">
      <c r="A6795" s="1">
        <v>42088</v>
      </c>
      <c r="B6795" s="2">
        <v>0.51111111111111118</v>
      </c>
      <c r="C6795" s="2">
        <v>0.5163078703703704</v>
      </c>
      <c r="D6795">
        <v>7.4833333333333298</v>
      </c>
    </row>
    <row r="6796" spans="1:4" x14ac:dyDescent="0.2">
      <c r="A6796" s="1">
        <v>42088</v>
      </c>
      <c r="B6796" s="2">
        <v>0.75416666666666676</v>
      </c>
      <c r="C6796" s="2">
        <v>0.7543171296296296</v>
      </c>
      <c r="D6796">
        <v>0.21666666666666601</v>
      </c>
    </row>
    <row r="6797" spans="1:4" x14ac:dyDescent="0.2">
      <c r="A6797" s="1">
        <v>42088</v>
      </c>
      <c r="B6797" s="2">
        <v>0.75416666666666676</v>
      </c>
      <c r="C6797" s="2">
        <v>0.75799768518518518</v>
      </c>
      <c r="D6797">
        <v>5.5166666666666604</v>
      </c>
    </row>
    <row r="6798" spans="1:4" x14ac:dyDescent="0.2">
      <c r="A6798" s="1">
        <v>42088</v>
      </c>
      <c r="B6798" s="2">
        <v>0.70833333333333337</v>
      </c>
      <c r="C6798" s="2">
        <v>0.70690972222222215</v>
      </c>
      <c r="D6798">
        <v>-2.0499999999999998</v>
      </c>
    </row>
    <row r="6799" spans="1:4" x14ac:dyDescent="0.2">
      <c r="A6799" s="1">
        <v>42088</v>
      </c>
      <c r="B6799" s="2">
        <v>0.70833333333333337</v>
      </c>
      <c r="C6799" s="2">
        <v>0.71224537037037028</v>
      </c>
      <c r="D6799">
        <v>5.6333333333333302</v>
      </c>
    </row>
    <row r="6800" spans="1:4" x14ac:dyDescent="0.2">
      <c r="A6800" s="1">
        <v>42088</v>
      </c>
      <c r="B6800" s="2">
        <v>0.85416666666666663</v>
      </c>
      <c r="C6800" s="2">
        <v>0.85576388888888888</v>
      </c>
      <c r="D6800">
        <v>2.2999999999999998</v>
      </c>
    </row>
    <row r="6801" spans="1:4" x14ac:dyDescent="0.2">
      <c r="A6801" s="1">
        <v>42088</v>
      </c>
      <c r="B6801" s="2">
        <v>0.90277777777777779</v>
      </c>
      <c r="C6801" s="2">
        <v>0.90696759259259263</v>
      </c>
      <c r="D6801">
        <v>6.0333333333333297</v>
      </c>
    </row>
    <row r="6802" spans="1:4" x14ac:dyDescent="0.2">
      <c r="A6802" s="1">
        <v>42088</v>
      </c>
      <c r="B6802" s="2">
        <v>0.44236111111111115</v>
      </c>
      <c r="C6802" s="2">
        <v>0.43937500000000002</v>
      </c>
      <c r="D6802">
        <v>-4.3</v>
      </c>
    </row>
    <row r="6803" spans="1:4" x14ac:dyDescent="0.2">
      <c r="A6803" s="1">
        <v>42088</v>
      </c>
      <c r="B6803" s="2">
        <v>0.44236111111111115</v>
      </c>
      <c r="C6803" s="2">
        <v>0.44737268518518519</v>
      </c>
      <c r="D6803">
        <v>7.2166666666666597</v>
      </c>
    </row>
    <row r="6804" spans="1:4" x14ac:dyDescent="0.2">
      <c r="A6804" s="1">
        <v>42088</v>
      </c>
      <c r="B6804" s="2">
        <v>0.71388888888888891</v>
      </c>
      <c r="C6804" s="2">
        <v>0.71224537037037028</v>
      </c>
      <c r="D6804">
        <v>-2.36666666666666</v>
      </c>
    </row>
    <row r="6805" spans="1:4" x14ac:dyDescent="0.2">
      <c r="A6805" s="1">
        <v>42088</v>
      </c>
      <c r="B6805" s="2">
        <v>0.49791666666666662</v>
      </c>
      <c r="C6805" s="2">
        <v>0.5035532407407407</v>
      </c>
      <c r="D6805">
        <v>8.11666666666666</v>
      </c>
    </row>
    <row r="6806" spans="1:4" x14ac:dyDescent="0.2">
      <c r="A6806" s="1">
        <v>42088</v>
      </c>
      <c r="B6806" s="2">
        <v>0.61944444444444446</v>
      </c>
      <c r="C6806" s="2">
        <v>0.61657407407407405</v>
      </c>
      <c r="D6806">
        <v>-4.1333333333333302</v>
      </c>
    </row>
    <row r="6807" spans="1:4" x14ac:dyDescent="0.2">
      <c r="A6807" s="1">
        <v>42088</v>
      </c>
      <c r="B6807" s="2">
        <v>0.61944444444444446</v>
      </c>
      <c r="C6807" s="2">
        <v>0.62130787037037039</v>
      </c>
      <c r="D6807">
        <v>2.68333333333333</v>
      </c>
    </row>
    <row r="6808" spans="1:4" x14ac:dyDescent="0.2">
      <c r="A6808" s="1">
        <v>42088</v>
      </c>
      <c r="B6808" s="2">
        <v>0.61944444444444446</v>
      </c>
      <c r="C6808" s="2">
        <v>0.62579861111111112</v>
      </c>
      <c r="D6808">
        <v>9.15</v>
      </c>
    </row>
    <row r="6809" spans="1:4" x14ac:dyDescent="0.2">
      <c r="A6809" s="1">
        <v>42088</v>
      </c>
      <c r="B6809" s="2">
        <v>0.66805555555555562</v>
      </c>
      <c r="C6809" s="2">
        <v>0.66643518518518519</v>
      </c>
      <c r="D6809">
        <v>-2.3333333333333299</v>
      </c>
    </row>
    <row r="6810" spans="1:4" x14ac:dyDescent="0.2">
      <c r="A6810" s="1">
        <v>42088</v>
      </c>
      <c r="B6810" s="2">
        <v>0.66805555555555562</v>
      </c>
      <c r="C6810" s="2">
        <v>0.66962962962962969</v>
      </c>
      <c r="D6810">
        <v>2.2666666666666599</v>
      </c>
    </row>
    <row r="6811" spans="1:4" x14ac:dyDescent="0.2">
      <c r="A6811" s="1">
        <v>42088</v>
      </c>
      <c r="B6811" s="2">
        <v>0.66805555555555562</v>
      </c>
      <c r="C6811" s="2">
        <v>0.67314814814814816</v>
      </c>
      <c r="D6811">
        <v>7.3333333333333304</v>
      </c>
    </row>
    <row r="6812" spans="1:4" x14ac:dyDescent="0.2">
      <c r="A6812" s="1">
        <v>42088</v>
      </c>
      <c r="B6812" s="2">
        <v>0.69236111111111109</v>
      </c>
      <c r="C6812" s="2">
        <v>0.69126157407407407</v>
      </c>
      <c r="D6812">
        <v>-1.5833333333333299</v>
      </c>
    </row>
    <row r="6813" spans="1:4" x14ac:dyDescent="0.2">
      <c r="A6813" s="1">
        <v>42088</v>
      </c>
      <c r="B6813" s="2">
        <v>0.69236111111111109</v>
      </c>
      <c r="C6813" s="2">
        <v>0.69361111111111118</v>
      </c>
      <c r="D6813">
        <v>1.8</v>
      </c>
    </row>
    <row r="6814" spans="1:4" x14ac:dyDescent="0.2">
      <c r="A6814" s="1">
        <v>42088</v>
      </c>
      <c r="B6814" s="2">
        <v>0.83819444444444446</v>
      </c>
      <c r="C6814" s="2">
        <v>0.83643518518518523</v>
      </c>
      <c r="D6814">
        <v>-2.5333333333333301</v>
      </c>
    </row>
    <row r="6815" spans="1:4" x14ac:dyDescent="0.2">
      <c r="A6815" s="1">
        <v>42088</v>
      </c>
      <c r="B6815" s="2">
        <v>0.83819444444444446</v>
      </c>
      <c r="C6815" s="2">
        <v>0.83996527777777785</v>
      </c>
      <c r="D6815">
        <v>2.5499999999999998</v>
      </c>
    </row>
    <row r="6816" spans="1:4" x14ac:dyDescent="0.2">
      <c r="A6816" s="1">
        <v>42088</v>
      </c>
      <c r="B6816" s="2">
        <v>0.71944444444444444</v>
      </c>
      <c r="C6816" s="2">
        <v>0.72092592592592597</v>
      </c>
      <c r="D6816">
        <v>2.1333333333333302</v>
      </c>
    </row>
    <row r="6817" spans="1:4" x14ac:dyDescent="0.2">
      <c r="A6817" s="1">
        <v>42088</v>
      </c>
      <c r="B6817" s="2">
        <v>0.52777777777777779</v>
      </c>
      <c r="C6817" s="2">
        <v>0.52605324074074067</v>
      </c>
      <c r="D6817">
        <v>-2.4833333333333298</v>
      </c>
    </row>
    <row r="6818" spans="1:4" x14ac:dyDescent="0.2">
      <c r="A6818" s="1">
        <v>42088</v>
      </c>
      <c r="B6818" s="2">
        <v>0.52777777777777779</v>
      </c>
      <c r="C6818" s="2">
        <v>0.52619212962962958</v>
      </c>
      <c r="D6818">
        <v>-2.2833333333333301</v>
      </c>
    </row>
    <row r="6819" spans="1:4" x14ac:dyDescent="0.2">
      <c r="A6819" s="1">
        <v>42088</v>
      </c>
      <c r="B6819" s="2">
        <v>0.52777777777777779</v>
      </c>
      <c r="C6819" s="2">
        <v>0.5276157407407408</v>
      </c>
      <c r="D6819">
        <v>-0.233333333333333</v>
      </c>
    </row>
    <row r="6820" spans="1:4" x14ac:dyDescent="0.2">
      <c r="A6820" s="1">
        <v>42088</v>
      </c>
      <c r="B6820" s="2">
        <v>0.81944444444444453</v>
      </c>
      <c r="C6820" s="2">
        <v>0.82146990740740744</v>
      </c>
      <c r="D6820">
        <v>2.9166666666666599</v>
      </c>
    </row>
    <row r="6821" spans="1:4" x14ac:dyDescent="0.2">
      <c r="A6821" s="1">
        <v>42088</v>
      </c>
      <c r="B6821" s="2">
        <v>0.81944444444444453</v>
      </c>
      <c r="C6821" s="2">
        <v>0.82427083333333329</v>
      </c>
      <c r="D6821">
        <v>6.95</v>
      </c>
    </row>
    <row r="6822" spans="1:4" x14ac:dyDescent="0.2">
      <c r="A6822" s="1">
        <v>42088</v>
      </c>
      <c r="B6822" s="2">
        <v>0.74930555555555556</v>
      </c>
      <c r="C6822" s="2">
        <v>0.75</v>
      </c>
      <c r="D6822">
        <v>1</v>
      </c>
    </row>
    <row r="6823" spans="1:4" x14ac:dyDescent="0.2">
      <c r="A6823" s="1">
        <v>42088</v>
      </c>
      <c r="B6823" s="2">
        <v>0.74930555555555556</v>
      </c>
      <c r="C6823" s="2">
        <v>0.7543171296296296</v>
      </c>
      <c r="D6823">
        <v>7.2166666666666597</v>
      </c>
    </row>
    <row r="6824" spans="1:4" x14ac:dyDescent="0.2">
      <c r="A6824" s="1">
        <v>42088</v>
      </c>
      <c r="B6824" s="2">
        <v>0.41180555555555554</v>
      </c>
      <c r="C6824" s="2">
        <v>0.41479166666666667</v>
      </c>
      <c r="D6824">
        <v>4.3</v>
      </c>
    </row>
    <row r="6825" spans="1:4" x14ac:dyDescent="0.2">
      <c r="A6825" s="1">
        <v>42088</v>
      </c>
      <c r="B6825" s="2">
        <v>0.58194444444444449</v>
      </c>
      <c r="C6825" s="2">
        <v>0.58094907407407403</v>
      </c>
      <c r="D6825">
        <v>-1.43333333333333</v>
      </c>
    </row>
    <row r="6826" spans="1:4" x14ac:dyDescent="0.2">
      <c r="A6826" s="1">
        <v>42088</v>
      </c>
      <c r="B6826" s="2">
        <v>0.63055555555555554</v>
      </c>
      <c r="C6826" s="2">
        <v>0.63539351851851855</v>
      </c>
      <c r="D6826">
        <v>6.9666666666666597</v>
      </c>
    </row>
    <row r="6827" spans="1:4" x14ac:dyDescent="0.2">
      <c r="A6827" s="1">
        <v>42088</v>
      </c>
      <c r="B6827" s="2">
        <v>0.70347222222222217</v>
      </c>
      <c r="C6827" s="2">
        <v>0.70005787037037026</v>
      </c>
      <c r="D6827">
        <v>-4.9166666666666599</v>
      </c>
    </row>
    <row r="6828" spans="1:4" x14ac:dyDescent="0.2">
      <c r="A6828" s="1">
        <v>42088</v>
      </c>
      <c r="B6828" s="2">
        <v>0.70347222222222217</v>
      </c>
      <c r="C6828" s="2">
        <v>0.70285879629629633</v>
      </c>
      <c r="D6828">
        <v>-0.88333333333333297</v>
      </c>
    </row>
    <row r="6829" spans="1:4" x14ac:dyDescent="0.2">
      <c r="A6829" s="1">
        <v>42088</v>
      </c>
      <c r="B6829" s="2">
        <v>0.70347222222222217</v>
      </c>
      <c r="C6829" s="2">
        <v>0.70690972222222215</v>
      </c>
      <c r="D6829">
        <v>4.95</v>
      </c>
    </row>
    <row r="6830" spans="1:4" x14ac:dyDescent="0.2">
      <c r="A6830" s="1">
        <v>42088</v>
      </c>
      <c r="B6830" s="2">
        <v>0.80069444444444438</v>
      </c>
      <c r="C6830" s="2">
        <v>0.79771990740740739</v>
      </c>
      <c r="D6830">
        <v>-4.2833333333333297</v>
      </c>
    </row>
    <row r="6831" spans="1:4" x14ac:dyDescent="0.2">
      <c r="A6831" s="1">
        <v>42088</v>
      </c>
      <c r="B6831" s="2">
        <v>0.80069444444444438</v>
      </c>
      <c r="C6831" s="2">
        <v>0.80084490740740744</v>
      </c>
      <c r="D6831">
        <v>0.21666666666666601</v>
      </c>
    </row>
    <row r="6832" spans="1:4" x14ac:dyDescent="0.2">
      <c r="A6832" s="1">
        <v>42088</v>
      </c>
      <c r="B6832" s="2">
        <v>0.46319444444444446</v>
      </c>
      <c r="C6832" s="2">
        <v>0.46369212962962963</v>
      </c>
      <c r="D6832">
        <v>0.71666666666666601</v>
      </c>
    </row>
    <row r="6833" spans="1:4" x14ac:dyDescent="0.2">
      <c r="A6833" s="1">
        <v>42088</v>
      </c>
      <c r="B6833" s="2">
        <v>0.53611111111111109</v>
      </c>
      <c r="C6833" s="2">
        <v>0.53994212962962962</v>
      </c>
      <c r="D6833">
        <v>5.5166666666666604</v>
      </c>
    </row>
    <row r="6834" spans="1:4" x14ac:dyDescent="0.2">
      <c r="A6834" s="1">
        <v>42088</v>
      </c>
      <c r="B6834" s="2">
        <v>0.53611111111111109</v>
      </c>
      <c r="C6834" s="2">
        <v>0.54057870370370364</v>
      </c>
      <c r="D6834">
        <v>6.43333333333333</v>
      </c>
    </row>
    <row r="6835" spans="1:4" x14ac:dyDescent="0.2">
      <c r="A6835" s="1">
        <v>42088</v>
      </c>
      <c r="B6835" s="2">
        <v>0.53611111111111109</v>
      </c>
      <c r="C6835" s="2">
        <v>0.54085648148148147</v>
      </c>
      <c r="D6835">
        <v>6.8333333333333304</v>
      </c>
    </row>
    <row r="6836" spans="1:4" x14ac:dyDescent="0.2">
      <c r="A6836" s="1">
        <v>42088</v>
      </c>
      <c r="B6836" s="2">
        <v>0.39305555555555555</v>
      </c>
      <c r="C6836" s="2">
        <v>0.39008101851851856</v>
      </c>
      <c r="D6836">
        <v>-4.2833333333333297</v>
      </c>
    </row>
    <row r="6837" spans="1:4" x14ac:dyDescent="0.2">
      <c r="A6837" s="1">
        <v>42088</v>
      </c>
      <c r="B6837" s="2">
        <v>0.39305555555555555</v>
      </c>
      <c r="C6837" s="2">
        <v>0.39624999999999999</v>
      </c>
      <c r="D6837">
        <v>4.5999999999999996</v>
      </c>
    </row>
    <row r="6838" spans="1:4" x14ac:dyDescent="0.2">
      <c r="A6838" s="1">
        <v>42088</v>
      </c>
      <c r="B6838" s="2">
        <v>0.56319444444444444</v>
      </c>
      <c r="C6838" s="2">
        <v>0.56027777777777776</v>
      </c>
      <c r="D6838">
        <v>-4.2</v>
      </c>
    </row>
    <row r="6839" spans="1:4" x14ac:dyDescent="0.2">
      <c r="A6839" s="1">
        <v>42088</v>
      </c>
      <c r="B6839" s="2">
        <v>0.56319444444444444</v>
      </c>
      <c r="C6839" s="2">
        <v>0.56140046296296298</v>
      </c>
      <c r="D6839">
        <v>-2.5833333333333299</v>
      </c>
    </row>
    <row r="6840" spans="1:4" x14ac:dyDescent="0.2">
      <c r="A6840" s="1">
        <v>42088</v>
      </c>
      <c r="B6840" s="2">
        <v>0.56319444444444444</v>
      </c>
      <c r="C6840" s="2">
        <v>0.56146990740740743</v>
      </c>
      <c r="D6840">
        <v>-2.4833333333333298</v>
      </c>
    </row>
    <row r="6841" spans="1:4" x14ac:dyDescent="0.2">
      <c r="A6841" s="1">
        <v>42088</v>
      </c>
      <c r="B6841" s="2">
        <v>0.56319444444444444</v>
      </c>
      <c r="C6841" s="2">
        <v>0.56812499999999999</v>
      </c>
      <c r="D6841">
        <v>7.1</v>
      </c>
    </row>
    <row r="6842" spans="1:4" x14ac:dyDescent="0.2">
      <c r="A6842" s="1">
        <v>42088</v>
      </c>
      <c r="B6842" s="2">
        <v>0.56319444444444444</v>
      </c>
      <c r="C6842" s="2">
        <v>0.56828703703703709</v>
      </c>
      <c r="D6842">
        <v>7.3333333333333304</v>
      </c>
    </row>
    <row r="6843" spans="1:4" x14ac:dyDescent="0.2">
      <c r="A6843" s="1">
        <v>42088</v>
      </c>
      <c r="B6843" s="2">
        <v>0.58750000000000002</v>
      </c>
      <c r="C6843" s="2">
        <v>0.59160879629629626</v>
      </c>
      <c r="D6843">
        <v>5.9166666666666599</v>
      </c>
    </row>
    <row r="6844" spans="1:4" x14ac:dyDescent="0.2">
      <c r="A6844" s="1">
        <v>42088</v>
      </c>
      <c r="B6844" s="2">
        <v>0.34722222222222227</v>
      </c>
      <c r="C6844" s="2">
        <v>0.34465277777777775</v>
      </c>
      <c r="D6844">
        <v>-3.7</v>
      </c>
    </row>
    <row r="6845" spans="1:4" x14ac:dyDescent="0.2">
      <c r="A6845" s="1">
        <v>42088</v>
      </c>
      <c r="B6845" s="2">
        <v>0.34722222222222227</v>
      </c>
      <c r="C6845" s="2">
        <v>0.34565972222222219</v>
      </c>
      <c r="D6845">
        <v>-2.25</v>
      </c>
    </row>
    <row r="6846" spans="1:4" x14ac:dyDescent="0.2">
      <c r="A6846" s="1">
        <v>42088</v>
      </c>
      <c r="B6846" s="2">
        <v>0.37152777777777773</v>
      </c>
      <c r="C6846" s="2">
        <v>0.3727314814814815</v>
      </c>
      <c r="D6846">
        <v>1.7333333333333301</v>
      </c>
    </row>
    <row r="6847" spans="1:4" x14ac:dyDescent="0.2">
      <c r="A6847" s="1">
        <v>42088</v>
      </c>
      <c r="B6847" s="2">
        <v>0.49305555555555558</v>
      </c>
      <c r="C6847" s="2">
        <v>0.49377314814814816</v>
      </c>
      <c r="D6847">
        <v>1.0333333333333301</v>
      </c>
    </row>
    <row r="6848" spans="1:4" x14ac:dyDescent="0.2">
      <c r="A6848" s="1">
        <v>42088</v>
      </c>
      <c r="B6848" s="2">
        <v>0.51736111111111105</v>
      </c>
      <c r="C6848" s="2">
        <v>0.51535879629629633</v>
      </c>
      <c r="D6848">
        <v>-2.8833333333333302</v>
      </c>
    </row>
    <row r="6849" spans="1:4" x14ac:dyDescent="0.2">
      <c r="A6849" s="1">
        <v>42088</v>
      </c>
      <c r="B6849" s="2">
        <v>0.51736111111111105</v>
      </c>
      <c r="C6849" s="2">
        <v>0.51543981481481482</v>
      </c>
      <c r="D6849">
        <v>-2.7666666666666599</v>
      </c>
    </row>
    <row r="6850" spans="1:4" x14ac:dyDescent="0.2">
      <c r="A6850" s="1">
        <v>42088</v>
      </c>
      <c r="B6850" s="2">
        <v>0.51736111111111105</v>
      </c>
      <c r="C6850" s="2">
        <v>0.5163078703703704</v>
      </c>
      <c r="D6850">
        <v>-1.5166666666666599</v>
      </c>
    </row>
    <row r="6851" spans="1:4" x14ac:dyDescent="0.2">
      <c r="A6851" s="1">
        <v>42088</v>
      </c>
      <c r="B6851" s="2">
        <v>0.76041666666666663</v>
      </c>
      <c r="C6851" s="2">
        <v>0.75799768518518518</v>
      </c>
      <c r="D6851">
        <v>-3.4833333333333298</v>
      </c>
    </row>
    <row r="6852" spans="1:4" x14ac:dyDescent="0.2">
      <c r="A6852" s="1">
        <v>42088</v>
      </c>
      <c r="B6852" s="2">
        <v>0.76041666666666663</v>
      </c>
      <c r="C6852" s="2">
        <v>0.76489583333333344</v>
      </c>
      <c r="D6852">
        <v>6.45</v>
      </c>
    </row>
    <row r="6853" spans="1:4" x14ac:dyDescent="0.2">
      <c r="A6853" s="1">
        <v>42088</v>
      </c>
      <c r="B6853" s="2">
        <v>0.5444444444444444</v>
      </c>
      <c r="C6853" s="2">
        <v>0.54450231481481481</v>
      </c>
      <c r="D6853">
        <v>8.3333333333333301E-2</v>
      </c>
    </row>
    <row r="6854" spans="1:4" x14ac:dyDescent="0.2">
      <c r="A6854" s="1">
        <v>42088</v>
      </c>
      <c r="B6854" s="2">
        <v>0.47291666666666665</v>
      </c>
      <c r="C6854" s="2">
        <v>0.47160879629629626</v>
      </c>
      <c r="D6854">
        <v>-1.88333333333333</v>
      </c>
    </row>
    <row r="6855" spans="1:4" x14ac:dyDescent="0.2">
      <c r="A6855" s="1">
        <v>42088</v>
      </c>
      <c r="B6855" s="2">
        <v>0.47291666666666665</v>
      </c>
      <c r="C6855" s="2">
        <v>0.4723148148148148</v>
      </c>
      <c r="D6855">
        <v>-0.86666666666666603</v>
      </c>
    </row>
    <row r="6856" spans="1:4" x14ac:dyDescent="0.2">
      <c r="A6856" s="1">
        <v>42088</v>
      </c>
      <c r="B6856" s="2">
        <v>0.47291666666666665</v>
      </c>
      <c r="C6856" s="2">
        <v>0.47240740740740739</v>
      </c>
      <c r="D6856">
        <v>-0.73333333333333295</v>
      </c>
    </row>
    <row r="6857" spans="1:4" x14ac:dyDescent="0.2">
      <c r="A6857" s="1">
        <v>42088</v>
      </c>
      <c r="B6857" s="2">
        <v>0.47291666666666665</v>
      </c>
      <c r="C6857" s="2">
        <v>0.47578703703703701</v>
      </c>
      <c r="D6857">
        <v>4.1333333333333302</v>
      </c>
    </row>
    <row r="6858" spans="1:4" x14ac:dyDescent="0.2">
      <c r="A6858" s="1">
        <v>42088</v>
      </c>
      <c r="B6858" s="2">
        <v>0.47291666666666665</v>
      </c>
      <c r="C6858" s="2">
        <v>0.47940972222222222</v>
      </c>
      <c r="D6858">
        <v>9.35</v>
      </c>
    </row>
    <row r="6859" spans="1:4" x14ac:dyDescent="0.2">
      <c r="A6859" s="1">
        <v>42088</v>
      </c>
      <c r="B6859" s="2">
        <v>0.81319444444444444</v>
      </c>
      <c r="C6859" s="2">
        <v>0.81060185185185185</v>
      </c>
      <c r="D6859">
        <v>-3.7333333333333298</v>
      </c>
    </row>
    <row r="6860" spans="1:4" x14ac:dyDescent="0.2">
      <c r="A6860" s="1">
        <v>42088</v>
      </c>
      <c r="B6860" s="2">
        <v>0.59583333333333333</v>
      </c>
      <c r="C6860" s="2">
        <v>0.60071759259259261</v>
      </c>
      <c r="D6860">
        <v>7.0333333333333297</v>
      </c>
    </row>
    <row r="6861" spans="1:4" x14ac:dyDescent="0.2">
      <c r="A6861" s="1">
        <v>42088</v>
      </c>
      <c r="B6861" s="2">
        <v>0.54999999999999993</v>
      </c>
      <c r="C6861" s="2">
        <v>0.55447916666666663</v>
      </c>
      <c r="D6861">
        <v>6.45</v>
      </c>
    </row>
    <row r="6862" spans="1:4" x14ac:dyDescent="0.2">
      <c r="A6862" s="1">
        <v>42088</v>
      </c>
      <c r="B6862" s="2">
        <v>0.54999999999999993</v>
      </c>
      <c r="C6862" s="2">
        <v>0.55464120370370373</v>
      </c>
      <c r="D6862">
        <v>6.68333333333333</v>
      </c>
    </row>
    <row r="6863" spans="1:4" x14ac:dyDescent="0.2">
      <c r="A6863" s="1">
        <v>42088</v>
      </c>
      <c r="B6863" s="2">
        <v>0.64722222222222225</v>
      </c>
      <c r="C6863" s="2">
        <v>0.64818287037037037</v>
      </c>
      <c r="D6863">
        <v>1.38333333333333</v>
      </c>
    </row>
    <row r="6864" spans="1:4" x14ac:dyDescent="0.2">
      <c r="A6864" s="1">
        <v>42088</v>
      </c>
      <c r="B6864" s="2">
        <v>0.64722222222222225</v>
      </c>
      <c r="C6864" s="2">
        <v>0.64832175925925928</v>
      </c>
      <c r="D6864">
        <v>1.5833333333333299</v>
      </c>
    </row>
    <row r="6865" spans="1:4" x14ac:dyDescent="0.2">
      <c r="A6865" s="1">
        <v>42088</v>
      </c>
      <c r="B6865" s="2">
        <v>0.64722222222222225</v>
      </c>
      <c r="C6865" s="2">
        <v>0.65285879629629628</v>
      </c>
      <c r="D6865">
        <v>8.11666666666666</v>
      </c>
    </row>
    <row r="6866" spans="1:4" x14ac:dyDescent="0.2">
      <c r="A6866" s="1">
        <v>42088</v>
      </c>
      <c r="B6866" s="2">
        <v>0.38125000000000003</v>
      </c>
      <c r="C6866" s="2">
        <v>0.3837268518518519</v>
      </c>
      <c r="D6866">
        <v>3.5666666666666602</v>
      </c>
    </row>
    <row r="6867" spans="1:4" x14ac:dyDescent="0.2">
      <c r="A6867" s="1">
        <v>42088</v>
      </c>
      <c r="B6867" s="2">
        <v>0.69861111111111107</v>
      </c>
      <c r="C6867" s="2">
        <v>0.70005787037037026</v>
      </c>
      <c r="D6867">
        <v>2.0833333333333299</v>
      </c>
    </row>
    <row r="6868" spans="1:4" x14ac:dyDescent="0.2">
      <c r="A6868" s="1">
        <v>42088</v>
      </c>
      <c r="B6868" s="2">
        <v>0.69861111111111107</v>
      </c>
      <c r="C6868" s="2">
        <v>0.70285879629629633</v>
      </c>
      <c r="D6868">
        <v>6.11666666666666</v>
      </c>
    </row>
    <row r="6869" spans="1:4" x14ac:dyDescent="0.2">
      <c r="A6869" s="1">
        <v>42088</v>
      </c>
      <c r="B6869" s="2">
        <v>0.7729166666666667</v>
      </c>
      <c r="C6869" s="2">
        <v>0.77953703703703703</v>
      </c>
      <c r="D6869">
        <v>9.5333333333333297</v>
      </c>
    </row>
    <row r="6870" spans="1:4" x14ac:dyDescent="0.2">
      <c r="A6870" s="1">
        <v>42088</v>
      </c>
      <c r="B6870" s="2">
        <v>0.50694444444444442</v>
      </c>
      <c r="C6870" s="2">
        <v>0.5035532407407407</v>
      </c>
      <c r="D6870">
        <v>-4.8833333333333302</v>
      </c>
    </row>
    <row r="6871" spans="1:4" x14ac:dyDescent="0.2">
      <c r="A6871" s="1">
        <v>42088</v>
      </c>
      <c r="B6871" s="2">
        <v>0.65555555555555556</v>
      </c>
      <c r="C6871" s="2">
        <v>0.65285879629629628</v>
      </c>
      <c r="D6871">
        <v>-3.8833333333333302</v>
      </c>
    </row>
    <row r="6872" spans="1:4" x14ac:dyDescent="0.2">
      <c r="A6872" s="1">
        <v>42088</v>
      </c>
      <c r="B6872" s="2">
        <v>0.65555555555555556</v>
      </c>
      <c r="C6872" s="2">
        <v>0.65653935185185186</v>
      </c>
      <c r="D6872">
        <v>1.4166666666666601</v>
      </c>
    </row>
    <row r="6873" spans="1:4" x14ac:dyDescent="0.2">
      <c r="A6873" s="1">
        <v>42088</v>
      </c>
      <c r="B6873" s="2">
        <v>0.65555555555555556</v>
      </c>
      <c r="C6873" s="2">
        <v>0.6579976851851852</v>
      </c>
      <c r="D6873">
        <v>3.5166666666666599</v>
      </c>
    </row>
    <row r="6874" spans="1:4" x14ac:dyDescent="0.2">
      <c r="A6874" s="1">
        <v>42088</v>
      </c>
      <c r="B6874" s="2">
        <v>0.48680555555555555</v>
      </c>
      <c r="C6874" s="2">
        <v>0.48614583333333333</v>
      </c>
      <c r="D6874">
        <v>-0.95</v>
      </c>
    </row>
    <row r="6875" spans="1:4" x14ac:dyDescent="0.2">
      <c r="A6875" s="1">
        <v>42088</v>
      </c>
      <c r="B6875" s="2">
        <v>0.48680555555555555</v>
      </c>
      <c r="C6875" s="2">
        <v>0.48640046296296297</v>
      </c>
      <c r="D6875">
        <v>-0.58333333333333304</v>
      </c>
    </row>
    <row r="6876" spans="1:4" x14ac:dyDescent="0.2">
      <c r="A6876" s="1">
        <v>42088</v>
      </c>
      <c r="B6876" s="2">
        <v>0.68125000000000002</v>
      </c>
      <c r="C6876" s="2">
        <v>0.67899305555555556</v>
      </c>
      <c r="D6876">
        <v>-3.25</v>
      </c>
    </row>
    <row r="6877" spans="1:4" x14ac:dyDescent="0.2">
      <c r="A6877" s="1">
        <v>42088</v>
      </c>
      <c r="B6877" s="2">
        <v>0.68125000000000002</v>
      </c>
      <c r="C6877" s="2">
        <v>0.67913194444444447</v>
      </c>
      <c r="D6877">
        <v>-3.05</v>
      </c>
    </row>
    <row r="6878" spans="1:4" x14ac:dyDescent="0.2">
      <c r="A6878" s="1">
        <v>42088</v>
      </c>
      <c r="B6878" s="2">
        <v>0.68125000000000002</v>
      </c>
      <c r="C6878" s="2">
        <v>0.68072916666666661</v>
      </c>
      <c r="D6878">
        <v>-0.75</v>
      </c>
    </row>
    <row r="6879" spans="1:4" x14ac:dyDescent="0.2">
      <c r="A6879" s="1">
        <v>42088</v>
      </c>
      <c r="B6879" s="2">
        <v>0.68125000000000002</v>
      </c>
      <c r="C6879" s="2">
        <v>0.68238425925925927</v>
      </c>
      <c r="D6879">
        <v>1.63333333333333</v>
      </c>
    </row>
    <row r="6880" spans="1:4" x14ac:dyDescent="0.2">
      <c r="A6880" s="1">
        <v>42088</v>
      </c>
      <c r="B6880" s="2">
        <v>0.68125000000000002</v>
      </c>
      <c r="C6880" s="2">
        <v>0.68682870370370364</v>
      </c>
      <c r="D6880">
        <v>8.0333333333333297</v>
      </c>
    </row>
    <row r="6881" spans="1:4" x14ac:dyDescent="0.2">
      <c r="A6881" s="1">
        <v>42088</v>
      </c>
      <c r="B6881" s="2">
        <v>0.72986111111111107</v>
      </c>
      <c r="C6881" s="2">
        <v>0.72998842592592583</v>
      </c>
      <c r="D6881">
        <v>0.18333333333333299</v>
      </c>
    </row>
    <row r="6882" spans="1:4" x14ac:dyDescent="0.2">
      <c r="A6882" s="1">
        <v>42088</v>
      </c>
      <c r="B6882" s="2">
        <v>0.78125</v>
      </c>
      <c r="C6882" s="2">
        <v>0.77953703703703703</v>
      </c>
      <c r="D6882">
        <v>-2.4666666666666601</v>
      </c>
    </row>
    <row r="6883" spans="1:4" x14ac:dyDescent="0.2">
      <c r="A6883" s="1">
        <v>42088</v>
      </c>
      <c r="B6883" s="2">
        <v>0.78125</v>
      </c>
      <c r="C6883" s="2">
        <v>0.78510416666666671</v>
      </c>
      <c r="D6883">
        <v>5.55</v>
      </c>
    </row>
    <row r="6884" spans="1:4" x14ac:dyDescent="0.2">
      <c r="A6884" s="1">
        <v>42088</v>
      </c>
      <c r="B6884" s="2">
        <v>0.87847222222222221</v>
      </c>
      <c r="C6884" s="2">
        <v>0.88449074074074074</v>
      </c>
      <c r="D6884">
        <v>8.6666666666666607</v>
      </c>
    </row>
    <row r="6885" spans="1:4" x14ac:dyDescent="0.2">
      <c r="A6885" s="1">
        <v>42088</v>
      </c>
      <c r="B6885" s="2">
        <v>0.61249999999999993</v>
      </c>
      <c r="C6885" s="2">
        <v>0.6100578703703704</v>
      </c>
      <c r="D6885">
        <v>-3.5166666666666599</v>
      </c>
    </row>
    <row r="6886" spans="1:4" x14ac:dyDescent="0.2">
      <c r="A6886" s="1">
        <v>42088</v>
      </c>
      <c r="B6886" s="2">
        <v>0.61249999999999993</v>
      </c>
      <c r="C6886" s="2">
        <v>0.61009259259259252</v>
      </c>
      <c r="D6886">
        <v>-3.4666666666666601</v>
      </c>
    </row>
    <row r="6887" spans="1:4" x14ac:dyDescent="0.2">
      <c r="A6887" s="1">
        <v>42088</v>
      </c>
      <c r="B6887" s="2">
        <v>0.61249999999999993</v>
      </c>
      <c r="C6887" s="2">
        <v>0.61556712962962956</v>
      </c>
      <c r="D6887">
        <v>4.4166666666666599</v>
      </c>
    </row>
    <row r="6888" spans="1:4" x14ac:dyDescent="0.2">
      <c r="A6888" s="1">
        <v>42088</v>
      </c>
      <c r="B6888" s="2">
        <v>0.61249999999999993</v>
      </c>
      <c r="C6888" s="2">
        <v>0.61565972222222221</v>
      </c>
      <c r="D6888">
        <v>4.55</v>
      </c>
    </row>
    <row r="6889" spans="1:4" x14ac:dyDescent="0.2">
      <c r="A6889" s="1">
        <v>42088</v>
      </c>
      <c r="B6889" s="2">
        <v>0.61249999999999993</v>
      </c>
      <c r="C6889" s="2">
        <v>0.61657407407407405</v>
      </c>
      <c r="D6889">
        <v>5.86666666666666</v>
      </c>
    </row>
    <row r="6890" spans="1:4" x14ac:dyDescent="0.2">
      <c r="A6890" s="1">
        <v>42088</v>
      </c>
      <c r="B6890" s="2">
        <v>0.80694444444444446</v>
      </c>
      <c r="C6890" s="2">
        <v>0.80784722222222216</v>
      </c>
      <c r="D6890">
        <v>1.3</v>
      </c>
    </row>
    <row r="6891" spans="1:4" x14ac:dyDescent="0.2">
      <c r="A6891" s="1">
        <v>42088</v>
      </c>
      <c r="B6891" s="2">
        <v>0.80694444444444446</v>
      </c>
      <c r="C6891" s="2">
        <v>0.81060185185185185</v>
      </c>
      <c r="D6891">
        <v>5.2666666666666604</v>
      </c>
    </row>
    <row r="6892" spans="1:4" x14ac:dyDescent="0.2">
      <c r="A6892" s="1">
        <v>42088</v>
      </c>
      <c r="B6892" s="2">
        <v>0.68680555555555556</v>
      </c>
      <c r="C6892" s="2">
        <v>0.68682870370370364</v>
      </c>
      <c r="D6892">
        <v>3.3333333333333298E-2</v>
      </c>
    </row>
    <row r="6893" spans="1:4" x14ac:dyDescent="0.2">
      <c r="A6893" s="1">
        <v>42088</v>
      </c>
      <c r="B6893" s="2">
        <v>0.68680555555555556</v>
      </c>
      <c r="C6893" s="2">
        <v>0.69126157407407407</v>
      </c>
      <c r="D6893">
        <v>6.4166666666666599</v>
      </c>
    </row>
    <row r="6894" spans="1:4" x14ac:dyDescent="0.2">
      <c r="A6894" s="1">
        <v>42088</v>
      </c>
      <c r="B6894" s="2">
        <v>0.68680555555555556</v>
      </c>
      <c r="C6894" s="2">
        <v>0.69361111111111118</v>
      </c>
      <c r="D6894">
        <v>9.8000000000000007</v>
      </c>
    </row>
    <row r="6895" spans="1:4" x14ac:dyDescent="0.2">
      <c r="A6895" s="1">
        <v>42088</v>
      </c>
      <c r="B6895" s="2">
        <v>0.66388888888888886</v>
      </c>
      <c r="C6895" s="2">
        <v>0.66643518518518519</v>
      </c>
      <c r="D6895">
        <v>3.6666666666666599</v>
      </c>
    </row>
    <row r="6896" spans="1:4" x14ac:dyDescent="0.2">
      <c r="A6896" s="1">
        <v>42088</v>
      </c>
      <c r="B6896" s="2">
        <v>0.66388888888888886</v>
      </c>
      <c r="C6896" s="2">
        <v>0.66962962962962969</v>
      </c>
      <c r="D6896">
        <v>8.2666666666666604</v>
      </c>
    </row>
    <row r="6897" spans="1:4" x14ac:dyDescent="0.2">
      <c r="A6897" s="1">
        <v>42088</v>
      </c>
      <c r="B6897" s="2">
        <v>0.4465277777777778</v>
      </c>
      <c r="C6897" s="2">
        <v>0.44737268518518519</v>
      </c>
      <c r="D6897">
        <v>1.2166666666666599</v>
      </c>
    </row>
    <row r="6898" spans="1:4" x14ac:dyDescent="0.2">
      <c r="A6898" s="1">
        <v>42088</v>
      </c>
      <c r="B6898" s="2">
        <v>0.4465277777777778</v>
      </c>
      <c r="C6898" s="2">
        <v>0.45096064814814812</v>
      </c>
      <c r="D6898">
        <v>6.3833333333333302</v>
      </c>
    </row>
    <row r="6899" spans="1:4" x14ac:dyDescent="0.2">
      <c r="A6899" s="1">
        <v>42088</v>
      </c>
      <c r="B6899" s="2">
        <v>0.73819444444444438</v>
      </c>
      <c r="C6899" s="2">
        <v>0.74246527777777782</v>
      </c>
      <c r="D6899">
        <v>6.15</v>
      </c>
    </row>
    <row r="6900" spans="1:4" x14ac:dyDescent="0.2">
      <c r="A6900" s="1">
        <v>42088</v>
      </c>
      <c r="B6900" s="2">
        <v>0.73819444444444438</v>
      </c>
      <c r="C6900" s="2">
        <v>0.74350694444444443</v>
      </c>
      <c r="D6900">
        <v>7.65</v>
      </c>
    </row>
    <row r="6901" spans="1:4" x14ac:dyDescent="0.2">
      <c r="A6901" s="1">
        <v>42088</v>
      </c>
      <c r="B6901" s="2">
        <v>0.73819444444444438</v>
      </c>
      <c r="C6901" s="2">
        <v>0.7443981481481482</v>
      </c>
      <c r="D6901">
        <v>8.93333333333333</v>
      </c>
    </row>
    <row r="6902" spans="1:4" x14ac:dyDescent="0.2">
      <c r="A6902" s="1">
        <v>42089</v>
      </c>
      <c r="B6902" s="2">
        <v>0.78819444444444453</v>
      </c>
      <c r="C6902" s="2">
        <v>0.79482638888888879</v>
      </c>
      <c r="D6902">
        <v>9.5500000000000007</v>
      </c>
    </row>
    <row r="6903" spans="1:4" x14ac:dyDescent="0.2">
      <c r="A6903" s="1">
        <v>42089</v>
      </c>
      <c r="B6903" s="2">
        <v>0.45069444444444445</v>
      </c>
      <c r="C6903" s="2">
        <v>0.44839120370370367</v>
      </c>
      <c r="D6903">
        <v>-3.3166666666666602</v>
      </c>
    </row>
    <row r="6904" spans="1:4" x14ac:dyDescent="0.2">
      <c r="A6904" s="1">
        <v>42089</v>
      </c>
      <c r="B6904" s="2">
        <v>0.45069444444444445</v>
      </c>
      <c r="C6904" s="2">
        <v>0.45233796296296297</v>
      </c>
      <c r="D6904">
        <v>2.36666666666666</v>
      </c>
    </row>
    <row r="6905" spans="1:4" x14ac:dyDescent="0.2">
      <c r="A6905" s="1">
        <v>42089</v>
      </c>
      <c r="B6905" s="2">
        <v>0.52361111111111114</v>
      </c>
      <c r="C6905" s="2">
        <v>0.52435185185185185</v>
      </c>
      <c r="D6905">
        <v>1.06666666666666</v>
      </c>
    </row>
    <row r="6906" spans="1:4" x14ac:dyDescent="0.2">
      <c r="A6906" s="1">
        <v>42089</v>
      </c>
      <c r="B6906" s="2">
        <v>0.52361111111111114</v>
      </c>
      <c r="C6906" s="2">
        <v>0.52439814814814811</v>
      </c>
      <c r="D6906">
        <v>1.13333333333333</v>
      </c>
    </row>
    <row r="6907" spans="1:4" x14ac:dyDescent="0.2">
      <c r="A6907" s="1">
        <v>42089</v>
      </c>
      <c r="B6907" s="2">
        <v>0.52361111111111114</v>
      </c>
      <c r="C6907" s="2">
        <v>0.52974537037037039</v>
      </c>
      <c r="D6907">
        <v>8.8333333333333304</v>
      </c>
    </row>
    <row r="6908" spans="1:4" x14ac:dyDescent="0.2">
      <c r="A6908" s="1">
        <v>42089</v>
      </c>
      <c r="B6908" s="2">
        <v>0.76666666666666661</v>
      </c>
      <c r="C6908" s="2">
        <v>0.76809027777777772</v>
      </c>
      <c r="D6908">
        <v>2.0499999999999998</v>
      </c>
    </row>
    <row r="6909" spans="1:4" x14ac:dyDescent="0.2">
      <c r="A6909" s="1">
        <v>42089</v>
      </c>
      <c r="B6909" s="2">
        <v>0.76666666666666661</v>
      </c>
      <c r="C6909" s="2">
        <v>0.77064814814814808</v>
      </c>
      <c r="D6909">
        <v>5.7333333333333298</v>
      </c>
    </row>
    <row r="6910" spans="1:4" x14ac:dyDescent="0.2">
      <c r="A6910" s="1">
        <v>42089</v>
      </c>
      <c r="B6910" s="2">
        <v>0.35625000000000001</v>
      </c>
      <c r="C6910" s="2">
        <v>0.35539351851851847</v>
      </c>
      <c r="D6910">
        <v>-1.2333333333333301</v>
      </c>
    </row>
    <row r="6911" spans="1:4" x14ac:dyDescent="0.2">
      <c r="A6911" s="1">
        <v>42089</v>
      </c>
      <c r="B6911" s="2">
        <v>0.67222222222222217</v>
      </c>
      <c r="C6911" s="2">
        <v>0.66932870370370379</v>
      </c>
      <c r="D6911">
        <v>-4.1666666666666599</v>
      </c>
    </row>
    <row r="6912" spans="1:4" x14ac:dyDescent="0.2">
      <c r="A6912" s="1">
        <v>42089</v>
      </c>
      <c r="B6912" s="2">
        <v>0.67222222222222217</v>
      </c>
      <c r="C6912" s="2">
        <v>0.67692129629629638</v>
      </c>
      <c r="D6912">
        <v>6.7666666666666604</v>
      </c>
    </row>
    <row r="6913" spans="1:4" x14ac:dyDescent="0.2">
      <c r="A6913" s="1">
        <v>42089</v>
      </c>
      <c r="B6913" s="2">
        <v>0.40763888888888888</v>
      </c>
      <c r="C6913" s="2">
        <v>0.41025462962962966</v>
      </c>
      <c r="D6913">
        <v>3.7666666666666599</v>
      </c>
    </row>
    <row r="6914" spans="1:4" x14ac:dyDescent="0.2">
      <c r="A6914" s="1">
        <v>42089</v>
      </c>
      <c r="B6914" s="2">
        <v>0.62638888888888888</v>
      </c>
      <c r="C6914" s="2">
        <v>0.62961805555555561</v>
      </c>
      <c r="D6914">
        <v>4.6500000000000004</v>
      </c>
    </row>
    <row r="6915" spans="1:4" x14ac:dyDescent="0.2">
      <c r="A6915" s="1">
        <v>42089</v>
      </c>
      <c r="B6915" s="2">
        <v>0.62638888888888888</v>
      </c>
      <c r="C6915" s="2">
        <v>0.63026620370370368</v>
      </c>
      <c r="D6915">
        <v>5.5833333333333304</v>
      </c>
    </row>
    <row r="6916" spans="1:4" x14ac:dyDescent="0.2">
      <c r="A6916" s="1">
        <v>42089</v>
      </c>
      <c r="B6916" s="2">
        <v>0.62638888888888888</v>
      </c>
      <c r="C6916" s="2">
        <v>0.63331018518518511</v>
      </c>
      <c r="D6916">
        <v>9.9666666666666597</v>
      </c>
    </row>
    <row r="6917" spans="1:4" x14ac:dyDescent="0.2">
      <c r="A6917" s="1">
        <v>42089</v>
      </c>
      <c r="B6917" s="2">
        <v>0.72361111111111109</v>
      </c>
      <c r="C6917" s="2">
        <v>0.72018518518518515</v>
      </c>
      <c r="D6917">
        <v>-4.93333333333333</v>
      </c>
    </row>
    <row r="6918" spans="1:4" x14ac:dyDescent="0.2">
      <c r="A6918" s="1">
        <v>42089</v>
      </c>
      <c r="B6918" s="2">
        <v>0.72361111111111109</v>
      </c>
      <c r="C6918" s="2">
        <v>0.73010416666666667</v>
      </c>
      <c r="D6918">
        <v>9.35</v>
      </c>
    </row>
    <row r="6919" spans="1:4" x14ac:dyDescent="0.2">
      <c r="A6919" s="1">
        <v>42089</v>
      </c>
      <c r="B6919" s="2">
        <v>0.38611111111111113</v>
      </c>
      <c r="C6919" s="2">
        <v>0.38474537037037032</v>
      </c>
      <c r="D6919">
        <v>-1.9666666666666599</v>
      </c>
    </row>
    <row r="6920" spans="1:4" x14ac:dyDescent="0.2">
      <c r="A6920" s="1">
        <v>42089</v>
      </c>
      <c r="B6920" s="2">
        <v>0.38611111111111113</v>
      </c>
      <c r="C6920" s="2">
        <v>0.3901041666666667</v>
      </c>
      <c r="D6920">
        <v>5.75</v>
      </c>
    </row>
    <row r="6921" spans="1:4" x14ac:dyDescent="0.2">
      <c r="A6921" s="1">
        <v>42089</v>
      </c>
      <c r="B6921" s="2">
        <v>0.53194444444444444</v>
      </c>
      <c r="C6921" s="2">
        <v>0.52974537037037039</v>
      </c>
      <c r="D6921">
        <v>-3.1666666666666599</v>
      </c>
    </row>
    <row r="6922" spans="1:4" x14ac:dyDescent="0.2">
      <c r="A6922" s="1">
        <v>42089</v>
      </c>
      <c r="B6922" s="2">
        <v>0.60486111111111118</v>
      </c>
      <c r="C6922" s="2">
        <v>0.61174768518518519</v>
      </c>
      <c r="D6922">
        <v>9.9166666666666607</v>
      </c>
    </row>
    <row r="6923" spans="1:4" x14ac:dyDescent="0.2">
      <c r="A6923" s="1">
        <v>42089</v>
      </c>
      <c r="B6923" s="2">
        <v>0.55902777777777779</v>
      </c>
      <c r="C6923" s="2">
        <v>0.55775462962962963</v>
      </c>
      <c r="D6923">
        <v>-1.8333333333333299</v>
      </c>
    </row>
    <row r="6924" spans="1:4" x14ac:dyDescent="0.2">
      <c r="A6924" s="1">
        <v>42089</v>
      </c>
      <c r="B6924" s="2">
        <v>0.55902777777777779</v>
      </c>
      <c r="C6924" s="2">
        <v>0.56105324074074081</v>
      </c>
      <c r="D6924">
        <v>2.9166666666666599</v>
      </c>
    </row>
    <row r="6925" spans="1:4" x14ac:dyDescent="0.2">
      <c r="A6925" s="1">
        <v>42089</v>
      </c>
      <c r="B6925" s="2">
        <v>0.55902777777777779</v>
      </c>
      <c r="C6925" s="2">
        <v>0.56128472222222225</v>
      </c>
      <c r="D6925">
        <v>3.25</v>
      </c>
    </row>
    <row r="6926" spans="1:4" x14ac:dyDescent="0.2">
      <c r="A6926" s="1">
        <v>42089</v>
      </c>
      <c r="B6926" s="2">
        <v>0.55902777777777779</v>
      </c>
      <c r="C6926" s="2">
        <v>0.56528935185185192</v>
      </c>
      <c r="D6926">
        <v>9.0166666666666604</v>
      </c>
    </row>
    <row r="6927" spans="1:4" x14ac:dyDescent="0.2">
      <c r="A6927" s="1">
        <v>42089</v>
      </c>
      <c r="B6927" s="2">
        <v>0.46736111111111112</v>
      </c>
      <c r="C6927" s="2">
        <v>0.47395833333333331</v>
      </c>
      <c r="D6927">
        <v>9.5</v>
      </c>
    </row>
    <row r="6928" spans="1:4" x14ac:dyDescent="0.2">
      <c r="A6928" s="1">
        <v>42089</v>
      </c>
      <c r="B6928" s="2">
        <v>0.46736111111111112</v>
      </c>
      <c r="C6928" s="2">
        <v>0.47400462962962964</v>
      </c>
      <c r="D6928">
        <v>9.5666666666666593</v>
      </c>
    </row>
    <row r="6929" spans="1:4" x14ac:dyDescent="0.2">
      <c r="A6929" s="1">
        <v>42089</v>
      </c>
      <c r="B6929" s="2">
        <v>0.46736111111111112</v>
      </c>
      <c r="C6929" s="2">
        <v>0.47407407407407409</v>
      </c>
      <c r="D6929">
        <v>9.6666666666666607</v>
      </c>
    </row>
    <row r="6930" spans="1:4" x14ac:dyDescent="0.2">
      <c r="A6930" s="1">
        <v>42089</v>
      </c>
      <c r="B6930" s="2">
        <v>0.83194444444444438</v>
      </c>
      <c r="C6930" s="2">
        <v>0.83424768518518511</v>
      </c>
      <c r="D6930">
        <v>3.3166666666666602</v>
      </c>
    </row>
    <row r="6931" spans="1:4" x14ac:dyDescent="0.2">
      <c r="A6931" s="1">
        <v>42089</v>
      </c>
      <c r="B6931" s="2">
        <v>0.59166666666666667</v>
      </c>
      <c r="C6931" s="2">
        <v>0.59327546296296296</v>
      </c>
      <c r="D6931">
        <v>2.3166666666666602</v>
      </c>
    </row>
    <row r="6932" spans="1:4" x14ac:dyDescent="0.2">
      <c r="A6932" s="1">
        <v>42089</v>
      </c>
      <c r="B6932" s="2">
        <v>0.39999999999999997</v>
      </c>
      <c r="C6932" s="2">
        <v>0.39709490740740744</v>
      </c>
      <c r="D6932">
        <v>-4.18333333333333</v>
      </c>
    </row>
    <row r="6933" spans="1:4" x14ac:dyDescent="0.2">
      <c r="A6933" s="1">
        <v>42089</v>
      </c>
      <c r="B6933" s="2">
        <v>0.39999999999999997</v>
      </c>
      <c r="C6933" s="2">
        <v>0.4004861111111111</v>
      </c>
      <c r="D6933">
        <v>0.7</v>
      </c>
    </row>
    <row r="6934" spans="1:4" x14ac:dyDescent="0.2">
      <c r="A6934" s="1">
        <v>42089</v>
      </c>
      <c r="B6934" s="2">
        <v>0.39999999999999997</v>
      </c>
      <c r="C6934" s="2">
        <v>0.40340277777777778</v>
      </c>
      <c r="D6934">
        <v>4.9000000000000004</v>
      </c>
    </row>
    <row r="6935" spans="1:4" x14ac:dyDescent="0.2">
      <c r="A6935" s="1">
        <v>42089</v>
      </c>
      <c r="B6935" s="2">
        <v>0.6430555555555556</v>
      </c>
      <c r="C6935" s="2">
        <v>0.64216435185185183</v>
      </c>
      <c r="D6935">
        <v>-1.2833333333333301</v>
      </c>
    </row>
    <row r="6936" spans="1:4" x14ac:dyDescent="0.2">
      <c r="A6936" s="1">
        <v>42089</v>
      </c>
      <c r="B6936" s="2">
        <v>0.6430555555555556</v>
      </c>
      <c r="C6936" s="2">
        <v>0.64664351851851853</v>
      </c>
      <c r="D6936">
        <v>5.1666666666666599</v>
      </c>
    </row>
    <row r="6937" spans="1:4" x14ac:dyDescent="0.2">
      <c r="A6937" s="1">
        <v>42089</v>
      </c>
      <c r="B6937" s="2">
        <v>0.42569444444444443</v>
      </c>
      <c r="C6937" s="2">
        <v>0.42834490740740744</v>
      </c>
      <c r="D6937">
        <v>3.8166666666666602</v>
      </c>
    </row>
    <row r="6938" spans="1:4" x14ac:dyDescent="0.2">
      <c r="A6938" s="1">
        <v>42089</v>
      </c>
      <c r="B6938" s="2">
        <v>0.42569444444444443</v>
      </c>
      <c r="C6938" s="2">
        <v>0.43126157407407412</v>
      </c>
      <c r="D6938">
        <v>8.0166666666666604</v>
      </c>
    </row>
    <row r="6939" spans="1:4" x14ac:dyDescent="0.2">
      <c r="A6939" s="1">
        <v>42089</v>
      </c>
      <c r="B6939" s="2">
        <v>0.74305555555555547</v>
      </c>
      <c r="C6939" s="2">
        <v>0.74920138888888888</v>
      </c>
      <c r="D6939">
        <v>8.85</v>
      </c>
    </row>
    <row r="6940" spans="1:4" x14ac:dyDescent="0.2">
      <c r="A6940" s="1">
        <v>42089</v>
      </c>
      <c r="B6940" s="2">
        <v>0.57430555555555551</v>
      </c>
      <c r="C6940" s="2">
        <v>0.57087962962962957</v>
      </c>
      <c r="D6940">
        <v>-4.93333333333333</v>
      </c>
    </row>
    <row r="6941" spans="1:4" x14ac:dyDescent="0.2">
      <c r="A6941" s="1">
        <v>42089</v>
      </c>
      <c r="B6941" s="2">
        <v>0.57430555555555551</v>
      </c>
      <c r="C6941" s="2">
        <v>0.57745370370370364</v>
      </c>
      <c r="D6941">
        <v>4.5333333333333297</v>
      </c>
    </row>
    <row r="6942" spans="1:4" x14ac:dyDescent="0.2">
      <c r="A6942" s="1">
        <v>42089</v>
      </c>
      <c r="B6942" s="2">
        <v>0.57430555555555551</v>
      </c>
      <c r="C6942" s="2">
        <v>0.57960648148148153</v>
      </c>
      <c r="D6942">
        <v>7.6333333333333302</v>
      </c>
    </row>
    <row r="6943" spans="1:4" x14ac:dyDescent="0.2">
      <c r="A6943" s="1">
        <v>42089</v>
      </c>
      <c r="B6943" s="2">
        <v>0.50277777777777777</v>
      </c>
      <c r="C6943" s="2">
        <v>0.5037962962962963</v>
      </c>
      <c r="D6943">
        <v>1.4666666666666599</v>
      </c>
    </row>
    <row r="6944" spans="1:4" x14ac:dyDescent="0.2">
      <c r="A6944" s="1">
        <v>42089</v>
      </c>
      <c r="B6944" s="2">
        <v>0.50277777777777777</v>
      </c>
      <c r="C6944" s="2">
        <v>0.50957175925925924</v>
      </c>
      <c r="D6944">
        <v>9.7833333333333297</v>
      </c>
    </row>
    <row r="6945" spans="1:4" x14ac:dyDescent="0.2">
      <c r="A6945" s="1">
        <v>42089</v>
      </c>
      <c r="B6945" s="2">
        <v>0.7944444444444444</v>
      </c>
      <c r="C6945" s="2">
        <v>0.79482638888888879</v>
      </c>
      <c r="D6945">
        <v>0.55000000000000004</v>
      </c>
    </row>
    <row r="6946" spans="1:4" x14ac:dyDescent="0.2">
      <c r="A6946" s="1">
        <v>42089</v>
      </c>
      <c r="B6946" s="2">
        <v>0.43124999999999997</v>
      </c>
      <c r="C6946" s="2">
        <v>0.42834490740740744</v>
      </c>
      <c r="D6946">
        <v>-4.18333333333333</v>
      </c>
    </row>
    <row r="6947" spans="1:4" x14ac:dyDescent="0.2">
      <c r="A6947" s="1">
        <v>42089</v>
      </c>
      <c r="B6947" s="2">
        <v>0.43124999999999997</v>
      </c>
      <c r="C6947" s="2">
        <v>0.43126157407407412</v>
      </c>
      <c r="D6947">
        <v>1.6666666666666601E-2</v>
      </c>
    </row>
    <row r="6948" spans="1:4" x14ac:dyDescent="0.2">
      <c r="A6948" s="1">
        <v>42089</v>
      </c>
      <c r="B6948" s="2">
        <v>0.43124999999999997</v>
      </c>
      <c r="C6948" s="2">
        <v>0.43592592592592588</v>
      </c>
      <c r="D6948">
        <v>6.7333333333333298</v>
      </c>
    </row>
    <row r="6949" spans="1:4" x14ac:dyDescent="0.2">
      <c r="A6949" s="1">
        <v>42089</v>
      </c>
      <c r="B6949" s="2">
        <v>0.47986111111111113</v>
      </c>
      <c r="C6949" s="2">
        <v>0.47888888888888892</v>
      </c>
      <c r="D6949">
        <v>-1.4</v>
      </c>
    </row>
    <row r="6950" spans="1:4" x14ac:dyDescent="0.2">
      <c r="A6950" s="1">
        <v>42089</v>
      </c>
      <c r="B6950" s="2">
        <v>0.47986111111111113</v>
      </c>
      <c r="C6950" s="2">
        <v>0.47925925925925927</v>
      </c>
      <c r="D6950">
        <v>-0.86666666666666603</v>
      </c>
    </row>
    <row r="6951" spans="1:4" x14ac:dyDescent="0.2">
      <c r="A6951" s="1">
        <v>42089</v>
      </c>
      <c r="B6951" s="2">
        <v>0.5541666666666667</v>
      </c>
      <c r="C6951" s="2">
        <v>0.55342592592592588</v>
      </c>
      <c r="D6951">
        <v>-1.06666666666666</v>
      </c>
    </row>
    <row r="6952" spans="1:4" x14ac:dyDescent="0.2">
      <c r="A6952" s="1">
        <v>42089</v>
      </c>
      <c r="B6952" s="2">
        <v>0.5541666666666667</v>
      </c>
      <c r="C6952" s="2">
        <v>0.55351851851851852</v>
      </c>
      <c r="D6952">
        <v>-0.93333333333333302</v>
      </c>
    </row>
    <row r="6953" spans="1:4" x14ac:dyDescent="0.2">
      <c r="A6953" s="1">
        <v>42089</v>
      </c>
      <c r="B6953" s="2">
        <v>0.5541666666666667</v>
      </c>
      <c r="C6953" s="2">
        <v>0.55775462962962963</v>
      </c>
      <c r="D6953">
        <v>5.1666666666666599</v>
      </c>
    </row>
    <row r="6954" spans="1:4" x14ac:dyDescent="0.2">
      <c r="A6954" s="1">
        <v>42089</v>
      </c>
      <c r="B6954" s="2">
        <v>0.5541666666666667</v>
      </c>
      <c r="C6954" s="2">
        <v>0.56105324074074081</v>
      </c>
      <c r="D6954">
        <v>9.9166666666666607</v>
      </c>
    </row>
    <row r="6955" spans="1:4" x14ac:dyDescent="0.2">
      <c r="A6955" s="1">
        <v>42089</v>
      </c>
      <c r="B6955" s="2">
        <v>0.65138888888888891</v>
      </c>
      <c r="C6955" s="2">
        <v>0.65054398148148151</v>
      </c>
      <c r="D6955">
        <v>-1.2166666666666599</v>
      </c>
    </row>
    <row r="6956" spans="1:4" x14ac:dyDescent="0.2">
      <c r="A6956" s="1">
        <v>42089</v>
      </c>
      <c r="B6956" s="2">
        <v>0.65138888888888891</v>
      </c>
      <c r="C6956" s="2">
        <v>0.65508101851851852</v>
      </c>
      <c r="D6956">
        <v>5.3166666666666602</v>
      </c>
    </row>
    <row r="6957" spans="1:4" x14ac:dyDescent="0.2">
      <c r="A6957" s="1">
        <v>42089</v>
      </c>
      <c r="B6957" s="2">
        <v>0.65138888888888891</v>
      </c>
      <c r="C6957" s="2">
        <v>0.65711805555555558</v>
      </c>
      <c r="D6957">
        <v>8.25</v>
      </c>
    </row>
    <row r="6958" spans="1:4" x14ac:dyDescent="0.2">
      <c r="A6958" s="1">
        <v>42089</v>
      </c>
      <c r="B6958" s="2">
        <v>0.67708333333333337</v>
      </c>
      <c r="C6958" s="2">
        <v>0.67692129629629638</v>
      </c>
      <c r="D6958">
        <v>-0.233333333333333</v>
      </c>
    </row>
    <row r="6959" spans="1:4" x14ac:dyDescent="0.2">
      <c r="A6959" s="1">
        <v>42089</v>
      </c>
      <c r="B6959" s="2">
        <v>0.67708333333333337</v>
      </c>
      <c r="C6959" s="2">
        <v>0.68140046296296297</v>
      </c>
      <c r="D6959">
        <v>6.2166666666666597</v>
      </c>
    </row>
    <row r="6960" spans="1:4" x14ac:dyDescent="0.2">
      <c r="A6960" s="1">
        <v>42089</v>
      </c>
      <c r="B6960" s="2">
        <v>0.67708333333333337</v>
      </c>
      <c r="C6960" s="2">
        <v>0.6814930555555555</v>
      </c>
      <c r="D6960">
        <v>6.35</v>
      </c>
    </row>
    <row r="6961" spans="1:4" x14ac:dyDescent="0.2">
      <c r="A6961" s="1">
        <v>42089</v>
      </c>
      <c r="B6961" s="2">
        <v>0.67708333333333337</v>
      </c>
      <c r="C6961" s="2">
        <v>0.6818171296296297</v>
      </c>
      <c r="D6961">
        <v>6.8166666666666602</v>
      </c>
    </row>
    <row r="6962" spans="1:4" x14ac:dyDescent="0.2">
      <c r="A6962" s="1">
        <v>42089</v>
      </c>
      <c r="B6962" s="2">
        <v>0.4368055555555555</v>
      </c>
      <c r="C6962" s="2">
        <v>0.43592592592592588</v>
      </c>
      <c r="D6962">
        <v>-1.2666666666666599</v>
      </c>
    </row>
    <row r="6963" spans="1:4" x14ac:dyDescent="0.2">
      <c r="A6963" s="1">
        <v>42089</v>
      </c>
      <c r="B6963" s="2">
        <v>0.4368055555555555</v>
      </c>
      <c r="C6963" s="2">
        <v>0.43909722222222225</v>
      </c>
      <c r="D6963">
        <v>3.3</v>
      </c>
    </row>
    <row r="6964" spans="1:4" x14ac:dyDescent="0.2">
      <c r="A6964" s="1">
        <v>42089</v>
      </c>
      <c r="B6964" s="2">
        <v>0.4368055555555555</v>
      </c>
      <c r="C6964" s="2">
        <v>0.44124999999999998</v>
      </c>
      <c r="D6964">
        <v>6.4</v>
      </c>
    </row>
    <row r="6965" spans="1:4" x14ac:dyDescent="0.2">
      <c r="A6965" s="1">
        <v>42089</v>
      </c>
      <c r="B6965" s="2">
        <v>0.8256944444444444</v>
      </c>
      <c r="C6965" s="2">
        <v>0.82447916666666676</v>
      </c>
      <c r="D6965">
        <v>-1.75</v>
      </c>
    </row>
    <row r="6966" spans="1:4" x14ac:dyDescent="0.2">
      <c r="A6966" s="1">
        <v>42089</v>
      </c>
      <c r="B6966" s="2">
        <v>0.8256944444444444</v>
      </c>
      <c r="C6966" s="2">
        <v>0.82699074074074075</v>
      </c>
      <c r="D6966">
        <v>1.86666666666666</v>
      </c>
    </row>
    <row r="6967" spans="1:4" x14ac:dyDescent="0.2">
      <c r="A6967" s="1">
        <v>42089</v>
      </c>
      <c r="B6967" s="2">
        <v>0.51111111111111118</v>
      </c>
      <c r="C6967" s="2">
        <v>0.50957175925925924</v>
      </c>
      <c r="D6967">
        <v>-2.2166666666666601</v>
      </c>
    </row>
    <row r="6968" spans="1:4" x14ac:dyDescent="0.2">
      <c r="A6968" s="1">
        <v>42089</v>
      </c>
      <c r="B6968" s="2">
        <v>0.51111111111111118</v>
      </c>
      <c r="C6968" s="2">
        <v>0.51326388888888885</v>
      </c>
      <c r="D6968">
        <v>3.1</v>
      </c>
    </row>
    <row r="6969" spans="1:4" x14ac:dyDescent="0.2">
      <c r="A6969" s="1">
        <v>42089</v>
      </c>
      <c r="B6969" s="2">
        <v>0.51111111111111118</v>
      </c>
      <c r="C6969" s="2">
        <v>0.5133564814814815</v>
      </c>
      <c r="D6969">
        <v>3.2333333333333298</v>
      </c>
    </row>
    <row r="6970" spans="1:4" x14ac:dyDescent="0.2">
      <c r="A6970" s="1">
        <v>42089</v>
      </c>
      <c r="B6970" s="2">
        <v>0.75416666666666676</v>
      </c>
      <c r="C6970" s="2">
        <v>0.75605324074074076</v>
      </c>
      <c r="D6970">
        <v>2.7166666666666601</v>
      </c>
    </row>
    <row r="6971" spans="1:4" x14ac:dyDescent="0.2">
      <c r="A6971" s="1">
        <v>42089</v>
      </c>
      <c r="B6971" s="2">
        <v>0.75416666666666676</v>
      </c>
      <c r="C6971" s="2">
        <v>0.76079861111111102</v>
      </c>
      <c r="D6971">
        <v>9.5500000000000007</v>
      </c>
    </row>
    <row r="6972" spans="1:4" x14ac:dyDescent="0.2">
      <c r="A6972" s="1">
        <v>42089</v>
      </c>
      <c r="B6972" s="2">
        <v>0.70833333333333337</v>
      </c>
      <c r="C6972" s="2">
        <v>0.71357638888888886</v>
      </c>
      <c r="D6972">
        <v>7.55</v>
      </c>
    </row>
    <row r="6973" spans="1:4" x14ac:dyDescent="0.2">
      <c r="A6973" s="1">
        <v>42089</v>
      </c>
      <c r="B6973" s="2">
        <v>0.85416666666666663</v>
      </c>
      <c r="C6973" s="2">
        <v>0.85376157407407405</v>
      </c>
      <c r="D6973">
        <v>-0.58333333333333304</v>
      </c>
    </row>
    <row r="6974" spans="1:4" x14ac:dyDescent="0.2">
      <c r="A6974" s="1">
        <v>42089</v>
      </c>
      <c r="B6974" s="2">
        <v>0.90277777777777779</v>
      </c>
      <c r="C6974" s="2">
        <v>0.90778935185185183</v>
      </c>
      <c r="D6974">
        <v>7.2166666666666597</v>
      </c>
    </row>
    <row r="6975" spans="1:4" x14ac:dyDescent="0.2">
      <c r="A6975" s="1">
        <v>42089</v>
      </c>
      <c r="B6975" s="2">
        <v>0.44236111111111115</v>
      </c>
      <c r="C6975" s="2">
        <v>0.43909722222222225</v>
      </c>
      <c r="D6975">
        <v>-4.7</v>
      </c>
    </row>
    <row r="6976" spans="1:4" x14ac:dyDescent="0.2">
      <c r="A6976" s="1">
        <v>42089</v>
      </c>
      <c r="B6976" s="2">
        <v>0.44236111111111115</v>
      </c>
      <c r="C6976" s="2">
        <v>0.44124999999999998</v>
      </c>
      <c r="D6976">
        <v>-1.6</v>
      </c>
    </row>
    <row r="6977" spans="1:4" x14ac:dyDescent="0.2">
      <c r="A6977" s="1">
        <v>42089</v>
      </c>
      <c r="B6977" s="2">
        <v>0.44236111111111115</v>
      </c>
      <c r="C6977" s="2">
        <v>0.44839120370370367</v>
      </c>
      <c r="D6977">
        <v>8.68333333333333</v>
      </c>
    </row>
    <row r="6978" spans="1:4" x14ac:dyDescent="0.2">
      <c r="A6978" s="1">
        <v>42089</v>
      </c>
      <c r="B6978" s="2">
        <v>0.71388888888888891</v>
      </c>
      <c r="C6978" s="2">
        <v>0.71357638888888886</v>
      </c>
      <c r="D6978">
        <v>-0.45</v>
      </c>
    </row>
    <row r="6979" spans="1:4" x14ac:dyDescent="0.2">
      <c r="A6979" s="1">
        <v>42089</v>
      </c>
      <c r="B6979" s="2">
        <v>0.71388888888888891</v>
      </c>
      <c r="C6979" s="2">
        <v>0.7157175925925926</v>
      </c>
      <c r="D6979">
        <v>2.6333333333333302</v>
      </c>
    </row>
    <row r="6980" spans="1:4" x14ac:dyDescent="0.2">
      <c r="A6980" s="1">
        <v>42089</v>
      </c>
      <c r="B6980" s="2">
        <v>0.71388888888888891</v>
      </c>
      <c r="C6980" s="2">
        <v>0.72018518518518515</v>
      </c>
      <c r="D6980">
        <v>9.0666666666666593</v>
      </c>
    </row>
    <row r="6981" spans="1:4" x14ac:dyDescent="0.2">
      <c r="A6981" s="1">
        <v>42089</v>
      </c>
      <c r="B6981" s="2">
        <v>0.49791666666666662</v>
      </c>
      <c r="C6981" s="2">
        <v>0.5037962962962963</v>
      </c>
      <c r="D6981">
        <v>8.4666666666666597</v>
      </c>
    </row>
    <row r="6982" spans="1:4" x14ac:dyDescent="0.2">
      <c r="A6982" s="1">
        <v>42089</v>
      </c>
      <c r="B6982" s="2">
        <v>0.61944444444444446</v>
      </c>
      <c r="C6982" s="2">
        <v>0.61678240740740742</v>
      </c>
      <c r="D6982">
        <v>-3.8333333333333299</v>
      </c>
    </row>
    <row r="6983" spans="1:4" x14ac:dyDescent="0.2">
      <c r="A6983" s="1">
        <v>42089</v>
      </c>
      <c r="B6983" s="2">
        <v>0.61944444444444446</v>
      </c>
      <c r="C6983" s="2">
        <v>0.61723379629629627</v>
      </c>
      <c r="D6983">
        <v>-3.18333333333333</v>
      </c>
    </row>
    <row r="6984" spans="1:4" x14ac:dyDescent="0.2">
      <c r="A6984" s="1">
        <v>42089</v>
      </c>
      <c r="B6984" s="2">
        <v>0.61944444444444446</v>
      </c>
      <c r="C6984" s="2">
        <v>0.62063657407407413</v>
      </c>
      <c r="D6984">
        <v>1.7166666666666599</v>
      </c>
    </row>
    <row r="6985" spans="1:4" x14ac:dyDescent="0.2">
      <c r="A6985" s="1">
        <v>42089</v>
      </c>
      <c r="B6985" s="2">
        <v>0.66805555555555562</v>
      </c>
      <c r="C6985" s="2">
        <v>0.66578703703703701</v>
      </c>
      <c r="D6985">
        <v>-3.2666666666666599</v>
      </c>
    </row>
    <row r="6986" spans="1:4" x14ac:dyDescent="0.2">
      <c r="A6986" s="1">
        <v>42089</v>
      </c>
      <c r="B6986" s="2">
        <v>0.66805555555555562</v>
      </c>
      <c r="C6986" s="2">
        <v>0.66932870370370379</v>
      </c>
      <c r="D6986">
        <v>1.8333333333333299</v>
      </c>
    </row>
    <row r="6987" spans="1:4" x14ac:dyDescent="0.2">
      <c r="A6987" s="1">
        <v>42089</v>
      </c>
      <c r="B6987" s="2">
        <v>0.69236111111111109</v>
      </c>
      <c r="C6987" s="2">
        <v>0.6912152777777778</v>
      </c>
      <c r="D6987">
        <v>-1.65</v>
      </c>
    </row>
    <row r="6988" spans="1:4" x14ac:dyDescent="0.2">
      <c r="A6988" s="1">
        <v>42089</v>
      </c>
      <c r="B6988" s="2">
        <v>0.69236111111111109</v>
      </c>
      <c r="C6988" s="2">
        <v>0.69259259259259265</v>
      </c>
      <c r="D6988">
        <v>0.33333333333333298</v>
      </c>
    </row>
    <row r="6989" spans="1:4" x14ac:dyDescent="0.2">
      <c r="A6989" s="1">
        <v>42089</v>
      </c>
      <c r="B6989" s="2">
        <v>0.69236111111111109</v>
      </c>
      <c r="C6989" s="2">
        <v>0.69883101851851848</v>
      </c>
      <c r="D6989">
        <v>9.3166666666666593</v>
      </c>
    </row>
    <row r="6990" spans="1:4" x14ac:dyDescent="0.2">
      <c r="A6990" s="1">
        <v>42089</v>
      </c>
      <c r="B6990" s="2">
        <v>0.83819444444444446</v>
      </c>
      <c r="C6990" s="2">
        <v>0.84170138888888879</v>
      </c>
      <c r="D6990">
        <v>5.05</v>
      </c>
    </row>
    <row r="6991" spans="1:4" x14ac:dyDescent="0.2">
      <c r="A6991" s="1">
        <v>42089</v>
      </c>
      <c r="B6991" s="2">
        <v>0.71944444444444444</v>
      </c>
      <c r="C6991" s="2">
        <v>0.72018518518518515</v>
      </c>
      <c r="D6991">
        <v>1.06666666666666</v>
      </c>
    </row>
    <row r="6992" spans="1:4" x14ac:dyDescent="0.2">
      <c r="A6992" s="1">
        <v>42089</v>
      </c>
      <c r="B6992" s="2">
        <v>0.4548611111111111</v>
      </c>
      <c r="C6992" s="2">
        <v>0.45233796296296297</v>
      </c>
      <c r="D6992">
        <v>-3.6333333333333302</v>
      </c>
    </row>
    <row r="6993" spans="1:4" x14ac:dyDescent="0.2">
      <c r="A6993" s="1">
        <v>42089</v>
      </c>
      <c r="B6993" s="2">
        <v>0.52777777777777779</v>
      </c>
      <c r="C6993" s="2">
        <v>0.52435185185185185</v>
      </c>
      <c r="D6993">
        <v>-4.93333333333333</v>
      </c>
    </row>
    <row r="6994" spans="1:4" x14ac:dyDescent="0.2">
      <c r="A6994" s="1">
        <v>42089</v>
      </c>
      <c r="B6994" s="2">
        <v>0.52777777777777779</v>
      </c>
      <c r="C6994" s="2">
        <v>0.52439814814814811</v>
      </c>
      <c r="D6994">
        <v>-4.86666666666666</v>
      </c>
    </row>
    <row r="6995" spans="1:4" x14ac:dyDescent="0.2">
      <c r="A6995" s="1">
        <v>42089</v>
      </c>
      <c r="B6995" s="2">
        <v>0.52777777777777779</v>
      </c>
      <c r="C6995" s="2">
        <v>0.52974537037037039</v>
      </c>
      <c r="D6995">
        <v>2.8333333333333299</v>
      </c>
    </row>
    <row r="6996" spans="1:4" x14ac:dyDescent="0.2">
      <c r="A6996" s="1">
        <v>42089</v>
      </c>
      <c r="B6996" s="2">
        <v>0.81944444444444453</v>
      </c>
      <c r="C6996" s="2">
        <v>0.81809027777777776</v>
      </c>
      <c r="D6996">
        <v>-1.95</v>
      </c>
    </row>
    <row r="6997" spans="1:4" x14ac:dyDescent="0.2">
      <c r="A6997" s="1">
        <v>42089</v>
      </c>
      <c r="B6997" s="2">
        <v>0.81944444444444453</v>
      </c>
      <c r="C6997" s="2">
        <v>0.82447916666666676</v>
      </c>
      <c r="D6997">
        <v>7.25</v>
      </c>
    </row>
    <row r="6998" spans="1:4" x14ac:dyDescent="0.2">
      <c r="A6998" s="1">
        <v>42089</v>
      </c>
      <c r="B6998" s="2">
        <v>0.74930555555555556</v>
      </c>
      <c r="C6998" s="2">
        <v>0.74920138888888888</v>
      </c>
      <c r="D6998">
        <v>-0.15</v>
      </c>
    </row>
    <row r="6999" spans="1:4" x14ac:dyDescent="0.2">
      <c r="A6999" s="1">
        <v>42089</v>
      </c>
      <c r="B6999" s="2">
        <v>0.74930555555555556</v>
      </c>
      <c r="C6999" s="2">
        <v>0.75048611111111108</v>
      </c>
      <c r="D6999">
        <v>1.7</v>
      </c>
    </row>
    <row r="7000" spans="1:4" x14ac:dyDescent="0.2">
      <c r="A7000" s="1">
        <v>42089</v>
      </c>
      <c r="B7000" s="2">
        <v>0.74930555555555556</v>
      </c>
      <c r="C7000" s="2">
        <v>0.75055555555555553</v>
      </c>
      <c r="D7000">
        <v>1.8</v>
      </c>
    </row>
    <row r="7001" spans="1:4" x14ac:dyDescent="0.2">
      <c r="A7001" s="1">
        <v>42089</v>
      </c>
      <c r="B7001" s="2">
        <v>0.74930555555555556</v>
      </c>
      <c r="C7001" s="2">
        <v>0.75605324074074076</v>
      </c>
      <c r="D7001">
        <v>9.7166666666666597</v>
      </c>
    </row>
    <row r="7002" spans="1:4" x14ac:dyDescent="0.2">
      <c r="A7002" s="1">
        <v>42089</v>
      </c>
      <c r="B7002" s="2">
        <v>0.41180555555555554</v>
      </c>
      <c r="C7002" s="2">
        <v>0.41025462962962966</v>
      </c>
      <c r="D7002">
        <v>-2.2333333333333298</v>
      </c>
    </row>
    <row r="7003" spans="1:4" x14ac:dyDescent="0.2">
      <c r="A7003" s="1">
        <v>42089</v>
      </c>
      <c r="B7003" s="2">
        <v>0.58194444444444449</v>
      </c>
      <c r="C7003" s="2">
        <v>0.57960648148148153</v>
      </c>
      <c r="D7003">
        <v>-3.36666666666666</v>
      </c>
    </row>
    <row r="7004" spans="1:4" x14ac:dyDescent="0.2">
      <c r="A7004" s="1">
        <v>42089</v>
      </c>
      <c r="B7004" s="2">
        <v>0.58194444444444449</v>
      </c>
      <c r="C7004" s="2">
        <v>0.58173611111111112</v>
      </c>
      <c r="D7004">
        <v>-0.3</v>
      </c>
    </row>
    <row r="7005" spans="1:4" x14ac:dyDescent="0.2">
      <c r="A7005" s="1">
        <v>42089</v>
      </c>
      <c r="B7005" s="2">
        <v>0.63055555555555554</v>
      </c>
      <c r="C7005" s="2">
        <v>0.62961805555555561</v>
      </c>
      <c r="D7005">
        <v>-1.35</v>
      </c>
    </row>
    <row r="7006" spans="1:4" x14ac:dyDescent="0.2">
      <c r="A7006" s="1">
        <v>42089</v>
      </c>
      <c r="B7006" s="2">
        <v>0.63055555555555554</v>
      </c>
      <c r="C7006" s="2">
        <v>0.63026620370370368</v>
      </c>
      <c r="D7006">
        <v>-0.41666666666666602</v>
      </c>
    </row>
    <row r="7007" spans="1:4" x14ac:dyDescent="0.2">
      <c r="A7007" s="1">
        <v>42089</v>
      </c>
      <c r="B7007" s="2">
        <v>0.63055555555555554</v>
      </c>
      <c r="C7007" s="2">
        <v>0.63331018518518511</v>
      </c>
      <c r="D7007">
        <v>3.9666666666666601</v>
      </c>
    </row>
    <row r="7008" spans="1:4" x14ac:dyDescent="0.2">
      <c r="A7008" s="1">
        <v>42089</v>
      </c>
      <c r="B7008" s="2">
        <v>0.70347222222222217</v>
      </c>
      <c r="C7008" s="2">
        <v>0.70417824074074076</v>
      </c>
      <c r="D7008">
        <v>1.0166666666666599</v>
      </c>
    </row>
    <row r="7009" spans="1:4" x14ac:dyDescent="0.2">
      <c r="A7009" s="1">
        <v>42089</v>
      </c>
      <c r="B7009" s="2">
        <v>0.80069444444444438</v>
      </c>
      <c r="C7009" s="2">
        <v>0.80505787037037047</v>
      </c>
      <c r="D7009">
        <v>6.2833333333333297</v>
      </c>
    </row>
    <row r="7010" spans="1:4" x14ac:dyDescent="0.2">
      <c r="A7010" s="1">
        <v>42089</v>
      </c>
      <c r="B7010" s="2">
        <v>0.80069444444444438</v>
      </c>
      <c r="C7010" s="2">
        <v>0.80509259259259258</v>
      </c>
      <c r="D7010">
        <v>6.3333333333333304</v>
      </c>
    </row>
    <row r="7011" spans="1:4" x14ac:dyDescent="0.2">
      <c r="A7011" s="1">
        <v>42089</v>
      </c>
      <c r="B7011" s="2">
        <v>0.39305555555555555</v>
      </c>
      <c r="C7011" s="2">
        <v>0.3901041666666667</v>
      </c>
      <c r="D7011">
        <v>-4.25</v>
      </c>
    </row>
    <row r="7012" spans="1:4" x14ac:dyDescent="0.2">
      <c r="A7012" s="1">
        <v>42089</v>
      </c>
      <c r="B7012" s="2">
        <v>0.39305555555555555</v>
      </c>
      <c r="C7012" s="2">
        <v>0.39709490740740744</v>
      </c>
      <c r="D7012">
        <v>5.8166666666666602</v>
      </c>
    </row>
    <row r="7013" spans="1:4" x14ac:dyDescent="0.2">
      <c r="A7013" s="1">
        <v>42089</v>
      </c>
      <c r="B7013" s="2">
        <v>0.56319444444444444</v>
      </c>
      <c r="C7013" s="2">
        <v>0.56105324074074081</v>
      </c>
      <c r="D7013">
        <v>-3.0833333333333299</v>
      </c>
    </row>
    <row r="7014" spans="1:4" x14ac:dyDescent="0.2">
      <c r="A7014" s="1">
        <v>42089</v>
      </c>
      <c r="B7014" s="2">
        <v>0.56319444444444444</v>
      </c>
      <c r="C7014" s="2">
        <v>0.56128472222222225</v>
      </c>
      <c r="D7014">
        <v>-2.75</v>
      </c>
    </row>
    <row r="7015" spans="1:4" x14ac:dyDescent="0.2">
      <c r="A7015" s="1">
        <v>42089</v>
      </c>
      <c r="B7015" s="2">
        <v>0.56319444444444444</v>
      </c>
      <c r="C7015" s="2">
        <v>0.56528935185185192</v>
      </c>
      <c r="D7015">
        <v>3.0166666666666599</v>
      </c>
    </row>
    <row r="7016" spans="1:4" x14ac:dyDescent="0.2">
      <c r="A7016" s="1">
        <v>42089</v>
      </c>
      <c r="B7016" s="2">
        <v>0.58750000000000002</v>
      </c>
      <c r="C7016" s="2">
        <v>0.59327546296296296</v>
      </c>
      <c r="D7016">
        <v>8.3166666666666593</v>
      </c>
    </row>
    <row r="7017" spans="1:4" x14ac:dyDescent="0.2">
      <c r="A7017" s="1">
        <v>42089</v>
      </c>
      <c r="B7017" s="2">
        <v>0.49305555555555558</v>
      </c>
      <c r="C7017" s="2">
        <v>0.49002314814814812</v>
      </c>
      <c r="D7017">
        <v>-4.36666666666666</v>
      </c>
    </row>
    <row r="7018" spans="1:4" x14ac:dyDescent="0.2">
      <c r="A7018" s="1">
        <v>42089</v>
      </c>
      <c r="B7018" s="2">
        <v>0.49305555555555558</v>
      </c>
      <c r="C7018" s="2">
        <v>0.49008101851851849</v>
      </c>
      <c r="D7018">
        <v>-4.2833333333333297</v>
      </c>
    </row>
    <row r="7019" spans="1:4" x14ac:dyDescent="0.2">
      <c r="A7019" s="1">
        <v>42089</v>
      </c>
      <c r="B7019" s="2">
        <v>0.49305555555555558</v>
      </c>
      <c r="C7019" s="2">
        <v>0.49368055555555551</v>
      </c>
      <c r="D7019">
        <v>0.9</v>
      </c>
    </row>
    <row r="7020" spans="1:4" x14ac:dyDescent="0.2">
      <c r="A7020" s="1">
        <v>42089</v>
      </c>
      <c r="B7020" s="2">
        <v>0.63888888888888895</v>
      </c>
      <c r="C7020" s="2">
        <v>0.64216435185185183</v>
      </c>
      <c r="D7020">
        <v>4.7166666666666597</v>
      </c>
    </row>
    <row r="7021" spans="1:4" x14ac:dyDescent="0.2">
      <c r="A7021" s="1">
        <v>42089</v>
      </c>
      <c r="B7021" s="2">
        <v>0.76041666666666663</v>
      </c>
      <c r="C7021" s="2">
        <v>0.76079861111111102</v>
      </c>
      <c r="D7021">
        <v>0.55000000000000004</v>
      </c>
    </row>
    <row r="7022" spans="1:4" x14ac:dyDescent="0.2">
      <c r="A7022" s="1">
        <v>42089</v>
      </c>
      <c r="B7022" s="2">
        <v>0.5444444444444444</v>
      </c>
      <c r="C7022" s="2">
        <v>0.54456018518518523</v>
      </c>
      <c r="D7022">
        <v>0.16666666666666599</v>
      </c>
    </row>
    <row r="7023" spans="1:4" x14ac:dyDescent="0.2">
      <c r="A7023" s="1">
        <v>42089</v>
      </c>
      <c r="B7023" s="2">
        <v>0.5444444444444444</v>
      </c>
      <c r="C7023" s="2">
        <v>0.54537037037037039</v>
      </c>
      <c r="D7023">
        <v>1.3333333333333299</v>
      </c>
    </row>
    <row r="7024" spans="1:4" x14ac:dyDescent="0.2">
      <c r="A7024" s="1">
        <v>42089</v>
      </c>
      <c r="B7024" s="2">
        <v>0.5444444444444444</v>
      </c>
      <c r="C7024" s="2">
        <v>0.54545138888888889</v>
      </c>
      <c r="D7024">
        <v>1.45</v>
      </c>
    </row>
    <row r="7025" spans="1:4" x14ac:dyDescent="0.2">
      <c r="A7025" s="1">
        <v>42089</v>
      </c>
      <c r="B7025" s="2">
        <v>0.5444444444444444</v>
      </c>
      <c r="C7025" s="2">
        <v>0.54854166666666659</v>
      </c>
      <c r="D7025">
        <v>5.9</v>
      </c>
    </row>
    <row r="7026" spans="1:4" x14ac:dyDescent="0.2">
      <c r="A7026" s="1">
        <v>42089</v>
      </c>
      <c r="B7026" s="2">
        <v>0.47291666666666665</v>
      </c>
      <c r="C7026" s="2">
        <v>0.47395833333333331</v>
      </c>
      <c r="D7026">
        <v>1.5</v>
      </c>
    </row>
    <row r="7027" spans="1:4" x14ac:dyDescent="0.2">
      <c r="A7027" s="1">
        <v>42089</v>
      </c>
      <c r="B7027" s="2">
        <v>0.47291666666666665</v>
      </c>
      <c r="C7027" s="2">
        <v>0.47400462962962964</v>
      </c>
      <c r="D7027">
        <v>1.56666666666666</v>
      </c>
    </row>
    <row r="7028" spans="1:4" x14ac:dyDescent="0.2">
      <c r="A7028" s="1">
        <v>42089</v>
      </c>
      <c r="B7028" s="2">
        <v>0.47291666666666665</v>
      </c>
      <c r="C7028" s="2">
        <v>0.47407407407407409</v>
      </c>
      <c r="D7028">
        <v>1.6666666666666601</v>
      </c>
    </row>
    <row r="7029" spans="1:4" x14ac:dyDescent="0.2">
      <c r="A7029" s="1">
        <v>42089</v>
      </c>
      <c r="B7029" s="2">
        <v>0.47291666666666665</v>
      </c>
      <c r="C7029" s="2">
        <v>0.47888888888888892</v>
      </c>
      <c r="D7029">
        <v>8.6</v>
      </c>
    </row>
    <row r="7030" spans="1:4" x14ac:dyDescent="0.2">
      <c r="A7030" s="1">
        <v>42089</v>
      </c>
      <c r="B7030" s="2">
        <v>0.47291666666666665</v>
      </c>
      <c r="C7030" s="2">
        <v>0.47925925925925927</v>
      </c>
      <c r="D7030">
        <v>9.1333333333333293</v>
      </c>
    </row>
    <row r="7031" spans="1:4" x14ac:dyDescent="0.2">
      <c r="A7031" s="1">
        <v>42089</v>
      </c>
      <c r="B7031" s="2">
        <v>0.81319444444444444</v>
      </c>
      <c r="C7031" s="2">
        <v>0.81070601851851853</v>
      </c>
      <c r="D7031">
        <v>-3.5833333333333299</v>
      </c>
    </row>
    <row r="7032" spans="1:4" x14ac:dyDescent="0.2">
      <c r="A7032" s="1">
        <v>42089</v>
      </c>
      <c r="B7032" s="2">
        <v>0.81319444444444444</v>
      </c>
      <c r="C7032" s="2">
        <v>0.81809027777777776</v>
      </c>
      <c r="D7032">
        <v>7.05</v>
      </c>
    </row>
    <row r="7033" spans="1:4" x14ac:dyDescent="0.2">
      <c r="A7033" s="1">
        <v>42089</v>
      </c>
      <c r="B7033" s="2">
        <v>0.59583333333333333</v>
      </c>
      <c r="C7033" s="2">
        <v>0.59327546296296296</v>
      </c>
      <c r="D7033">
        <v>-3.68333333333333</v>
      </c>
    </row>
    <row r="7034" spans="1:4" x14ac:dyDescent="0.2">
      <c r="A7034" s="1">
        <v>42089</v>
      </c>
      <c r="B7034" s="2">
        <v>0.54999999999999993</v>
      </c>
      <c r="C7034" s="2">
        <v>0.54854166666666659</v>
      </c>
      <c r="D7034">
        <v>-2.1</v>
      </c>
    </row>
    <row r="7035" spans="1:4" x14ac:dyDescent="0.2">
      <c r="A7035" s="1">
        <v>42089</v>
      </c>
      <c r="B7035" s="2">
        <v>0.54999999999999993</v>
      </c>
      <c r="C7035" s="2">
        <v>0.55342592592592588</v>
      </c>
      <c r="D7035">
        <v>4.93333333333333</v>
      </c>
    </row>
    <row r="7036" spans="1:4" x14ac:dyDescent="0.2">
      <c r="A7036" s="1">
        <v>42089</v>
      </c>
      <c r="B7036" s="2">
        <v>0.54999999999999993</v>
      </c>
      <c r="C7036" s="2">
        <v>0.55351851851851852</v>
      </c>
      <c r="D7036">
        <v>5.0666666666666602</v>
      </c>
    </row>
    <row r="7037" spans="1:4" x14ac:dyDescent="0.2">
      <c r="A7037" s="1">
        <v>42089</v>
      </c>
      <c r="B7037" s="2">
        <v>0.64722222222222225</v>
      </c>
      <c r="C7037" s="2">
        <v>0.64664351851851853</v>
      </c>
      <c r="D7037">
        <v>-0.83333333333333304</v>
      </c>
    </row>
    <row r="7038" spans="1:4" x14ac:dyDescent="0.2">
      <c r="A7038" s="1">
        <v>42089</v>
      </c>
      <c r="B7038" s="2">
        <v>0.64722222222222225</v>
      </c>
      <c r="C7038" s="2">
        <v>0.65054398148148151</v>
      </c>
      <c r="D7038">
        <v>4.7833333333333297</v>
      </c>
    </row>
    <row r="7039" spans="1:4" x14ac:dyDescent="0.2">
      <c r="A7039" s="1">
        <v>42089</v>
      </c>
      <c r="B7039" s="2">
        <v>0.38125000000000003</v>
      </c>
      <c r="C7039" s="2">
        <v>0.38474537037037032</v>
      </c>
      <c r="D7039">
        <v>5.0333333333333297</v>
      </c>
    </row>
    <row r="7040" spans="1:4" x14ac:dyDescent="0.2">
      <c r="A7040" s="1">
        <v>42089</v>
      </c>
      <c r="B7040" s="2">
        <v>0.69861111111111107</v>
      </c>
      <c r="C7040" s="2">
        <v>0.69883101851851848</v>
      </c>
      <c r="D7040">
        <v>0.31666666666666599</v>
      </c>
    </row>
    <row r="7041" spans="1:4" x14ac:dyDescent="0.2">
      <c r="A7041" s="1">
        <v>42089</v>
      </c>
      <c r="B7041" s="2">
        <v>0.69861111111111107</v>
      </c>
      <c r="C7041" s="2">
        <v>0.70417824074074076</v>
      </c>
      <c r="D7041">
        <v>8.0166666666666604</v>
      </c>
    </row>
    <row r="7042" spans="1:4" x14ac:dyDescent="0.2">
      <c r="A7042" s="1">
        <v>42089</v>
      </c>
      <c r="B7042" s="2">
        <v>0.7729166666666667</v>
      </c>
      <c r="C7042" s="2">
        <v>0.77064814814814808</v>
      </c>
      <c r="D7042">
        <v>-3.2666666666666599</v>
      </c>
    </row>
    <row r="7043" spans="1:4" x14ac:dyDescent="0.2">
      <c r="A7043" s="1">
        <v>42089</v>
      </c>
      <c r="B7043" s="2">
        <v>0.7729166666666667</v>
      </c>
      <c r="C7043" s="2">
        <v>0.77694444444444455</v>
      </c>
      <c r="D7043">
        <v>5.8</v>
      </c>
    </row>
    <row r="7044" spans="1:4" x14ac:dyDescent="0.2">
      <c r="A7044" s="1">
        <v>42089</v>
      </c>
      <c r="B7044" s="2">
        <v>0.50694444444444442</v>
      </c>
      <c r="C7044" s="2">
        <v>0.5037962962962963</v>
      </c>
      <c r="D7044">
        <v>-4.5333333333333297</v>
      </c>
    </row>
    <row r="7045" spans="1:4" x14ac:dyDescent="0.2">
      <c r="A7045" s="1">
        <v>42089</v>
      </c>
      <c r="B7045" s="2">
        <v>0.50694444444444442</v>
      </c>
      <c r="C7045" s="2">
        <v>0.50957175925925924</v>
      </c>
      <c r="D7045">
        <v>3.7833333333333301</v>
      </c>
    </row>
    <row r="7046" spans="1:4" x14ac:dyDescent="0.2">
      <c r="A7046" s="1">
        <v>42089</v>
      </c>
      <c r="B7046" s="2">
        <v>0.50694444444444442</v>
      </c>
      <c r="C7046" s="2">
        <v>0.51326388888888885</v>
      </c>
      <c r="D7046">
        <v>9.1</v>
      </c>
    </row>
    <row r="7047" spans="1:4" x14ac:dyDescent="0.2">
      <c r="A7047" s="1">
        <v>42089</v>
      </c>
      <c r="B7047" s="2">
        <v>0.50694444444444442</v>
      </c>
      <c r="C7047" s="2">
        <v>0.5133564814814815</v>
      </c>
      <c r="D7047">
        <v>9.2333333333333307</v>
      </c>
    </row>
    <row r="7048" spans="1:4" x14ac:dyDescent="0.2">
      <c r="A7048" s="1">
        <v>42089</v>
      </c>
      <c r="B7048" s="2">
        <v>0.65555555555555556</v>
      </c>
      <c r="C7048" s="2">
        <v>0.65508101851851852</v>
      </c>
      <c r="D7048">
        <v>-0.68333333333333302</v>
      </c>
    </row>
    <row r="7049" spans="1:4" x14ac:dyDescent="0.2">
      <c r="A7049" s="1">
        <v>42089</v>
      </c>
      <c r="B7049" s="2">
        <v>0.65555555555555556</v>
      </c>
      <c r="C7049" s="2">
        <v>0.65711805555555558</v>
      </c>
      <c r="D7049">
        <v>2.25</v>
      </c>
    </row>
    <row r="7050" spans="1:4" x14ac:dyDescent="0.2">
      <c r="A7050" s="1">
        <v>42089</v>
      </c>
      <c r="B7050" s="2">
        <v>0.48680555555555555</v>
      </c>
      <c r="C7050" s="2">
        <v>0.49002314814814812</v>
      </c>
      <c r="D7050">
        <v>4.6333333333333302</v>
      </c>
    </row>
    <row r="7051" spans="1:4" x14ac:dyDescent="0.2">
      <c r="A7051" s="1">
        <v>42089</v>
      </c>
      <c r="B7051" s="2">
        <v>0.48680555555555555</v>
      </c>
      <c r="C7051" s="2">
        <v>0.49008101851851849</v>
      </c>
      <c r="D7051">
        <v>4.7166666666666597</v>
      </c>
    </row>
    <row r="7052" spans="1:4" x14ac:dyDescent="0.2">
      <c r="A7052" s="1">
        <v>42089</v>
      </c>
      <c r="B7052" s="2">
        <v>0.48680555555555555</v>
      </c>
      <c r="C7052" s="2">
        <v>0.49368055555555551</v>
      </c>
      <c r="D7052">
        <v>9.9</v>
      </c>
    </row>
    <row r="7053" spans="1:4" x14ac:dyDescent="0.2">
      <c r="A7053" s="1">
        <v>42089</v>
      </c>
      <c r="B7053" s="2">
        <v>0.68125000000000002</v>
      </c>
      <c r="C7053" s="2">
        <v>0.68140046296296297</v>
      </c>
      <c r="D7053">
        <v>0.21666666666666601</v>
      </c>
    </row>
    <row r="7054" spans="1:4" x14ac:dyDescent="0.2">
      <c r="A7054" s="1">
        <v>42089</v>
      </c>
      <c r="B7054" s="2">
        <v>0.68125000000000002</v>
      </c>
      <c r="C7054" s="2">
        <v>0.6814930555555555</v>
      </c>
      <c r="D7054">
        <v>0.35</v>
      </c>
    </row>
    <row r="7055" spans="1:4" x14ac:dyDescent="0.2">
      <c r="A7055" s="1">
        <v>42089</v>
      </c>
      <c r="B7055" s="2">
        <v>0.68125000000000002</v>
      </c>
      <c r="C7055" s="2">
        <v>0.6818171296296297</v>
      </c>
      <c r="D7055">
        <v>0.81666666666666599</v>
      </c>
    </row>
    <row r="7056" spans="1:4" x14ac:dyDescent="0.2">
      <c r="A7056" s="1">
        <v>42089</v>
      </c>
      <c r="B7056" s="2">
        <v>0.68125000000000002</v>
      </c>
      <c r="C7056" s="2">
        <v>0.68504629629629632</v>
      </c>
      <c r="D7056">
        <v>5.4666666666666597</v>
      </c>
    </row>
    <row r="7057" spans="1:4" x14ac:dyDescent="0.2">
      <c r="A7057" s="1">
        <v>42089</v>
      </c>
      <c r="B7057" s="2">
        <v>0.68125000000000002</v>
      </c>
      <c r="C7057" s="2">
        <v>0.68666666666666665</v>
      </c>
      <c r="D7057">
        <v>7.8</v>
      </c>
    </row>
    <row r="7058" spans="1:4" x14ac:dyDescent="0.2">
      <c r="A7058" s="1">
        <v>42089</v>
      </c>
      <c r="B7058" s="2">
        <v>0.72986111111111107</v>
      </c>
      <c r="C7058" s="2">
        <v>0.73010416666666667</v>
      </c>
      <c r="D7058">
        <v>0.35</v>
      </c>
    </row>
    <row r="7059" spans="1:4" x14ac:dyDescent="0.2">
      <c r="A7059" s="1">
        <v>42089</v>
      </c>
      <c r="B7059" s="2">
        <v>0.78125</v>
      </c>
      <c r="C7059" s="2">
        <v>0.78186342592592595</v>
      </c>
      <c r="D7059">
        <v>0.88333333333333297</v>
      </c>
    </row>
    <row r="7060" spans="1:4" x14ac:dyDescent="0.2">
      <c r="A7060" s="1">
        <v>42089</v>
      </c>
      <c r="B7060" s="2">
        <v>0.87847222222222221</v>
      </c>
      <c r="C7060" s="2">
        <v>0.88471064814814815</v>
      </c>
      <c r="D7060">
        <v>8.9833333333333307</v>
      </c>
    </row>
    <row r="7061" spans="1:4" x14ac:dyDescent="0.2">
      <c r="A7061" s="1">
        <v>42089</v>
      </c>
      <c r="B7061" s="2">
        <v>0.61249999999999993</v>
      </c>
      <c r="C7061" s="2">
        <v>0.61174768518518519</v>
      </c>
      <c r="D7061">
        <v>-1.0833333333333299</v>
      </c>
    </row>
    <row r="7062" spans="1:4" x14ac:dyDescent="0.2">
      <c r="A7062" s="1">
        <v>42089</v>
      </c>
      <c r="B7062" s="2">
        <v>0.61249999999999993</v>
      </c>
      <c r="C7062" s="2">
        <v>0.61193287037037036</v>
      </c>
      <c r="D7062">
        <v>-0.81666666666666599</v>
      </c>
    </row>
    <row r="7063" spans="1:4" x14ac:dyDescent="0.2">
      <c r="A7063" s="1">
        <v>42089</v>
      </c>
      <c r="B7063" s="2">
        <v>0.61249999999999993</v>
      </c>
      <c r="C7063" s="2">
        <v>0.61196759259259259</v>
      </c>
      <c r="D7063">
        <v>-0.76666666666666605</v>
      </c>
    </row>
    <row r="7064" spans="1:4" x14ac:dyDescent="0.2">
      <c r="A7064" s="1">
        <v>42089</v>
      </c>
      <c r="B7064" s="2">
        <v>0.61249999999999993</v>
      </c>
      <c r="C7064" s="2">
        <v>0.61678240740740742</v>
      </c>
      <c r="D7064">
        <v>6.1666666666666599</v>
      </c>
    </row>
    <row r="7065" spans="1:4" x14ac:dyDescent="0.2">
      <c r="A7065" s="1">
        <v>42089</v>
      </c>
      <c r="B7065" s="2">
        <v>0.61249999999999993</v>
      </c>
      <c r="C7065" s="2">
        <v>0.61723379629629627</v>
      </c>
      <c r="D7065">
        <v>6.8166666666666602</v>
      </c>
    </row>
    <row r="7066" spans="1:4" x14ac:dyDescent="0.2">
      <c r="A7066" s="1">
        <v>42089</v>
      </c>
      <c r="B7066" s="2">
        <v>0.80694444444444446</v>
      </c>
      <c r="C7066" s="2">
        <v>0.80505787037037047</v>
      </c>
      <c r="D7066">
        <v>-2.7166666666666601</v>
      </c>
    </row>
    <row r="7067" spans="1:4" x14ac:dyDescent="0.2">
      <c r="A7067" s="1">
        <v>42089</v>
      </c>
      <c r="B7067" s="2">
        <v>0.80694444444444446</v>
      </c>
      <c r="C7067" s="2">
        <v>0.80509259259259258</v>
      </c>
      <c r="D7067">
        <v>-2.6666666666666599</v>
      </c>
    </row>
    <row r="7068" spans="1:4" x14ac:dyDescent="0.2">
      <c r="A7068" s="1">
        <v>42089</v>
      </c>
      <c r="B7068" s="2">
        <v>0.80694444444444446</v>
      </c>
      <c r="C7068" s="2">
        <v>0.81070601851851853</v>
      </c>
      <c r="D7068">
        <v>5.4166666666666599</v>
      </c>
    </row>
    <row r="7069" spans="1:4" x14ac:dyDescent="0.2">
      <c r="A7069" s="1">
        <v>42089</v>
      </c>
      <c r="B7069" s="2">
        <v>0.68680555555555556</v>
      </c>
      <c r="C7069" s="2">
        <v>0.68504629629629632</v>
      </c>
      <c r="D7069">
        <v>-2.5333333333333301</v>
      </c>
    </row>
    <row r="7070" spans="1:4" x14ac:dyDescent="0.2">
      <c r="A7070" s="1">
        <v>42089</v>
      </c>
      <c r="B7070" s="2">
        <v>0.68680555555555556</v>
      </c>
      <c r="C7070" s="2">
        <v>0.68666666666666665</v>
      </c>
      <c r="D7070">
        <v>-0.2</v>
      </c>
    </row>
    <row r="7071" spans="1:4" x14ac:dyDescent="0.2">
      <c r="A7071" s="1">
        <v>42089</v>
      </c>
      <c r="B7071" s="2">
        <v>0.68680555555555556</v>
      </c>
      <c r="C7071" s="2">
        <v>0.6912152777777778</v>
      </c>
      <c r="D7071">
        <v>6.35</v>
      </c>
    </row>
    <row r="7072" spans="1:4" x14ac:dyDescent="0.2">
      <c r="A7072" s="1">
        <v>42089</v>
      </c>
      <c r="B7072" s="2">
        <v>0.68680555555555556</v>
      </c>
      <c r="C7072" s="2">
        <v>0.69259259259259265</v>
      </c>
      <c r="D7072">
        <v>8.3333333333333304</v>
      </c>
    </row>
    <row r="7073" spans="1:4" x14ac:dyDescent="0.2">
      <c r="A7073" s="1">
        <v>42089</v>
      </c>
      <c r="B7073" s="2">
        <v>0.66388888888888886</v>
      </c>
      <c r="C7073" s="2">
        <v>0.66578703703703701</v>
      </c>
      <c r="D7073">
        <v>2.7333333333333298</v>
      </c>
    </row>
    <row r="7074" spans="1:4" x14ac:dyDescent="0.2">
      <c r="A7074" s="1">
        <v>42089</v>
      </c>
      <c r="B7074" s="2">
        <v>0.66388888888888886</v>
      </c>
      <c r="C7074" s="2">
        <v>0.66932870370370379</v>
      </c>
      <c r="D7074">
        <v>7.8333333333333304</v>
      </c>
    </row>
    <row r="7075" spans="1:4" x14ac:dyDescent="0.2">
      <c r="A7075" s="1">
        <v>42089</v>
      </c>
      <c r="B7075" s="2">
        <v>0.4465277777777778</v>
      </c>
      <c r="C7075" s="2">
        <v>0.44839120370370367</v>
      </c>
      <c r="D7075">
        <v>2.68333333333333</v>
      </c>
    </row>
    <row r="7076" spans="1:4" x14ac:dyDescent="0.2">
      <c r="A7076" s="1">
        <v>42089</v>
      </c>
      <c r="B7076" s="2">
        <v>0.4465277777777778</v>
      </c>
      <c r="C7076" s="2">
        <v>0.45233796296296297</v>
      </c>
      <c r="D7076">
        <v>8.36666666666666</v>
      </c>
    </row>
    <row r="7077" spans="1:4" x14ac:dyDescent="0.2">
      <c r="A7077" s="1">
        <v>42089</v>
      </c>
      <c r="B7077" s="2">
        <v>0.73819444444444438</v>
      </c>
      <c r="C7077" s="2">
        <v>0.73737268518518517</v>
      </c>
      <c r="D7077">
        <v>-1.18333333333333</v>
      </c>
    </row>
    <row r="7078" spans="1:4" x14ac:dyDescent="0.2">
      <c r="A7078" s="1">
        <v>42093</v>
      </c>
      <c r="B7078" s="2">
        <v>0.78819444444444453</v>
      </c>
      <c r="C7078" s="2">
        <v>0.79060185185185183</v>
      </c>
      <c r="D7078">
        <v>3.4666666666666601</v>
      </c>
    </row>
    <row r="7079" spans="1:4" x14ac:dyDescent="0.2">
      <c r="A7079" s="1">
        <v>42093</v>
      </c>
      <c r="B7079" s="2">
        <v>0.45069444444444445</v>
      </c>
      <c r="C7079" s="2">
        <v>0.45379629629629631</v>
      </c>
      <c r="D7079">
        <v>4.4666666666666597</v>
      </c>
    </row>
    <row r="7080" spans="1:4" x14ac:dyDescent="0.2">
      <c r="A7080" s="1">
        <v>42093</v>
      </c>
      <c r="B7080" s="2">
        <v>0.52361111111111114</v>
      </c>
      <c r="C7080" s="2">
        <v>0.52410879629629636</v>
      </c>
      <c r="D7080">
        <v>0.71666666666666601</v>
      </c>
    </row>
    <row r="7081" spans="1:4" x14ac:dyDescent="0.2">
      <c r="A7081" s="1">
        <v>42093</v>
      </c>
      <c r="B7081" s="2">
        <v>0.52361111111111114</v>
      </c>
      <c r="C7081" s="2">
        <v>0.52454861111111117</v>
      </c>
      <c r="D7081">
        <v>1.35</v>
      </c>
    </row>
    <row r="7082" spans="1:4" x14ac:dyDescent="0.2">
      <c r="A7082" s="1">
        <v>42093</v>
      </c>
      <c r="B7082" s="2">
        <v>0.52361111111111114</v>
      </c>
      <c r="C7082" s="2">
        <v>0.52885416666666674</v>
      </c>
      <c r="D7082">
        <v>7.55</v>
      </c>
    </row>
    <row r="7083" spans="1:4" x14ac:dyDescent="0.2">
      <c r="A7083" s="1">
        <v>42093</v>
      </c>
      <c r="B7083" s="2">
        <v>0.76666666666666661</v>
      </c>
      <c r="C7083" s="2">
        <v>0.7637152777777777</v>
      </c>
      <c r="D7083">
        <v>-4.25</v>
      </c>
    </row>
    <row r="7084" spans="1:4" x14ac:dyDescent="0.2">
      <c r="A7084" s="1">
        <v>42093</v>
      </c>
      <c r="B7084" s="2">
        <v>0.76666666666666661</v>
      </c>
      <c r="C7084" s="2">
        <v>0.77030092592592592</v>
      </c>
      <c r="D7084">
        <v>5.2333333333333298</v>
      </c>
    </row>
    <row r="7085" spans="1:4" x14ac:dyDescent="0.2">
      <c r="A7085" s="1">
        <v>42093</v>
      </c>
      <c r="B7085" s="2">
        <v>0.35625000000000001</v>
      </c>
      <c r="C7085" s="2">
        <v>0.35516203703703703</v>
      </c>
      <c r="D7085">
        <v>-1.56666666666666</v>
      </c>
    </row>
    <row r="7086" spans="1:4" x14ac:dyDescent="0.2">
      <c r="A7086" s="1">
        <v>42093</v>
      </c>
      <c r="B7086" s="2">
        <v>0.67222222222222217</v>
      </c>
      <c r="C7086" s="2">
        <v>0.67190972222222223</v>
      </c>
      <c r="D7086">
        <v>-0.45</v>
      </c>
    </row>
    <row r="7087" spans="1:4" x14ac:dyDescent="0.2">
      <c r="A7087" s="1">
        <v>42093</v>
      </c>
      <c r="B7087" s="2">
        <v>0.67222222222222217</v>
      </c>
      <c r="C7087" s="2">
        <v>0.67690972222222223</v>
      </c>
      <c r="D7087">
        <v>6.75</v>
      </c>
    </row>
    <row r="7088" spans="1:4" x14ac:dyDescent="0.2">
      <c r="A7088" s="1">
        <v>42093</v>
      </c>
      <c r="B7088" s="2">
        <v>0.67222222222222217</v>
      </c>
      <c r="C7088" s="2">
        <v>0.6790856481481482</v>
      </c>
      <c r="D7088">
        <v>9.8833333333333293</v>
      </c>
    </row>
    <row r="7089" spans="1:4" x14ac:dyDescent="0.2">
      <c r="A7089" s="1">
        <v>42093</v>
      </c>
      <c r="B7089" s="2">
        <v>0.40763888888888888</v>
      </c>
      <c r="C7089" s="2">
        <v>0.40780092592592593</v>
      </c>
      <c r="D7089">
        <v>0.233333333333333</v>
      </c>
    </row>
    <row r="7090" spans="1:4" x14ac:dyDescent="0.2">
      <c r="A7090" s="1">
        <v>42093</v>
      </c>
      <c r="B7090" s="2">
        <v>0.62638888888888888</v>
      </c>
      <c r="C7090" s="2">
        <v>0.62991898148148151</v>
      </c>
      <c r="D7090">
        <v>5.0833333333333304</v>
      </c>
    </row>
    <row r="7091" spans="1:4" x14ac:dyDescent="0.2">
      <c r="A7091" s="1">
        <v>42093</v>
      </c>
      <c r="B7091" s="2">
        <v>0.72361111111111109</v>
      </c>
      <c r="C7091" s="2">
        <v>0.72037037037037033</v>
      </c>
      <c r="D7091">
        <v>-4.6666666666666599</v>
      </c>
    </row>
    <row r="7092" spans="1:4" x14ac:dyDescent="0.2">
      <c r="A7092" s="1">
        <v>42093</v>
      </c>
      <c r="B7092" s="2">
        <v>0.38611111111111113</v>
      </c>
      <c r="C7092" s="2">
        <v>0.38495370370370369</v>
      </c>
      <c r="D7092">
        <v>-1.6666666666666601</v>
      </c>
    </row>
    <row r="7093" spans="1:4" x14ac:dyDescent="0.2">
      <c r="A7093" s="1">
        <v>42093</v>
      </c>
      <c r="B7093" s="2">
        <v>0.38611111111111113</v>
      </c>
      <c r="C7093" s="2">
        <v>0.38787037037037037</v>
      </c>
      <c r="D7093">
        <v>2.5333333333333301</v>
      </c>
    </row>
    <row r="7094" spans="1:4" x14ac:dyDescent="0.2">
      <c r="A7094" s="1">
        <v>42093</v>
      </c>
      <c r="B7094" s="2">
        <v>0.45902777777777781</v>
      </c>
      <c r="C7094" s="2">
        <v>0.46327546296296296</v>
      </c>
      <c r="D7094">
        <v>6.11666666666666</v>
      </c>
    </row>
    <row r="7095" spans="1:4" x14ac:dyDescent="0.2">
      <c r="A7095" s="1">
        <v>42093</v>
      </c>
      <c r="B7095" s="2">
        <v>0.53194444444444444</v>
      </c>
      <c r="C7095" s="2">
        <v>0.52885416666666674</v>
      </c>
      <c r="D7095">
        <v>-4.45</v>
      </c>
    </row>
    <row r="7096" spans="1:4" x14ac:dyDescent="0.2">
      <c r="A7096" s="1">
        <v>42093</v>
      </c>
      <c r="B7096" s="2">
        <v>0.53194444444444444</v>
      </c>
      <c r="C7096" s="2">
        <v>0.53726851851851853</v>
      </c>
      <c r="D7096">
        <v>7.6666666666666599</v>
      </c>
    </row>
    <row r="7097" spans="1:4" x14ac:dyDescent="0.2">
      <c r="A7097" s="1">
        <v>42093</v>
      </c>
      <c r="B7097" s="2">
        <v>0.60486111111111118</v>
      </c>
      <c r="C7097" s="2">
        <v>0.60659722222222223</v>
      </c>
      <c r="D7097">
        <v>2.5</v>
      </c>
    </row>
    <row r="7098" spans="1:4" x14ac:dyDescent="0.2">
      <c r="A7098" s="1">
        <v>42093</v>
      </c>
      <c r="B7098" s="2">
        <v>0.55902777777777779</v>
      </c>
      <c r="C7098" s="2">
        <v>0.56135416666666671</v>
      </c>
      <c r="D7098">
        <v>3.35</v>
      </c>
    </row>
    <row r="7099" spans="1:4" x14ac:dyDescent="0.2">
      <c r="A7099" s="1">
        <v>42093</v>
      </c>
      <c r="B7099" s="2">
        <v>0.55902777777777779</v>
      </c>
      <c r="C7099" s="2">
        <v>0.56217592592592591</v>
      </c>
      <c r="D7099">
        <v>4.5333333333333297</v>
      </c>
    </row>
    <row r="7100" spans="1:4" x14ac:dyDescent="0.2">
      <c r="A7100" s="1">
        <v>42093</v>
      </c>
      <c r="B7100" s="2">
        <v>0.41597222222222219</v>
      </c>
      <c r="C7100" s="2">
        <v>0.41642361111111109</v>
      </c>
      <c r="D7100">
        <v>0.65</v>
      </c>
    </row>
    <row r="7101" spans="1:4" x14ac:dyDescent="0.2">
      <c r="A7101" s="1">
        <v>42093</v>
      </c>
      <c r="B7101" s="2">
        <v>0.46736111111111112</v>
      </c>
      <c r="C7101" s="2">
        <v>0.46815972222222224</v>
      </c>
      <c r="D7101">
        <v>1.1499999999999999</v>
      </c>
    </row>
    <row r="7102" spans="1:4" x14ac:dyDescent="0.2">
      <c r="A7102" s="1">
        <v>42093</v>
      </c>
      <c r="B7102" s="2">
        <v>0.83194444444444438</v>
      </c>
      <c r="C7102" s="2">
        <v>0.83012731481481483</v>
      </c>
      <c r="D7102">
        <v>-2.61666666666666</v>
      </c>
    </row>
    <row r="7103" spans="1:4" x14ac:dyDescent="0.2">
      <c r="A7103" s="1">
        <v>42093</v>
      </c>
      <c r="B7103" s="2">
        <v>0.83194444444444438</v>
      </c>
      <c r="C7103" s="2">
        <v>0.83585648148148151</v>
      </c>
      <c r="D7103">
        <v>5.6333333333333302</v>
      </c>
    </row>
    <row r="7104" spans="1:4" x14ac:dyDescent="0.2">
      <c r="A7104" s="1">
        <v>42093</v>
      </c>
      <c r="B7104" s="2">
        <v>0.59166666666666667</v>
      </c>
      <c r="C7104" s="2">
        <v>0.59157407407407414</v>
      </c>
      <c r="D7104">
        <v>-0.133333333333333</v>
      </c>
    </row>
    <row r="7105" spans="1:4" x14ac:dyDescent="0.2">
      <c r="A7105" s="1">
        <v>42093</v>
      </c>
      <c r="B7105" s="2">
        <v>0.39999999999999997</v>
      </c>
      <c r="C7105" s="2">
        <v>0.39809027777777778</v>
      </c>
      <c r="D7105">
        <v>-2.75</v>
      </c>
    </row>
    <row r="7106" spans="1:4" x14ac:dyDescent="0.2">
      <c r="A7106" s="1">
        <v>42093</v>
      </c>
      <c r="B7106" s="2">
        <v>0.39999999999999997</v>
      </c>
      <c r="C7106" s="2">
        <v>0.39976851851851852</v>
      </c>
      <c r="D7106">
        <v>-0.33333333333333298</v>
      </c>
    </row>
    <row r="7107" spans="1:4" x14ac:dyDescent="0.2">
      <c r="A7107" s="1">
        <v>42093</v>
      </c>
      <c r="B7107" s="2">
        <v>0.39999999999999997</v>
      </c>
      <c r="C7107" s="2">
        <v>0.40177083333333335</v>
      </c>
      <c r="D7107">
        <v>2.5499999999999998</v>
      </c>
    </row>
    <row r="7108" spans="1:4" x14ac:dyDescent="0.2">
      <c r="A7108" s="1">
        <v>42093</v>
      </c>
      <c r="B7108" s="2">
        <v>0.6430555555555556</v>
      </c>
      <c r="C7108" s="2">
        <v>0.64693287037037039</v>
      </c>
      <c r="D7108">
        <v>5.5833333333333304</v>
      </c>
    </row>
    <row r="7109" spans="1:4" x14ac:dyDescent="0.2">
      <c r="A7109" s="1">
        <v>42093</v>
      </c>
      <c r="B7109" s="2">
        <v>0.6430555555555556</v>
      </c>
      <c r="C7109" s="2">
        <v>0.64700231481481485</v>
      </c>
      <c r="D7109">
        <v>5.68333333333333</v>
      </c>
    </row>
    <row r="7110" spans="1:4" x14ac:dyDescent="0.2">
      <c r="A7110" s="1">
        <v>42093</v>
      </c>
      <c r="B7110" s="2">
        <v>0.42569444444444443</v>
      </c>
      <c r="C7110" s="2">
        <v>0.42736111111111108</v>
      </c>
      <c r="D7110">
        <v>2.4</v>
      </c>
    </row>
    <row r="7111" spans="1:4" x14ac:dyDescent="0.2">
      <c r="A7111" s="1">
        <v>42093</v>
      </c>
      <c r="B7111" s="2">
        <v>0.42569444444444443</v>
      </c>
      <c r="C7111" s="2">
        <v>0.43149305555555556</v>
      </c>
      <c r="D7111">
        <v>8.35</v>
      </c>
    </row>
    <row r="7112" spans="1:4" x14ac:dyDescent="0.2">
      <c r="A7112" s="1">
        <v>42093</v>
      </c>
      <c r="B7112" s="2">
        <v>0.74305555555555547</v>
      </c>
      <c r="C7112" s="2">
        <v>0.74119212962962966</v>
      </c>
      <c r="D7112">
        <v>-2.68333333333333</v>
      </c>
    </row>
    <row r="7113" spans="1:4" x14ac:dyDescent="0.2">
      <c r="A7113" s="1">
        <v>42093</v>
      </c>
      <c r="B7113" s="2">
        <v>0.74305555555555547</v>
      </c>
      <c r="C7113" s="2">
        <v>0.74465277777777772</v>
      </c>
      <c r="D7113">
        <v>2.2999999999999998</v>
      </c>
    </row>
    <row r="7114" spans="1:4" x14ac:dyDescent="0.2">
      <c r="A7114" s="1">
        <v>42093</v>
      </c>
      <c r="B7114" s="2">
        <v>0.57430555555555551</v>
      </c>
      <c r="C7114" s="2">
        <v>0.57598379629629626</v>
      </c>
      <c r="D7114">
        <v>2.4166666666666599</v>
      </c>
    </row>
    <row r="7115" spans="1:4" x14ac:dyDescent="0.2">
      <c r="A7115" s="1">
        <v>42093</v>
      </c>
      <c r="B7115" s="2">
        <v>0.50277777777777777</v>
      </c>
      <c r="C7115" s="2">
        <v>0.50400462962962966</v>
      </c>
      <c r="D7115">
        <v>1.7666666666666599</v>
      </c>
    </row>
    <row r="7116" spans="1:4" x14ac:dyDescent="0.2">
      <c r="A7116" s="1">
        <v>42093</v>
      </c>
      <c r="B7116" s="2">
        <v>0.7944444444444444</v>
      </c>
      <c r="C7116" s="2">
        <v>0.79945601851851855</v>
      </c>
      <c r="D7116">
        <v>7.2166666666666597</v>
      </c>
    </row>
    <row r="7117" spans="1:4" x14ac:dyDescent="0.2">
      <c r="A7117" s="1">
        <v>42093</v>
      </c>
      <c r="B7117" s="2">
        <v>0.43124999999999997</v>
      </c>
      <c r="C7117" s="2">
        <v>0.43149305555555556</v>
      </c>
      <c r="D7117">
        <v>0.35</v>
      </c>
    </row>
    <row r="7118" spans="1:4" x14ac:dyDescent="0.2">
      <c r="A7118" s="1">
        <v>42093</v>
      </c>
      <c r="B7118" s="2">
        <v>0.43124999999999997</v>
      </c>
      <c r="C7118" s="2">
        <v>0.4334722222222222</v>
      </c>
      <c r="D7118">
        <v>3.2</v>
      </c>
    </row>
    <row r="7119" spans="1:4" x14ac:dyDescent="0.2">
      <c r="A7119" s="1">
        <v>42093</v>
      </c>
      <c r="B7119" s="2">
        <v>0.43124999999999997</v>
      </c>
      <c r="C7119" s="2">
        <v>0.43753472222222217</v>
      </c>
      <c r="D7119">
        <v>9.0500000000000007</v>
      </c>
    </row>
    <row r="7120" spans="1:4" x14ac:dyDescent="0.2">
      <c r="A7120" s="1">
        <v>42093</v>
      </c>
      <c r="B7120" s="2">
        <v>0.47986111111111113</v>
      </c>
      <c r="C7120" s="2">
        <v>0.47848379629629628</v>
      </c>
      <c r="D7120">
        <v>-1.9833333333333301</v>
      </c>
    </row>
    <row r="7121" spans="1:4" x14ac:dyDescent="0.2">
      <c r="A7121" s="1">
        <v>42093</v>
      </c>
      <c r="B7121" s="2">
        <v>0.47986111111111113</v>
      </c>
      <c r="C7121" s="2">
        <v>0.47856481481481478</v>
      </c>
      <c r="D7121">
        <v>-1.86666666666666</v>
      </c>
    </row>
    <row r="7122" spans="1:4" x14ac:dyDescent="0.2">
      <c r="A7122" s="1">
        <v>42093</v>
      </c>
      <c r="B7122" s="2">
        <v>0.47986111111111113</v>
      </c>
      <c r="C7122" s="2">
        <v>0.48371527777777779</v>
      </c>
      <c r="D7122">
        <v>5.55</v>
      </c>
    </row>
    <row r="7123" spans="1:4" x14ac:dyDescent="0.2">
      <c r="A7123" s="1">
        <v>42093</v>
      </c>
      <c r="B7123" s="2">
        <v>0.5541666666666667</v>
      </c>
      <c r="C7123" s="2">
        <v>0.55123842592592587</v>
      </c>
      <c r="D7123">
        <v>-4.2166666666666597</v>
      </c>
    </row>
    <row r="7124" spans="1:4" x14ac:dyDescent="0.2">
      <c r="A7124" s="1">
        <v>42093</v>
      </c>
      <c r="B7124" s="2">
        <v>0.65138888888888891</v>
      </c>
      <c r="C7124" s="2">
        <v>0.65378472222222228</v>
      </c>
      <c r="D7124">
        <v>3.45</v>
      </c>
    </row>
    <row r="7125" spans="1:4" x14ac:dyDescent="0.2">
      <c r="A7125" s="1">
        <v>42093</v>
      </c>
      <c r="B7125" s="2">
        <v>0.65138888888888891</v>
      </c>
      <c r="C7125" s="2">
        <v>0.65729166666666672</v>
      </c>
      <c r="D7125">
        <v>8.5</v>
      </c>
    </row>
    <row r="7126" spans="1:4" x14ac:dyDescent="0.2">
      <c r="A7126" s="1">
        <v>42093</v>
      </c>
      <c r="B7126" s="2">
        <v>0.67708333333333337</v>
      </c>
      <c r="C7126" s="2">
        <v>0.67690972222222223</v>
      </c>
      <c r="D7126">
        <v>-0.25</v>
      </c>
    </row>
    <row r="7127" spans="1:4" x14ac:dyDescent="0.2">
      <c r="A7127" s="1">
        <v>42093</v>
      </c>
      <c r="B7127" s="2">
        <v>0.67708333333333337</v>
      </c>
      <c r="C7127" s="2">
        <v>0.6790856481481482</v>
      </c>
      <c r="D7127">
        <v>2.8833333333333302</v>
      </c>
    </row>
    <row r="7128" spans="1:4" x14ac:dyDescent="0.2">
      <c r="A7128" s="1">
        <v>42093</v>
      </c>
      <c r="B7128" s="2">
        <v>0.67708333333333337</v>
      </c>
      <c r="C7128" s="2">
        <v>0.68062500000000004</v>
      </c>
      <c r="D7128">
        <v>5.0999999999999996</v>
      </c>
    </row>
    <row r="7129" spans="1:4" x14ac:dyDescent="0.2">
      <c r="A7129" s="1">
        <v>42093</v>
      </c>
      <c r="B7129" s="2">
        <v>0.4368055555555555</v>
      </c>
      <c r="C7129" s="2">
        <v>0.4334722222222222</v>
      </c>
      <c r="D7129">
        <v>-4.8</v>
      </c>
    </row>
    <row r="7130" spans="1:4" x14ac:dyDescent="0.2">
      <c r="A7130" s="1">
        <v>42093</v>
      </c>
      <c r="B7130" s="2">
        <v>0.4368055555555555</v>
      </c>
      <c r="C7130" s="2">
        <v>0.43753472222222217</v>
      </c>
      <c r="D7130">
        <v>1.05</v>
      </c>
    </row>
    <row r="7131" spans="1:4" x14ac:dyDescent="0.2">
      <c r="A7131" s="1">
        <v>42093</v>
      </c>
      <c r="B7131" s="2">
        <v>0.4368055555555555</v>
      </c>
      <c r="C7131" s="2">
        <v>0.44094907407407408</v>
      </c>
      <c r="D7131">
        <v>5.9666666666666597</v>
      </c>
    </row>
    <row r="7132" spans="1:4" x14ac:dyDescent="0.2">
      <c r="A7132" s="1">
        <v>42093</v>
      </c>
      <c r="B7132" s="2">
        <v>0.8256944444444444</v>
      </c>
      <c r="C7132" s="2">
        <v>0.83012731481481483</v>
      </c>
      <c r="D7132">
        <v>6.3833333333333302</v>
      </c>
    </row>
    <row r="7133" spans="1:4" x14ac:dyDescent="0.2">
      <c r="A7133" s="1">
        <v>42093</v>
      </c>
      <c r="B7133" s="2">
        <v>0.51111111111111118</v>
      </c>
      <c r="C7133" s="2">
        <v>0.51096064814814812</v>
      </c>
      <c r="D7133">
        <v>-0.21666666666666601</v>
      </c>
    </row>
    <row r="7134" spans="1:4" x14ac:dyDescent="0.2">
      <c r="A7134" s="1">
        <v>42093</v>
      </c>
      <c r="B7134" s="2">
        <v>0.75416666666666676</v>
      </c>
      <c r="C7134" s="2">
        <v>0.75398148148148147</v>
      </c>
      <c r="D7134">
        <v>-0.266666666666666</v>
      </c>
    </row>
    <row r="7135" spans="1:4" x14ac:dyDescent="0.2">
      <c r="A7135" s="1">
        <v>42093</v>
      </c>
      <c r="B7135" s="2">
        <v>0.75416666666666676</v>
      </c>
      <c r="C7135" s="2">
        <v>0.75960648148148147</v>
      </c>
      <c r="D7135">
        <v>7.8333333333333304</v>
      </c>
    </row>
    <row r="7136" spans="1:4" x14ac:dyDescent="0.2">
      <c r="A7136" s="1">
        <v>42093</v>
      </c>
      <c r="B7136" s="2">
        <v>0.70833333333333337</v>
      </c>
      <c r="C7136" s="2">
        <v>0.70597222222222233</v>
      </c>
      <c r="D7136">
        <v>-3.4</v>
      </c>
    </row>
    <row r="7137" spans="1:4" x14ac:dyDescent="0.2">
      <c r="A7137" s="1">
        <v>42093</v>
      </c>
      <c r="B7137" s="2">
        <v>0.85416666666666663</v>
      </c>
      <c r="C7137" s="2">
        <v>0.85390046296296296</v>
      </c>
      <c r="D7137">
        <v>-0.38333333333333303</v>
      </c>
    </row>
    <row r="7138" spans="1:4" x14ac:dyDescent="0.2">
      <c r="A7138" s="1">
        <v>42093</v>
      </c>
      <c r="B7138" s="2">
        <v>0.90277777777777779</v>
      </c>
      <c r="C7138" s="2">
        <v>0.90768518518518526</v>
      </c>
      <c r="D7138">
        <v>7.0666666666666602</v>
      </c>
    </row>
    <row r="7139" spans="1:4" x14ac:dyDescent="0.2">
      <c r="A7139" s="1">
        <v>42093</v>
      </c>
      <c r="B7139" s="2">
        <v>0.44236111111111115</v>
      </c>
      <c r="C7139" s="2">
        <v>0.44094907407407408</v>
      </c>
      <c r="D7139">
        <v>-2.0333333333333301</v>
      </c>
    </row>
    <row r="7140" spans="1:4" x14ac:dyDescent="0.2">
      <c r="A7140" s="1">
        <v>42093</v>
      </c>
      <c r="B7140" s="2">
        <v>0.44236111111111115</v>
      </c>
      <c r="C7140" s="2">
        <v>0.44693287037037038</v>
      </c>
      <c r="D7140">
        <v>6.5833333333333304</v>
      </c>
    </row>
    <row r="7141" spans="1:4" x14ac:dyDescent="0.2">
      <c r="A7141" s="1">
        <v>42093</v>
      </c>
      <c r="B7141" s="2">
        <v>0.71388888888888891</v>
      </c>
      <c r="C7141" s="2">
        <v>0.7166435185185186</v>
      </c>
      <c r="D7141">
        <v>3.9666666666666601</v>
      </c>
    </row>
    <row r="7142" spans="1:4" x14ac:dyDescent="0.2">
      <c r="A7142" s="1">
        <v>42093</v>
      </c>
      <c r="B7142" s="2">
        <v>0.71388888888888891</v>
      </c>
      <c r="C7142" s="2">
        <v>0.72037037037037033</v>
      </c>
      <c r="D7142">
        <v>9.3333333333333304</v>
      </c>
    </row>
    <row r="7143" spans="1:4" x14ac:dyDescent="0.2">
      <c r="A7143" s="1">
        <v>42093</v>
      </c>
      <c r="B7143" s="2">
        <v>0.37638888888888888</v>
      </c>
      <c r="C7143" s="2">
        <v>0.37296296296296294</v>
      </c>
      <c r="D7143">
        <v>-4.93333333333333</v>
      </c>
    </row>
    <row r="7144" spans="1:4" x14ac:dyDescent="0.2">
      <c r="A7144" s="1">
        <v>42093</v>
      </c>
      <c r="B7144" s="2">
        <v>0.49791666666666662</v>
      </c>
      <c r="C7144" s="2">
        <v>0.49609953703703707</v>
      </c>
      <c r="D7144">
        <v>-2.61666666666666</v>
      </c>
    </row>
    <row r="7145" spans="1:4" x14ac:dyDescent="0.2">
      <c r="A7145" s="1">
        <v>42093</v>
      </c>
      <c r="B7145" s="2">
        <v>0.49791666666666662</v>
      </c>
      <c r="C7145" s="2">
        <v>0.50400462962962966</v>
      </c>
      <c r="D7145">
        <v>8.7666666666666604</v>
      </c>
    </row>
    <row r="7146" spans="1:4" x14ac:dyDescent="0.2">
      <c r="A7146" s="1">
        <v>42093</v>
      </c>
      <c r="B7146" s="2">
        <v>0.61944444444444446</v>
      </c>
      <c r="C7146" s="2">
        <v>0.61663194444444447</v>
      </c>
      <c r="D7146">
        <v>-4.05</v>
      </c>
    </row>
    <row r="7147" spans="1:4" x14ac:dyDescent="0.2">
      <c r="A7147" s="1">
        <v>42093</v>
      </c>
      <c r="B7147" s="2">
        <v>0.61944444444444446</v>
      </c>
      <c r="C7147" s="2">
        <v>0.61921296296296291</v>
      </c>
      <c r="D7147">
        <v>-0.33333333333333298</v>
      </c>
    </row>
    <row r="7148" spans="1:4" x14ac:dyDescent="0.2">
      <c r="A7148" s="1">
        <v>42093</v>
      </c>
      <c r="B7148" s="2">
        <v>0.66805555555555562</v>
      </c>
      <c r="C7148" s="2">
        <v>0.66793981481481479</v>
      </c>
      <c r="D7148">
        <v>-0.16666666666666599</v>
      </c>
    </row>
    <row r="7149" spans="1:4" x14ac:dyDescent="0.2">
      <c r="A7149" s="1">
        <v>42093</v>
      </c>
      <c r="B7149" s="2">
        <v>0.66805555555555562</v>
      </c>
      <c r="C7149" s="2">
        <v>0.67190972222222223</v>
      </c>
      <c r="D7149">
        <v>5.55</v>
      </c>
    </row>
    <row r="7150" spans="1:4" x14ac:dyDescent="0.2">
      <c r="A7150" s="1">
        <v>42093</v>
      </c>
      <c r="B7150" s="2">
        <v>0.69236111111111109</v>
      </c>
      <c r="C7150" s="2">
        <v>0.6942476851851852</v>
      </c>
      <c r="D7150">
        <v>2.7166666666666601</v>
      </c>
    </row>
    <row r="7151" spans="1:4" x14ac:dyDescent="0.2">
      <c r="A7151" s="1">
        <v>42093</v>
      </c>
      <c r="B7151" s="2">
        <v>0.83819444444444446</v>
      </c>
      <c r="C7151" s="2">
        <v>0.83585648148148151</v>
      </c>
      <c r="D7151">
        <v>-3.36666666666666</v>
      </c>
    </row>
    <row r="7152" spans="1:4" x14ac:dyDescent="0.2">
      <c r="A7152" s="1">
        <v>42093</v>
      </c>
      <c r="B7152" s="2">
        <v>0.83819444444444446</v>
      </c>
      <c r="C7152" s="2">
        <v>0.84182870370370377</v>
      </c>
      <c r="D7152">
        <v>5.2333333333333298</v>
      </c>
    </row>
    <row r="7153" spans="1:4" x14ac:dyDescent="0.2">
      <c r="A7153" s="1">
        <v>42093</v>
      </c>
      <c r="B7153" s="2">
        <v>0.83819444444444446</v>
      </c>
      <c r="C7153" s="2">
        <v>0.84403935185185175</v>
      </c>
      <c r="D7153">
        <v>8.4166666666666607</v>
      </c>
    </row>
    <row r="7154" spans="1:4" x14ac:dyDescent="0.2">
      <c r="A7154" s="1">
        <v>42093</v>
      </c>
      <c r="B7154" s="2">
        <v>0.71944444444444444</v>
      </c>
      <c r="C7154" s="2">
        <v>0.7166435185185186</v>
      </c>
      <c r="D7154">
        <v>-4.0333333333333297</v>
      </c>
    </row>
    <row r="7155" spans="1:4" x14ac:dyDescent="0.2">
      <c r="A7155" s="1">
        <v>42093</v>
      </c>
      <c r="B7155" s="2">
        <v>0.71944444444444444</v>
      </c>
      <c r="C7155" s="2">
        <v>0.72037037037037033</v>
      </c>
      <c r="D7155">
        <v>1.3333333333333299</v>
      </c>
    </row>
    <row r="7156" spans="1:4" x14ac:dyDescent="0.2">
      <c r="A7156" s="1">
        <v>42093</v>
      </c>
      <c r="B7156" s="2">
        <v>0.4548611111111111</v>
      </c>
      <c r="C7156" s="2">
        <v>0.45379629629629631</v>
      </c>
      <c r="D7156">
        <v>-1.5333333333333301</v>
      </c>
    </row>
    <row r="7157" spans="1:4" x14ac:dyDescent="0.2">
      <c r="A7157" s="1">
        <v>42093</v>
      </c>
      <c r="B7157" s="2">
        <v>0.52777777777777779</v>
      </c>
      <c r="C7157" s="2">
        <v>0.52454861111111117</v>
      </c>
      <c r="D7157">
        <v>-4.6500000000000004</v>
      </c>
    </row>
    <row r="7158" spans="1:4" x14ac:dyDescent="0.2">
      <c r="A7158" s="1">
        <v>42093</v>
      </c>
      <c r="B7158" s="2">
        <v>0.52777777777777779</v>
      </c>
      <c r="C7158" s="2">
        <v>0.52885416666666674</v>
      </c>
      <c r="D7158">
        <v>1.55</v>
      </c>
    </row>
    <row r="7159" spans="1:4" x14ac:dyDescent="0.2">
      <c r="A7159" s="1">
        <v>42093</v>
      </c>
      <c r="B7159" s="2">
        <v>0.81944444444444453</v>
      </c>
      <c r="C7159" s="2">
        <v>0.82170138888888899</v>
      </c>
      <c r="D7159">
        <v>3.25</v>
      </c>
    </row>
    <row r="7160" spans="1:4" x14ac:dyDescent="0.2">
      <c r="A7160" s="1">
        <v>42093</v>
      </c>
      <c r="B7160" s="2">
        <v>0.74930555555555556</v>
      </c>
      <c r="C7160" s="2">
        <v>0.75025462962962963</v>
      </c>
      <c r="D7160">
        <v>1.36666666666666</v>
      </c>
    </row>
    <row r="7161" spans="1:4" x14ac:dyDescent="0.2">
      <c r="A7161" s="1">
        <v>42093</v>
      </c>
      <c r="B7161" s="2">
        <v>0.74930555555555556</v>
      </c>
      <c r="C7161" s="2">
        <v>0.75398148148148147</v>
      </c>
      <c r="D7161">
        <v>6.7333333333333298</v>
      </c>
    </row>
    <row r="7162" spans="1:4" x14ac:dyDescent="0.2">
      <c r="A7162" s="1">
        <v>42093</v>
      </c>
      <c r="B7162" s="2">
        <v>0.41180555555555554</v>
      </c>
      <c r="C7162" s="2">
        <v>0.41642361111111109</v>
      </c>
      <c r="D7162">
        <v>6.65</v>
      </c>
    </row>
    <row r="7163" spans="1:4" x14ac:dyDescent="0.2">
      <c r="A7163" s="1">
        <v>42093</v>
      </c>
      <c r="B7163" s="2">
        <v>0.58194444444444449</v>
      </c>
      <c r="C7163" s="2">
        <v>0.58126157407407408</v>
      </c>
      <c r="D7163">
        <v>-0.98333333333333295</v>
      </c>
    </row>
    <row r="7164" spans="1:4" x14ac:dyDescent="0.2">
      <c r="A7164" s="1">
        <v>42093</v>
      </c>
      <c r="B7164" s="2">
        <v>0.63055555555555554</v>
      </c>
      <c r="C7164" s="2">
        <v>0.62991898148148151</v>
      </c>
      <c r="D7164">
        <v>-0.91666666666666596</v>
      </c>
    </row>
    <row r="7165" spans="1:4" x14ac:dyDescent="0.2">
      <c r="A7165" s="1">
        <v>42093</v>
      </c>
      <c r="B7165" s="2">
        <v>0.63055555555555554</v>
      </c>
      <c r="C7165" s="2">
        <v>0.63621527777777775</v>
      </c>
      <c r="D7165">
        <v>8.15</v>
      </c>
    </row>
    <row r="7166" spans="1:4" x14ac:dyDescent="0.2">
      <c r="A7166" s="1">
        <v>42093</v>
      </c>
      <c r="B7166" s="2">
        <v>0.70347222222222217</v>
      </c>
      <c r="C7166" s="2">
        <v>0.70010416666666664</v>
      </c>
      <c r="D7166">
        <v>-4.8499999999999996</v>
      </c>
    </row>
    <row r="7167" spans="1:4" x14ac:dyDescent="0.2">
      <c r="A7167" s="1">
        <v>42093</v>
      </c>
      <c r="B7167" s="2">
        <v>0.70347222222222217</v>
      </c>
      <c r="C7167" s="2">
        <v>0.70112268518518517</v>
      </c>
      <c r="D7167">
        <v>-3.3833333333333302</v>
      </c>
    </row>
    <row r="7168" spans="1:4" x14ac:dyDescent="0.2">
      <c r="A7168" s="1">
        <v>42093</v>
      </c>
      <c r="B7168" s="2">
        <v>0.70347222222222217</v>
      </c>
      <c r="C7168" s="2">
        <v>0.70597222222222233</v>
      </c>
      <c r="D7168">
        <v>3.6</v>
      </c>
    </row>
    <row r="7169" spans="1:4" x14ac:dyDescent="0.2">
      <c r="A7169" s="1">
        <v>42093</v>
      </c>
      <c r="B7169" s="2">
        <v>0.80069444444444438</v>
      </c>
      <c r="C7169" s="2">
        <v>0.79945601851851855</v>
      </c>
      <c r="D7169">
        <v>-1.7833333333333301</v>
      </c>
    </row>
    <row r="7170" spans="1:4" x14ac:dyDescent="0.2">
      <c r="A7170" s="1">
        <v>42093</v>
      </c>
      <c r="B7170" s="2">
        <v>0.80069444444444438</v>
      </c>
      <c r="C7170" s="2">
        <v>0.80616898148148142</v>
      </c>
      <c r="D7170">
        <v>7.8833333333333302</v>
      </c>
    </row>
    <row r="7171" spans="1:4" x14ac:dyDescent="0.2">
      <c r="A7171" s="1">
        <v>42093</v>
      </c>
      <c r="B7171" s="2">
        <v>0.46319444444444446</v>
      </c>
      <c r="C7171" s="2">
        <v>0.46327546296296296</v>
      </c>
      <c r="D7171">
        <v>0.116666666666666</v>
      </c>
    </row>
    <row r="7172" spans="1:4" x14ac:dyDescent="0.2">
      <c r="A7172" s="1">
        <v>42093</v>
      </c>
      <c r="B7172" s="2">
        <v>0.46319444444444446</v>
      </c>
      <c r="C7172" s="2">
        <v>0.46815972222222224</v>
      </c>
      <c r="D7172">
        <v>7.15</v>
      </c>
    </row>
    <row r="7173" spans="1:4" x14ac:dyDescent="0.2">
      <c r="A7173" s="1">
        <v>42093</v>
      </c>
      <c r="B7173" s="2">
        <v>0.53611111111111109</v>
      </c>
      <c r="C7173" s="2">
        <v>0.53726851851851853</v>
      </c>
      <c r="D7173">
        <v>1.6666666666666601</v>
      </c>
    </row>
    <row r="7174" spans="1:4" x14ac:dyDescent="0.2">
      <c r="A7174" s="1">
        <v>42093</v>
      </c>
      <c r="B7174" s="2">
        <v>0.53611111111111109</v>
      </c>
      <c r="C7174" s="2">
        <v>0.54266203703703708</v>
      </c>
      <c r="D7174">
        <v>9.43333333333333</v>
      </c>
    </row>
    <row r="7175" spans="1:4" x14ac:dyDescent="0.2">
      <c r="A7175" s="1">
        <v>42093</v>
      </c>
      <c r="B7175" s="2">
        <v>0.39305555555555555</v>
      </c>
      <c r="C7175" s="2">
        <v>0.39809027777777778</v>
      </c>
      <c r="D7175">
        <v>7.25</v>
      </c>
    </row>
    <row r="7176" spans="1:4" x14ac:dyDescent="0.2">
      <c r="A7176" s="1">
        <v>42093</v>
      </c>
      <c r="B7176" s="2">
        <v>0.39305555555555555</v>
      </c>
      <c r="C7176" s="2">
        <v>0.39976851851851852</v>
      </c>
      <c r="D7176">
        <v>9.6666666666666607</v>
      </c>
    </row>
    <row r="7177" spans="1:4" x14ac:dyDescent="0.2">
      <c r="A7177" s="1">
        <v>42093</v>
      </c>
      <c r="B7177" s="2">
        <v>0.56319444444444444</v>
      </c>
      <c r="C7177" s="2">
        <v>0.56135416666666671</v>
      </c>
      <c r="D7177">
        <v>-2.65</v>
      </c>
    </row>
    <row r="7178" spans="1:4" x14ac:dyDescent="0.2">
      <c r="A7178" s="1">
        <v>42093</v>
      </c>
      <c r="B7178" s="2">
        <v>0.56319444444444444</v>
      </c>
      <c r="C7178" s="2">
        <v>0.56217592592592591</v>
      </c>
      <c r="D7178">
        <v>-1.4666666666666599</v>
      </c>
    </row>
    <row r="7179" spans="1:4" x14ac:dyDescent="0.2">
      <c r="A7179" s="1">
        <v>42093</v>
      </c>
      <c r="B7179" s="2">
        <v>0.56319444444444444</v>
      </c>
      <c r="C7179" s="2">
        <v>0.56631944444444449</v>
      </c>
      <c r="D7179">
        <v>4.5</v>
      </c>
    </row>
    <row r="7180" spans="1:4" x14ac:dyDescent="0.2">
      <c r="A7180" s="1">
        <v>42093</v>
      </c>
      <c r="B7180" s="2">
        <v>0.56319444444444444</v>
      </c>
      <c r="C7180" s="2">
        <v>0.56699074074074074</v>
      </c>
      <c r="D7180">
        <v>5.4666666666666597</v>
      </c>
    </row>
    <row r="7181" spans="1:4" x14ac:dyDescent="0.2">
      <c r="A7181" s="1">
        <v>42093</v>
      </c>
      <c r="B7181" s="2">
        <v>0.58750000000000002</v>
      </c>
      <c r="C7181" s="2">
        <v>0.59157407407407414</v>
      </c>
      <c r="D7181">
        <v>5.86666666666666</v>
      </c>
    </row>
    <row r="7182" spans="1:4" x14ac:dyDescent="0.2">
      <c r="A7182" s="1">
        <v>42093</v>
      </c>
      <c r="B7182" s="2">
        <v>0.37152777777777773</v>
      </c>
      <c r="C7182" s="2">
        <v>0.37296296296296294</v>
      </c>
      <c r="D7182">
        <v>2.0666666666666602</v>
      </c>
    </row>
    <row r="7183" spans="1:4" x14ac:dyDescent="0.2">
      <c r="A7183" s="1">
        <v>42093</v>
      </c>
      <c r="B7183" s="2">
        <v>0.49305555555555558</v>
      </c>
      <c r="C7183" s="2">
        <v>0.49609953703703707</v>
      </c>
      <c r="D7183">
        <v>4.3833333333333302</v>
      </c>
    </row>
    <row r="7184" spans="1:4" x14ac:dyDescent="0.2">
      <c r="A7184" s="1">
        <v>42093</v>
      </c>
      <c r="B7184" s="2">
        <v>0.51736111111111105</v>
      </c>
      <c r="C7184" s="2">
        <v>0.51954861111111106</v>
      </c>
      <c r="D7184">
        <v>3.15</v>
      </c>
    </row>
    <row r="7185" spans="1:4" x14ac:dyDescent="0.2">
      <c r="A7185" s="1">
        <v>42093</v>
      </c>
      <c r="B7185" s="2">
        <v>0.51736111111111105</v>
      </c>
      <c r="C7185" s="2">
        <v>0.52410879629629636</v>
      </c>
      <c r="D7185">
        <v>9.7166666666666597</v>
      </c>
    </row>
    <row r="7186" spans="1:4" x14ac:dyDescent="0.2">
      <c r="A7186" s="1">
        <v>42093</v>
      </c>
      <c r="B7186" s="2">
        <v>0.63888888888888895</v>
      </c>
      <c r="C7186" s="2">
        <v>0.63621527777777775</v>
      </c>
      <c r="D7186">
        <v>-3.85</v>
      </c>
    </row>
    <row r="7187" spans="1:4" x14ac:dyDescent="0.2">
      <c r="A7187" s="1">
        <v>42093</v>
      </c>
      <c r="B7187" s="2">
        <v>0.76041666666666663</v>
      </c>
      <c r="C7187" s="2">
        <v>0.75960648148148147</v>
      </c>
      <c r="D7187">
        <v>-1.1666666666666601</v>
      </c>
    </row>
    <row r="7188" spans="1:4" x14ac:dyDescent="0.2">
      <c r="A7188" s="1">
        <v>42093</v>
      </c>
      <c r="B7188" s="2">
        <v>0.76041666666666663</v>
      </c>
      <c r="C7188" s="2">
        <v>0.7637152777777777</v>
      </c>
      <c r="D7188">
        <v>4.75</v>
      </c>
    </row>
    <row r="7189" spans="1:4" x14ac:dyDescent="0.2">
      <c r="A7189" s="1">
        <v>42093</v>
      </c>
      <c r="B7189" s="2">
        <v>0.5444444444444444</v>
      </c>
      <c r="C7189" s="2">
        <v>0.54266203703703708</v>
      </c>
      <c r="D7189">
        <v>-2.5666666666666602</v>
      </c>
    </row>
    <row r="7190" spans="1:4" x14ac:dyDescent="0.2">
      <c r="A7190" s="1">
        <v>42093</v>
      </c>
      <c r="B7190" s="2">
        <v>0.5444444444444444</v>
      </c>
      <c r="C7190" s="2">
        <v>0.54377314814814814</v>
      </c>
      <c r="D7190">
        <v>-0.96666666666666601</v>
      </c>
    </row>
    <row r="7191" spans="1:4" x14ac:dyDescent="0.2">
      <c r="A7191" s="1">
        <v>42093</v>
      </c>
      <c r="B7191" s="2">
        <v>0.5444444444444444</v>
      </c>
      <c r="C7191" s="2">
        <v>0.54952546296296301</v>
      </c>
      <c r="D7191">
        <v>7.3166666666666602</v>
      </c>
    </row>
    <row r="7192" spans="1:4" x14ac:dyDescent="0.2">
      <c r="A7192" s="1">
        <v>42093</v>
      </c>
      <c r="B7192" s="2">
        <v>0.5444444444444444</v>
      </c>
      <c r="C7192" s="2">
        <v>0.55123842592592587</v>
      </c>
      <c r="D7192">
        <v>9.7833333333333297</v>
      </c>
    </row>
    <row r="7193" spans="1:4" x14ac:dyDescent="0.2">
      <c r="A7193" s="1">
        <v>42093</v>
      </c>
      <c r="B7193" s="2">
        <v>0.47291666666666665</v>
      </c>
      <c r="C7193" s="2">
        <v>0.4757291666666667</v>
      </c>
      <c r="D7193">
        <v>4.05</v>
      </c>
    </row>
    <row r="7194" spans="1:4" x14ac:dyDescent="0.2">
      <c r="A7194" s="1">
        <v>42093</v>
      </c>
      <c r="B7194" s="2">
        <v>0.47291666666666665</v>
      </c>
      <c r="C7194" s="2">
        <v>0.47583333333333333</v>
      </c>
      <c r="D7194">
        <v>4.2</v>
      </c>
    </row>
    <row r="7195" spans="1:4" x14ac:dyDescent="0.2">
      <c r="A7195" s="1">
        <v>42093</v>
      </c>
      <c r="B7195" s="2">
        <v>0.47291666666666665</v>
      </c>
      <c r="C7195" s="2">
        <v>0.47848379629629628</v>
      </c>
      <c r="D7195">
        <v>8.0166666666666604</v>
      </c>
    </row>
    <row r="7196" spans="1:4" x14ac:dyDescent="0.2">
      <c r="A7196" s="1">
        <v>42093</v>
      </c>
      <c r="B7196" s="2">
        <v>0.47291666666666665</v>
      </c>
      <c r="C7196" s="2">
        <v>0.47856481481481478</v>
      </c>
      <c r="D7196">
        <v>8.1333333333333293</v>
      </c>
    </row>
    <row r="7197" spans="1:4" x14ac:dyDescent="0.2">
      <c r="A7197" s="1">
        <v>42093</v>
      </c>
      <c r="B7197" s="2">
        <v>0.81319444444444444</v>
      </c>
      <c r="C7197" s="2">
        <v>0.81074074074074076</v>
      </c>
      <c r="D7197">
        <v>-3.5333333333333301</v>
      </c>
    </row>
    <row r="7198" spans="1:4" x14ac:dyDescent="0.2">
      <c r="A7198" s="1">
        <v>42093</v>
      </c>
      <c r="B7198" s="2">
        <v>0.81319444444444444</v>
      </c>
      <c r="C7198" s="2">
        <v>0.81516203703703705</v>
      </c>
      <c r="D7198">
        <v>2.8333333333333299</v>
      </c>
    </row>
    <row r="7199" spans="1:4" x14ac:dyDescent="0.2">
      <c r="A7199" s="1">
        <v>42093</v>
      </c>
      <c r="B7199" s="2">
        <v>0.54999999999999993</v>
      </c>
      <c r="C7199" s="2">
        <v>0.54952546296296301</v>
      </c>
      <c r="D7199">
        <v>-0.68333333333333302</v>
      </c>
    </row>
    <row r="7200" spans="1:4" x14ac:dyDescent="0.2">
      <c r="A7200" s="1">
        <v>42093</v>
      </c>
      <c r="B7200" s="2">
        <v>0.54999999999999993</v>
      </c>
      <c r="C7200" s="2">
        <v>0.55123842592592587</v>
      </c>
      <c r="D7200">
        <v>1.7833333333333301</v>
      </c>
    </row>
    <row r="7201" spans="1:4" x14ac:dyDescent="0.2">
      <c r="A7201" s="1">
        <v>42093</v>
      </c>
      <c r="B7201" s="2">
        <v>0.64722222222222225</v>
      </c>
      <c r="C7201" s="2">
        <v>0.64693287037037039</v>
      </c>
      <c r="D7201">
        <v>-0.41666666666666602</v>
      </c>
    </row>
    <row r="7202" spans="1:4" x14ac:dyDescent="0.2">
      <c r="A7202" s="1">
        <v>42093</v>
      </c>
      <c r="B7202" s="2">
        <v>0.64722222222222225</v>
      </c>
      <c r="C7202" s="2">
        <v>0.64700231481481485</v>
      </c>
      <c r="D7202">
        <v>-0.31666666666666599</v>
      </c>
    </row>
    <row r="7203" spans="1:4" x14ac:dyDescent="0.2">
      <c r="A7203" s="1">
        <v>42093</v>
      </c>
      <c r="B7203" s="2">
        <v>0.64722222222222225</v>
      </c>
      <c r="C7203" s="2">
        <v>0.65378472222222228</v>
      </c>
      <c r="D7203">
        <v>9.4499999999999993</v>
      </c>
    </row>
    <row r="7204" spans="1:4" x14ac:dyDescent="0.2">
      <c r="A7204" s="1">
        <v>42093</v>
      </c>
      <c r="B7204" s="2">
        <v>0.38125000000000003</v>
      </c>
      <c r="C7204" s="2">
        <v>0.38495370370370369</v>
      </c>
      <c r="D7204">
        <v>5.3333333333333304</v>
      </c>
    </row>
    <row r="7205" spans="1:4" x14ac:dyDescent="0.2">
      <c r="A7205" s="1">
        <v>42093</v>
      </c>
      <c r="B7205" s="2">
        <v>0.38125000000000003</v>
      </c>
      <c r="C7205" s="2">
        <v>0.38787037037037037</v>
      </c>
      <c r="D7205">
        <v>9.5333333333333297</v>
      </c>
    </row>
    <row r="7206" spans="1:4" x14ac:dyDescent="0.2">
      <c r="A7206" s="1">
        <v>42093</v>
      </c>
      <c r="B7206" s="2">
        <v>0.69861111111111107</v>
      </c>
      <c r="C7206" s="2">
        <v>0.70010416666666664</v>
      </c>
      <c r="D7206">
        <v>2.15</v>
      </c>
    </row>
    <row r="7207" spans="1:4" x14ac:dyDescent="0.2">
      <c r="A7207" s="1">
        <v>42093</v>
      </c>
      <c r="B7207" s="2">
        <v>0.69861111111111107</v>
      </c>
      <c r="C7207" s="2">
        <v>0.70112268518518517</v>
      </c>
      <c r="D7207">
        <v>3.61666666666666</v>
      </c>
    </row>
    <row r="7208" spans="1:4" x14ac:dyDescent="0.2">
      <c r="A7208" s="1">
        <v>42093</v>
      </c>
      <c r="B7208" s="2">
        <v>0.7729166666666667</v>
      </c>
      <c r="C7208" s="2">
        <v>0.77030092592592592</v>
      </c>
      <c r="D7208">
        <v>-3.7666666666666599</v>
      </c>
    </row>
    <row r="7209" spans="1:4" x14ac:dyDescent="0.2">
      <c r="A7209" s="1">
        <v>42093</v>
      </c>
      <c r="B7209" s="2">
        <v>0.7729166666666667</v>
      </c>
      <c r="C7209" s="2">
        <v>0.77505787037037033</v>
      </c>
      <c r="D7209">
        <v>3.0833333333333299</v>
      </c>
    </row>
    <row r="7210" spans="1:4" x14ac:dyDescent="0.2">
      <c r="A7210" s="1">
        <v>42093</v>
      </c>
      <c r="B7210" s="2">
        <v>0.50694444444444442</v>
      </c>
      <c r="C7210" s="2">
        <v>0.50400462962962966</v>
      </c>
      <c r="D7210">
        <v>-4.2333333333333298</v>
      </c>
    </row>
    <row r="7211" spans="1:4" x14ac:dyDescent="0.2">
      <c r="A7211" s="1">
        <v>42093</v>
      </c>
      <c r="B7211" s="2">
        <v>0.50694444444444442</v>
      </c>
      <c r="C7211" s="2">
        <v>0.51096064814814812</v>
      </c>
      <c r="D7211">
        <v>5.7833333333333297</v>
      </c>
    </row>
    <row r="7212" spans="1:4" x14ac:dyDescent="0.2">
      <c r="A7212" s="1">
        <v>42093</v>
      </c>
      <c r="B7212" s="2">
        <v>0.65555555555555556</v>
      </c>
      <c r="C7212" s="2">
        <v>0.65378472222222228</v>
      </c>
      <c r="D7212">
        <v>-2.5499999999999998</v>
      </c>
    </row>
    <row r="7213" spans="1:4" x14ac:dyDescent="0.2">
      <c r="A7213" s="1">
        <v>42093</v>
      </c>
      <c r="B7213" s="2">
        <v>0.65555555555555556</v>
      </c>
      <c r="C7213" s="2">
        <v>0.65729166666666672</v>
      </c>
      <c r="D7213">
        <v>2.5</v>
      </c>
    </row>
    <row r="7214" spans="1:4" x14ac:dyDescent="0.2">
      <c r="A7214" s="1">
        <v>42093</v>
      </c>
      <c r="B7214" s="2">
        <v>0.65555555555555556</v>
      </c>
      <c r="C7214" s="2">
        <v>0.65956018518518522</v>
      </c>
      <c r="D7214">
        <v>5.7666666666666604</v>
      </c>
    </row>
    <row r="7215" spans="1:4" x14ac:dyDescent="0.2">
      <c r="A7215" s="1">
        <v>42093</v>
      </c>
      <c r="B7215" s="2">
        <v>0.48680555555555555</v>
      </c>
      <c r="C7215" s="2">
        <v>0.48371527777777779</v>
      </c>
      <c r="D7215">
        <v>-4.45</v>
      </c>
    </row>
    <row r="7216" spans="1:4" x14ac:dyDescent="0.2">
      <c r="A7216" s="1">
        <v>42093</v>
      </c>
      <c r="B7216" s="2">
        <v>0.48680555555555555</v>
      </c>
      <c r="C7216" s="2">
        <v>0.48739583333333331</v>
      </c>
      <c r="D7216">
        <v>0.85</v>
      </c>
    </row>
    <row r="7217" spans="1:4" x14ac:dyDescent="0.2">
      <c r="A7217" s="1">
        <v>42093</v>
      </c>
      <c r="B7217" s="2">
        <v>0.68125000000000002</v>
      </c>
      <c r="C7217" s="2">
        <v>0.6790856481481482</v>
      </c>
      <c r="D7217">
        <v>-3.11666666666666</v>
      </c>
    </row>
    <row r="7218" spans="1:4" x14ac:dyDescent="0.2">
      <c r="A7218" s="1">
        <v>42093</v>
      </c>
      <c r="B7218" s="2">
        <v>0.68125000000000002</v>
      </c>
      <c r="C7218" s="2">
        <v>0.68062500000000004</v>
      </c>
      <c r="D7218">
        <v>-0.9</v>
      </c>
    </row>
    <row r="7219" spans="1:4" x14ac:dyDescent="0.2">
      <c r="A7219" s="1">
        <v>42093</v>
      </c>
      <c r="B7219" s="2">
        <v>0.68125000000000002</v>
      </c>
      <c r="C7219" s="2">
        <v>0.6844675925925926</v>
      </c>
      <c r="D7219">
        <v>4.6333333333333302</v>
      </c>
    </row>
    <row r="7220" spans="1:4" x14ac:dyDescent="0.2">
      <c r="A7220" s="1">
        <v>42093</v>
      </c>
      <c r="B7220" s="2">
        <v>0.68125000000000002</v>
      </c>
      <c r="C7220" s="2">
        <v>0.68699074074074085</v>
      </c>
      <c r="D7220">
        <v>8.2666666666666604</v>
      </c>
    </row>
    <row r="7221" spans="1:4" x14ac:dyDescent="0.2">
      <c r="A7221" s="1">
        <v>42093</v>
      </c>
      <c r="B7221" s="2">
        <v>0.72986111111111107</v>
      </c>
      <c r="C7221" s="2">
        <v>0.73166666666666658</v>
      </c>
      <c r="D7221">
        <v>2.6</v>
      </c>
    </row>
    <row r="7222" spans="1:4" x14ac:dyDescent="0.2">
      <c r="A7222" s="1">
        <v>42093</v>
      </c>
      <c r="B7222" s="2">
        <v>0.78125</v>
      </c>
      <c r="C7222" s="2">
        <v>0.78340277777777778</v>
      </c>
      <c r="D7222">
        <v>3.1</v>
      </c>
    </row>
    <row r="7223" spans="1:4" x14ac:dyDescent="0.2">
      <c r="A7223" s="1">
        <v>42093</v>
      </c>
      <c r="B7223" s="2">
        <v>0.61249999999999993</v>
      </c>
      <c r="C7223" s="2">
        <v>0.61224537037037041</v>
      </c>
      <c r="D7223">
        <v>-0.36666666666666597</v>
      </c>
    </row>
    <row r="7224" spans="1:4" x14ac:dyDescent="0.2">
      <c r="A7224" s="1">
        <v>42093</v>
      </c>
      <c r="B7224" s="2">
        <v>0.61249999999999993</v>
      </c>
      <c r="C7224" s="2">
        <v>0.61535879629629631</v>
      </c>
      <c r="D7224">
        <v>4.11666666666666</v>
      </c>
    </row>
    <row r="7225" spans="1:4" x14ac:dyDescent="0.2">
      <c r="A7225" s="1">
        <v>42093</v>
      </c>
      <c r="B7225" s="2">
        <v>0.61249999999999993</v>
      </c>
      <c r="C7225" s="2">
        <v>0.61545138888888895</v>
      </c>
      <c r="D7225">
        <v>4.25</v>
      </c>
    </row>
    <row r="7226" spans="1:4" x14ac:dyDescent="0.2">
      <c r="A7226" s="1">
        <v>42093</v>
      </c>
      <c r="B7226" s="2">
        <v>0.61249999999999993</v>
      </c>
      <c r="C7226" s="2">
        <v>0.61663194444444447</v>
      </c>
      <c r="D7226">
        <v>5.95</v>
      </c>
    </row>
    <row r="7227" spans="1:4" x14ac:dyDescent="0.2">
      <c r="A7227" s="1">
        <v>42093</v>
      </c>
      <c r="B7227" s="2">
        <v>0.61249999999999993</v>
      </c>
      <c r="C7227" s="2">
        <v>0.61921296296296291</v>
      </c>
      <c r="D7227">
        <v>9.6666666666666607</v>
      </c>
    </row>
    <row r="7228" spans="1:4" x14ac:dyDescent="0.2">
      <c r="A7228" s="1">
        <v>42093</v>
      </c>
      <c r="B7228" s="2">
        <v>0.80694444444444446</v>
      </c>
      <c r="C7228" s="2">
        <v>0.80616898148148142</v>
      </c>
      <c r="D7228">
        <v>-1.11666666666666</v>
      </c>
    </row>
    <row r="7229" spans="1:4" x14ac:dyDescent="0.2">
      <c r="A7229" s="1">
        <v>42093</v>
      </c>
      <c r="B7229" s="2">
        <v>0.80694444444444446</v>
      </c>
      <c r="C7229" s="2">
        <v>0.81074074074074076</v>
      </c>
      <c r="D7229">
        <v>5.4666666666666597</v>
      </c>
    </row>
    <row r="7230" spans="1:4" x14ac:dyDescent="0.2">
      <c r="A7230" s="1">
        <v>42093</v>
      </c>
      <c r="B7230" s="2">
        <v>0.68680555555555556</v>
      </c>
      <c r="C7230" s="2">
        <v>0.6844675925925926</v>
      </c>
      <c r="D7230">
        <v>-3.36666666666666</v>
      </c>
    </row>
    <row r="7231" spans="1:4" x14ac:dyDescent="0.2">
      <c r="A7231" s="1">
        <v>42093</v>
      </c>
      <c r="B7231" s="2">
        <v>0.68680555555555556</v>
      </c>
      <c r="C7231" s="2">
        <v>0.68699074074074085</v>
      </c>
      <c r="D7231">
        <v>0.266666666666666</v>
      </c>
    </row>
    <row r="7232" spans="1:4" x14ac:dyDescent="0.2">
      <c r="A7232" s="1">
        <v>42093</v>
      </c>
      <c r="B7232" s="2">
        <v>0.66388888888888886</v>
      </c>
      <c r="C7232" s="2">
        <v>0.66793981481481479</v>
      </c>
      <c r="D7232">
        <v>5.8333333333333304</v>
      </c>
    </row>
    <row r="7233" spans="1:4" x14ac:dyDescent="0.2">
      <c r="A7233" s="1">
        <v>42093</v>
      </c>
      <c r="B7233" s="2">
        <v>0.4465277777777778</v>
      </c>
      <c r="C7233" s="2">
        <v>0.44693287037037038</v>
      </c>
      <c r="D7233">
        <v>0.58333333333333304</v>
      </c>
    </row>
    <row r="7234" spans="1:4" x14ac:dyDescent="0.2">
      <c r="A7234" s="1">
        <v>42093</v>
      </c>
      <c r="B7234" s="2">
        <v>0.73819444444444438</v>
      </c>
      <c r="C7234" s="2">
        <v>0.73854166666666676</v>
      </c>
      <c r="D7234">
        <v>0.5</v>
      </c>
    </row>
    <row r="7235" spans="1:4" x14ac:dyDescent="0.2">
      <c r="A7235" s="1">
        <v>42093</v>
      </c>
      <c r="B7235" s="2">
        <v>0.73819444444444438</v>
      </c>
      <c r="C7235" s="2">
        <v>0.74119212962962966</v>
      </c>
      <c r="D7235">
        <v>4.3166666666666602</v>
      </c>
    </row>
    <row r="7236" spans="1:4" x14ac:dyDescent="0.2">
      <c r="A7236" s="1">
        <v>42093</v>
      </c>
      <c r="B7236" s="2">
        <v>0.73819444444444438</v>
      </c>
      <c r="C7236" s="2">
        <v>0.74465277777777772</v>
      </c>
      <c r="D7236">
        <v>9.3000000000000007</v>
      </c>
    </row>
    <row r="7237" spans="1:4" x14ac:dyDescent="0.2">
      <c r="A7237" s="1">
        <v>42094</v>
      </c>
      <c r="B7237" s="2">
        <v>0.78819444444444453</v>
      </c>
      <c r="C7237" s="2">
        <v>0.78812499999999996</v>
      </c>
      <c r="D7237">
        <v>-0.1</v>
      </c>
    </row>
    <row r="7238" spans="1:4" x14ac:dyDescent="0.2">
      <c r="A7238" s="1">
        <v>42094</v>
      </c>
      <c r="B7238" s="2">
        <v>0.45069444444444445</v>
      </c>
      <c r="C7238" s="2">
        <v>0.45503472222222219</v>
      </c>
      <c r="D7238">
        <v>6.25</v>
      </c>
    </row>
    <row r="7239" spans="1:4" x14ac:dyDescent="0.2">
      <c r="A7239" s="1">
        <v>42094</v>
      </c>
      <c r="B7239" s="2">
        <v>0.52361111111111114</v>
      </c>
      <c r="C7239" s="2">
        <v>0.52732638888888894</v>
      </c>
      <c r="D7239">
        <v>5.35</v>
      </c>
    </row>
    <row r="7240" spans="1:4" x14ac:dyDescent="0.2">
      <c r="A7240" s="1">
        <v>42094</v>
      </c>
      <c r="B7240" s="2">
        <v>0.52361111111111114</v>
      </c>
      <c r="C7240" s="2">
        <v>0.52740740740740744</v>
      </c>
      <c r="D7240">
        <v>5.4666666666666597</v>
      </c>
    </row>
    <row r="7241" spans="1:4" x14ac:dyDescent="0.2">
      <c r="A7241" s="1">
        <v>42094</v>
      </c>
      <c r="B7241" s="2">
        <v>0.76666666666666661</v>
      </c>
      <c r="C7241" s="2">
        <v>0.76708333333333334</v>
      </c>
      <c r="D7241">
        <v>0.6</v>
      </c>
    </row>
    <row r="7242" spans="1:4" x14ac:dyDescent="0.2">
      <c r="A7242" s="1">
        <v>42094</v>
      </c>
      <c r="B7242" s="2">
        <v>0.76666666666666661</v>
      </c>
      <c r="C7242" s="2">
        <v>0.77013888888888893</v>
      </c>
      <c r="D7242">
        <v>5</v>
      </c>
    </row>
    <row r="7243" spans="1:4" x14ac:dyDescent="0.2">
      <c r="A7243" s="1">
        <v>42094</v>
      </c>
      <c r="B7243" s="2">
        <v>0.33194444444444443</v>
      </c>
      <c r="C7243" s="2">
        <v>0.33067129629629627</v>
      </c>
      <c r="D7243">
        <v>-1.8333333333333299</v>
      </c>
    </row>
    <row r="7244" spans="1:4" x14ac:dyDescent="0.2">
      <c r="A7244" s="1">
        <v>42094</v>
      </c>
      <c r="B7244" s="2">
        <v>0.35625000000000001</v>
      </c>
      <c r="C7244" s="2">
        <v>0.35582175925925924</v>
      </c>
      <c r="D7244">
        <v>-0.61666666666666603</v>
      </c>
    </row>
    <row r="7245" spans="1:4" x14ac:dyDescent="0.2">
      <c r="A7245" s="1">
        <v>42094</v>
      </c>
      <c r="B7245" s="2">
        <v>0.35625000000000001</v>
      </c>
      <c r="C7245" s="2">
        <v>0.35874999999999996</v>
      </c>
      <c r="D7245">
        <v>3.6</v>
      </c>
    </row>
    <row r="7246" spans="1:4" x14ac:dyDescent="0.2">
      <c r="A7246" s="1">
        <v>42094</v>
      </c>
      <c r="B7246" s="2">
        <v>0.67222222222222217</v>
      </c>
      <c r="C7246" s="2">
        <v>0.67533564814814817</v>
      </c>
      <c r="D7246">
        <v>4.4833333333333298</v>
      </c>
    </row>
    <row r="7247" spans="1:4" x14ac:dyDescent="0.2">
      <c r="A7247" s="1">
        <v>42094</v>
      </c>
      <c r="B7247" s="2">
        <v>0.67222222222222217</v>
      </c>
      <c r="C7247" s="2">
        <v>0.67781249999999993</v>
      </c>
      <c r="D7247">
        <v>8.0500000000000007</v>
      </c>
    </row>
    <row r="7248" spans="1:4" x14ac:dyDescent="0.2">
      <c r="A7248" s="1">
        <v>42094</v>
      </c>
      <c r="B7248" s="2">
        <v>0.40763888888888888</v>
      </c>
      <c r="C7248" s="2">
        <v>0.41395833333333337</v>
      </c>
      <c r="D7248">
        <v>9.1</v>
      </c>
    </row>
    <row r="7249" spans="1:4" x14ac:dyDescent="0.2">
      <c r="A7249" s="1">
        <v>42094</v>
      </c>
      <c r="B7249" s="2">
        <v>0.62638888888888888</v>
      </c>
      <c r="C7249" s="2">
        <v>0.62841435185185179</v>
      </c>
      <c r="D7249">
        <v>2.9166666666666599</v>
      </c>
    </row>
    <row r="7250" spans="1:4" x14ac:dyDescent="0.2">
      <c r="A7250" s="1">
        <v>42094</v>
      </c>
      <c r="B7250" s="2">
        <v>0.62638888888888888</v>
      </c>
      <c r="C7250" s="2">
        <v>0.63278935185185181</v>
      </c>
      <c r="D7250">
        <v>9.2166666666666597</v>
      </c>
    </row>
    <row r="7251" spans="1:4" x14ac:dyDescent="0.2">
      <c r="A7251" s="1">
        <v>42094</v>
      </c>
      <c r="B7251" s="2">
        <v>0.72361111111111109</v>
      </c>
      <c r="C7251" s="2">
        <v>0.72214120370370372</v>
      </c>
      <c r="D7251">
        <v>-2.11666666666666</v>
      </c>
    </row>
    <row r="7252" spans="1:4" x14ac:dyDescent="0.2">
      <c r="A7252" s="1">
        <v>42094</v>
      </c>
      <c r="B7252" s="2">
        <v>0.38611111111111113</v>
      </c>
      <c r="C7252" s="2">
        <v>0.38923611111111112</v>
      </c>
      <c r="D7252">
        <v>4.5</v>
      </c>
    </row>
    <row r="7253" spans="1:4" x14ac:dyDescent="0.2">
      <c r="A7253" s="1">
        <v>42094</v>
      </c>
      <c r="B7253" s="2">
        <v>0.60486111111111118</v>
      </c>
      <c r="C7253" s="2">
        <v>0.60304398148148153</v>
      </c>
      <c r="D7253">
        <v>-2.61666666666666</v>
      </c>
    </row>
    <row r="7254" spans="1:4" x14ac:dyDescent="0.2">
      <c r="A7254" s="1">
        <v>42094</v>
      </c>
      <c r="B7254" s="2">
        <v>0.60486111111111118</v>
      </c>
      <c r="C7254" s="2">
        <v>0.61160879629629628</v>
      </c>
      <c r="D7254">
        <v>9.7166666666666597</v>
      </c>
    </row>
    <row r="7255" spans="1:4" x14ac:dyDescent="0.2">
      <c r="A7255" s="1">
        <v>42094</v>
      </c>
      <c r="B7255" s="2">
        <v>0.34027777777777773</v>
      </c>
      <c r="C7255" s="2">
        <v>0.34539351851851857</v>
      </c>
      <c r="D7255">
        <v>7.36666666666666</v>
      </c>
    </row>
    <row r="7256" spans="1:4" x14ac:dyDescent="0.2">
      <c r="A7256" s="1">
        <v>42094</v>
      </c>
      <c r="B7256" s="2">
        <v>0.55902777777777779</v>
      </c>
      <c r="C7256" s="2">
        <v>0.55582175925925925</v>
      </c>
      <c r="D7256">
        <v>-4.61666666666666</v>
      </c>
    </row>
    <row r="7257" spans="1:4" x14ac:dyDescent="0.2">
      <c r="A7257" s="1">
        <v>42094</v>
      </c>
      <c r="B7257" s="2">
        <v>0.55902777777777779</v>
      </c>
      <c r="C7257" s="2">
        <v>0.56085648148148148</v>
      </c>
      <c r="D7257">
        <v>2.6333333333333302</v>
      </c>
    </row>
    <row r="7258" spans="1:4" x14ac:dyDescent="0.2">
      <c r="A7258" s="1">
        <v>42094</v>
      </c>
      <c r="B7258" s="2">
        <v>0.41597222222222219</v>
      </c>
      <c r="C7258" s="2">
        <v>0.41395833333333337</v>
      </c>
      <c r="D7258">
        <v>-2.9</v>
      </c>
    </row>
    <row r="7259" spans="1:4" x14ac:dyDescent="0.2">
      <c r="A7259" s="1">
        <v>42094</v>
      </c>
      <c r="B7259" s="2">
        <v>0.46736111111111112</v>
      </c>
      <c r="C7259" s="2">
        <v>0.47140046296296295</v>
      </c>
      <c r="D7259">
        <v>5.8166666666666602</v>
      </c>
    </row>
    <row r="7260" spans="1:4" x14ac:dyDescent="0.2">
      <c r="A7260" s="1">
        <v>42094</v>
      </c>
      <c r="B7260" s="2">
        <v>0.46736111111111112</v>
      </c>
      <c r="C7260" s="2">
        <v>0.4725347222222222</v>
      </c>
      <c r="D7260">
        <v>7.45</v>
      </c>
    </row>
    <row r="7261" spans="1:4" x14ac:dyDescent="0.2">
      <c r="A7261" s="1">
        <v>42094</v>
      </c>
      <c r="B7261" s="2">
        <v>0.46736111111111112</v>
      </c>
      <c r="C7261" s="2">
        <v>0.47385416666666669</v>
      </c>
      <c r="D7261">
        <v>9.35</v>
      </c>
    </row>
    <row r="7262" spans="1:4" x14ac:dyDescent="0.2">
      <c r="A7262" s="1">
        <v>42094</v>
      </c>
      <c r="B7262" s="2">
        <v>0.83194444444444438</v>
      </c>
      <c r="C7262" s="2">
        <v>0.8305555555555556</v>
      </c>
      <c r="D7262">
        <v>-2</v>
      </c>
    </row>
    <row r="7263" spans="1:4" x14ac:dyDescent="0.2">
      <c r="A7263" s="1">
        <v>42094</v>
      </c>
      <c r="B7263" s="2">
        <v>0.83194444444444438</v>
      </c>
      <c r="C7263" s="2">
        <v>0.83629629629629632</v>
      </c>
      <c r="D7263">
        <v>6.2666666666666604</v>
      </c>
    </row>
    <row r="7264" spans="1:4" x14ac:dyDescent="0.2">
      <c r="A7264" s="1">
        <v>42094</v>
      </c>
      <c r="B7264" s="2">
        <v>0.59166666666666667</v>
      </c>
      <c r="C7264" s="2">
        <v>0.59159722222222222</v>
      </c>
      <c r="D7264">
        <v>-0.1</v>
      </c>
    </row>
    <row r="7265" spans="1:4" x14ac:dyDescent="0.2">
      <c r="A7265" s="1">
        <v>42094</v>
      </c>
      <c r="B7265" s="2">
        <v>0.32569444444444445</v>
      </c>
      <c r="C7265" s="2">
        <v>0.33067129629629627</v>
      </c>
      <c r="D7265">
        <v>7.1666666666666599</v>
      </c>
    </row>
    <row r="7266" spans="1:4" x14ac:dyDescent="0.2">
      <c r="A7266" s="1">
        <v>42094</v>
      </c>
      <c r="B7266" s="2">
        <v>0.39999999999999997</v>
      </c>
      <c r="C7266" s="2">
        <v>0.40297453703703701</v>
      </c>
      <c r="D7266">
        <v>4.2833333333333297</v>
      </c>
    </row>
    <row r="7267" spans="1:4" x14ac:dyDescent="0.2">
      <c r="A7267" s="1">
        <v>42094</v>
      </c>
      <c r="B7267" s="2">
        <v>0.6430555555555556</v>
      </c>
      <c r="C7267" s="2">
        <v>0.64400462962962968</v>
      </c>
      <c r="D7267">
        <v>1.36666666666666</v>
      </c>
    </row>
    <row r="7268" spans="1:4" x14ac:dyDescent="0.2">
      <c r="A7268" s="1">
        <v>42094</v>
      </c>
      <c r="B7268" s="2">
        <v>0.6430555555555556</v>
      </c>
      <c r="C7268" s="2">
        <v>0.64704861111111112</v>
      </c>
      <c r="D7268">
        <v>5.75</v>
      </c>
    </row>
    <row r="7269" spans="1:4" x14ac:dyDescent="0.2">
      <c r="A7269" s="1">
        <v>42094</v>
      </c>
      <c r="B7269" s="2">
        <v>0.6430555555555556</v>
      </c>
      <c r="C7269" s="2">
        <v>0.64877314814814813</v>
      </c>
      <c r="D7269">
        <v>8.2333333333333307</v>
      </c>
    </row>
    <row r="7270" spans="1:4" x14ac:dyDescent="0.2">
      <c r="A7270" s="1">
        <v>42094</v>
      </c>
      <c r="B7270" s="2">
        <v>0.42569444444444443</v>
      </c>
      <c r="C7270" s="2">
        <v>0.42501157407407408</v>
      </c>
      <c r="D7270">
        <v>-0.98333333333333295</v>
      </c>
    </row>
    <row r="7271" spans="1:4" x14ac:dyDescent="0.2">
      <c r="A7271" s="1">
        <v>42094</v>
      </c>
      <c r="B7271" s="2">
        <v>0.74305555555555547</v>
      </c>
      <c r="C7271" s="2">
        <v>0.74673611111111116</v>
      </c>
      <c r="D7271">
        <v>5.3</v>
      </c>
    </row>
    <row r="7272" spans="1:4" x14ac:dyDescent="0.2">
      <c r="A7272" s="1">
        <v>42094</v>
      </c>
      <c r="B7272" s="2">
        <v>0.74305555555555547</v>
      </c>
      <c r="C7272" s="2">
        <v>0.74694444444444441</v>
      </c>
      <c r="D7272">
        <v>5.6</v>
      </c>
    </row>
    <row r="7273" spans="1:4" x14ac:dyDescent="0.2">
      <c r="A7273" s="1">
        <v>42094</v>
      </c>
      <c r="B7273" s="2">
        <v>0.74305555555555547</v>
      </c>
      <c r="C7273" s="2">
        <v>0.74954861111111104</v>
      </c>
      <c r="D7273">
        <v>9.35</v>
      </c>
    </row>
    <row r="7274" spans="1:4" x14ac:dyDescent="0.2">
      <c r="A7274" s="1">
        <v>42094</v>
      </c>
      <c r="B7274" s="2">
        <v>0.57430555555555551</v>
      </c>
      <c r="C7274" s="2">
        <v>0.57873842592592595</v>
      </c>
      <c r="D7274">
        <v>6.3833333333333302</v>
      </c>
    </row>
    <row r="7275" spans="1:4" x14ac:dyDescent="0.2">
      <c r="A7275" s="1">
        <v>42094</v>
      </c>
      <c r="B7275" s="2">
        <v>0.50277777777777777</v>
      </c>
      <c r="C7275" s="2">
        <v>0.50293981481481487</v>
      </c>
      <c r="D7275">
        <v>0.233333333333333</v>
      </c>
    </row>
    <row r="7276" spans="1:4" x14ac:dyDescent="0.2">
      <c r="A7276" s="1">
        <v>42094</v>
      </c>
      <c r="B7276" s="2">
        <v>0.43124999999999997</v>
      </c>
      <c r="C7276" s="2">
        <v>0.43373842592592587</v>
      </c>
      <c r="D7276">
        <v>3.5833333333333299</v>
      </c>
    </row>
    <row r="7277" spans="1:4" x14ac:dyDescent="0.2">
      <c r="A7277" s="1">
        <v>42094</v>
      </c>
      <c r="B7277" s="2">
        <v>0.43124999999999997</v>
      </c>
      <c r="C7277" s="2">
        <v>0.4366666666666667</v>
      </c>
      <c r="D7277">
        <v>7.8</v>
      </c>
    </row>
    <row r="7278" spans="1:4" x14ac:dyDescent="0.2">
      <c r="A7278" s="1">
        <v>42094</v>
      </c>
      <c r="B7278" s="2">
        <v>0.47986111111111113</v>
      </c>
      <c r="C7278" s="2">
        <v>0.47820601851851857</v>
      </c>
      <c r="D7278">
        <v>-2.3833333333333302</v>
      </c>
    </row>
    <row r="7279" spans="1:4" x14ac:dyDescent="0.2">
      <c r="A7279" s="1">
        <v>42094</v>
      </c>
      <c r="B7279" s="2">
        <v>0.5541666666666667</v>
      </c>
      <c r="C7279" s="2">
        <v>0.55136574074074074</v>
      </c>
      <c r="D7279">
        <v>-4.0333333333333297</v>
      </c>
    </row>
    <row r="7280" spans="1:4" x14ac:dyDescent="0.2">
      <c r="A7280" s="1">
        <v>42094</v>
      </c>
      <c r="B7280" s="2">
        <v>0.5541666666666667</v>
      </c>
      <c r="C7280" s="2">
        <v>0.55361111111111116</v>
      </c>
      <c r="D7280">
        <v>-0.8</v>
      </c>
    </row>
    <row r="7281" spans="1:4" x14ac:dyDescent="0.2">
      <c r="A7281" s="1">
        <v>42094</v>
      </c>
      <c r="B7281" s="2">
        <v>0.5541666666666667</v>
      </c>
      <c r="C7281" s="2">
        <v>0.55582175925925925</v>
      </c>
      <c r="D7281">
        <v>2.3833333333333302</v>
      </c>
    </row>
    <row r="7282" spans="1:4" x14ac:dyDescent="0.2">
      <c r="A7282" s="1">
        <v>42094</v>
      </c>
      <c r="B7282" s="2">
        <v>0.5541666666666667</v>
      </c>
      <c r="C7282" s="2">
        <v>0.56085648148148148</v>
      </c>
      <c r="D7282">
        <v>9.6333333333333293</v>
      </c>
    </row>
    <row r="7283" spans="1:4" x14ac:dyDescent="0.2">
      <c r="A7283" s="1">
        <v>42094</v>
      </c>
      <c r="B7283" s="2">
        <v>0.65138888888888891</v>
      </c>
      <c r="C7283" s="2">
        <v>0.64877314814814813</v>
      </c>
      <c r="D7283">
        <v>-3.7666666666666599</v>
      </c>
    </row>
    <row r="7284" spans="1:4" x14ac:dyDescent="0.2">
      <c r="A7284" s="1">
        <v>42094</v>
      </c>
      <c r="B7284" s="2">
        <v>0.65138888888888891</v>
      </c>
      <c r="C7284" s="2">
        <v>0.65696759259259252</v>
      </c>
      <c r="D7284">
        <v>8.0333333333333297</v>
      </c>
    </row>
    <row r="7285" spans="1:4" x14ac:dyDescent="0.2">
      <c r="A7285" s="1">
        <v>42094</v>
      </c>
      <c r="B7285" s="2">
        <v>0.67708333333333337</v>
      </c>
      <c r="C7285" s="2">
        <v>0.67533564814814817</v>
      </c>
      <c r="D7285">
        <v>-2.5166666666666599</v>
      </c>
    </row>
    <row r="7286" spans="1:4" x14ac:dyDescent="0.2">
      <c r="A7286" s="1">
        <v>42094</v>
      </c>
      <c r="B7286" s="2">
        <v>0.67708333333333337</v>
      </c>
      <c r="C7286" s="2">
        <v>0.67781249999999993</v>
      </c>
      <c r="D7286">
        <v>1.05</v>
      </c>
    </row>
    <row r="7287" spans="1:4" x14ac:dyDescent="0.2">
      <c r="A7287" s="1">
        <v>42094</v>
      </c>
      <c r="B7287" s="2">
        <v>0.67708333333333337</v>
      </c>
      <c r="C7287" s="2">
        <v>0.68046296296296294</v>
      </c>
      <c r="D7287">
        <v>4.86666666666666</v>
      </c>
    </row>
    <row r="7288" spans="1:4" x14ac:dyDescent="0.2">
      <c r="A7288" s="1">
        <v>42094</v>
      </c>
      <c r="B7288" s="2">
        <v>0.4368055555555555</v>
      </c>
      <c r="C7288" s="2">
        <v>0.43373842592592587</v>
      </c>
      <c r="D7288">
        <v>-4.4166666666666599</v>
      </c>
    </row>
    <row r="7289" spans="1:4" x14ac:dyDescent="0.2">
      <c r="A7289" s="1">
        <v>42094</v>
      </c>
      <c r="B7289" s="2">
        <v>0.4368055555555555</v>
      </c>
      <c r="C7289" s="2">
        <v>0.4366666666666667</v>
      </c>
      <c r="D7289">
        <v>-0.2</v>
      </c>
    </row>
    <row r="7290" spans="1:4" x14ac:dyDescent="0.2">
      <c r="A7290" s="1">
        <v>42094</v>
      </c>
      <c r="B7290" s="2">
        <v>0.4368055555555555</v>
      </c>
      <c r="C7290" s="2">
        <v>0.44209490740740742</v>
      </c>
      <c r="D7290">
        <v>7.61666666666666</v>
      </c>
    </row>
    <row r="7291" spans="1:4" x14ac:dyDescent="0.2">
      <c r="A7291" s="1">
        <v>42094</v>
      </c>
      <c r="B7291" s="2">
        <v>0.8256944444444444</v>
      </c>
      <c r="C7291" s="2">
        <v>0.8305555555555556</v>
      </c>
      <c r="D7291">
        <v>7</v>
      </c>
    </row>
    <row r="7292" spans="1:4" x14ac:dyDescent="0.2">
      <c r="A7292" s="1">
        <v>42094</v>
      </c>
      <c r="B7292" s="2">
        <v>0.36527777777777781</v>
      </c>
      <c r="C7292" s="2">
        <v>0.3709027777777778</v>
      </c>
      <c r="D7292">
        <v>8.1</v>
      </c>
    </row>
    <row r="7293" spans="1:4" x14ac:dyDescent="0.2">
      <c r="A7293" s="1">
        <v>42094</v>
      </c>
      <c r="B7293" s="2">
        <v>0.51111111111111118</v>
      </c>
      <c r="C7293" s="2">
        <v>0.50973379629629634</v>
      </c>
      <c r="D7293">
        <v>-1.9833333333333301</v>
      </c>
    </row>
    <row r="7294" spans="1:4" x14ac:dyDescent="0.2">
      <c r="A7294" s="1">
        <v>42094</v>
      </c>
      <c r="B7294" s="2">
        <v>0.51111111111111118</v>
      </c>
      <c r="C7294" s="2">
        <v>0.51427083333333334</v>
      </c>
      <c r="D7294">
        <v>4.55</v>
      </c>
    </row>
    <row r="7295" spans="1:4" x14ac:dyDescent="0.2">
      <c r="A7295" s="1">
        <v>42094</v>
      </c>
      <c r="B7295" s="2">
        <v>0.75416666666666676</v>
      </c>
      <c r="C7295" s="2">
        <v>0.75871527777777781</v>
      </c>
      <c r="D7295">
        <v>6.55</v>
      </c>
    </row>
    <row r="7296" spans="1:4" x14ac:dyDescent="0.2">
      <c r="A7296" s="1">
        <v>42094</v>
      </c>
      <c r="B7296" s="2">
        <v>0.75416666666666676</v>
      </c>
      <c r="C7296" s="2">
        <v>0.75876157407407396</v>
      </c>
      <c r="D7296">
        <v>6.61666666666666</v>
      </c>
    </row>
    <row r="7297" spans="1:4" x14ac:dyDescent="0.2">
      <c r="A7297" s="1">
        <v>42094</v>
      </c>
      <c r="B7297" s="2">
        <v>0.70833333333333337</v>
      </c>
      <c r="C7297" s="2">
        <v>0.70879629629629637</v>
      </c>
      <c r="D7297">
        <v>0.66666666666666596</v>
      </c>
    </row>
    <row r="7298" spans="1:4" x14ac:dyDescent="0.2">
      <c r="A7298" s="1">
        <v>42094</v>
      </c>
      <c r="B7298" s="2">
        <v>0.85416666666666663</v>
      </c>
      <c r="C7298" s="2">
        <v>0.85629629629629633</v>
      </c>
      <c r="D7298">
        <v>3.0666666666666602</v>
      </c>
    </row>
    <row r="7299" spans="1:4" x14ac:dyDescent="0.2">
      <c r="A7299" s="1">
        <v>42094</v>
      </c>
      <c r="B7299" s="2">
        <v>0.44236111111111115</v>
      </c>
      <c r="C7299" s="2">
        <v>0.44209490740740742</v>
      </c>
      <c r="D7299">
        <v>-0.38333333333333303</v>
      </c>
    </row>
    <row r="7300" spans="1:4" x14ac:dyDescent="0.2">
      <c r="A7300" s="1">
        <v>42094</v>
      </c>
      <c r="B7300" s="2">
        <v>0.44236111111111115</v>
      </c>
      <c r="C7300" s="2">
        <v>0.44640046296296299</v>
      </c>
      <c r="D7300">
        <v>5.8166666666666602</v>
      </c>
    </row>
    <row r="7301" spans="1:4" x14ac:dyDescent="0.2">
      <c r="A7301" s="1">
        <v>42094</v>
      </c>
      <c r="B7301" s="2">
        <v>0.71388888888888891</v>
      </c>
      <c r="C7301" s="2">
        <v>0.71648148148148139</v>
      </c>
      <c r="D7301">
        <v>3.7333333333333298</v>
      </c>
    </row>
    <row r="7302" spans="1:4" x14ac:dyDescent="0.2">
      <c r="A7302" s="1">
        <v>42094</v>
      </c>
      <c r="B7302" s="2">
        <v>0.37638888888888888</v>
      </c>
      <c r="C7302" s="2">
        <v>0.38225694444444441</v>
      </c>
      <c r="D7302">
        <v>8.4499999999999993</v>
      </c>
    </row>
    <row r="7303" spans="1:4" x14ac:dyDescent="0.2">
      <c r="A7303" s="1">
        <v>42094</v>
      </c>
      <c r="B7303" s="2">
        <v>0.49791666666666662</v>
      </c>
      <c r="C7303" s="2">
        <v>0.50293981481481487</v>
      </c>
      <c r="D7303">
        <v>7.2333333333333298</v>
      </c>
    </row>
    <row r="7304" spans="1:4" x14ac:dyDescent="0.2">
      <c r="A7304" s="1">
        <v>42094</v>
      </c>
      <c r="B7304" s="2">
        <v>0.61944444444444446</v>
      </c>
      <c r="C7304" s="2">
        <v>0.61725694444444446</v>
      </c>
      <c r="D7304">
        <v>-3.15</v>
      </c>
    </row>
    <row r="7305" spans="1:4" x14ac:dyDescent="0.2">
      <c r="A7305" s="1">
        <v>42094</v>
      </c>
      <c r="B7305" s="2">
        <v>0.61944444444444446</v>
      </c>
      <c r="C7305" s="2">
        <v>0.61737268518518518</v>
      </c>
      <c r="D7305">
        <v>-2.9833333333333298</v>
      </c>
    </row>
    <row r="7306" spans="1:4" x14ac:dyDescent="0.2">
      <c r="A7306" s="1">
        <v>42094</v>
      </c>
      <c r="B7306" s="2">
        <v>0.61944444444444446</v>
      </c>
      <c r="C7306" s="2">
        <v>0.62145833333333333</v>
      </c>
      <c r="D7306">
        <v>2.9</v>
      </c>
    </row>
    <row r="7307" spans="1:4" x14ac:dyDescent="0.2">
      <c r="A7307" s="1">
        <v>42094</v>
      </c>
      <c r="B7307" s="2">
        <v>0.66805555555555562</v>
      </c>
      <c r="C7307" s="2">
        <v>0.6647453703703704</v>
      </c>
      <c r="D7307">
        <v>-4.7666666666666604</v>
      </c>
    </row>
    <row r="7308" spans="1:4" x14ac:dyDescent="0.2">
      <c r="A7308" s="1">
        <v>42094</v>
      </c>
      <c r="B7308" s="2">
        <v>0.66805555555555562</v>
      </c>
      <c r="C7308" s="2">
        <v>0.66718749999999993</v>
      </c>
      <c r="D7308">
        <v>-1.25</v>
      </c>
    </row>
    <row r="7309" spans="1:4" x14ac:dyDescent="0.2">
      <c r="A7309" s="1">
        <v>42094</v>
      </c>
      <c r="B7309" s="2">
        <v>0.69236111111111109</v>
      </c>
      <c r="C7309" s="2">
        <v>0.69306712962962969</v>
      </c>
      <c r="D7309">
        <v>1.0166666666666599</v>
      </c>
    </row>
    <row r="7310" spans="1:4" x14ac:dyDescent="0.2">
      <c r="A7310" s="1">
        <v>42094</v>
      </c>
      <c r="B7310" s="2">
        <v>0.69236111111111109</v>
      </c>
      <c r="C7310" s="2">
        <v>0.69843749999999993</v>
      </c>
      <c r="D7310">
        <v>8.75</v>
      </c>
    </row>
    <row r="7311" spans="1:4" x14ac:dyDescent="0.2">
      <c r="A7311" s="1">
        <v>42094</v>
      </c>
      <c r="B7311" s="2">
        <v>0.83819444444444446</v>
      </c>
      <c r="C7311" s="2">
        <v>0.83629629629629632</v>
      </c>
      <c r="D7311">
        <v>-2.7333333333333298</v>
      </c>
    </row>
    <row r="7312" spans="1:4" x14ac:dyDescent="0.2">
      <c r="A7312" s="1">
        <v>42094</v>
      </c>
      <c r="B7312" s="2">
        <v>0.83819444444444446</v>
      </c>
      <c r="C7312" s="2">
        <v>0.8416435185185186</v>
      </c>
      <c r="D7312">
        <v>4.9666666666666597</v>
      </c>
    </row>
    <row r="7313" spans="1:4" x14ac:dyDescent="0.2">
      <c r="A7313" s="1">
        <v>42094</v>
      </c>
      <c r="B7313" s="2">
        <v>0.71944444444444444</v>
      </c>
      <c r="C7313" s="2">
        <v>0.71648148148148139</v>
      </c>
      <c r="D7313">
        <v>-4.2666666666666604</v>
      </c>
    </row>
    <row r="7314" spans="1:4" x14ac:dyDescent="0.2">
      <c r="A7314" s="1">
        <v>42094</v>
      </c>
      <c r="B7314" s="2">
        <v>0.71944444444444444</v>
      </c>
      <c r="C7314" s="2">
        <v>0.72214120370370372</v>
      </c>
      <c r="D7314">
        <v>3.8833333333333302</v>
      </c>
    </row>
    <row r="7315" spans="1:4" x14ac:dyDescent="0.2">
      <c r="A7315" s="1">
        <v>42094</v>
      </c>
      <c r="B7315" s="2">
        <v>0.4548611111111111</v>
      </c>
      <c r="C7315" s="2">
        <v>0.45503472222222219</v>
      </c>
      <c r="D7315">
        <v>0.25</v>
      </c>
    </row>
    <row r="7316" spans="1:4" x14ac:dyDescent="0.2">
      <c r="A7316" s="1">
        <v>42094</v>
      </c>
      <c r="B7316" s="2">
        <v>0.52777777777777779</v>
      </c>
      <c r="C7316" s="2">
        <v>0.52732638888888894</v>
      </c>
      <c r="D7316">
        <v>-0.65</v>
      </c>
    </row>
    <row r="7317" spans="1:4" x14ac:dyDescent="0.2">
      <c r="A7317" s="1">
        <v>42094</v>
      </c>
      <c r="B7317" s="2">
        <v>0.52777777777777779</v>
      </c>
      <c r="C7317" s="2">
        <v>0.52740740740740744</v>
      </c>
      <c r="D7317">
        <v>-0.53333333333333299</v>
      </c>
    </row>
    <row r="7318" spans="1:4" x14ac:dyDescent="0.2">
      <c r="A7318" s="1">
        <v>42094</v>
      </c>
      <c r="B7318" s="2">
        <v>0.81944444444444453</v>
      </c>
      <c r="C7318" s="2">
        <v>0.82104166666666656</v>
      </c>
      <c r="D7318">
        <v>2.2999999999999998</v>
      </c>
    </row>
    <row r="7319" spans="1:4" x14ac:dyDescent="0.2">
      <c r="A7319" s="1">
        <v>42094</v>
      </c>
      <c r="B7319" s="2">
        <v>0.74930555555555556</v>
      </c>
      <c r="C7319" s="2">
        <v>0.74673611111111116</v>
      </c>
      <c r="D7319">
        <v>-3.7</v>
      </c>
    </row>
    <row r="7320" spans="1:4" x14ac:dyDescent="0.2">
      <c r="A7320" s="1">
        <v>42094</v>
      </c>
      <c r="B7320" s="2">
        <v>0.74930555555555556</v>
      </c>
      <c r="C7320" s="2">
        <v>0.74694444444444441</v>
      </c>
      <c r="D7320">
        <v>-3.4</v>
      </c>
    </row>
    <row r="7321" spans="1:4" x14ac:dyDescent="0.2">
      <c r="A7321" s="1">
        <v>42094</v>
      </c>
      <c r="B7321" s="2">
        <v>0.74930555555555556</v>
      </c>
      <c r="C7321" s="2">
        <v>0.74954861111111104</v>
      </c>
      <c r="D7321">
        <v>0.35</v>
      </c>
    </row>
    <row r="7322" spans="1:4" x14ac:dyDescent="0.2">
      <c r="A7322" s="1">
        <v>42094</v>
      </c>
      <c r="B7322" s="2">
        <v>0.41180555555555554</v>
      </c>
      <c r="C7322" s="2">
        <v>0.41395833333333337</v>
      </c>
      <c r="D7322">
        <v>3.1</v>
      </c>
    </row>
    <row r="7323" spans="1:4" x14ac:dyDescent="0.2">
      <c r="A7323" s="1">
        <v>42094</v>
      </c>
      <c r="B7323" s="2">
        <v>0.58194444444444449</v>
      </c>
      <c r="C7323" s="2">
        <v>0.57873842592592595</v>
      </c>
      <c r="D7323">
        <v>-4.61666666666666</v>
      </c>
    </row>
    <row r="7324" spans="1:4" x14ac:dyDescent="0.2">
      <c r="A7324" s="1">
        <v>42094</v>
      </c>
      <c r="B7324" s="2">
        <v>0.58194444444444449</v>
      </c>
      <c r="C7324" s="2">
        <v>0.58240740740740737</v>
      </c>
      <c r="D7324">
        <v>0.66666666666666596</v>
      </c>
    </row>
    <row r="7325" spans="1:4" x14ac:dyDescent="0.2">
      <c r="A7325" s="1">
        <v>42094</v>
      </c>
      <c r="B7325" s="2">
        <v>0.63055555555555554</v>
      </c>
      <c r="C7325" s="2">
        <v>0.62841435185185179</v>
      </c>
      <c r="D7325">
        <v>-3.0833333333333299</v>
      </c>
    </row>
    <row r="7326" spans="1:4" x14ac:dyDescent="0.2">
      <c r="A7326" s="1">
        <v>42094</v>
      </c>
      <c r="B7326" s="2">
        <v>0.63055555555555554</v>
      </c>
      <c r="C7326" s="2">
        <v>0.63278935185185181</v>
      </c>
      <c r="D7326">
        <v>3.2166666666666601</v>
      </c>
    </row>
    <row r="7327" spans="1:4" x14ac:dyDescent="0.2">
      <c r="A7327" s="1">
        <v>42094</v>
      </c>
      <c r="B7327" s="2">
        <v>0.70347222222222217</v>
      </c>
      <c r="C7327" s="2">
        <v>0.7009953703703703</v>
      </c>
      <c r="D7327">
        <v>-3.5666666666666602</v>
      </c>
    </row>
    <row r="7328" spans="1:4" x14ac:dyDescent="0.2">
      <c r="A7328" s="1">
        <v>42094</v>
      </c>
      <c r="B7328" s="2">
        <v>0.70347222222222217</v>
      </c>
      <c r="C7328" s="2">
        <v>0.70879629629629637</v>
      </c>
      <c r="D7328">
        <v>7.6666666666666599</v>
      </c>
    </row>
    <row r="7329" spans="1:4" x14ac:dyDescent="0.2">
      <c r="A7329" s="1">
        <v>42094</v>
      </c>
      <c r="B7329" s="2">
        <v>0.80069444444444438</v>
      </c>
      <c r="C7329" s="2">
        <v>0.80180555555555555</v>
      </c>
      <c r="D7329">
        <v>1.6</v>
      </c>
    </row>
    <row r="7330" spans="1:4" x14ac:dyDescent="0.2">
      <c r="A7330" s="1">
        <v>42094</v>
      </c>
      <c r="B7330" s="2">
        <v>0.80069444444444438</v>
      </c>
      <c r="C7330" s="2">
        <v>0.80636574074074074</v>
      </c>
      <c r="D7330">
        <v>8.1666666666666607</v>
      </c>
    </row>
    <row r="7331" spans="1:4" x14ac:dyDescent="0.2">
      <c r="A7331" s="1">
        <v>42094</v>
      </c>
      <c r="B7331" s="2">
        <v>0.53611111111111109</v>
      </c>
      <c r="C7331" s="2">
        <v>0.54062500000000002</v>
      </c>
      <c r="D7331">
        <v>6.5</v>
      </c>
    </row>
    <row r="7332" spans="1:4" x14ac:dyDescent="0.2">
      <c r="A7332" s="1">
        <v>42094</v>
      </c>
      <c r="B7332" s="2">
        <v>0.39305555555555555</v>
      </c>
      <c r="C7332" s="2">
        <v>0.39478009259259261</v>
      </c>
      <c r="D7332">
        <v>2.4833333333333298</v>
      </c>
    </row>
    <row r="7333" spans="1:4" x14ac:dyDescent="0.2">
      <c r="A7333" s="1">
        <v>42094</v>
      </c>
      <c r="B7333" s="2">
        <v>0.56319444444444444</v>
      </c>
      <c r="C7333" s="2">
        <v>0.56085648148148148</v>
      </c>
      <c r="D7333">
        <v>-3.36666666666666</v>
      </c>
    </row>
    <row r="7334" spans="1:4" x14ac:dyDescent="0.2">
      <c r="A7334" s="1">
        <v>42094</v>
      </c>
      <c r="B7334" s="2">
        <v>0.56319444444444444</v>
      </c>
      <c r="C7334" s="2">
        <v>0.56649305555555551</v>
      </c>
      <c r="D7334">
        <v>4.75</v>
      </c>
    </row>
    <row r="7335" spans="1:4" x14ac:dyDescent="0.2">
      <c r="A7335" s="1">
        <v>42094</v>
      </c>
      <c r="B7335" s="2">
        <v>0.56319444444444444</v>
      </c>
      <c r="C7335" s="2">
        <v>0.56760416666666669</v>
      </c>
      <c r="D7335">
        <v>6.35</v>
      </c>
    </row>
    <row r="7336" spans="1:4" x14ac:dyDescent="0.2">
      <c r="A7336" s="1">
        <v>42094</v>
      </c>
      <c r="B7336" s="2">
        <v>0.58750000000000002</v>
      </c>
      <c r="C7336" s="2">
        <v>0.59159722222222222</v>
      </c>
      <c r="D7336">
        <v>5.9</v>
      </c>
    </row>
    <row r="7337" spans="1:4" x14ac:dyDescent="0.2">
      <c r="A7337" s="1">
        <v>42094</v>
      </c>
      <c r="B7337" s="2">
        <v>0.34722222222222227</v>
      </c>
      <c r="C7337" s="2">
        <v>0.34539351851851857</v>
      </c>
      <c r="D7337">
        <v>-2.6333333333333302</v>
      </c>
    </row>
    <row r="7338" spans="1:4" x14ac:dyDescent="0.2">
      <c r="A7338" s="1">
        <v>42094</v>
      </c>
      <c r="B7338" s="2">
        <v>0.37152777777777773</v>
      </c>
      <c r="C7338" s="2">
        <v>0.3709027777777778</v>
      </c>
      <c r="D7338">
        <v>-0.9</v>
      </c>
    </row>
    <row r="7339" spans="1:4" x14ac:dyDescent="0.2">
      <c r="A7339" s="1">
        <v>42094</v>
      </c>
      <c r="B7339" s="2">
        <v>0.4201388888888889</v>
      </c>
      <c r="C7339" s="2">
        <v>0.42501157407407408</v>
      </c>
      <c r="D7339">
        <v>7.0166666666666604</v>
      </c>
    </row>
    <row r="7340" spans="1:4" x14ac:dyDescent="0.2">
      <c r="A7340" s="1">
        <v>42094</v>
      </c>
      <c r="B7340" s="2">
        <v>0.49305555555555558</v>
      </c>
      <c r="C7340" s="2">
        <v>0.49032407407407402</v>
      </c>
      <c r="D7340">
        <v>-3.93333333333333</v>
      </c>
    </row>
    <row r="7341" spans="1:4" x14ac:dyDescent="0.2">
      <c r="A7341" s="1">
        <v>42094</v>
      </c>
      <c r="B7341" s="2">
        <v>0.49305555555555558</v>
      </c>
      <c r="C7341" s="2">
        <v>0.49429398148148151</v>
      </c>
      <c r="D7341">
        <v>1.7833333333333301</v>
      </c>
    </row>
    <row r="7342" spans="1:4" x14ac:dyDescent="0.2">
      <c r="A7342" s="1">
        <v>42094</v>
      </c>
      <c r="B7342" s="2">
        <v>0.51736111111111105</v>
      </c>
      <c r="C7342" s="2">
        <v>0.51427083333333334</v>
      </c>
      <c r="D7342">
        <v>-4.45</v>
      </c>
    </row>
    <row r="7343" spans="1:4" x14ac:dyDescent="0.2">
      <c r="A7343" s="1">
        <v>42094</v>
      </c>
      <c r="B7343" s="2">
        <v>0.63888888888888895</v>
      </c>
      <c r="C7343" s="2">
        <v>0.64400462962962968</v>
      </c>
      <c r="D7343">
        <v>7.36666666666666</v>
      </c>
    </row>
    <row r="7344" spans="1:4" x14ac:dyDescent="0.2">
      <c r="A7344" s="1">
        <v>42094</v>
      </c>
      <c r="B7344" s="2">
        <v>0.76041666666666663</v>
      </c>
      <c r="C7344" s="2">
        <v>0.75871527777777781</v>
      </c>
      <c r="D7344">
        <v>-2.4500000000000002</v>
      </c>
    </row>
    <row r="7345" spans="1:4" x14ac:dyDescent="0.2">
      <c r="A7345" s="1">
        <v>42094</v>
      </c>
      <c r="B7345" s="2">
        <v>0.76041666666666663</v>
      </c>
      <c r="C7345" s="2">
        <v>0.75876157407407396</v>
      </c>
      <c r="D7345">
        <v>-2.3833333333333302</v>
      </c>
    </row>
    <row r="7346" spans="1:4" x14ac:dyDescent="0.2">
      <c r="A7346" s="1">
        <v>42094</v>
      </c>
      <c r="B7346" s="2">
        <v>0.76041666666666663</v>
      </c>
      <c r="C7346" s="2">
        <v>0.76708333333333334</v>
      </c>
      <c r="D7346">
        <v>9.6</v>
      </c>
    </row>
    <row r="7347" spans="1:4" x14ac:dyDescent="0.2">
      <c r="A7347" s="1">
        <v>42094</v>
      </c>
      <c r="B7347" s="2">
        <v>0.5444444444444444</v>
      </c>
      <c r="C7347" s="2">
        <v>0.5440625</v>
      </c>
      <c r="D7347">
        <v>-0.55000000000000004</v>
      </c>
    </row>
    <row r="7348" spans="1:4" x14ac:dyDescent="0.2">
      <c r="A7348" s="1">
        <v>42094</v>
      </c>
      <c r="B7348" s="2">
        <v>0.5444444444444444</v>
      </c>
      <c r="C7348" s="2">
        <v>0.54468749999999999</v>
      </c>
      <c r="D7348">
        <v>0.35</v>
      </c>
    </row>
    <row r="7349" spans="1:4" x14ac:dyDescent="0.2">
      <c r="A7349" s="1">
        <v>42094</v>
      </c>
      <c r="B7349" s="2">
        <v>0.5444444444444444</v>
      </c>
      <c r="C7349" s="2">
        <v>0.55136574074074074</v>
      </c>
      <c r="D7349">
        <v>9.9666666666666597</v>
      </c>
    </row>
    <row r="7350" spans="1:4" x14ac:dyDescent="0.2">
      <c r="A7350" s="1">
        <v>42094</v>
      </c>
      <c r="B7350" s="2">
        <v>0.47291666666666665</v>
      </c>
      <c r="C7350" s="2">
        <v>0.47140046296296295</v>
      </c>
      <c r="D7350">
        <v>-2.18333333333333</v>
      </c>
    </row>
    <row r="7351" spans="1:4" x14ac:dyDescent="0.2">
      <c r="A7351" s="1">
        <v>42094</v>
      </c>
      <c r="B7351" s="2">
        <v>0.47291666666666665</v>
      </c>
      <c r="C7351" s="2">
        <v>0.4725347222222222</v>
      </c>
      <c r="D7351">
        <v>-0.55000000000000004</v>
      </c>
    </row>
    <row r="7352" spans="1:4" x14ac:dyDescent="0.2">
      <c r="A7352" s="1">
        <v>42094</v>
      </c>
      <c r="B7352" s="2">
        <v>0.47291666666666665</v>
      </c>
      <c r="C7352" s="2">
        <v>0.47385416666666669</v>
      </c>
      <c r="D7352">
        <v>1.35</v>
      </c>
    </row>
    <row r="7353" spans="1:4" x14ac:dyDescent="0.2">
      <c r="A7353" s="1">
        <v>42094</v>
      </c>
      <c r="B7353" s="2">
        <v>0.47291666666666665</v>
      </c>
      <c r="C7353" s="2">
        <v>0.47820601851851857</v>
      </c>
      <c r="D7353">
        <v>7.61666666666666</v>
      </c>
    </row>
    <row r="7354" spans="1:4" x14ac:dyDescent="0.2">
      <c r="A7354" s="1">
        <v>42094</v>
      </c>
      <c r="B7354" s="2">
        <v>0.81319444444444444</v>
      </c>
      <c r="C7354" s="2">
        <v>0.81141203703703713</v>
      </c>
      <c r="D7354">
        <v>-2.5666666666666602</v>
      </c>
    </row>
    <row r="7355" spans="1:4" x14ac:dyDescent="0.2">
      <c r="A7355" s="1">
        <v>42094</v>
      </c>
      <c r="B7355" s="2">
        <v>0.81319444444444444</v>
      </c>
      <c r="C7355" s="2">
        <v>0.81229166666666675</v>
      </c>
      <c r="D7355">
        <v>-1.3</v>
      </c>
    </row>
    <row r="7356" spans="1:4" x14ac:dyDescent="0.2">
      <c r="A7356" s="1">
        <v>42094</v>
      </c>
      <c r="B7356" s="2">
        <v>0.54999999999999993</v>
      </c>
      <c r="C7356" s="2">
        <v>0.55136574074074074</v>
      </c>
      <c r="D7356">
        <v>1.9666666666666599</v>
      </c>
    </row>
    <row r="7357" spans="1:4" x14ac:dyDescent="0.2">
      <c r="A7357" s="1">
        <v>42094</v>
      </c>
      <c r="B7357" s="2">
        <v>0.54999999999999993</v>
      </c>
      <c r="C7357" s="2">
        <v>0.55361111111111116</v>
      </c>
      <c r="D7357">
        <v>5.2</v>
      </c>
    </row>
    <row r="7358" spans="1:4" x14ac:dyDescent="0.2">
      <c r="A7358" s="1">
        <v>42094</v>
      </c>
      <c r="B7358" s="2">
        <v>0.54999999999999993</v>
      </c>
      <c r="C7358" s="2">
        <v>0.55582175925925925</v>
      </c>
      <c r="D7358">
        <v>8.3833333333333293</v>
      </c>
    </row>
    <row r="7359" spans="1:4" x14ac:dyDescent="0.2">
      <c r="A7359" s="1">
        <v>42094</v>
      </c>
      <c r="B7359" s="2">
        <v>0.64722222222222225</v>
      </c>
      <c r="C7359" s="2">
        <v>0.64400462962962968</v>
      </c>
      <c r="D7359">
        <v>-4.6333333333333302</v>
      </c>
    </row>
    <row r="7360" spans="1:4" x14ac:dyDescent="0.2">
      <c r="A7360" s="1">
        <v>42094</v>
      </c>
      <c r="B7360" s="2">
        <v>0.64722222222222225</v>
      </c>
      <c r="C7360" s="2">
        <v>0.64704861111111112</v>
      </c>
      <c r="D7360">
        <v>-0.25</v>
      </c>
    </row>
    <row r="7361" spans="1:4" x14ac:dyDescent="0.2">
      <c r="A7361" s="1">
        <v>42094</v>
      </c>
      <c r="B7361" s="2">
        <v>0.64722222222222225</v>
      </c>
      <c r="C7361" s="2">
        <v>0.64877314814814813</v>
      </c>
      <c r="D7361">
        <v>2.2333333333333298</v>
      </c>
    </row>
    <row r="7362" spans="1:4" x14ac:dyDescent="0.2">
      <c r="A7362" s="1">
        <v>42094</v>
      </c>
      <c r="B7362" s="2">
        <v>0.38125000000000003</v>
      </c>
      <c r="C7362" s="2">
        <v>0.38225694444444441</v>
      </c>
      <c r="D7362">
        <v>1.45</v>
      </c>
    </row>
    <row r="7363" spans="1:4" x14ac:dyDescent="0.2">
      <c r="A7363" s="1">
        <v>42094</v>
      </c>
      <c r="B7363" s="2">
        <v>0.69861111111111107</v>
      </c>
      <c r="C7363" s="2">
        <v>0.69843749999999993</v>
      </c>
      <c r="D7363">
        <v>-0.25</v>
      </c>
    </row>
    <row r="7364" spans="1:4" x14ac:dyDescent="0.2">
      <c r="A7364" s="1">
        <v>42094</v>
      </c>
      <c r="B7364" s="2">
        <v>0.69861111111111107</v>
      </c>
      <c r="C7364" s="2">
        <v>0.7009953703703703</v>
      </c>
      <c r="D7364">
        <v>3.43333333333333</v>
      </c>
    </row>
    <row r="7365" spans="1:4" x14ac:dyDescent="0.2">
      <c r="A7365" s="1">
        <v>42094</v>
      </c>
      <c r="B7365" s="2">
        <v>0.7729166666666667</v>
      </c>
      <c r="C7365" s="2">
        <v>0.77013888888888893</v>
      </c>
      <c r="D7365">
        <v>-4</v>
      </c>
    </row>
    <row r="7366" spans="1:4" x14ac:dyDescent="0.2">
      <c r="A7366" s="1">
        <v>42094</v>
      </c>
      <c r="B7366" s="2">
        <v>0.7729166666666667</v>
      </c>
      <c r="C7366" s="2">
        <v>0.77829861111111109</v>
      </c>
      <c r="D7366">
        <v>7.75</v>
      </c>
    </row>
    <row r="7367" spans="1:4" x14ac:dyDescent="0.2">
      <c r="A7367" s="1">
        <v>42094</v>
      </c>
      <c r="B7367" s="2">
        <v>0.50694444444444442</v>
      </c>
      <c r="C7367" s="2">
        <v>0.50973379629629634</v>
      </c>
      <c r="D7367">
        <v>4.0166666666666604</v>
      </c>
    </row>
    <row r="7368" spans="1:4" x14ac:dyDescent="0.2">
      <c r="A7368" s="1">
        <v>42094</v>
      </c>
      <c r="B7368" s="2">
        <v>0.65555555555555556</v>
      </c>
      <c r="C7368" s="2">
        <v>0.65696759259259252</v>
      </c>
      <c r="D7368">
        <v>2.0333333333333301</v>
      </c>
    </row>
    <row r="7369" spans="1:4" x14ac:dyDescent="0.2">
      <c r="A7369" s="1">
        <v>42094</v>
      </c>
      <c r="B7369" s="2">
        <v>0.48680555555555555</v>
      </c>
      <c r="C7369" s="2">
        <v>0.48887731481481483</v>
      </c>
      <c r="D7369">
        <v>2.9833333333333298</v>
      </c>
    </row>
    <row r="7370" spans="1:4" x14ac:dyDescent="0.2">
      <c r="A7370" s="1">
        <v>42094</v>
      </c>
      <c r="B7370" s="2">
        <v>0.48680555555555555</v>
      </c>
      <c r="C7370" s="2">
        <v>0.49032407407407402</v>
      </c>
      <c r="D7370">
        <v>5.0666666666666602</v>
      </c>
    </row>
    <row r="7371" spans="1:4" x14ac:dyDescent="0.2">
      <c r="A7371" s="1">
        <v>42094</v>
      </c>
      <c r="B7371" s="2">
        <v>0.68125000000000002</v>
      </c>
      <c r="C7371" s="2">
        <v>0.67781249999999993</v>
      </c>
      <c r="D7371">
        <v>-4.95</v>
      </c>
    </row>
    <row r="7372" spans="1:4" x14ac:dyDescent="0.2">
      <c r="A7372" s="1">
        <v>42094</v>
      </c>
      <c r="B7372" s="2">
        <v>0.68125000000000002</v>
      </c>
      <c r="C7372" s="2">
        <v>0.68046296296296294</v>
      </c>
      <c r="D7372">
        <v>-1.13333333333333</v>
      </c>
    </row>
    <row r="7373" spans="1:4" x14ac:dyDescent="0.2">
      <c r="A7373" s="1">
        <v>42094</v>
      </c>
      <c r="B7373" s="2">
        <v>0.68125000000000002</v>
      </c>
      <c r="C7373" s="2">
        <v>0.68557870370370377</v>
      </c>
      <c r="D7373">
        <v>6.2333333333333298</v>
      </c>
    </row>
    <row r="7374" spans="1:4" x14ac:dyDescent="0.2">
      <c r="A7374" s="1">
        <v>42094</v>
      </c>
      <c r="B7374" s="2">
        <v>0.72986111111111107</v>
      </c>
      <c r="C7374" s="2">
        <v>0.73114583333333327</v>
      </c>
      <c r="D7374">
        <v>1.85</v>
      </c>
    </row>
    <row r="7375" spans="1:4" x14ac:dyDescent="0.2">
      <c r="A7375" s="1">
        <v>42094</v>
      </c>
      <c r="B7375" s="2">
        <v>0.72986111111111107</v>
      </c>
      <c r="C7375" s="2">
        <v>0.73340277777777774</v>
      </c>
      <c r="D7375">
        <v>5.0999999999999996</v>
      </c>
    </row>
    <row r="7376" spans="1:4" x14ac:dyDescent="0.2">
      <c r="A7376" s="1">
        <v>42094</v>
      </c>
      <c r="B7376" s="2">
        <v>0.78125</v>
      </c>
      <c r="C7376" s="2">
        <v>0.77829861111111109</v>
      </c>
      <c r="D7376">
        <v>-4.25</v>
      </c>
    </row>
    <row r="7377" spans="1:4" x14ac:dyDescent="0.2">
      <c r="A7377" s="1">
        <v>42094</v>
      </c>
      <c r="B7377" s="2">
        <v>0.78125</v>
      </c>
      <c r="C7377" s="2">
        <v>0.78363425925925922</v>
      </c>
      <c r="D7377">
        <v>3.43333333333333</v>
      </c>
    </row>
    <row r="7378" spans="1:4" x14ac:dyDescent="0.2">
      <c r="A7378" s="1">
        <v>42094</v>
      </c>
      <c r="B7378" s="2">
        <v>0.78125</v>
      </c>
      <c r="C7378" s="2">
        <v>0.78812499999999996</v>
      </c>
      <c r="D7378">
        <v>9.9</v>
      </c>
    </row>
    <row r="7379" spans="1:4" x14ac:dyDescent="0.2">
      <c r="A7379" s="1">
        <v>42094</v>
      </c>
      <c r="B7379" s="2">
        <v>0.87847222222222221</v>
      </c>
      <c r="C7379" s="2">
        <v>0.88226851851851851</v>
      </c>
      <c r="D7379">
        <v>5.4666666666666597</v>
      </c>
    </row>
    <row r="7380" spans="1:4" x14ac:dyDescent="0.2">
      <c r="A7380" s="1">
        <v>42094</v>
      </c>
      <c r="B7380" s="2">
        <v>0.61249999999999993</v>
      </c>
      <c r="C7380" s="2">
        <v>0.61160879629629628</v>
      </c>
      <c r="D7380">
        <v>-1.2833333333333301</v>
      </c>
    </row>
    <row r="7381" spans="1:4" x14ac:dyDescent="0.2">
      <c r="A7381" s="1">
        <v>42094</v>
      </c>
      <c r="B7381" s="2">
        <v>0.61249999999999993</v>
      </c>
      <c r="C7381" s="2">
        <v>0.61479166666666674</v>
      </c>
      <c r="D7381">
        <v>3.3</v>
      </c>
    </row>
    <row r="7382" spans="1:4" x14ac:dyDescent="0.2">
      <c r="A7382" s="1">
        <v>42094</v>
      </c>
      <c r="B7382" s="2">
        <v>0.61249999999999993</v>
      </c>
      <c r="C7382" s="2">
        <v>0.61725694444444446</v>
      </c>
      <c r="D7382">
        <v>6.85</v>
      </c>
    </row>
    <row r="7383" spans="1:4" x14ac:dyDescent="0.2">
      <c r="A7383" s="1">
        <v>42094</v>
      </c>
      <c r="B7383" s="2">
        <v>0.61249999999999993</v>
      </c>
      <c r="C7383" s="2">
        <v>0.61737268518518518</v>
      </c>
      <c r="D7383">
        <v>7.0166666666666604</v>
      </c>
    </row>
    <row r="7384" spans="1:4" x14ac:dyDescent="0.2">
      <c r="A7384" s="1">
        <v>42094</v>
      </c>
      <c r="B7384" s="2">
        <v>0.80694444444444446</v>
      </c>
      <c r="C7384" s="2">
        <v>0.80636574074074074</v>
      </c>
      <c r="D7384">
        <v>-0.83333333333333304</v>
      </c>
    </row>
    <row r="7385" spans="1:4" x14ac:dyDescent="0.2">
      <c r="A7385" s="1">
        <v>42094</v>
      </c>
      <c r="B7385" s="2">
        <v>0.80694444444444446</v>
      </c>
      <c r="C7385" s="2">
        <v>0.81141203703703713</v>
      </c>
      <c r="D7385">
        <v>6.43333333333333</v>
      </c>
    </row>
    <row r="7386" spans="1:4" x14ac:dyDescent="0.2">
      <c r="A7386" s="1">
        <v>42094</v>
      </c>
      <c r="B7386" s="2">
        <v>0.80694444444444446</v>
      </c>
      <c r="C7386" s="2">
        <v>0.81229166666666675</v>
      </c>
      <c r="D7386">
        <v>7.7</v>
      </c>
    </row>
    <row r="7387" spans="1:4" x14ac:dyDescent="0.2">
      <c r="A7387" s="1">
        <v>42094</v>
      </c>
      <c r="B7387" s="2">
        <v>0.68680555555555556</v>
      </c>
      <c r="C7387" s="2">
        <v>0.68557870370370377</v>
      </c>
      <c r="D7387">
        <v>-1.7666666666666599</v>
      </c>
    </row>
    <row r="7388" spans="1:4" x14ac:dyDescent="0.2">
      <c r="A7388" s="1">
        <v>42094</v>
      </c>
      <c r="B7388" s="2">
        <v>0.68680555555555556</v>
      </c>
      <c r="C7388" s="2">
        <v>0.69306712962962969</v>
      </c>
      <c r="D7388">
        <v>9.0166666666666604</v>
      </c>
    </row>
    <row r="7389" spans="1:4" x14ac:dyDescent="0.2">
      <c r="A7389" s="1">
        <v>42094</v>
      </c>
      <c r="B7389" s="2">
        <v>0.66388888888888886</v>
      </c>
      <c r="C7389" s="2">
        <v>0.6647453703703704</v>
      </c>
      <c r="D7389">
        <v>1.2333333333333301</v>
      </c>
    </row>
    <row r="7390" spans="1:4" x14ac:dyDescent="0.2">
      <c r="A7390" s="1">
        <v>42094</v>
      </c>
      <c r="B7390" s="2">
        <v>0.66388888888888886</v>
      </c>
      <c r="C7390" s="2">
        <v>0.66718749999999993</v>
      </c>
      <c r="D7390">
        <v>4.75</v>
      </c>
    </row>
    <row r="7391" spans="1:4" x14ac:dyDescent="0.2">
      <c r="A7391" s="1">
        <v>42094</v>
      </c>
      <c r="B7391" s="2">
        <v>0.4465277777777778</v>
      </c>
      <c r="C7391" s="2">
        <v>0.44640046296296299</v>
      </c>
      <c r="D7391">
        <v>-0.18333333333333299</v>
      </c>
    </row>
    <row r="7392" spans="1:4" x14ac:dyDescent="0.2">
      <c r="A7392" s="1">
        <v>42095</v>
      </c>
      <c r="B7392" s="2">
        <v>0.78819444444444453</v>
      </c>
      <c r="C7392" s="2">
        <v>0.78486111111111112</v>
      </c>
      <c r="D7392">
        <v>-4.8</v>
      </c>
    </row>
    <row r="7393" spans="1:4" x14ac:dyDescent="0.2">
      <c r="A7393" s="1">
        <v>42095</v>
      </c>
      <c r="B7393" s="2">
        <v>0.78819444444444453</v>
      </c>
      <c r="C7393" s="2">
        <v>0.79078703703703701</v>
      </c>
      <c r="D7393">
        <v>3.7333333333333298</v>
      </c>
    </row>
    <row r="7394" spans="1:4" x14ac:dyDescent="0.2">
      <c r="A7394" s="1">
        <v>42095</v>
      </c>
      <c r="B7394" s="2">
        <v>0.45069444444444445</v>
      </c>
      <c r="C7394" s="2">
        <v>0.45288194444444446</v>
      </c>
      <c r="D7394">
        <v>3.15</v>
      </c>
    </row>
    <row r="7395" spans="1:4" x14ac:dyDescent="0.2">
      <c r="A7395" s="1">
        <v>42095</v>
      </c>
      <c r="B7395" s="2">
        <v>0.52361111111111114</v>
      </c>
      <c r="C7395" s="2">
        <v>0.52383101851851854</v>
      </c>
      <c r="D7395">
        <v>0.31666666666666599</v>
      </c>
    </row>
    <row r="7396" spans="1:4" x14ac:dyDescent="0.2">
      <c r="A7396" s="1">
        <v>42095</v>
      </c>
      <c r="B7396" s="2">
        <v>0.52361111111111114</v>
      </c>
      <c r="C7396" s="2">
        <v>0.52659722222222227</v>
      </c>
      <c r="D7396">
        <v>4.3</v>
      </c>
    </row>
    <row r="7397" spans="1:4" x14ac:dyDescent="0.2">
      <c r="A7397" s="1">
        <v>42095</v>
      </c>
      <c r="B7397" s="2">
        <v>0.52361111111111114</v>
      </c>
      <c r="C7397" s="2">
        <v>0.52755787037037039</v>
      </c>
      <c r="D7397">
        <v>5.68333333333333</v>
      </c>
    </row>
    <row r="7398" spans="1:4" x14ac:dyDescent="0.2">
      <c r="A7398" s="1">
        <v>42095</v>
      </c>
      <c r="B7398" s="2">
        <v>0.76666666666666661</v>
      </c>
      <c r="C7398" s="2">
        <v>0.76518518518518519</v>
      </c>
      <c r="D7398">
        <v>-2.1333333333333302</v>
      </c>
    </row>
    <row r="7399" spans="1:4" x14ac:dyDescent="0.2">
      <c r="A7399" s="1">
        <v>42095</v>
      </c>
      <c r="B7399" s="2">
        <v>0.76666666666666661</v>
      </c>
      <c r="C7399" s="2">
        <v>0.76929398148148154</v>
      </c>
      <c r="D7399">
        <v>3.7833333333333301</v>
      </c>
    </row>
    <row r="7400" spans="1:4" x14ac:dyDescent="0.2">
      <c r="A7400" s="1">
        <v>42095</v>
      </c>
      <c r="B7400" s="2">
        <v>0.33194444444444443</v>
      </c>
      <c r="C7400" s="2">
        <v>0.32991898148148152</v>
      </c>
      <c r="D7400">
        <v>-2.9166666666666599</v>
      </c>
    </row>
    <row r="7401" spans="1:4" x14ac:dyDescent="0.2">
      <c r="A7401" s="1">
        <v>42095</v>
      </c>
      <c r="B7401" s="2">
        <v>0.35625000000000001</v>
      </c>
      <c r="C7401" s="2">
        <v>0.35554398148148153</v>
      </c>
      <c r="D7401">
        <v>-1.0166666666666599</v>
      </c>
    </row>
    <row r="7402" spans="1:4" x14ac:dyDescent="0.2">
      <c r="A7402" s="1">
        <v>42095</v>
      </c>
      <c r="B7402" s="2">
        <v>0.67222222222222217</v>
      </c>
      <c r="C7402" s="2">
        <v>0.66938657407407398</v>
      </c>
      <c r="D7402">
        <v>-4.0833333333333304</v>
      </c>
    </row>
    <row r="7403" spans="1:4" x14ac:dyDescent="0.2">
      <c r="A7403" s="1">
        <v>42095</v>
      </c>
      <c r="B7403" s="2">
        <v>0.67222222222222217</v>
      </c>
      <c r="C7403" s="2">
        <v>0.67085648148148147</v>
      </c>
      <c r="D7403">
        <v>-1.9666666666666599</v>
      </c>
    </row>
    <row r="7404" spans="1:4" x14ac:dyDescent="0.2">
      <c r="A7404" s="1">
        <v>42095</v>
      </c>
      <c r="B7404" s="2">
        <v>0.67222222222222217</v>
      </c>
      <c r="C7404" s="2">
        <v>0.67805555555555552</v>
      </c>
      <c r="D7404">
        <v>8.4</v>
      </c>
    </row>
    <row r="7405" spans="1:4" x14ac:dyDescent="0.2">
      <c r="A7405" s="1">
        <v>42095</v>
      </c>
      <c r="B7405" s="2">
        <v>0.67222222222222217</v>
      </c>
      <c r="C7405" s="2">
        <v>0.67811342592592594</v>
      </c>
      <c r="D7405">
        <v>8.4833333333333307</v>
      </c>
    </row>
    <row r="7406" spans="1:4" x14ac:dyDescent="0.2">
      <c r="A7406" s="1">
        <v>42095</v>
      </c>
      <c r="B7406" s="2">
        <v>0.40763888888888888</v>
      </c>
      <c r="C7406" s="2">
        <v>0.40910879629629626</v>
      </c>
      <c r="D7406">
        <v>2.11666666666666</v>
      </c>
    </row>
    <row r="7407" spans="1:4" x14ac:dyDescent="0.2">
      <c r="A7407" s="1">
        <v>42095</v>
      </c>
      <c r="B7407" s="2">
        <v>0.62638888888888888</v>
      </c>
      <c r="C7407" s="2">
        <v>0.62722222222222224</v>
      </c>
      <c r="D7407">
        <v>1.2</v>
      </c>
    </row>
    <row r="7408" spans="1:4" x14ac:dyDescent="0.2">
      <c r="A7408" s="1">
        <v>42095</v>
      </c>
      <c r="B7408" s="2">
        <v>0.38611111111111113</v>
      </c>
      <c r="C7408" s="2">
        <v>0.3863078703703704</v>
      </c>
      <c r="D7408">
        <v>0.28333333333333299</v>
      </c>
    </row>
    <row r="7409" spans="1:4" x14ac:dyDescent="0.2">
      <c r="A7409" s="1">
        <v>42095</v>
      </c>
      <c r="B7409" s="2">
        <v>0.38611111111111113</v>
      </c>
      <c r="C7409" s="2">
        <v>0.39019675925925923</v>
      </c>
      <c r="D7409">
        <v>5.8833333333333302</v>
      </c>
    </row>
    <row r="7410" spans="1:4" x14ac:dyDescent="0.2">
      <c r="A7410" s="1">
        <v>42095</v>
      </c>
      <c r="B7410" s="2">
        <v>0.45902777777777781</v>
      </c>
      <c r="C7410" s="2">
        <v>0.46287037037037032</v>
      </c>
      <c r="D7410">
        <v>5.5333333333333297</v>
      </c>
    </row>
    <row r="7411" spans="1:4" x14ac:dyDescent="0.2">
      <c r="A7411" s="1">
        <v>42095</v>
      </c>
      <c r="B7411" s="2">
        <v>0.53194444444444444</v>
      </c>
      <c r="C7411" s="2">
        <v>0.53748842592592594</v>
      </c>
      <c r="D7411">
        <v>7.9833333333333298</v>
      </c>
    </row>
    <row r="7412" spans="1:4" x14ac:dyDescent="0.2">
      <c r="A7412" s="1">
        <v>42095</v>
      </c>
      <c r="B7412" s="2">
        <v>0.60486111111111118</v>
      </c>
      <c r="C7412" s="2">
        <v>0.60829861111111116</v>
      </c>
      <c r="D7412">
        <v>4.95</v>
      </c>
    </row>
    <row r="7413" spans="1:4" x14ac:dyDescent="0.2">
      <c r="A7413" s="1">
        <v>42095</v>
      </c>
      <c r="B7413" s="2">
        <v>0.55902777777777779</v>
      </c>
      <c r="C7413" s="2">
        <v>0.55827546296296293</v>
      </c>
      <c r="D7413">
        <v>-1.0833333333333299</v>
      </c>
    </row>
    <row r="7414" spans="1:4" x14ac:dyDescent="0.2">
      <c r="A7414" s="1">
        <v>42095</v>
      </c>
      <c r="B7414" s="2">
        <v>0.55902777777777779</v>
      </c>
      <c r="C7414" s="2">
        <v>0.56334490740740739</v>
      </c>
      <c r="D7414">
        <v>6.2166666666666597</v>
      </c>
    </row>
    <row r="7415" spans="1:4" x14ac:dyDescent="0.2">
      <c r="A7415" s="1">
        <v>42095</v>
      </c>
      <c r="B7415" s="2">
        <v>0.41597222222222219</v>
      </c>
      <c r="C7415" s="2">
        <v>0.41679398148148145</v>
      </c>
      <c r="D7415">
        <v>1.18333333333333</v>
      </c>
    </row>
    <row r="7416" spans="1:4" x14ac:dyDescent="0.2">
      <c r="A7416" s="1">
        <v>42095</v>
      </c>
      <c r="B7416" s="2">
        <v>0.46736111111111112</v>
      </c>
      <c r="C7416" s="2">
        <v>0.4676967592592593</v>
      </c>
      <c r="D7416">
        <v>0.483333333333333</v>
      </c>
    </row>
    <row r="7417" spans="1:4" x14ac:dyDescent="0.2">
      <c r="A7417" s="1">
        <v>42095</v>
      </c>
      <c r="B7417" s="2">
        <v>0.46736111111111112</v>
      </c>
      <c r="C7417" s="2">
        <v>0.47269675925925925</v>
      </c>
      <c r="D7417">
        <v>7.68333333333333</v>
      </c>
    </row>
    <row r="7418" spans="1:4" x14ac:dyDescent="0.2">
      <c r="A7418" s="1">
        <v>42095</v>
      </c>
      <c r="B7418" s="2">
        <v>0.83194444444444438</v>
      </c>
      <c r="C7418" s="2">
        <v>0.82905092592592589</v>
      </c>
      <c r="D7418">
        <v>-4.1666666666666599</v>
      </c>
    </row>
    <row r="7419" spans="1:4" x14ac:dyDescent="0.2">
      <c r="A7419" s="1">
        <v>42095</v>
      </c>
      <c r="B7419" s="2">
        <v>0.59166666666666667</v>
      </c>
      <c r="C7419" s="2">
        <v>0.59508101851851858</v>
      </c>
      <c r="D7419">
        <v>4.9166666666666599</v>
      </c>
    </row>
    <row r="7420" spans="1:4" x14ac:dyDescent="0.2">
      <c r="A7420" s="1">
        <v>42095</v>
      </c>
      <c r="B7420" s="2">
        <v>0.32569444444444445</v>
      </c>
      <c r="C7420" s="2">
        <v>0.32991898148148152</v>
      </c>
      <c r="D7420">
        <v>6.0833333333333304</v>
      </c>
    </row>
    <row r="7421" spans="1:4" x14ac:dyDescent="0.2">
      <c r="A7421" s="1">
        <v>42095</v>
      </c>
      <c r="B7421" s="2">
        <v>0.39999999999999997</v>
      </c>
      <c r="C7421" s="2">
        <v>0.39814814814814814</v>
      </c>
      <c r="D7421">
        <v>-2.6666666666666599</v>
      </c>
    </row>
    <row r="7422" spans="1:4" x14ac:dyDescent="0.2">
      <c r="A7422" s="1">
        <v>42095</v>
      </c>
      <c r="B7422" s="2">
        <v>0.39999999999999997</v>
      </c>
      <c r="C7422" s="2">
        <v>0.40096064814814819</v>
      </c>
      <c r="D7422">
        <v>1.38333333333333</v>
      </c>
    </row>
    <row r="7423" spans="1:4" x14ac:dyDescent="0.2">
      <c r="A7423" s="1">
        <v>42095</v>
      </c>
      <c r="B7423" s="2">
        <v>0.39999999999999997</v>
      </c>
      <c r="C7423" s="2">
        <v>0.40348379629629627</v>
      </c>
      <c r="D7423">
        <v>5.0166666666666604</v>
      </c>
    </row>
    <row r="7424" spans="1:4" x14ac:dyDescent="0.2">
      <c r="A7424" s="1">
        <v>42095</v>
      </c>
      <c r="B7424" s="2">
        <v>0.6430555555555556</v>
      </c>
      <c r="C7424" s="2">
        <v>0.64478009259259261</v>
      </c>
      <c r="D7424">
        <v>2.4833333333333298</v>
      </c>
    </row>
    <row r="7425" spans="1:4" x14ac:dyDescent="0.2">
      <c r="A7425" s="1">
        <v>42095</v>
      </c>
      <c r="B7425" s="2">
        <v>0.6430555555555556</v>
      </c>
      <c r="C7425" s="2">
        <v>0.64945601851851853</v>
      </c>
      <c r="D7425">
        <v>9.2166666666666597</v>
      </c>
    </row>
    <row r="7426" spans="1:4" x14ac:dyDescent="0.2">
      <c r="A7426" s="1">
        <v>42095</v>
      </c>
      <c r="B7426" s="2">
        <v>0.42569444444444443</v>
      </c>
      <c r="C7426" s="2">
        <v>0.42693287037037037</v>
      </c>
      <c r="D7426">
        <v>1.7833333333333301</v>
      </c>
    </row>
    <row r="7427" spans="1:4" x14ac:dyDescent="0.2">
      <c r="A7427" s="1">
        <v>42095</v>
      </c>
      <c r="B7427" s="2">
        <v>0.42569444444444443</v>
      </c>
      <c r="C7427" s="2">
        <v>0.43018518518518517</v>
      </c>
      <c r="D7427">
        <v>6.4666666666666597</v>
      </c>
    </row>
    <row r="7428" spans="1:4" x14ac:dyDescent="0.2">
      <c r="A7428" s="1">
        <v>42095</v>
      </c>
      <c r="B7428" s="2">
        <v>0.42569444444444443</v>
      </c>
      <c r="C7428" s="2">
        <v>0.43211805555555555</v>
      </c>
      <c r="D7428">
        <v>9.25</v>
      </c>
    </row>
    <row r="7429" spans="1:4" x14ac:dyDescent="0.2">
      <c r="A7429" s="1">
        <v>42095</v>
      </c>
      <c r="B7429" s="2">
        <v>0.74305555555555547</v>
      </c>
      <c r="C7429" s="2">
        <v>0.7431712962962963</v>
      </c>
      <c r="D7429">
        <v>0.16666666666666599</v>
      </c>
    </row>
    <row r="7430" spans="1:4" x14ac:dyDescent="0.2">
      <c r="A7430" s="1">
        <v>42095</v>
      </c>
      <c r="B7430" s="2">
        <v>0.74305555555555547</v>
      </c>
      <c r="C7430" s="2">
        <v>0.74533564814814823</v>
      </c>
      <c r="D7430">
        <v>3.2833333333333301</v>
      </c>
    </row>
    <row r="7431" spans="1:4" x14ac:dyDescent="0.2">
      <c r="A7431" s="1">
        <v>42095</v>
      </c>
      <c r="B7431" s="2">
        <v>0.74305555555555547</v>
      </c>
      <c r="C7431" s="2">
        <v>0.74810185185185185</v>
      </c>
      <c r="D7431">
        <v>7.2666666666666604</v>
      </c>
    </row>
    <row r="7432" spans="1:4" x14ac:dyDescent="0.2">
      <c r="A7432" s="1">
        <v>42095</v>
      </c>
      <c r="B7432" s="2">
        <v>0.57430555555555551</v>
      </c>
      <c r="C7432" s="2">
        <v>0.57516203703703705</v>
      </c>
      <c r="D7432">
        <v>1.2333333333333301</v>
      </c>
    </row>
    <row r="7433" spans="1:4" x14ac:dyDescent="0.2">
      <c r="A7433" s="1">
        <v>42095</v>
      </c>
      <c r="B7433" s="2">
        <v>0.57430555555555551</v>
      </c>
      <c r="C7433" s="2">
        <v>0.57872685185185191</v>
      </c>
      <c r="D7433">
        <v>6.36666666666666</v>
      </c>
    </row>
    <row r="7434" spans="1:4" x14ac:dyDescent="0.2">
      <c r="A7434" s="1">
        <v>42095</v>
      </c>
      <c r="B7434" s="2">
        <v>0.57430555555555551</v>
      </c>
      <c r="C7434" s="2">
        <v>0.58049768518518519</v>
      </c>
      <c r="D7434">
        <v>8.9166666666666607</v>
      </c>
    </row>
    <row r="7435" spans="1:4" x14ac:dyDescent="0.2">
      <c r="A7435" s="1">
        <v>42095</v>
      </c>
      <c r="B7435" s="2">
        <v>0.50277777777777777</v>
      </c>
      <c r="C7435" s="2">
        <v>0.50320601851851854</v>
      </c>
      <c r="D7435">
        <v>0.61666666666666603</v>
      </c>
    </row>
    <row r="7436" spans="1:4" x14ac:dyDescent="0.2">
      <c r="A7436" s="1">
        <v>42095</v>
      </c>
      <c r="B7436" s="2">
        <v>0.7944444444444444</v>
      </c>
      <c r="C7436" s="2">
        <v>0.79844907407407406</v>
      </c>
      <c r="D7436">
        <v>5.7666666666666604</v>
      </c>
    </row>
    <row r="7437" spans="1:4" x14ac:dyDescent="0.2">
      <c r="A7437" s="1">
        <v>42095</v>
      </c>
      <c r="B7437" s="2">
        <v>0.43124999999999997</v>
      </c>
      <c r="C7437" s="2">
        <v>0.43018518518518517</v>
      </c>
      <c r="D7437">
        <v>-1.5333333333333301</v>
      </c>
    </row>
    <row r="7438" spans="1:4" x14ac:dyDescent="0.2">
      <c r="A7438" s="1">
        <v>42095</v>
      </c>
      <c r="B7438" s="2">
        <v>0.43124999999999997</v>
      </c>
      <c r="C7438" s="2">
        <v>0.43211805555555555</v>
      </c>
      <c r="D7438">
        <v>1.25</v>
      </c>
    </row>
    <row r="7439" spans="1:4" x14ac:dyDescent="0.2">
      <c r="A7439" s="1">
        <v>42095</v>
      </c>
      <c r="B7439" s="2">
        <v>0.47986111111111113</v>
      </c>
      <c r="C7439" s="2">
        <v>0.47714120370370372</v>
      </c>
      <c r="D7439">
        <v>-3.9166666666666599</v>
      </c>
    </row>
    <row r="7440" spans="1:4" x14ac:dyDescent="0.2">
      <c r="A7440" s="1">
        <v>42095</v>
      </c>
      <c r="B7440" s="2">
        <v>0.47986111111111113</v>
      </c>
      <c r="C7440" s="2">
        <v>0.47721064814814818</v>
      </c>
      <c r="D7440">
        <v>-3.8166666666666602</v>
      </c>
    </row>
    <row r="7441" spans="1:4" x14ac:dyDescent="0.2">
      <c r="A7441" s="1">
        <v>42095</v>
      </c>
      <c r="B7441" s="2">
        <v>0.47986111111111113</v>
      </c>
      <c r="C7441" s="2">
        <v>0.48256944444444444</v>
      </c>
      <c r="D7441">
        <v>3.9</v>
      </c>
    </row>
    <row r="7442" spans="1:4" x14ac:dyDescent="0.2">
      <c r="A7442" s="1">
        <v>42095</v>
      </c>
      <c r="B7442" s="2">
        <v>0.5541666666666667</v>
      </c>
      <c r="C7442" s="2">
        <v>0.55461805555555554</v>
      </c>
      <c r="D7442">
        <v>0.65</v>
      </c>
    </row>
    <row r="7443" spans="1:4" x14ac:dyDescent="0.2">
      <c r="A7443" s="1">
        <v>42095</v>
      </c>
      <c r="B7443" s="2">
        <v>0.5541666666666667</v>
      </c>
      <c r="C7443" s="2">
        <v>0.55486111111111114</v>
      </c>
      <c r="D7443">
        <v>1</v>
      </c>
    </row>
    <row r="7444" spans="1:4" x14ac:dyDescent="0.2">
      <c r="A7444" s="1">
        <v>42095</v>
      </c>
      <c r="B7444" s="2">
        <v>0.5541666666666667</v>
      </c>
      <c r="C7444" s="2">
        <v>0.55827546296296293</v>
      </c>
      <c r="D7444">
        <v>5.9166666666666599</v>
      </c>
    </row>
    <row r="7445" spans="1:4" x14ac:dyDescent="0.2">
      <c r="A7445" s="1">
        <v>42095</v>
      </c>
      <c r="B7445" s="2">
        <v>0.65138888888888891</v>
      </c>
      <c r="C7445" s="2">
        <v>0.64945601851851853</v>
      </c>
      <c r="D7445">
        <v>-2.7833333333333301</v>
      </c>
    </row>
    <row r="7446" spans="1:4" x14ac:dyDescent="0.2">
      <c r="A7446" s="1">
        <v>42095</v>
      </c>
      <c r="B7446" s="2">
        <v>0.65138888888888891</v>
      </c>
      <c r="C7446" s="2">
        <v>0.65364583333333337</v>
      </c>
      <c r="D7446">
        <v>3.25</v>
      </c>
    </row>
    <row r="7447" spans="1:4" x14ac:dyDescent="0.2">
      <c r="A7447" s="1">
        <v>42095</v>
      </c>
      <c r="B7447" s="2">
        <v>0.67708333333333337</v>
      </c>
      <c r="C7447" s="2">
        <v>0.67805555555555552</v>
      </c>
      <c r="D7447">
        <v>1.4</v>
      </c>
    </row>
    <row r="7448" spans="1:4" x14ac:dyDescent="0.2">
      <c r="A7448" s="1">
        <v>42095</v>
      </c>
      <c r="B7448" s="2">
        <v>0.67708333333333337</v>
      </c>
      <c r="C7448" s="2">
        <v>0.67811342592592594</v>
      </c>
      <c r="D7448">
        <v>1.4833333333333301</v>
      </c>
    </row>
    <row r="7449" spans="1:4" x14ac:dyDescent="0.2">
      <c r="A7449" s="1">
        <v>42095</v>
      </c>
      <c r="B7449" s="2">
        <v>0.67708333333333337</v>
      </c>
      <c r="C7449" s="2">
        <v>0.68231481481481471</v>
      </c>
      <c r="D7449">
        <v>7.5333333333333297</v>
      </c>
    </row>
    <row r="7450" spans="1:4" x14ac:dyDescent="0.2">
      <c r="A7450" s="1">
        <v>42095</v>
      </c>
      <c r="B7450" s="2">
        <v>0.67708333333333337</v>
      </c>
      <c r="C7450" s="2">
        <v>0.68244212962962969</v>
      </c>
      <c r="D7450">
        <v>7.7166666666666597</v>
      </c>
    </row>
    <row r="7451" spans="1:4" x14ac:dyDescent="0.2">
      <c r="A7451" s="1">
        <v>42095</v>
      </c>
      <c r="B7451" s="2">
        <v>0.4368055555555555</v>
      </c>
      <c r="C7451" s="2">
        <v>0.4422106481481482</v>
      </c>
      <c r="D7451">
        <v>7.7833333333333297</v>
      </c>
    </row>
    <row r="7452" spans="1:4" x14ac:dyDescent="0.2">
      <c r="A7452" s="1">
        <v>42095</v>
      </c>
      <c r="B7452" s="2">
        <v>0.8256944444444444</v>
      </c>
      <c r="C7452" s="2">
        <v>0.8225231481481482</v>
      </c>
      <c r="D7452">
        <v>-4.5666666666666602</v>
      </c>
    </row>
    <row r="7453" spans="1:4" x14ac:dyDescent="0.2">
      <c r="A7453" s="1">
        <v>42095</v>
      </c>
      <c r="B7453" s="2">
        <v>0.8256944444444444</v>
      </c>
      <c r="C7453" s="2">
        <v>0.82905092592592589</v>
      </c>
      <c r="D7453">
        <v>4.8333333333333304</v>
      </c>
    </row>
    <row r="7454" spans="1:4" x14ac:dyDescent="0.2">
      <c r="A7454" s="1">
        <v>42095</v>
      </c>
      <c r="B7454" s="2">
        <v>0.51111111111111118</v>
      </c>
      <c r="C7454" s="2">
        <v>0.51026620370370368</v>
      </c>
      <c r="D7454">
        <v>-1.2166666666666599</v>
      </c>
    </row>
    <row r="7455" spans="1:4" x14ac:dyDescent="0.2">
      <c r="A7455" s="1">
        <v>42095</v>
      </c>
      <c r="B7455" s="2">
        <v>0.75416666666666676</v>
      </c>
      <c r="C7455" s="2">
        <v>0.75545138888888885</v>
      </c>
      <c r="D7455">
        <v>1.85</v>
      </c>
    </row>
    <row r="7456" spans="1:4" x14ac:dyDescent="0.2">
      <c r="A7456" s="1">
        <v>42095</v>
      </c>
      <c r="B7456" s="2">
        <v>0.75416666666666676</v>
      </c>
      <c r="C7456" s="2">
        <v>0.75736111111111104</v>
      </c>
      <c r="D7456">
        <v>4.5999999999999996</v>
      </c>
    </row>
    <row r="7457" spans="1:4" x14ac:dyDescent="0.2">
      <c r="A7457" s="1">
        <v>42095</v>
      </c>
      <c r="B7457" s="2">
        <v>0.70833333333333337</v>
      </c>
      <c r="C7457" s="2">
        <v>0.70988425925925924</v>
      </c>
      <c r="D7457">
        <v>2.2333333333333298</v>
      </c>
    </row>
    <row r="7458" spans="1:4" x14ac:dyDescent="0.2">
      <c r="A7458" s="1">
        <v>42095</v>
      </c>
      <c r="B7458" s="2">
        <v>0.70833333333333337</v>
      </c>
      <c r="C7458" s="2">
        <v>0.71410879629629631</v>
      </c>
      <c r="D7458">
        <v>8.3166666666666593</v>
      </c>
    </row>
    <row r="7459" spans="1:4" x14ac:dyDescent="0.2">
      <c r="A7459" s="1">
        <v>42095</v>
      </c>
      <c r="B7459" s="2">
        <v>0.85416666666666663</v>
      </c>
      <c r="C7459" s="2">
        <v>0.85289351851851858</v>
      </c>
      <c r="D7459">
        <v>-1.8333333333333299</v>
      </c>
    </row>
    <row r="7460" spans="1:4" x14ac:dyDescent="0.2">
      <c r="A7460" s="1">
        <v>42095</v>
      </c>
      <c r="B7460" s="2">
        <v>0.90277777777777779</v>
      </c>
      <c r="C7460" s="2">
        <v>0.90856481481481488</v>
      </c>
      <c r="D7460">
        <v>8.3333333333333304</v>
      </c>
    </row>
    <row r="7461" spans="1:4" x14ac:dyDescent="0.2">
      <c r="A7461" s="1">
        <v>42095</v>
      </c>
      <c r="B7461" s="2">
        <v>0.44236111111111115</v>
      </c>
      <c r="C7461" s="2">
        <v>0.4422106481481482</v>
      </c>
      <c r="D7461">
        <v>-0.21666666666666601</v>
      </c>
    </row>
    <row r="7462" spans="1:4" x14ac:dyDescent="0.2">
      <c r="A7462" s="1">
        <v>42095</v>
      </c>
      <c r="B7462" s="2">
        <v>0.44236111111111115</v>
      </c>
      <c r="C7462" s="2">
        <v>0.44694444444444442</v>
      </c>
      <c r="D7462">
        <v>6.6</v>
      </c>
    </row>
    <row r="7463" spans="1:4" x14ac:dyDescent="0.2">
      <c r="A7463" s="1">
        <v>42095</v>
      </c>
      <c r="B7463" s="2">
        <v>0.71388888888888891</v>
      </c>
      <c r="C7463" s="2">
        <v>0.71410879629629631</v>
      </c>
      <c r="D7463">
        <v>0.31666666666666599</v>
      </c>
    </row>
    <row r="7464" spans="1:4" x14ac:dyDescent="0.2">
      <c r="A7464" s="1">
        <v>42095</v>
      </c>
      <c r="B7464" s="2">
        <v>0.71388888888888891</v>
      </c>
      <c r="C7464" s="2">
        <v>0.71760416666666671</v>
      </c>
      <c r="D7464">
        <v>5.35</v>
      </c>
    </row>
    <row r="7465" spans="1:4" x14ac:dyDescent="0.2">
      <c r="A7465" s="1">
        <v>42095</v>
      </c>
      <c r="B7465" s="2">
        <v>0.37638888888888888</v>
      </c>
      <c r="C7465" s="2">
        <v>0.37357638888888894</v>
      </c>
      <c r="D7465">
        <v>-4.05</v>
      </c>
    </row>
    <row r="7466" spans="1:4" x14ac:dyDescent="0.2">
      <c r="A7466" s="1">
        <v>42095</v>
      </c>
      <c r="B7466" s="2">
        <v>0.49791666666666662</v>
      </c>
      <c r="C7466" s="2">
        <v>0.49776620370370367</v>
      </c>
      <c r="D7466">
        <v>-0.21666666666666601</v>
      </c>
    </row>
    <row r="7467" spans="1:4" x14ac:dyDescent="0.2">
      <c r="A7467" s="1">
        <v>42095</v>
      </c>
      <c r="B7467" s="2">
        <v>0.49791666666666662</v>
      </c>
      <c r="C7467" s="2">
        <v>0.50320601851851854</v>
      </c>
      <c r="D7467">
        <v>7.61666666666666</v>
      </c>
    </row>
    <row r="7468" spans="1:4" x14ac:dyDescent="0.2">
      <c r="A7468" s="1">
        <v>42095</v>
      </c>
      <c r="B7468" s="2">
        <v>0.61944444444444446</v>
      </c>
      <c r="C7468" s="2">
        <v>0.61659722222222224</v>
      </c>
      <c r="D7468">
        <v>-4.0999999999999996</v>
      </c>
    </row>
    <row r="7469" spans="1:4" x14ac:dyDescent="0.2">
      <c r="A7469" s="1">
        <v>42095</v>
      </c>
      <c r="B7469" s="2">
        <v>0.61944444444444446</v>
      </c>
      <c r="C7469" s="2">
        <v>0.6196180555555556</v>
      </c>
      <c r="D7469">
        <v>0.25</v>
      </c>
    </row>
    <row r="7470" spans="1:4" x14ac:dyDescent="0.2">
      <c r="A7470" s="1">
        <v>42095</v>
      </c>
      <c r="B7470" s="2">
        <v>0.61944444444444446</v>
      </c>
      <c r="C7470" s="2">
        <v>0.62077546296296293</v>
      </c>
      <c r="D7470">
        <v>1.9166666666666601</v>
      </c>
    </row>
    <row r="7471" spans="1:4" x14ac:dyDescent="0.2">
      <c r="A7471" s="1">
        <v>42095</v>
      </c>
      <c r="B7471" s="2">
        <v>0.66805555555555562</v>
      </c>
      <c r="C7471" s="2">
        <v>0.66668981481481471</v>
      </c>
      <c r="D7471">
        <v>-1.9666666666666599</v>
      </c>
    </row>
    <row r="7472" spans="1:4" x14ac:dyDescent="0.2">
      <c r="A7472" s="1">
        <v>42095</v>
      </c>
      <c r="B7472" s="2">
        <v>0.66805555555555562</v>
      </c>
      <c r="C7472" s="2">
        <v>0.66938657407407398</v>
      </c>
      <c r="D7472">
        <v>1.9166666666666601</v>
      </c>
    </row>
    <row r="7473" spans="1:4" x14ac:dyDescent="0.2">
      <c r="A7473" s="1">
        <v>42095</v>
      </c>
      <c r="B7473" s="2">
        <v>0.66805555555555562</v>
      </c>
      <c r="C7473" s="2">
        <v>0.67085648148148147</v>
      </c>
      <c r="D7473">
        <v>4.0333333333333297</v>
      </c>
    </row>
    <row r="7474" spans="1:4" x14ac:dyDescent="0.2">
      <c r="A7474" s="1">
        <v>42095</v>
      </c>
      <c r="B7474" s="2">
        <v>0.69236111111111109</v>
      </c>
      <c r="C7474" s="2">
        <v>0.69388888888888889</v>
      </c>
      <c r="D7474">
        <v>2.2000000000000002</v>
      </c>
    </row>
    <row r="7475" spans="1:4" x14ac:dyDescent="0.2">
      <c r="A7475" s="1">
        <v>42095</v>
      </c>
      <c r="B7475" s="2">
        <v>0.83819444444444446</v>
      </c>
      <c r="C7475" s="2">
        <v>0.83993055555555562</v>
      </c>
      <c r="D7475">
        <v>2.5</v>
      </c>
    </row>
    <row r="7476" spans="1:4" x14ac:dyDescent="0.2">
      <c r="A7476" s="1">
        <v>42095</v>
      </c>
      <c r="B7476" s="2">
        <v>0.83819444444444446</v>
      </c>
      <c r="C7476" s="2">
        <v>0.84467592592592589</v>
      </c>
      <c r="D7476">
        <v>9.3333333333333304</v>
      </c>
    </row>
    <row r="7477" spans="1:4" x14ac:dyDescent="0.2">
      <c r="A7477" s="1">
        <v>42095</v>
      </c>
      <c r="B7477" s="2">
        <v>0.71944444444444444</v>
      </c>
      <c r="C7477" s="2">
        <v>0.71760416666666671</v>
      </c>
      <c r="D7477">
        <v>-2.65</v>
      </c>
    </row>
    <row r="7478" spans="1:4" x14ac:dyDescent="0.2">
      <c r="A7478" s="1">
        <v>42095</v>
      </c>
      <c r="B7478" s="2">
        <v>0.4548611111111111</v>
      </c>
      <c r="C7478" s="2">
        <v>0.45288194444444446</v>
      </c>
      <c r="D7478">
        <v>-2.85</v>
      </c>
    </row>
    <row r="7479" spans="1:4" x14ac:dyDescent="0.2">
      <c r="A7479" s="1">
        <v>42095</v>
      </c>
      <c r="B7479" s="2">
        <v>0.52777777777777779</v>
      </c>
      <c r="C7479" s="2">
        <v>0.52659722222222227</v>
      </c>
      <c r="D7479">
        <v>-1.7</v>
      </c>
    </row>
    <row r="7480" spans="1:4" x14ac:dyDescent="0.2">
      <c r="A7480" s="1">
        <v>42095</v>
      </c>
      <c r="B7480" s="2">
        <v>0.52777777777777779</v>
      </c>
      <c r="C7480" s="2">
        <v>0.52755787037037039</v>
      </c>
      <c r="D7480">
        <v>-0.31666666666666599</v>
      </c>
    </row>
    <row r="7481" spans="1:4" x14ac:dyDescent="0.2">
      <c r="A7481" s="1">
        <v>42095</v>
      </c>
      <c r="B7481" s="2">
        <v>0.81944444444444453</v>
      </c>
      <c r="C7481" s="2">
        <v>0.8165972222222222</v>
      </c>
      <c r="D7481">
        <v>-4.0999999999999996</v>
      </c>
    </row>
    <row r="7482" spans="1:4" x14ac:dyDescent="0.2">
      <c r="A7482" s="1">
        <v>42095</v>
      </c>
      <c r="B7482" s="2">
        <v>0.81944444444444453</v>
      </c>
      <c r="C7482" s="2">
        <v>0.8225231481481482</v>
      </c>
      <c r="D7482">
        <v>4.43333333333333</v>
      </c>
    </row>
    <row r="7483" spans="1:4" x14ac:dyDescent="0.2">
      <c r="A7483" s="1">
        <v>42095</v>
      </c>
      <c r="B7483" s="2">
        <v>0.74930555555555556</v>
      </c>
      <c r="C7483" s="2">
        <v>0.74810185185185185</v>
      </c>
      <c r="D7483">
        <v>-1.7333333333333301</v>
      </c>
    </row>
    <row r="7484" spans="1:4" x14ac:dyDescent="0.2">
      <c r="A7484" s="1">
        <v>42095</v>
      </c>
      <c r="B7484" s="2">
        <v>0.74930555555555556</v>
      </c>
      <c r="C7484" s="2">
        <v>0.75545138888888885</v>
      </c>
      <c r="D7484">
        <v>8.85</v>
      </c>
    </row>
    <row r="7485" spans="1:4" x14ac:dyDescent="0.2">
      <c r="A7485" s="1">
        <v>42095</v>
      </c>
      <c r="B7485" s="2">
        <v>0.41180555555555554</v>
      </c>
      <c r="C7485" s="2">
        <v>0.40910879629629626</v>
      </c>
      <c r="D7485">
        <v>-3.8833333333333302</v>
      </c>
    </row>
    <row r="7486" spans="1:4" x14ac:dyDescent="0.2">
      <c r="A7486" s="1">
        <v>42095</v>
      </c>
      <c r="B7486" s="2">
        <v>0.41180555555555554</v>
      </c>
      <c r="C7486" s="2">
        <v>0.41679398148148145</v>
      </c>
      <c r="D7486">
        <v>7.18333333333333</v>
      </c>
    </row>
    <row r="7487" spans="1:4" x14ac:dyDescent="0.2">
      <c r="A7487" s="1">
        <v>42095</v>
      </c>
      <c r="B7487" s="2">
        <v>0.58194444444444449</v>
      </c>
      <c r="C7487" s="2">
        <v>0.57872685185185191</v>
      </c>
      <c r="D7487">
        <v>-4.6333333333333302</v>
      </c>
    </row>
    <row r="7488" spans="1:4" x14ac:dyDescent="0.2">
      <c r="A7488" s="1">
        <v>42095</v>
      </c>
      <c r="B7488" s="2">
        <v>0.58194444444444449</v>
      </c>
      <c r="C7488" s="2">
        <v>0.58049768518518519</v>
      </c>
      <c r="D7488">
        <v>-2.0833333333333299</v>
      </c>
    </row>
    <row r="7489" spans="1:4" x14ac:dyDescent="0.2">
      <c r="A7489" s="1">
        <v>42095</v>
      </c>
      <c r="B7489" s="2">
        <v>0.63055555555555554</v>
      </c>
      <c r="C7489" s="2">
        <v>0.62722222222222224</v>
      </c>
      <c r="D7489">
        <v>-4.8</v>
      </c>
    </row>
    <row r="7490" spans="1:4" x14ac:dyDescent="0.2">
      <c r="A7490" s="1">
        <v>42095</v>
      </c>
      <c r="B7490" s="2">
        <v>0.63055555555555554</v>
      </c>
      <c r="C7490" s="2">
        <v>0.6335763888888889</v>
      </c>
      <c r="D7490">
        <v>4.3499999999999996</v>
      </c>
    </row>
    <row r="7491" spans="1:4" x14ac:dyDescent="0.2">
      <c r="A7491" s="1">
        <v>42095</v>
      </c>
      <c r="B7491" s="2">
        <v>0.70347222222222217</v>
      </c>
      <c r="C7491" s="2">
        <v>0.70111111111111113</v>
      </c>
      <c r="D7491">
        <v>-3.4</v>
      </c>
    </row>
    <row r="7492" spans="1:4" x14ac:dyDescent="0.2">
      <c r="A7492" s="1">
        <v>42095</v>
      </c>
      <c r="B7492" s="2">
        <v>0.70347222222222217</v>
      </c>
      <c r="C7492" s="2">
        <v>0.70335648148148155</v>
      </c>
      <c r="D7492">
        <v>-0.16666666666666599</v>
      </c>
    </row>
    <row r="7493" spans="1:4" x14ac:dyDescent="0.2">
      <c r="A7493" s="1">
        <v>42095</v>
      </c>
      <c r="B7493" s="2">
        <v>0.70347222222222217</v>
      </c>
      <c r="C7493" s="2">
        <v>0.70988425925925924</v>
      </c>
      <c r="D7493">
        <v>9.2333333333333307</v>
      </c>
    </row>
    <row r="7494" spans="1:4" x14ac:dyDescent="0.2">
      <c r="A7494" s="1">
        <v>42095</v>
      </c>
      <c r="B7494" s="2">
        <v>0.80069444444444438</v>
      </c>
      <c r="C7494" s="2">
        <v>0.79844907407407406</v>
      </c>
      <c r="D7494">
        <v>-3.2333333333333298</v>
      </c>
    </row>
    <row r="7495" spans="1:4" x14ac:dyDescent="0.2">
      <c r="A7495" s="1">
        <v>42095</v>
      </c>
      <c r="B7495" s="2">
        <v>0.46319444444444446</v>
      </c>
      <c r="C7495" s="2">
        <v>0.46287037037037032</v>
      </c>
      <c r="D7495">
        <v>-0.46666666666666601</v>
      </c>
    </row>
    <row r="7496" spans="1:4" x14ac:dyDescent="0.2">
      <c r="A7496" s="1">
        <v>42095</v>
      </c>
      <c r="B7496" s="2">
        <v>0.46319444444444446</v>
      </c>
      <c r="C7496" s="2">
        <v>0.4676967592592593</v>
      </c>
      <c r="D7496">
        <v>6.4833333333333298</v>
      </c>
    </row>
    <row r="7497" spans="1:4" x14ac:dyDescent="0.2">
      <c r="A7497" s="1">
        <v>42095</v>
      </c>
      <c r="B7497" s="2">
        <v>0.53611111111111109</v>
      </c>
      <c r="C7497" s="2">
        <v>0.53748842592592594</v>
      </c>
      <c r="D7497">
        <v>1.9833333333333301</v>
      </c>
    </row>
    <row r="7498" spans="1:4" x14ac:dyDescent="0.2">
      <c r="A7498" s="1">
        <v>42095</v>
      </c>
      <c r="B7498" s="2">
        <v>0.53611111111111109</v>
      </c>
      <c r="C7498" s="2">
        <v>0.54168981481481482</v>
      </c>
      <c r="D7498">
        <v>8.0333333333333297</v>
      </c>
    </row>
    <row r="7499" spans="1:4" x14ac:dyDescent="0.2">
      <c r="A7499" s="1">
        <v>42095</v>
      </c>
      <c r="B7499" s="2">
        <v>0.39305555555555555</v>
      </c>
      <c r="C7499" s="2">
        <v>0.39019675925925923</v>
      </c>
      <c r="D7499">
        <v>-4.11666666666666</v>
      </c>
    </row>
    <row r="7500" spans="1:4" x14ac:dyDescent="0.2">
      <c r="A7500" s="1">
        <v>42095</v>
      </c>
      <c r="B7500" s="2">
        <v>0.39305555555555555</v>
      </c>
      <c r="C7500" s="2">
        <v>0.39814814814814814</v>
      </c>
      <c r="D7500">
        <v>7.3333333333333304</v>
      </c>
    </row>
    <row r="7501" spans="1:4" x14ac:dyDescent="0.2">
      <c r="A7501" s="1">
        <v>42095</v>
      </c>
      <c r="B7501" s="2">
        <v>0.56319444444444444</v>
      </c>
      <c r="C7501" s="2">
        <v>0.56334490740740739</v>
      </c>
      <c r="D7501">
        <v>0.21666666666666601</v>
      </c>
    </row>
    <row r="7502" spans="1:4" x14ac:dyDescent="0.2">
      <c r="A7502" s="1">
        <v>42095</v>
      </c>
      <c r="B7502" s="2">
        <v>0.56319444444444444</v>
      </c>
      <c r="C7502" s="2">
        <v>0.56864583333333341</v>
      </c>
      <c r="D7502">
        <v>7.85</v>
      </c>
    </row>
    <row r="7503" spans="1:4" x14ac:dyDescent="0.2">
      <c r="A7503" s="1">
        <v>42095</v>
      </c>
      <c r="B7503" s="2">
        <v>0.56319444444444444</v>
      </c>
      <c r="C7503" s="2">
        <v>0.56869212962962956</v>
      </c>
      <c r="D7503">
        <v>7.9166666666666599</v>
      </c>
    </row>
    <row r="7504" spans="1:4" x14ac:dyDescent="0.2">
      <c r="A7504" s="1">
        <v>42095</v>
      </c>
      <c r="B7504" s="2">
        <v>0.37152777777777773</v>
      </c>
      <c r="C7504" s="2">
        <v>0.37357638888888894</v>
      </c>
      <c r="D7504">
        <v>2.95</v>
      </c>
    </row>
    <row r="7505" spans="1:4" x14ac:dyDescent="0.2">
      <c r="A7505" s="1">
        <v>42095</v>
      </c>
      <c r="B7505" s="2">
        <v>0.4201388888888889</v>
      </c>
      <c r="C7505" s="2">
        <v>0.41679398148148145</v>
      </c>
      <c r="D7505">
        <v>-4.8166666666666602</v>
      </c>
    </row>
    <row r="7506" spans="1:4" x14ac:dyDescent="0.2">
      <c r="A7506" s="1">
        <v>42095</v>
      </c>
      <c r="B7506" s="2">
        <v>0.4201388888888889</v>
      </c>
      <c r="C7506" s="2">
        <v>0.42693287037037037</v>
      </c>
      <c r="D7506">
        <v>9.7833333333333297</v>
      </c>
    </row>
    <row r="7507" spans="1:4" x14ac:dyDescent="0.2">
      <c r="A7507" s="1">
        <v>42095</v>
      </c>
      <c r="B7507" s="2">
        <v>0.49305555555555558</v>
      </c>
      <c r="C7507" s="2">
        <v>0.49776620370370367</v>
      </c>
      <c r="D7507">
        <v>6.7833333333333297</v>
      </c>
    </row>
    <row r="7508" spans="1:4" x14ac:dyDescent="0.2">
      <c r="A7508" s="1">
        <v>42095</v>
      </c>
      <c r="B7508" s="2">
        <v>0.51736111111111105</v>
      </c>
      <c r="C7508" s="2">
        <v>0.51950231481481479</v>
      </c>
      <c r="D7508">
        <v>3.0833333333333299</v>
      </c>
    </row>
    <row r="7509" spans="1:4" x14ac:dyDescent="0.2">
      <c r="A7509" s="1">
        <v>42095</v>
      </c>
      <c r="B7509" s="2">
        <v>0.51736111111111105</v>
      </c>
      <c r="C7509" s="2">
        <v>0.52383101851851854</v>
      </c>
      <c r="D7509">
        <v>9.3166666666666593</v>
      </c>
    </row>
    <row r="7510" spans="1:4" x14ac:dyDescent="0.2">
      <c r="A7510" s="1">
        <v>42095</v>
      </c>
      <c r="B7510" s="2">
        <v>0.63888888888888895</v>
      </c>
      <c r="C7510" s="2">
        <v>0.64478009259259261</v>
      </c>
      <c r="D7510">
        <v>8.4833333333333307</v>
      </c>
    </row>
    <row r="7511" spans="1:4" x14ac:dyDescent="0.2">
      <c r="A7511" s="1">
        <v>42095</v>
      </c>
      <c r="B7511" s="2">
        <v>0.76041666666666663</v>
      </c>
      <c r="C7511" s="2">
        <v>0.75736111111111104</v>
      </c>
      <c r="D7511">
        <v>-4.4000000000000004</v>
      </c>
    </row>
    <row r="7512" spans="1:4" x14ac:dyDescent="0.2">
      <c r="A7512" s="1">
        <v>42095</v>
      </c>
      <c r="B7512" s="2">
        <v>0.76041666666666663</v>
      </c>
      <c r="C7512" s="2">
        <v>0.76518518518518519</v>
      </c>
      <c r="D7512">
        <v>6.86666666666666</v>
      </c>
    </row>
    <row r="7513" spans="1:4" x14ac:dyDescent="0.2">
      <c r="A7513" s="1">
        <v>42095</v>
      </c>
      <c r="B7513" s="2">
        <v>0.5444444444444444</v>
      </c>
      <c r="C7513" s="2">
        <v>0.54168981481481482</v>
      </c>
      <c r="D7513">
        <v>-3.9666666666666601</v>
      </c>
    </row>
    <row r="7514" spans="1:4" x14ac:dyDescent="0.2">
      <c r="A7514" s="1">
        <v>42095</v>
      </c>
      <c r="B7514" s="2">
        <v>0.5444444444444444</v>
      </c>
      <c r="C7514" s="2">
        <v>0.5461921296296296</v>
      </c>
      <c r="D7514">
        <v>2.5166666666666599</v>
      </c>
    </row>
    <row r="7515" spans="1:4" x14ac:dyDescent="0.2">
      <c r="A7515" s="1">
        <v>42095</v>
      </c>
      <c r="B7515" s="2">
        <v>0.47291666666666665</v>
      </c>
      <c r="C7515" s="2">
        <v>0.47269675925925925</v>
      </c>
      <c r="D7515">
        <v>-0.31666666666666599</v>
      </c>
    </row>
    <row r="7516" spans="1:4" x14ac:dyDescent="0.2">
      <c r="A7516" s="1">
        <v>42095</v>
      </c>
      <c r="B7516" s="2">
        <v>0.47291666666666665</v>
      </c>
      <c r="C7516" s="2">
        <v>0.47575231481481484</v>
      </c>
      <c r="D7516">
        <v>4.0833333333333304</v>
      </c>
    </row>
    <row r="7517" spans="1:4" x14ac:dyDescent="0.2">
      <c r="A7517" s="1">
        <v>42095</v>
      </c>
      <c r="B7517" s="2">
        <v>0.47291666666666665</v>
      </c>
      <c r="C7517" s="2">
        <v>0.47714120370370372</v>
      </c>
      <c r="D7517">
        <v>6.0833333333333304</v>
      </c>
    </row>
    <row r="7518" spans="1:4" x14ac:dyDescent="0.2">
      <c r="A7518" s="1">
        <v>42095</v>
      </c>
      <c r="B7518" s="2">
        <v>0.47291666666666665</v>
      </c>
      <c r="C7518" s="2">
        <v>0.47721064814814818</v>
      </c>
      <c r="D7518">
        <v>6.18333333333333</v>
      </c>
    </row>
    <row r="7519" spans="1:4" x14ac:dyDescent="0.2">
      <c r="A7519" s="1">
        <v>42095</v>
      </c>
      <c r="B7519" s="2">
        <v>0.81319444444444444</v>
      </c>
      <c r="C7519" s="2">
        <v>0.8138657407407407</v>
      </c>
      <c r="D7519">
        <v>0.96666666666666601</v>
      </c>
    </row>
    <row r="7520" spans="1:4" x14ac:dyDescent="0.2">
      <c r="A7520" s="1">
        <v>42095</v>
      </c>
      <c r="B7520" s="2">
        <v>0.81319444444444444</v>
      </c>
      <c r="C7520" s="2">
        <v>0.8165972222222222</v>
      </c>
      <c r="D7520">
        <v>4.9000000000000004</v>
      </c>
    </row>
    <row r="7521" spans="1:4" x14ac:dyDescent="0.2">
      <c r="A7521" s="1">
        <v>42095</v>
      </c>
      <c r="B7521" s="2">
        <v>0.59583333333333333</v>
      </c>
      <c r="C7521" s="2">
        <v>0.59508101851851858</v>
      </c>
      <c r="D7521">
        <v>-1.0833333333333299</v>
      </c>
    </row>
    <row r="7522" spans="1:4" x14ac:dyDescent="0.2">
      <c r="A7522" s="1">
        <v>42095</v>
      </c>
      <c r="B7522" s="2">
        <v>0.54999999999999993</v>
      </c>
      <c r="C7522" s="2">
        <v>0.55461805555555554</v>
      </c>
      <c r="D7522">
        <v>6.65</v>
      </c>
    </row>
    <row r="7523" spans="1:4" x14ac:dyDescent="0.2">
      <c r="A7523" s="1">
        <v>42095</v>
      </c>
      <c r="B7523" s="2">
        <v>0.54999999999999993</v>
      </c>
      <c r="C7523" s="2">
        <v>0.55486111111111114</v>
      </c>
      <c r="D7523">
        <v>7</v>
      </c>
    </row>
    <row r="7524" spans="1:4" x14ac:dyDescent="0.2">
      <c r="A7524" s="1">
        <v>42095</v>
      </c>
      <c r="B7524" s="2">
        <v>0.64722222222222225</v>
      </c>
      <c r="C7524" s="2">
        <v>0.64478009259259261</v>
      </c>
      <c r="D7524">
        <v>-3.5166666666666599</v>
      </c>
    </row>
    <row r="7525" spans="1:4" x14ac:dyDescent="0.2">
      <c r="A7525" s="1">
        <v>42095</v>
      </c>
      <c r="B7525" s="2">
        <v>0.64722222222222225</v>
      </c>
      <c r="C7525" s="2">
        <v>0.64945601851851853</v>
      </c>
      <c r="D7525">
        <v>3.2166666666666601</v>
      </c>
    </row>
    <row r="7526" spans="1:4" x14ac:dyDescent="0.2">
      <c r="A7526" s="1">
        <v>42095</v>
      </c>
      <c r="B7526" s="2">
        <v>0.64722222222222225</v>
      </c>
      <c r="C7526" s="2">
        <v>0.65364583333333337</v>
      </c>
      <c r="D7526">
        <v>9.25</v>
      </c>
    </row>
    <row r="7527" spans="1:4" x14ac:dyDescent="0.2">
      <c r="A7527" s="1">
        <v>42095</v>
      </c>
      <c r="B7527" s="2">
        <v>0.38125000000000003</v>
      </c>
      <c r="C7527" s="2">
        <v>0.3863078703703704</v>
      </c>
      <c r="D7527">
        <v>7.2833333333333297</v>
      </c>
    </row>
    <row r="7528" spans="1:4" x14ac:dyDescent="0.2">
      <c r="A7528" s="1">
        <v>42095</v>
      </c>
      <c r="B7528" s="2">
        <v>0.69861111111111107</v>
      </c>
      <c r="C7528" s="2">
        <v>0.70111111111111113</v>
      </c>
      <c r="D7528">
        <v>3.6</v>
      </c>
    </row>
    <row r="7529" spans="1:4" x14ac:dyDescent="0.2">
      <c r="A7529" s="1">
        <v>42095</v>
      </c>
      <c r="B7529" s="2">
        <v>0.69861111111111107</v>
      </c>
      <c r="C7529" s="2">
        <v>0.70335648148148155</v>
      </c>
      <c r="D7529">
        <v>6.8333333333333304</v>
      </c>
    </row>
    <row r="7530" spans="1:4" x14ac:dyDescent="0.2">
      <c r="A7530" s="1">
        <v>42095</v>
      </c>
      <c r="B7530" s="2">
        <v>0.7729166666666667</v>
      </c>
      <c r="C7530" s="2">
        <v>0.77578703703703711</v>
      </c>
      <c r="D7530">
        <v>4.1333333333333302</v>
      </c>
    </row>
    <row r="7531" spans="1:4" x14ac:dyDescent="0.2">
      <c r="A7531" s="1">
        <v>42095</v>
      </c>
      <c r="B7531" s="2">
        <v>0.50694444444444442</v>
      </c>
      <c r="C7531" s="2">
        <v>0.51026620370370368</v>
      </c>
      <c r="D7531">
        <v>4.7833333333333297</v>
      </c>
    </row>
    <row r="7532" spans="1:4" x14ac:dyDescent="0.2">
      <c r="A7532" s="1">
        <v>42095</v>
      </c>
      <c r="B7532" s="2">
        <v>0.65555555555555556</v>
      </c>
      <c r="C7532" s="2">
        <v>0.65364583333333337</v>
      </c>
      <c r="D7532">
        <v>-2.75</v>
      </c>
    </row>
    <row r="7533" spans="1:4" x14ac:dyDescent="0.2">
      <c r="A7533" s="1">
        <v>42095</v>
      </c>
      <c r="B7533" s="2">
        <v>0.65555555555555556</v>
      </c>
      <c r="C7533" s="2">
        <v>0.66152777777777783</v>
      </c>
      <c r="D7533">
        <v>8.6</v>
      </c>
    </row>
    <row r="7534" spans="1:4" x14ac:dyDescent="0.2">
      <c r="A7534" s="1">
        <v>42095</v>
      </c>
      <c r="B7534" s="2">
        <v>0.48680555555555555</v>
      </c>
      <c r="C7534" s="2">
        <v>0.48731481481481481</v>
      </c>
      <c r="D7534">
        <v>0.73333333333333295</v>
      </c>
    </row>
    <row r="7535" spans="1:4" x14ac:dyDescent="0.2">
      <c r="A7535" s="1">
        <v>42095</v>
      </c>
      <c r="B7535" s="2">
        <v>0.68125000000000002</v>
      </c>
      <c r="C7535" s="2">
        <v>0.67805555555555552</v>
      </c>
      <c r="D7535">
        <v>-4.5999999999999996</v>
      </c>
    </row>
    <row r="7536" spans="1:4" x14ac:dyDescent="0.2">
      <c r="A7536" s="1">
        <v>42095</v>
      </c>
      <c r="B7536" s="2">
        <v>0.68125000000000002</v>
      </c>
      <c r="C7536" s="2">
        <v>0.67811342592592594</v>
      </c>
      <c r="D7536">
        <v>-4.5166666666666604</v>
      </c>
    </row>
    <row r="7537" spans="1:4" x14ac:dyDescent="0.2">
      <c r="A7537" s="1">
        <v>42095</v>
      </c>
      <c r="B7537" s="2">
        <v>0.68125000000000002</v>
      </c>
      <c r="C7537" s="2">
        <v>0.68231481481481471</v>
      </c>
      <c r="D7537">
        <v>1.5333333333333301</v>
      </c>
    </row>
    <row r="7538" spans="1:4" x14ac:dyDescent="0.2">
      <c r="A7538" s="1">
        <v>42095</v>
      </c>
      <c r="B7538" s="2">
        <v>0.68125000000000002</v>
      </c>
      <c r="C7538" s="2">
        <v>0.68244212962962969</v>
      </c>
      <c r="D7538">
        <v>1.7166666666666599</v>
      </c>
    </row>
    <row r="7539" spans="1:4" x14ac:dyDescent="0.2">
      <c r="A7539" s="1">
        <v>42095</v>
      </c>
      <c r="B7539" s="2">
        <v>0.68125000000000002</v>
      </c>
      <c r="C7539" s="2">
        <v>0.68679398148148152</v>
      </c>
      <c r="D7539">
        <v>7.9833333333333298</v>
      </c>
    </row>
    <row r="7540" spans="1:4" x14ac:dyDescent="0.2">
      <c r="A7540" s="1">
        <v>42095</v>
      </c>
      <c r="B7540" s="2">
        <v>0.72986111111111107</v>
      </c>
      <c r="C7540" s="2">
        <v>0.73140046296296291</v>
      </c>
      <c r="D7540">
        <v>2.2166666666666601</v>
      </c>
    </row>
    <row r="7541" spans="1:4" x14ac:dyDescent="0.2">
      <c r="A7541" s="1">
        <v>42095</v>
      </c>
      <c r="B7541" s="2">
        <v>0.72986111111111107</v>
      </c>
      <c r="C7541" s="2">
        <v>0.73550925925925925</v>
      </c>
      <c r="D7541">
        <v>8.1333333333333293</v>
      </c>
    </row>
    <row r="7542" spans="1:4" x14ac:dyDescent="0.2">
      <c r="A7542" s="1">
        <v>42095</v>
      </c>
      <c r="B7542" s="2">
        <v>0.78125</v>
      </c>
      <c r="C7542" s="2">
        <v>0.78486111111111112</v>
      </c>
      <c r="D7542">
        <v>5.2</v>
      </c>
    </row>
    <row r="7543" spans="1:4" x14ac:dyDescent="0.2">
      <c r="A7543" s="1">
        <v>42095</v>
      </c>
      <c r="B7543" s="2">
        <v>0.87847222222222221</v>
      </c>
      <c r="C7543" s="2">
        <v>0.88481481481481483</v>
      </c>
      <c r="D7543">
        <v>9.1333333333333293</v>
      </c>
    </row>
    <row r="7544" spans="1:4" x14ac:dyDescent="0.2">
      <c r="A7544" s="1">
        <v>42095</v>
      </c>
      <c r="B7544" s="2">
        <v>0.61249999999999993</v>
      </c>
      <c r="C7544" s="2">
        <v>0.61274305555555553</v>
      </c>
      <c r="D7544">
        <v>0.35</v>
      </c>
    </row>
    <row r="7545" spans="1:4" x14ac:dyDescent="0.2">
      <c r="A7545" s="1">
        <v>42095</v>
      </c>
      <c r="B7545" s="2">
        <v>0.61249999999999993</v>
      </c>
      <c r="C7545" s="2">
        <v>0.61454861111111114</v>
      </c>
      <c r="D7545">
        <v>2.95</v>
      </c>
    </row>
    <row r="7546" spans="1:4" x14ac:dyDescent="0.2">
      <c r="A7546" s="1">
        <v>42095</v>
      </c>
      <c r="B7546" s="2">
        <v>0.61249999999999993</v>
      </c>
      <c r="C7546" s="2">
        <v>0.61659722222222224</v>
      </c>
      <c r="D7546">
        <v>5.9</v>
      </c>
    </row>
    <row r="7547" spans="1:4" x14ac:dyDescent="0.2">
      <c r="A7547" s="1">
        <v>42095</v>
      </c>
      <c r="B7547" s="2">
        <v>0.80694444444444446</v>
      </c>
      <c r="C7547" s="2">
        <v>0.80784722222222216</v>
      </c>
      <c r="D7547">
        <v>1.3</v>
      </c>
    </row>
    <row r="7548" spans="1:4" x14ac:dyDescent="0.2">
      <c r="A7548" s="1">
        <v>42095</v>
      </c>
      <c r="B7548" s="2">
        <v>0.80694444444444446</v>
      </c>
      <c r="C7548" s="2">
        <v>0.8138657407407407</v>
      </c>
      <c r="D7548">
        <v>9.9666666666666597</v>
      </c>
    </row>
    <row r="7549" spans="1:4" x14ac:dyDescent="0.2">
      <c r="A7549" s="1">
        <v>42095</v>
      </c>
      <c r="B7549" s="2">
        <v>0.68680555555555556</v>
      </c>
      <c r="C7549" s="2">
        <v>0.68679398148148152</v>
      </c>
      <c r="D7549">
        <v>-1.6666666666666601E-2</v>
      </c>
    </row>
    <row r="7550" spans="1:4" x14ac:dyDescent="0.2">
      <c r="A7550" s="1">
        <v>42095</v>
      </c>
      <c r="B7550" s="2">
        <v>0.66388888888888886</v>
      </c>
      <c r="C7550" s="2">
        <v>0.66152777777777783</v>
      </c>
      <c r="D7550">
        <v>-3.4</v>
      </c>
    </row>
    <row r="7551" spans="1:4" x14ac:dyDescent="0.2">
      <c r="A7551" s="1">
        <v>42095</v>
      </c>
      <c r="B7551" s="2">
        <v>0.66388888888888886</v>
      </c>
      <c r="C7551" s="2">
        <v>0.66668981481481471</v>
      </c>
      <c r="D7551">
        <v>4.0333333333333297</v>
      </c>
    </row>
    <row r="7552" spans="1:4" x14ac:dyDescent="0.2">
      <c r="A7552" s="1">
        <v>42095</v>
      </c>
      <c r="B7552" s="2">
        <v>0.66388888888888886</v>
      </c>
      <c r="C7552" s="2">
        <v>0.66938657407407398</v>
      </c>
      <c r="D7552">
        <v>7.9166666666666599</v>
      </c>
    </row>
    <row r="7553" spans="1:4" x14ac:dyDescent="0.2">
      <c r="A7553" s="1">
        <v>42095</v>
      </c>
      <c r="B7553" s="2">
        <v>0.4465277777777778</v>
      </c>
      <c r="C7553" s="2">
        <v>0.44694444444444442</v>
      </c>
      <c r="D7553">
        <v>0.6</v>
      </c>
    </row>
    <row r="7554" spans="1:4" x14ac:dyDescent="0.2">
      <c r="A7554" s="1">
        <v>42095</v>
      </c>
      <c r="B7554" s="2">
        <v>0.4465277777777778</v>
      </c>
      <c r="C7554" s="2">
        <v>0.45288194444444446</v>
      </c>
      <c r="D7554">
        <v>9.15</v>
      </c>
    </row>
    <row r="7555" spans="1:4" x14ac:dyDescent="0.2">
      <c r="A7555" s="1">
        <v>42095</v>
      </c>
      <c r="B7555" s="2">
        <v>0.73819444444444438</v>
      </c>
      <c r="C7555" s="2">
        <v>0.73550925925925925</v>
      </c>
      <c r="D7555">
        <v>-3.86666666666666</v>
      </c>
    </row>
    <row r="7556" spans="1:4" x14ac:dyDescent="0.2">
      <c r="A7556" s="1">
        <v>42095</v>
      </c>
      <c r="B7556" s="2">
        <v>0.73819444444444438</v>
      </c>
      <c r="C7556" s="2">
        <v>0.7431712962962963</v>
      </c>
      <c r="D7556">
        <v>7.1666666666666599</v>
      </c>
    </row>
    <row r="7557" spans="1:4" x14ac:dyDescent="0.2">
      <c r="A7557" s="1">
        <v>42096</v>
      </c>
      <c r="B7557" s="2">
        <v>0.45069444444444445</v>
      </c>
      <c r="C7557" s="2">
        <v>0.44826388888888885</v>
      </c>
      <c r="D7557">
        <v>-3.5</v>
      </c>
    </row>
    <row r="7558" spans="1:4" x14ac:dyDescent="0.2">
      <c r="A7558" s="1">
        <v>42096</v>
      </c>
      <c r="B7558" s="2">
        <v>0.45069444444444445</v>
      </c>
      <c r="C7558" s="2">
        <v>0.45303240740740741</v>
      </c>
      <c r="D7558">
        <v>3.36666666666666</v>
      </c>
    </row>
    <row r="7559" spans="1:4" x14ac:dyDescent="0.2">
      <c r="A7559" s="1">
        <v>42096</v>
      </c>
      <c r="B7559" s="2">
        <v>0.52361111111111114</v>
      </c>
      <c r="C7559" s="2">
        <v>0.52299768518518519</v>
      </c>
      <c r="D7559">
        <v>-0.88333333333333297</v>
      </c>
    </row>
    <row r="7560" spans="1:4" x14ac:dyDescent="0.2">
      <c r="A7560" s="1">
        <v>42096</v>
      </c>
      <c r="B7560" s="2">
        <v>0.52361111111111114</v>
      </c>
      <c r="C7560" s="2">
        <v>0.52479166666666666</v>
      </c>
      <c r="D7560">
        <v>1.7</v>
      </c>
    </row>
    <row r="7561" spans="1:4" x14ac:dyDescent="0.2">
      <c r="A7561" s="1">
        <v>42096</v>
      </c>
      <c r="B7561" s="2">
        <v>0.52361111111111114</v>
      </c>
      <c r="C7561" s="2">
        <v>0.52986111111111112</v>
      </c>
      <c r="D7561">
        <v>9</v>
      </c>
    </row>
    <row r="7562" spans="1:4" x14ac:dyDescent="0.2">
      <c r="A7562" s="1">
        <v>42096</v>
      </c>
      <c r="B7562" s="2">
        <v>0.76666666666666661</v>
      </c>
      <c r="C7562" s="2">
        <v>0.76440972222222225</v>
      </c>
      <c r="D7562">
        <v>-3.25</v>
      </c>
    </row>
    <row r="7563" spans="1:4" x14ac:dyDescent="0.2">
      <c r="A7563" s="1">
        <v>42096</v>
      </c>
      <c r="B7563" s="2">
        <v>0.76666666666666661</v>
      </c>
      <c r="C7563" s="2">
        <v>0.76938657407407407</v>
      </c>
      <c r="D7563">
        <v>3.9166666666666599</v>
      </c>
    </row>
    <row r="7564" spans="1:4" x14ac:dyDescent="0.2">
      <c r="A7564" s="1">
        <v>42096</v>
      </c>
      <c r="B7564" s="2">
        <v>0.76666666666666661</v>
      </c>
      <c r="C7564" s="2">
        <v>0.77137731481481486</v>
      </c>
      <c r="D7564">
        <v>6.7833333333333297</v>
      </c>
    </row>
    <row r="7565" spans="1:4" x14ac:dyDescent="0.2">
      <c r="A7565" s="1">
        <v>42096</v>
      </c>
      <c r="B7565" s="2">
        <v>0.35625000000000001</v>
      </c>
      <c r="C7565" s="2">
        <v>0.35495370370370366</v>
      </c>
      <c r="D7565">
        <v>-1.86666666666666</v>
      </c>
    </row>
    <row r="7566" spans="1:4" x14ac:dyDescent="0.2">
      <c r="A7566" s="1">
        <v>42096</v>
      </c>
      <c r="B7566" s="2">
        <v>0.67222222222222217</v>
      </c>
      <c r="C7566" s="2">
        <v>0.67660879629629633</v>
      </c>
      <c r="D7566">
        <v>6.3166666666666602</v>
      </c>
    </row>
    <row r="7567" spans="1:4" x14ac:dyDescent="0.2">
      <c r="A7567" s="1">
        <v>42096</v>
      </c>
      <c r="B7567" s="2">
        <v>0.67222222222222217</v>
      </c>
      <c r="C7567" s="2">
        <v>0.67880787037037038</v>
      </c>
      <c r="D7567">
        <v>9.4833333333333307</v>
      </c>
    </row>
    <row r="7568" spans="1:4" x14ac:dyDescent="0.2">
      <c r="A7568" s="1">
        <v>42096</v>
      </c>
      <c r="B7568" s="2">
        <v>0.67222222222222217</v>
      </c>
      <c r="C7568" s="2">
        <v>0.67894675925925929</v>
      </c>
      <c r="D7568">
        <v>9.68333333333333</v>
      </c>
    </row>
    <row r="7569" spans="1:4" x14ac:dyDescent="0.2">
      <c r="A7569" s="1">
        <v>42096</v>
      </c>
      <c r="B7569" s="2">
        <v>0.40763888888888888</v>
      </c>
      <c r="C7569" s="2">
        <v>0.40877314814814819</v>
      </c>
      <c r="D7569">
        <v>1.63333333333333</v>
      </c>
    </row>
    <row r="7570" spans="1:4" x14ac:dyDescent="0.2">
      <c r="A7570" s="1">
        <v>42096</v>
      </c>
      <c r="B7570" s="2">
        <v>0.62638888888888888</v>
      </c>
      <c r="C7570" s="2">
        <v>0.62950231481481478</v>
      </c>
      <c r="D7570">
        <v>4.4833333333333298</v>
      </c>
    </row>
    <row r="7571" spans="1:4" x14ac:dyDescent="0.2">
      <c r="A7571" s="1">
        <v>42096</v>
      </c>
      <c r="B7571" s="2">
        <v>0.62638888888888888</v>
      </c>
      <c r="C7571" s="2">
        <v>0.63023148148148145</v>
      </c>
      <c r="D7571">
        <v>5.5333333333333297</v>
      </c>
    </row>
    <row r="7572" spans="1:4" x14ac:dyDescent="0.2">
      <c r="A7572" s="1">
        <v>42096</v>
      </c>
      <c r="B7572" s="2">
        <v>0.72361111111111109</v>
      </c>
      <c r="C7572" s="2">
        <v>0.72641203703703694</v>
      </c>
      <c r="D7572">
        <v>4.0333333333333297</v>
      </c>
    </row>
    <row r="7573" spans="1:4" x14ac:dyDescent="0.2">
      <c r="A7573" s="1">
        <v>42096</v>
      </c>
      <c r="B7573" s="2">
        <v>0.38611111111111113</v>
      </c>
      <c r="C7573" s="2">
        <v>0.38349537037037035</v>
      </c>
      <c r="D7573">
        <v>-3.7666666666666599</v>
      </c>
    </row>
    <row r="7574" spans="1:4" x14ac:dyDescent="0.2">
      <c r="A7574" s="1">
        <v>42096</v>
      </c>
      <c r="B7574" s="2">
        <v>0.38611111111111113</v>
      </c>
      <c r="C7574" s="2">
        <v>0.38717592592592592</v>
      </c>
      <c r="D7574">
        <v>1.5333333333333301</v>
      </c>
    </row>
    <row r="7575" spans="1:4" x14ac:dyDescent="0.2">
      <c r="A7575" s="1">
        <v>42096</v>
      </c>
      <c r="B7575" s="2">
        <v>0.53194444444444444</v>
      </c>
      <c r="C7575" s="2">
        <v>0.52986111111111112</v>
      </c>
      <c r="D7575">
        <v>-3</v>
      </c>
    </row>
    <row r="7576" spans="1:4" x14ac:dyDescent="0.2">
      <c r="A7576" s="1">
        <v>42096</v>
      </c>
      <c r="B7576" s="2">
        <v>0.55902777777777779</v>
      </c>
      <c r="C7576" s="2">
        <v>0.55788194444444439</v>
      </c>
      <c r="D7576">
        <v>-1.65</v>
      </c>
    </row>
    <row r="7577" spans="1:4" x14ac:dyDescent="0.2">
      <c r="A7577" s="1">
        <v>42096</v>
      </c>
      <c r="B7577" s="2">
        <v>0.55902777777777779</v>
      </c>
      <c r="C7577" s="2">
        <v>0.56026620370370372</v>
      </c>
      <c r="D7577">
        <v>1.7833333333333301</v>
      </c>
    </row>
    <row r="7578" spans="1:4" x14ac:dyDescent="0.2">
      <c r="A7578" s="1">
        <v>42096</v>
      </c>
      <c r="B7578" s="2">
        <v>0.41597222222222219</v>
      </c>
      <c r="C7578" s="2">
        <v>0.41534722222222226</v>
      </c>
      <c r="D7578">
        <v>-0.9</v>
      </c>
    </row>
    <row r="7579" spans="1:4" x14ac:dyDescent="0.2">
      <c r="A7579" s="1">
        <v>42096</v>
      </c>
      <c r="B7579" s="2">
        <v>0.46736111111111112</v>
      </c>
      <c r="C7579" s="2">
        <v>0.46843750000000001</v>
      </c>
      <c r="D7579">
        <v>1.55</v>
      </c>
    </row>
    <row r="7580" spans="1:4" x14ac:dyDescent="0.2">
      <c r="A7580" s="1">
        <v>42096</v>
      </c>
      <c r="B7580" s="2">
        <v>0.46736111111111112</v>
      </c>
      <c r="C7580" s="2">
        <v>0.47123842592592591</v>
      </c>
      <c r="D7580">
        <v>5.5833333333333304</v>
      </c>
    </row>
    <row r="7581" spans="1:4" x14ac:dyDescent="0.2">
      <c r="A7581" s="1">
        <v>42096</v>
      </c>
      <c r="B7581" s="2">
        <v>0.46736111111111112</v>
      </c>
      <c r="C7581" s="2">
        <v>0.47324074074074068</v>
      </c>
      <c r="D7581">
        <v>8.4666666666666597</v>
      </c>
    </row>
    <row r="7582" spans="1:4" x14ac:dyDescent="0.2">
      <c r="A7582" s="1">
        <v>42096</v>
      </c>
      <c r="B7582" s="2">
        <v>0.83194444444444438</v>
      </c>
      <c r="C7582" s="2">
        <v>0.83273148148148157</v>
      </c>
      <c r="D7582">
        <v>1.13333333333333</v>
      </c>
    </row>
    <row r="7583" spans="1:4" x14ac:dyDescent="0.2">
      <c r="A7583" s="1">
        <v>42096</v>
      </c>
      <c r="B7583" s="2">
        <v>0.59166666666666667</v>
      </c>
      <c r="C7583" s="2">
        <v>0.5924652777777778</v>
      </c>
      <c r="D7583">
        <v>1.1499999999999999</v>
      </c>
    </row>
    <row r="7584" spans="1:4" x14ac:dyDescent="0.2">
      <c r="A7584" s="1">
        <v>42096</v>
      </c>
      <c r="B7584" s="2">
        <v>0.39999999999999997</v>
      </c>
      <c r="C7584" s="2">
        <v>0.39822916666666663</v>
      </c>
      <c r="D7584">
        <v>-2.5499999999999998</v>
      </c>
    </row>
    <row r="7585" spans="1:4" x14ac:dyDescent="0.2">
      <c r="A7585" s="1">
        <v>42096</v>
      </c>
      <c r="B7585" s="2">
        <v>0.39999999999999997</v>
      </c>
      <c r="C7585" s="2">
        <v>0.40379629629629626</v>
      </c>
      <c r="D7585">
        <v>5.4666666666666597</v>
      </c>
    </row>
    <row r="7586" spans="1:4" x14ac:dyDescent="0.2">
      <c r="A7586" s="1">
        <v>42096</v>
      </c>
      <c r="B7586" s="2">
        <v>0.6430555555555556</v>
      </c>
      <c r="C7586" s="2">
        <v>0.64440972222222215</v>
      </c>
      <c r="D7586">
        <v>1.95</v>
      </c>
    </row>
    <row r="7587" spans="1:4" x14ac:dyDescent="0.2">
      <c r="A7587" s="1">
        <v>42096</v>
      </c>
      <c r="B7587" s="2">
        <v>0.6430555555555556</v>
      </c>
      <c r="C7587" s="2">
        <v>0.64577546296296295</v>
      </c>
      <c r="D7587">
        <v>3.9166666666666599</v>
      </c>
    </row>
    <row r="7588" spans="1:4" x14ac:dyDescent="0.2">
      <c r="A7588" s="1">
        <v>42096</v>
      </c>
      <c r="B7588" s="2">
        <v>0.42569444444444443</v>
      </c>
      <c r="C7588" s="2">
        <v>0.4238425925925926</v>
      </c>
      <c r="D7588">
        <v>-2.6666666666666599</v>
      </c>
    </row>
    <row r="7589" spans="1:4" x14ac:dyDescent="0.2">
      <c r="A7589" s="1">
        <v>42096</v>
      </c>
      <c r="B7589" s="2">
        <v>0.42569444444444443</v>
      </c>
      <c r="C7589" s="2">
        <v>0.42767361111111107</v>
      </c>
      <c r="D7589">
        <v>2.85</v>
      </c>
    </row>
    <row r="7590" spans="1:4" x14ac:dyDescent="0.2">
      <c r="A7590" s="1">
        <v>42096</v>
      </c>
      <c r="B7590" s="2">
        <v>0.42569444444444443</v>
      </c>
      <c r="C7590" s="2">
        <v>0.43042824074074071</v>
      </c>
      <c r="D7590">
        <v>6.8166666666666602</v>
      </c>
    </row>
    <row r="7591" spans="1:4" x14ac:dyDescent="0.2">
      <c r="A7591" s="1">
        <v>42096</v>
      </c>
      <c r="B7591" s="2">
        <v>0.74305555555555547</v>
      </c>
      <c r="C7591" s="2">
        <v>0.74221064814814808</v>
      </c>
      <c r="D7591">
        <v>-1.2166666666666599</v>
      </c>
    </row>
    <row r="7592" spans="1:4" x14ac:dyDescent="0.2">
      <c r="A7592" s="1">
        <v>42096</v>
      </c>
      <c r="B7592" s="2">
        <v>0.74305555555555547</v>
      </c>
      <c r="C7592" s="2">
        <v>0.74864583333333334</v>
      </c>
      <c r="D7592">
        <v>8.0500000000000007</v>
      </c>
    </row>
    <row r="7593" spans="1:4" x14ac:dyDescent="0.2">
      <c r="A7593" s="1">
        <v>42096</v>
      </c>
      <c r="B7593" s="2">
        <v>0.57430555555555551</v>
      </c>
      <c r="C7593" s="2">
        <v>0.5759143518518518</v>
      </c>
      <c r="D7593">
        <v>2.3166666666666602</v>
      </c>
    </row>
    <row r="7594" spans="1:4" x14ac:dyDescent="0.2">
      <c r="A7594" s="1">
        <v>42096</v>
      </c>
      <c r="B7594" s="2">
        <v>0.57430555555555551</v>
      </c>
      <c r="C7594" s="2">
        <v>0.57892361111111112</v>
      </c>
      <c r="D7594">
        <v>6.65</v>
      </c>
    </row>
    <row r="7595" spans="1:4" x14ac:dyDescent="0.2">
      <c r="A7595" s="1">
        <v>42096</v>
      </c>
      <c r="B7595" s="2">
        <v>0.50277777777777777</v>
      </c>
      <c r="C7595" s="2">
        <v>0.50444444444444447</v>
      </c>
      <c r="D7595">
        <v>2.4</v>
      </c>
    </row>
    <row r="7596" spans="1:4" x14ac:dyDescent="0.2">
      <c r="A7596" s="1">
        <v>42096</v>
      </c>
      <c r="B7596" s="2">
        <v>0.50277777777777777</v>
      </c>
      <c r="C7596" s="2">
        <v>0.50922453703703707</v>
      </c>
      <c r="D7596">
        <v>9.2833333333333297</v>
      </c>
    </row>
    <row r="7597" spans="1:4" x14ac:dyDescent="0.2">
      <c r="A7597" s="1">
        <v>42096</v>
      </c>
      <c r="B7597" s="2">
        <v>0.7944444444444444</v>
      </c>
      <c r="C7597" s="2">
        <v>0.79578703703703713</v>
      </c>
      <c r="D7597">
        <v>1.93333333333333</v>
      </c>
    </row>
    <row r="7598" spans="1:4" x14ac:dyDescent="0.2">
      <c r="A7598" s="1">
        <v>42096</v>
      </c>
      <c r="B7598" s="2">
        <v>0.7944444444444444</v>
      </c>
      <c r="C7598" s="2">
        <v>0.80108796296296303</v>
      </c>
      <c r="D7598">
        <v>9.5666666666666593</v>
      </c>
    </row>
    <row r="7599" spans="1:4" x14ac:dyDescent="0.2">
      <c r="A7599" s="1">
        <v>42096</v>
      </c>
      <c r="B7599" s="2">
        <v>0.43124999999999997</v>
      </c>
      <c r="C7599" s="2">
        <v>0.43042824074074071</v>
      </c>
      <c r="D7599">
        <v>-1.18333333333333</v>
      </c>
    </row>
    <row r="7600" spans="1:4" x14ac:dyDescent="0.2">
      <c r="A7600" s="1">
        <v>42096</v>
      </c>
      <c r="B7600" s="2">
        <v>0.43124999999999997</v>
      </c>
      <c r="C7600" s="2">
        <v>0.43446759259259254</v>
      </c>
      <c r="D7600">
        <v>4.6333333333333302</v>
      </c>
    </row>
    <row r="7601" spans="1:4" x14ac:dyDescent="0.2">
      <c r="A7601" s="1">
        <v>42096</v>
      </c>
      <c r="B7601" s="2">
        <v>0.47986111111111113</v>
      </c>
      <c r="C7601" s="2">
        <v>0.48505787037037035</v>
      </c>
      <c r="D7601">
        <v>7.4833333333333298</v>
      </c>
    </row>
    <row r="7602" spans="1:4" x14ac:dyDescent="0.2">
      <c r="A7602" s="1">
        <v>42096</v>
      </c>
      <c r="B7602" s="2">
        <v>0.5541666666666667</v>
      </c>
      <c r="C7602" s="2">
        <v>0.55399305555555556</v>
      </c>
      <c r="D7602">
        <v>-0.25</v>
      </c>
    </row>
    <row r="7603" spans="1:4" x14ac:dyDescent="0.2">
      <c r="A7603" s="1">
        <v>42096</v>
      </c>
      <c r="B7603" s="2">
        <v>0.5541666666666667</v>
      </c>
      <c r="C7603" s="2">
        <v>0.55788194444444439</v>
      </c>
      <c r="D7603">
        <v>5.35</v>
      </c>
    </row>
    <row r="7604" spans="1:4" x14ac:dyDescent="0.2">
      <c r="A7604" s="1">
        <v>42096</v>
      </c>
      <c r="B7604" s="2">
        <v>0.5541666666666667</v>
      </c>
      <c r="C7604" s="2">
        <v>0.56026620370370372</v>
      </c>
      <c r="D7604">
        <v>8.7833333333333297</v>
      </c>
    </row>
    <row r="7605" spans="1:4" x14ac:dyDescent="0.2">
      <c r="A7605" s="1">
        <v>42096</v>
      </c>
      <c r="B7605" s="2">
        <v>0.65138888888888891</v>
      </c>
      <c r="C7605" s="2">
        <v>0.65359953703703699</v>
      </c>
      <c r="D7605">
        <v>3.18333333333333</v>
      </c>
    </row>
    <row r="7606" spans="1:4" x14ac:dyDescent="0.2">
      <c r="A7606" s="1">
        <v>42096</v>
      </c>
      <c r="B7606" s="2">
        <v>0.65138888888888891</v>
      </c>
      <c r="C7606" s="2">
        <v>0.65763888888888888</v>
      </c>
      <c r="D7606">
        <v>9</v>
      </c>
    </row>
    <row r="7607" spans="1:4" x14ac:dyDescent="0.2">
      <c r="A7607" s="1">
        <v>42096</v>
      </c>
      <c r="B7607" s="2">
        <v>0.67708333333333337</v>
      </c>
      <c r="C7607" s="2">
        <v>0.67660879629629633</v>
      </c>
      <c r="D7607">
        <v>-0.68333333333333302</v>
      </c>
    </row>
    <row r="7608" spans="1:4" x14ac:dyDescent="0.2">
      <c r="A7608" s="1">
        <v>42096</v>
      </c>
      <c r="B7608" s="2">
        <v>0.67708333333333337</v>
      </c>
      <c r="C7608" s="2">
        <v>0.67880787037037038</v>
      </c>
      <c r="D7608">
        <v>2.4833333333333298</v>
      </c>
    </row>
    <row r="7609" spans="1:4" x14ac:dyDescent="0.2">
      <c r="A7609" s="1">
        <v>42096</v>
      </c>
      <c r="B7609" s="2">
        <v>0.67708333333333337</v>
      </c>
      <c r="C7609" s="2">
        <v>0.67894675925925929</v>
      </c>
      <c r="D7609">
        <v>2.68333333333333</v>
      </c>
    </row>
    <row r="7610" spans="1:4" x14ac:dyDescent="0.2">
      <c r="A7610" s="1">
        <v>42096</v>
      </c>
      <c r="B7610" s="2">
        <v>0.67708333333333337</v>
      </c>
      <c r="C7610" s="2">
        <v>0.6837847222222222</v>
      </c>
      <c r="D7610">
        <v>9.65</v>
      </c>
    </row>
    <row r="7611" spans="1:4" x14ac:dyDescent="0.2">
      <c r="A7611" s="1">
        <v>42096</v>
      </c>
      <c r="B7611" s="2">
        <v>0.4368055555555555</v>
      </c>
      <c r="C7611" s="2">
        <v>0.43446759259259254</v>
      </c>
      <c r="D7611">
        <v>-3.36666666666666</v>
      </c>
    </row>
    <row r="7612" spans="1:4" x14ac:dyDescent="0.2">
      <c r="A7612" s="1">
        <v>42096</v>
      </c>
      <c r="B7612" s="2">
        <v>0.4368055555555555</v>
      </c>
      <c r="C7612" s="2">
        <v>0.44175925925925924</v>
      </c>
      <c r="D7612">
        <v>7.1333333333333302</v>
      </c>
    </row>
    <row r="7613" spans="1:4" x14ac:dyDescent="0.2">
      <c r="A7613" s="1">
        <v>42096</v>
      </c>
      <c r="B7613" s="2">
        <v>0.8256944444444444</v>
      </c>
      <c r="C7613" s="2">
        <v>0.8256134259259259</v>
      </c>
      <c r="D7613">
        <v>-0.116666666666666</v>
      </c>
    </row>
    <row r="7614" spans="1:4" x14ac:dyDescent="0.2">
      <c r="A7614" s="1">
        <v>42096</v>
      </c>
      <c r="B7614" s="2">
        <v>0.8256944444444444</v>
      </c>
      <c r="C7614" s="2">
        <v>0.82815972222222223</v>
      </c>
      <c r="D7614">
        <v>3.55</v>
      </c>
    </row>
    <row r="7615" spans="1:4" x14ac:dyDescent="0.2">
      <c r="A7615" s="1">
        <v>42096</v>
      </c>
      <c r="B7615" s="2">
        <v>0.36527777777777781</v>
      </c>
      <c r="C7615" s="2">
        <v>0.37048611111111113</v>
      </c>
      <c r="D7615">
        <v>7.5</v>
      </c>
    </row>
    <row r="7616" spans="1:4" x14ac:dyDescent="0.2">
      <c r="A7616" s="1">
        <v>42096</v>
      </c>
      <c r="B7616" s="2">
        <v>0.51111111111111118</v>
      </c>
      <c r="C7616" s="2">
        <v>0.50922453703703707</v>
      </c>
      <c r="D7616">
        <v>-2.7166666666666601</v>
      </c>
    </row>
    <row r="7617" spans="1:4" x14ac:dyDescent="0.2">
      <c r="A7617" s="1">
        <v>42096</v>
      </c>
      <c r="B7617" s="2">
        <v>0.51111111111111118</v>
      </c>
      <c r="C7617" s="2">
        <v>0.51273148148148151</v>
      </c>
      <c r="D7617">
        <v>2.3333333333333299</v>
      </c>
    </row>
    <row r="7618" spans="1:4" x14ac:dyDescent="0.2">
      <c r="A7618" s="1">
        <v>42096</v>
      </c>
      <c r="B7618" s="2">
        <v>0.75416666666666676</v>
      </c>
      <c r="C7618" s="2">
        <v>0.75089120370370377</v>
      </c>
      <c r="D7618">
        <v>-4.7166666666666597</v>
      </c>
    </row>
    <row r="7619" spans="1:4" x14ac:dyDescent="0.2">
      <c r="A7619" s="1">
        <v>42096</v>
      </c>
      <c r="B7619" s="2">
        <v>0.75416666666666676</v>
      </c>
      <c r="C7619" s="2">
        <v>0.75144675925925919</v>
      </c>
      <c r="D7619">
        <v>-3.9166666666666599</v>
      </c>
    </row>
    <row r="7620" spans="1:4" x14ac:dyDescent="0.2">
      <c r="A7620" s="1">
        <v>42096</v>
      </c>
      <c r="B7620" s="2">
        <v>0.75416666666666676</v>
      </c>
      <c r="C7620" s="2">
        <v>0.75414351851851846</v>
      </c>
      <c r="D7620">
        <v>-3.3333333333333298E-2</v>
      </c>
    </row>
    <row r="7621" spans="1:4" x14ac:dyDescent="0.2">
      <c r="A7621" s="1">
        <v>42096</v>
      </c>
      <c r="B7621" s="2">
        <v>0.70833333333333337</v>
      </c>
      <c r="C7621" s="2">
        <v>0.70561342592592602</v>
      </c>
      <c r="D7621">
        <v>-3.9166666666666599</v>
      </c>
    </row>
    <row r="7622" spans="1:4" x14ac:dyDescent="0.2">
      <c r="A7622" s="1">
        <v>42096</v>
      </c>
      <c r="B7622" s="2">
        <v>0.70833333333333337</v>
      </c>
      <c r="C7622" s="2">
        <v>0.70989583333333339</v>
      </c>
      <c r="D7622">
        <v>2.25</v>
      </c>
    </row>
    <row r="7623" spans="1:4" x14ac:dyDescent="0.2">
      <c r="A7623" s="1">
        <v>42096</v>
      </c>
      <c r="B7623" s="2">
        <v>0.85416666666666663</v>
      </c>
      <c r="C7623" s="2">
        <v>0.85471064814814823</v>
      </c>
      <c r="D7623">
        <v>0.78333333333333299</v>
      </c>
    </row>
    <row r="7624" spans="1:4" x14ac:dyDescent="0.2">
      <c r="A7624" s="1">
        <v>42096</v>
      </c>
      <c r="B7624" s="2">
        <v>0.90277777777777779</v>
      </c>
      <c r="C7624" s="2">
        <v>0.90684027777777787</v>
      </c>
      <c r="D7624">
        <v>5.85</v>
      </c>
    </row>
    <row r="7625" spans="1:4" x14ac:dyDescent="0.2">
      <c r="A7625" s="1">
        <v>42096</v>
      </c>
      <c r="B7625" s="2">
        <v>0.44236111111111115</v>
      </c>
      <c r="C7625" s="2">
        <v>0.44175925925925924</v>
      </c>
      <c r="D7625">
        <v>-0.86666666666666603</v>
      </c>
    </row>
    <row r="7626" spans="1:4" x14ac:dyDescent="0.2">
      <c r="A7626" s="1">
        <v>42096</v>
      </c>
      <c r="B7626" s="2">
        <v>0.44236111111111115</v>
      </c>
      <c r="C7626" s="2">
        <v>0.44826388888888885</v>
      </c>
      <c r="D7626">
        <v>8.5</v>
      </c>
    </row>
    <row r="7627" spans="1:4" x14ac:dyDescent="0.2">
      <c r="A7627" s="1">
        <v>42096</v>
      </c>
      <c r="B7627" s="2">
        <v>0.71388888888888891</v>
      </c>
      <c r="C7627" s="2">
        <v>0.71603009259259265</v>
      </c>
      <c r="D7627">
        <v>3.0833333333333299</v>
      </c>
    </row>
    <row r="7628" spans="1:4" x14ac:dyDescent="0.2">
      <c r="A7628" s="1">
        <v>42096</v>
      </c>
      <c r="B7628" s="2">
        <v>0.71388888888888891</v>
      </c>
      <c r="C7628" s="2">
        <v>0.71987268518518521</v>
      </c>
      <c r="D7628">
        <v>8.61666666666666</v>
      </c>
    </row>
    <row r="7629" spans="1:4" x14ac:dyDescent="0.2">
      <c r="A7629" s="1">
        <v>42096</v>
      </c>
      <c r="B7629" s="2">
        <v>0.49791666666666662</v>
      </c>
      <c r="C7629" s="2">
        <v>0.49592592592592594</v>
      </c>
      <c r="D7629">
        <v>-2.86666666666666</v>
      </c>
    </row>
    <row r="7630" spans="1:4" x14ac:dyDescent="0.2">
      <c r="A7630" s="1">
        <v>42096</v>
      </c>
      <c r="B7630" s="2">
        <v>0.49791666666666662</v>
      </c>
      <c r="C7630" s="2">
        <v>0.50444444444444447</v>
      </c>
      <c r="D7630">
        <v>9.4</v>
      </c>
    </row>
    <row r="7631" spans="1:4" x14ac:dyDescent="0.2">
      <c r="A7631" s="1">
        <v>42096</v>
      </c>
      <c r="B7631" s="2">
        <v>0.61944444444444446</v>
      </c>
      <c r="C7631" s="2">
        <v>0.61878472222222225</v>
      </c>
      <c r="D7631">
        <v>-0.95</v>
      </c>
    </row>
    <row r="7632" spans="1:4" x14ac:dyDescent="0.2">
      <c r="A7632" s="1">
        <v>42096</v>
      </c>
      <c r="B7632" s="2">
        <v>0.61944444444444446</v>
      </c>
      <c r="C7632" s="2">
        <v>0.61884259259259256</v>
      </c>
      <c r="D7632">
        <v>-0.86666666666666603</v>
      </c>
    </row>
    <row r="7633" spans="1:4" x14ac:dyDescent="0.2">
      <c r="A7633" s="1">
        <v>42096</v>
      </c>
      <c r="B7633" s="2">
        <v>0.61944444444444446</v>
      </c>
      <c r="C7633" s="2">
        <v>0.6196180555555556</v>
      </c>
      <c r="D7633">
        <v>0.25</v>
      </c>
    </row>
    <row r="7634" spans="1:4" x14ac:dyDescent="0.2">
      <c r="A7634" s="1">
        <v>42096</v>
      </c>
      <c r="B7634" s="2">
        <v>0.61944444444444446</v>
      </c>
      <c r="C7634" s="2">
        <v>0.62124999999999997</v>
      </c>
      <c r="D7634">
        <v>2.6</v>
      </c>
    </row>
    <row r="7635" spans="1:4" x14ac:dyDescent="0.2">
      <c r="A7635" s="1">
        <v>42096</v>
      </c>
      <c r="B7635" s="2">
        <v>0.66805555555555562</v>
      </c>
      <c r="C7635" s="2">
        <v>0.66723379629629631</v>
      </c>
      <c r="D7635">
        <v>-1.18333333333333</v>
      </c>
    </row>
    <row r="7636" spans="1:4" x14ac:dyDescent="0.2">
      <c r="A7636" s="1">
        <v>42096</v>
      </c>
      <c r="B7636" s="2">
        <v>0.66805555555555562</v>
      </c>
      <c r="C7636" s="2">
        <v>0.66726851851851843</v>
      </c>
      <c r="D7636">
        <v>-1.13333333333333</v>
      </c>
    </row>
    <row r="7637" spans="1:4" x14ac:dyDescent="0.2">
      <c r="A7637" s="1">
        <v>42096</v>
      </c>
      <c r="B7637" s="2">
        <v>0.69236111111111109</v>
      </c>
      <c r="C7637" s="2">
        <v>0.69355324074074076</v>
      </c>
      <c r="D7637">
        <v>1.7166666666666599</v>
      </c>
    </row>
    <row r="7638" spans="1:4" x14ac:dyDescent="0.2">
      <c r="A7638" s="1">
        <v>42096</v>
      </c>
      <c r="B7638" s="2">
        <v>0.69236111111111109</v>
      </c>
      <c r="C7638" s="2">
        <v>0.6987268518518519</v>
      </c>
      <c r="D7638">
        <v>9.1666666666666607</v>
      </c>
    </row>
    <row r="7639" spans="1:4" x14ac:dyDescent="0.2">
      <c r="A7639" s="1">
        <v>42096</v>
      </c>
      <c r="B7639" s="2">
        <v>0.71944444444444444</v>
      </c>
      <c r="C7639" s="2">
        <v>0.71603009259259265</v>
      </c>
      <c r="D7639">
        <v>-4.9166666666666599</v>
      </c>
    </row>
    <row r="7640" spans="1:4" x14ac:dyDescent="0.2">
      <c r="A7640" s="1">
        <v>42096</v>
      </c>
      <c r="B7640" s="2">
        <v>0.71944444444444444</v>
      </c>
      <c r="C7640" s="2">
        <v>0.71987268518518521</v>
      </c>
      <c r="D7640">
        <v>0.61666666666666603</v>
      </c>
    </row>
    <row r="7641" spans="1:4" x14ac:dyDescent="0.2">
      <c r="A7641" s="1">
        <v>42096</v>
      </c>
      <c r="B7641" s="2">
        <v>0.4548611111111111</v>
      </c>
      <c r="C7641" s="2">
        <v>0.45303240740740741</v>
      </c>
      <c r="D7641">
        <v>-2.6333333333333302</v>
      </c>
    </row>
    <row r="7642" spans="1:4" x14ac:dyDescent="0.2">
      <c r="A7642" s="1">
        <v>42096</v>
      </c>
      <c r="B7642" s="2">
        <v>0.52777777777777779</v>
      </c>
      <c r="C7642" s="2">
        <v>0.52479166666666666</v>
      </c>
      <c r="D7642">
        <v>-4.3</v>
      </c>
    </row>
    <row r="7643" spans="1:4" x14ac:dyDescent="0.2">
      <c r="A7643" s="1">
        <v>42096</v>
      </c>
      <c r="B7643" s="2">
        <v>0.52777777777777779</v>
      </c>
      <c r="C7643" s="2">
        <v>0.52986111111111112</v>
      </c>
      <c r="D7643">
        <v>3</v>
      </c>
    </row>
    <row r="7644" spans="1:4" x14ac:dyDescent="0.2">
      <c r="A7644" s="1">
        <v>42096</v>
      </c>
      <c r="B7644" s="2">
        <v>0.81944444444444453</v>
      </c>
      <c r="C7644" s="2">
        <v>0.81826388888888879</v>
      </c>
      <c r="D7644">
        <v>-1.7</v>
      </c>
    </row>
    <row r="7645" spans="1:4" x14ac:dyDescent="0.2">
      <c r="A7645" s="1">
        <v>42096</v>
      </c>
      <c r="B7645" s="2">
        <v>0.81944444444444453</v>
      </c>
      <c r="C7645" s="2">
        <v>0.8256134259259259</v>
      </c>
      <c r="D7645">
        <v>8.8833333333333293</v>
      </c>
    </row>
    <row r="7646" spans="1:4" x14ac:dyDescent="0.2">
      <c r="A7646" s="1">
        <v>42096</v>
      </c>
      <c r="B7646" s="2">
        <v>0.74930555555555556</v>
      </c>
      <c r="C7646" s="2">
        <v>0.74864583333333334</v>
      </c>
      <c r="D7646">
        <v>-0.95</v>
      </c>
    </row>
    <row r="7647" spans="1:4" x14ac:dyDescent="0.2">
      <c r="A7647" s="1">
        <v>42096</v>
      </c>
      <c r="B7647" s="2">
        <v>0.74930555555555556</v>
      </c>
      <c r="C7647" s="2">
        <v>0.75089120370370377</v>
      </c>
      <c r="D7647">
        <v>2.2833333333333301</v>
      </c>
    </row>
    <row r="7648" spans="1:4" x14ac:dyDescent="0.2">
      <c r="A7648" s="1">
        <v>42096</v>
      </c>
      <c r="B7648" s="2">
        <v>0.74930555555555556</v>
      </c>
      <c r="C7648" s="2">
        <v>0.75144675925925919</v>
      </c>
      <c r="D7648">
        <v>3.0833333333333299</v>
      </c>
    </row>
    <row r="7649" spans="1:4" x14ac:dyDescent="0.2">
      <c r="A7649" s="1">
        <v>42096</v>
      </c>
      <c r="B7649" s="2">
        <v>0.74930555555555556</v>
      </c>
      <c r="C7649" s="2">
        <v>0.75414351851851846</v>
      </c>
      <c r="D7649">
        <v>6.9666666666666597</v>
      </c>
    </row>
    <row r="7650" spans="1:4" x14ac:dyDescent="0.2">
      <c r="A7650" s="1">
        <v>42096</v>
      </c>
      <c r="B7650" s="2">
        <v>0.41180555555555554</v>
      </c>
      <c r="C7650" s="2">
        <v>0.40877314814814819</v>
      </c>
      <c r="D7650">
        <v>-4.36666666666666</v>
      </c>
    </row>
    <row r="7651" spans="1:4" x14ac:dyDescent="0.2">
      <c r="A7651" s="1">
        <v>42096</v>
      </c>
      <c r="B7651" s="2">
        <v>0.41180555555555554</v>
      </c>
      <c r="C7651" s="2">
        <v>0.41534722222222226</v>
      </c>
      <c r="D7651">
        <v>5.0999999999999996</v>
      </c>
    </row>
    <row r="7652" spans="1:4" x14ac:dyDescent="0.2">
      <c r="A7652" s="1">
        <v>42096</v>
      </c>
      <c r="B7652" s="2">
        <v>0.58194444444444449</v>
      </c>
      <c r="C7652" s="2">
        <v>0.57892361111111112</v>
      </c>
      <c r="D7652">
        <v>-4.3499999999999996</v>
      </c>
    </row>
    <row r="7653" spans="1:4" x14ac:dyDescent="0.2">
      <c r="A7653" s="1">
        <v>42096</v>
      </c>
      <c r="B7653" s="2">
        <v>0.58194444444444449</v>
      </c>
      <c r="C7653" s="2">
        <v>0.58234953703703707</v>
      </c>
      <c r="D7653">
        <v>0.58333333333333304</v>
      </c>
    </row>
    <row r="7654" spans="1:4" x14ac:dyDescent="0.2">
      <c r="A7654" s="1">
        <v>42096</v>
      </c>
      <c r="B7654" s="2">
        <v>0.63055555555555554</v>
      </c>
      <c r="C7654" s="2">
        <v>0.62950231481481478</v>
      </c>
      <c r="D7654">
        <v>-1.5166666666666599</v>
      </c>
    </row>
    <row r="7655" spans="1:4" x14ac:dyDescent="0.2">
      <c r="A7655" s="1">
        <v>42096</v>
      </c>
      <c r="B7655" s="2">
        <v>0.63055555555555554</v>
      </c>
      <c r="C7655" s="2">
        <v>0.63023148148148145</v>
      </c>
      <c r="D7655">
        <v>-0.46666666666666601</v>
      </c>
    </row>
    <row r="7656" spans="1:4" x14ac:dyDescent="0.2">
      <c r="A7656" s="1">
        <v>42096</v>
      </c>
      <c r="B7656" s="2">
        <v>0.70347222222222217</v>
      </c>
      <c r="C7656" s="2">
        <v>0.70561342592592602</v>
      </c>
      <c r="D7656">
        <v>3.0833333333333299</v>
      </c>
    </row>
    <row r="7657" spans="1:4" x14ac:dyDescent="0.2">
      <c r="A7657" s="1">
        <v>42096</v>
      </c>
      <c r="B7657" s="2">
        <v>0.70347222222222217</v>
      </c>
      <c r="C7657" s="2">
        <v>0.70989583333333339</v>
      </c>
      <c r="D7657">
        <v>9.25</v>
      </c>
    </row>
    <row r="7658" spans="1:4" x14ac:dyDescent="0.2">
      <c r="A7658" s="1">
        <v>42096</v>
      </c>
      <c r="B7658" s="2">
        <v>0.80069444444444438</v>
      </c>
      <c r="C7658" s="2">
        <v>0.80108796296296303</v>
      </c>
      <c r="D7658">
        <v>0.56666666666666599</v>
      </c>
    </row>
    <row r="7659" spans="1:4" x14ac:dyDescent="0.2">
      <c r="A7659" s="1">
        <v>42096</v>
      </c>
      <c r="B7659" s="2">
        <v>0.80069444444444438</v>
      </c>
      <c r="C7659" s="2">
        <v>0.80329861111111101</v>
      </c>
      <c r="D7659">
        <v>3.75</v>
      </c>
    </row>
    <row r="7660" spans="1:4" x14ac:dyDescent="0.2">
      <c r="A7660" s="1">
        <v>42096</v>
      </c>
      <c r="B7660" s="2">
        <v>0.46319444444444446</v>
      </c>
      <c r="C7660" s="2">
        <v>0.46843750000000001</v>
      </c>
      <c r="D7660">
        <v>7.55</v>
      </c>
    </row>
    <row r="7661" spans="1:4" x14ac:dyDescent="0.2">
      <c r="A7661" s="1">
        <v>42096</v>
      </c>
      <c r="B7661" s="2">
        <v>0.53611111111111109</v>
      </c>
      <c r="C7661" s="2">
        <v>0.54164351851851855</v>
      </c>
      <c r="D7661">
        <v>7.9666666666666597</v>
      </c>
    </row>
    <row r="7662" spans="1:4" x14ac:dyDescent="0.2">
      <c r="A7662" s="1">
        <v>42096</v>
      </c>
      <c r="B7662" s="2">
        <v>0.39305555555555555</v>
      </c>
      <c r="C7662" s="2">
        <v>0.39822916666666663</v>
      </c>
      <c r="D7662">
        <v>7.45</v>
      </c>
    </row>
    <row r="7663" spans="1:4" x14ac:dyDescent="0.2">
      <c r="A7663" s="1">
        <v>42096</v>
      </c>
      <c r="B7663" s="2">
        <v>0.56319444444444444</v>
      </c>
      <c r="C7663" s="2">
        <v>0.56026620370370372</v>
      </c>
      <c r="D7663">
        <v>-4.2166666666666597</v>
      </c>
    </row>
    <row r="7664" spans="1:4" x14ac:dyDescent="0.2">
      <c r="A7664" s="1">
        <v>42096</v>
      </c>
      <c r="B7664" s="2">
        <v>0.56319444444444444</v>
      </c>
      <c r="C7664" s="2">
        <v>0.56771990740740741</v>
      </c>
      <c r="D7664">
        <v>6.5166666666666604</v>
      </c>
    </row>
    <row r="7665" spans="1:4" x14ac:dyDescent="0.2">
      <c r="A7665" s="1">
        <v>42096</v>
      </c>
      <c r="B7665" s="2">
        <v>0.58750000000000002</v>
      </c>
      <c r="C7665" s="2">
        <v>0.5924652777777778</v>
      </c>
      <c r="D7665">
        <v>7.15</v>
      </c>
    </row>
    <row r="7666" spans="1:4" x14ac:dyDescent="0.2">
      <c r="A7666" s="1">
        <v>42096</v>
      </c>
      <c r="B7666" s="2">
        <v>0.37152777777777773</v>
      </c>
      <c r="C7666" s="2">
        <v>0.37048611111111113</v>
      </c>
      <c r="D7666">
        <v>-1.5</v>
      </c>
    </row>
    <row r="7667" spans="1:4" x14ac:dyDescent="0.2">
      <c r="A7667" s="1">
        <v>42096</v>
      </c>
      <c r="B7667" s="2">
        <v>0.4201388888888889</v>
      </c>
      <c r="C7667" s="2">
        <v>0.4238425925925926</v>
      </c>
      <c r="D7667">
        <v>5.3333333333333304</v>
      </c>
    </row>
    <row r="7668" spans="1:4" x14ac:dyDescent="0.2">
      <c r="A7668" s="1">
        <v>42096</v>
      </c>
      <c r="B7668" s="2">
        <v>0.49305555555555558</v>
      </c>
      <c r="C7668" s="2">
        <v>0.49592592592592594</v>
      </c>
      <c r="D7668">
        <v>4.1333333333333302</v>
      </c>
    </row>
    <row r="7669" spans="1:4" x14ac:dyDescent="0.2">
      <c r="A7669" s="1">
        <v>42096</v>
      </c>
      <c r="B7669" s="2">
        <v>0.51736111111111105</v>
      </c>
      <c r="C7669" s="2">
        <v>0.52299768518518519</v>
      </c>
      <c r="D7669">
        <v>8.11666666666666</v>
      </c>
    </row>
    <row r="7670" spans="1:4" x14ac:dyDescent="0.2">
      <c r="A7670" s="1">
        <v>42096</v>
      </c>
      <c r="B7670" s="2">
        <v>0.63888888888888895</v>
      </c>
      <c r="C7670" s="2">
        <v>0.64440972222222215</v>
      </c>
      <c r="D7670">
        <v>7.95</v>
      </c>
    </row>
    <row r="7671" spans="1:4" x14ac:dyDescent="0.2">
      <c r="A7671" s="1">
        <v>42096</v>
      </c>
      <c r="B7671" s="2">
        <v>0.63888888888888895</v>
      </c>
      <c r="C7671" s="2">
        <v>0.64577546296296295</v>
      </c>
      <c r="D7671">
        <v>9.9166666666666607</v>
      </c>
    </row>
    <row r="7672" spans="1:4" x14ac:dyDescent="0.2">
      <c r="A7672" s="1">
        <v>42096</v>
      </c>
      <c r="B7672" s="2">
        <v>0.76041666666666663</v>
      </c>
      <c r="C7672" s="2">
        <v>0.76440972222222225</v>
      </c>
      <c r="D7672">
        <v>5.75</v>
      </c>
    </row>
    <row r="7673" spans="1:4" x14ac:dyDescent="0.2">
      <c r="A7673" s="1">
        <v>42096</v>
      </c>
      <c r="B7673" s="2">
        <v>0.5444444444444444</v>
      </c>
      <c r="C7673" s="2">
        <v>0.54164351851851855</v>
      </c>
      <c r="D7673">
        <v>-4.0333333333333297</v>
      </c>
    </row>
    <row r="7674" spans="1:4" x14ac:dyDescent="0.2">
      <c r="A7674" s="1">
        <v>42096</v>
      </c>
      <c r="B7674" s="2">
        <v>0.5444444444444444</v>
      </c>
      <c r="C7674" s="2">
        <v>0.54582175925925924</v>
      </c>
      <c r="D7674">
        <v>1.9833333333333301</v>
      </c>
    </row>
    <row r="7675" spans="1:4" x14ac:dyDescent="0.2">
      <c r="A7675" s="1">
        <v>42096</v>
      </c>
      <c r="B7675" s="2">
        <v>0.5444444444444444</v>
      </c>
      <c r="C7675" s="2">
        <v>0.546875</v>
      </c>
      <c r="D7675">
        <v>3.5</v>
      </c>
    </row>
    <row r="7676" spans="1:4" x14ac:dyDescent="0.2">
      <c r="A7676" s="1">
        <v>42096</v>
      </c>
      <c r="B7676" s="2">
        <v>0.47291666666666665</v>
      </c>
      <c r="C7676" s="2">
        <v>0.47123842592592591</v>
      </c>
      <c r="D7676">
        <v>-2.4166666666666599</v>
      </c>
    </row>
    <row r="7677" spans="1:4" x14ac:dyDescent="0.2">
      <c r="A7677" s="1">
        <v>42096</v>
      </c>
      <c r="B7677" s="2">
        <v>0.47291666666666665</v>
      </c>
      <c r="C7677" s="2">
        <v>0.47324074074074068</v>
      </c>
      <c r="D7677">
        <v>0.46666666666666601</v>
      </c>
    </row>
    <row r="7678" spans="1:4" x14ac:dyDescent="0.2">
      <c r="A7678" s="1">
        <v>42096</v>
      </c>
      <c r="B7678" s="2">
        <v>0.47291666666666665</v>
      </c>
      <c r="C7678" s="2">
        <v>0.47592592592592592</v>
      </c>
      <c r="D7678">
        <v>4.3333333333333304</v>
      </c>
    </row>
    <row r="7679" spans="1:4" x14ac:dyDescent="0.2">
      <c r="A7679" s="1">
        <v>42096</v>
      </c>
      <c r="B7679" s="2">
        <v>0.81319444444444444</v>
      </c>
      <c r="C7679" s="2">
        <v>0.81826388888888879</v>
      </c>
      <c r="D7679">
        <v>7.3</v>
      </c>
    </row>
    <row r="7680" spans="1:4" x14ac:dyDescent="0.2">
      <c r="A7680" s="1">
        <v>42096</v>
      </c>
      <c r="B7680" s="2">
        <v>0.59583333333333333</v>
      </c>
      <c r="C7680" s="2">
        <v>0.5924652777777778</v>
      </c>
      <c r="D7680">
        <v>-4.8499999999999996</v>
      </c>
    </row>
    <row r="7681" spans="1:4" x14ac:dyDescent="0.2">
      <c r="A7681" s="1">
        <v>42096</v>
      </c>
      <c r="B7681" s="2">
        <v>0.54999999999999993</v>
      </c>
      <c r="C7681" s="2">
        <v>0.546875</v>
      </c>
      <c r="D7681">
        <v>-4.5</v>
      </c>
    </row>
    <row r="7682" spans="1:4" x14ac:dyDescent="0.2">
      <c r="A7682" s="1">
        <v>42096</v>
      </c>
      <c r="B7682" s="2">
        <v>0.54999999999999993</v>
      </c>
      <c r="C7682" s="2">
        <v>0.55399305555555556</v>
      </c>
      <c r="D7682">
        <v>5.75</v>
      </c>
    </row>
    <row r="7683" spans="1:4" x14ac:dyDescent="0.2">
      <c r="A7683" s="1">
        <v>42096</v>
      </c>
      <c r="B7683" s="2">
        <v>0.64722222222222225</v>
      </c>
      <c r="C7683" s="2">
        <v>0.64440972222222215</v>
      </c>
      <c r="D7683">
        <v>-4.05</v>
      </c>
    </row>
    <row r="7684" spans="1:4" x14ac:dyDescent="0.2">
      <c r="A7684" s="1">
        <v>42096</v>
      </c>
      <c r="B7684" s="2">
        <v>0.64722222222222225</v>
      </c>
      <c r="C7684" s="2">
        <v>0.64577546296296295</v>
      </c>
      <c r="D7684">
        <v>-2.0833333333333299</v>
      </c>
    </row>
    <row r="7685" spans="1:4" x14ac:dyDescent="0.2">
      <c r="A7685" s="1">
        <v>42096</v>
      </c>
      <c r="B7685" s="2">
        <v>0.64722222222222225</v>
      </c>
      <c r="C7685" s="2">
        <v>0.65359953703703699</v>
      </c>
      <c r="D7685">
        <v>9.18333333333333</v>
      </c>
    </row>
    <row r="7686" spans="1:4" x14ac:dyDescent="0.2">
      <c r="A7686" s="1">
        <v>42096</v>
      </c>
      <c r="B7686" s="2">
        <v>0.38125000000000003</v>
      </c>
      <c r="C7686" s="2">
        <v>0.38349537037037035</v>
      </c>
      <c r="D7686">
        <v>3.2333333333333298</v>
      </c>
    </row>
    <row r="7687" spans="1:4" x14ac:dyDescent="0.2">
      <c r="A7687" s="1">
        <v>42096</v>
      </c>
      <c r="B7687" s="2">
        <v>0.38125000000000003</v>
      </c>
      <c r="C7687" s="2">
        <v>0.38717592592592592</v>
      </c>
      <c r="D7687">
        <v>8.5333333333333297</v>
      </c>
    </row>
    <row r="7688" spans="1:4" x14ac:dyDescent="0.2">
      <c r="A7688" s="1">
        <v>42096</v>
      </c>
      <c r="B7688" s="2">
        <v>0.69861111111111107</v>
      </c>
      <c r="C7688" s="2">
        <v>0.6987268518518519</v>
      </c>
      <c r="D7688">
        <v>0.16666666666666599</v>
      </c>
    </row>
    <row r="7689" spans="1:4" x14ac:dyDescent="0.2">
      <c r="A7689" s="1">
        <v>42096</v>
      </c>
      <c r="B7689" s="2">
        <v>0.7729166666666667</v>
      </c>
      <c r="C7689" s="2">
        <v>0.77137731481481486</v>
      </c>
      <c r="D7689">
        <v>-2.2166666666666601</v>
      </c>
    </row>
    <row r="7690" spans="1:4" x14ac:dyDescent="0.2">
      <c r="A7690" s="1">
        <v>42096</v>
      </c>
      <c r="B7690" s="2">
        <v>0.7729166666666667</v>
      </c>
      <c r="C7690" s="2">
        <v>0.77575231481481488</v>
      </c>
      <c r="D7690">
        <v>4.0833333333333304</v>
      </c>
    </row>
    <row r="7691" spans="1:4" x14ac:dyDescent="0.2">
      <c r="A7691" s="1">
        <v>42096</v>
      </c>
      <c r="B7691" s="2">
        <v>0.50694444444444442</v>
      </c>
      <c r="C7691" s="2">
        <v>0.50444444444444447</v>
      </c>
      <c r="D7691">
        <v>-3.6</v>
      </c>
    </row>
    <row r="7692" spans="1:4" x14ac:dyDescent="0.2">
      <c r="A7692" s="1">
        <v>42096</v>
      </c>
      <c r="B7692" s="2">
        <v>0.50694444444444442</v>
      </c>
      <c r="C7692" s="2">
        <v>0.50922453703703707</v>
      </c>
      <c r="D7692">
        <v>3.2833333333333301</v>
      </c>
    </row>
    <row r="7693" spans="1:4" x14ac:dyDescent="0.2">
      <c r="A7693" s="1">
        <v>42096</v>
      </c>
      <c r="B7693" s="2">
        <v>0.50694444444444442</v>
      </c>
      <c r="C7693" s="2">
        <v>0.51273148148148151</v>
      </c>
      <c r="D7693">
        <v>8.3333333333333304</v>
      </c>
    </row>
    <row r="7694" spans="1:4" x14ac:dyDescent="0.2">
      <c r="A7694" s="1">
        <v>42096</v>
      </c>
      <c r="B7694" s="2">
        <v>0.65555555555555556</v>
      </c>
      <c r="C7694" s="2">
        <v>0.65359953703703699</v>
      </c>
      <c r="D7694">
        <v>-2.8166666666666602</v>
      </c>
    </row>
    <row r="7695" spans="1:4" x14ac:dyDescent="0.2">
      <c r="A7695" s="1">
        <v>42096</v>
      </c>
      <c r="B7695" s="2">
        <v>0.65555555555555556</v>
      </c>
      <c r="C7695" s="2">
        <v>0.65763888888888888</v>
      </c>
      <c r="D7695">
        <v>3</v>
      </c>
    </row>
    <row r="7696" spans="1:4" x14ac:dyDescent="0.2">
      <c r="A7696" s="1">
        <v>42096</v>
      </c>
      <c r="B7696" s="2">
        <v>0.48680555555555555</v>
      </c>
      <c r="C7696" s="2">
        <v>0.48505787037037035</v>
      </c>
      <c r="D7696">
        <v>-2.5166666666666599</v>
      </c>
    </row>
    <row r="7697" spans="1:4" x14ac:dyDescent="0.2">
      <c r="A7697" s="1">
        <v>42096</v>
      </c>
      <c r="B7697" s="2">
        <v>0.48680555555555555</v>
      </c>
      <c r="C7697" s="2">
        <v>0.48848379629629629</v>
      </c>
      <c r="D7697">
        <v>2.4166666666666599</v>
      </c>
    </row>
    <row r="7698" spans="1:4" x14ac:dyDescent="0.2">
      <c r="A7698" s="1">
        <v>42096</v>
      </c>
      <c r="B7698" s="2">
        <v>0.68125000000000002</v>
      </c>
      <c r="C7698" s="2">
        <v>0.67880787037037038</v>
      </c>
      <c r="D7698">
        <v>-3.5166666666666599</v>
      </c>
    </row>
    <row r="7699" spans="1:4" x14ac:dyDescent="0.2">
      <c r="A7699" s="1">
        <v>42096</v>
      </c>
      <c r="B7699" s="2">
        <v>0.68125000000000002</v>
      </c>
      <c r="C7699" s="2">
        <v>0.67894675925925929</v>
      </c>
      <c r="D7699">
        <v>-3.3166666666666602</v>
      </c>
    </row>
    <row r="7700" spans="1:4" x14ac:dyDescent="0.2">
      <c r="A7700" s="1">
        <v>42096</v>
      </c>
      <c r="B7700" s="2">
        <v>0.68125000000000002</v>
      </c>
      <c r="C7700" s="2">
        <v>0.6837847222222222</v>
      </c>
      <c r="D7700">
        <v>3.65</v>
      </c>
    </row>
    <row r="7701" spans="1:4" x14ac:dyDescent="0.2">
      <c r="A7701" s="1">
        <v>42096</v>
      </c>
      <c r="B7701" s="2">
        <v>0.68125000000000002</v>
      </c>
      <c r="C7701" s="2">
        <v>0.68662037037037038</v>
      </c>
      <c r="D7701">
        <v>7.7333333333333298</v>
      </c>
    </row>
    <row r="7702" spans="1:4" x14ac:dyDescent="0.2">
      <c r="A7702" s="1">
        <v>42096</v>
      </c>
      <c r="B7702" s="2">
        <v>0.72986111111111107</v>
      </c>
      <c r="C7702" s="2">
        <v>0.72641203703703694</v>
      </c>
      <c r="D7702">
        <v>-4.9666666666666597</v>
      </c>
    </row>
    <row r="7703" spans="1:4" x14ac:dyDescent="0.2">
      <c r="A7703" s="1">
        <v>42096</v>
      </c>
      <c r="B7703" s="2">
        <v>0.78125</v>
      </c>
      <c r="C7703" s="2">
        <v>0.78282407407407406</v>
      </c>
      <c r="D7703">
        <v>2.2666666666666599</v>
      </c>
    </row>
    <row r="7704" spans="1:4" x14ac:dyDescent="0.2">
      <c r="A7704" s="1">
        <v>42096</v>
      </c>
      <c r="B7704" s="2">
        <v>0.87847222222222221</v>
      </c>
      <c r="C7704" s="2">
        <v>0.87666666666666659</v>
      </c>
      <c r="D7704">
        <v>-2.6</v>
      </c>
    </row>
    <row r="7705" spans="1:4" x14ac:dyDescent="0.2">
      <c r="A7705" s="1">
        <v>42096</v>
      </c>
      <c r="B7705" s="2">
        <v>0.87847222222222221</v>
      </c>
      <c r="C7705" s="2">
        <v>0.88508101851851861</v>
      </c>
      <c r="D7705">
        <v>9.5166666666666604</v>
      </c>
    </row>
    <row r="7706" spans="1:4" x14ac:dyDescent="0.2">
      <c r="A7706" s="1">
        <v>42096</v>
      </c>
      <c r="B7706" s="2">
        <v>0.61249999999999993</v>
      </c>
      <c r="C7706" s="2">
        <v>0.61274305555555553</v>
      </c>
      <c r="D7706">
        <v>0.35</v>
      </c>
    </row>
    <row r="7707" spans="1:4" x14ac:dyDescent="0.2">
      <c r="A7707" s="1">
        <v>42096</v>
      </c>
      <c r="B7707" s="2">
        <v>0.61249999999999993</v>
      </c>
      <c r="C7707" s="2">
        <v>0.61486111111111108</v>
      </c>
      <c r="D7707">
        <v>3.4</v>
      </c>
    </row>
    <row r="7708" spans="1:4" x14ac:dyDescent="0.2">
      <c r="A7708" s="1">
        <v>42096</v>
      </c>
      <c r="B7708" s="2">
        <v>0.61249999999999993</v>
      </c>
      <c r="C7708" s="2">
        <v>0.61878472222222225</v>
      </c>
      <c r="D7708">
        <v>9.0500000000000007</v>
      </c>
    </row>
    <row r="7709" spans="1:4" x14ac:dyDescent="0.2">
      <c r="A7709" s="1">
        <v>42096</v>
      </c>
      <c r="B7709" s="2">
        <v>0.61249999999999993</v>
      </c>
      <c r="C7709" s="2">
        <v>0.61884259259259256</v>
      </c>
      <c r="D7709">
        <v>9.1333333333333293</v>
      </c>
    </row>
    <row r="7710" spans="1:4" x14ac:dyDescent="0.2">
      <c r="A7710" s="1">
        <v>42096</v>
      </c>
      <c r="B7710" s="2">
        <v>0.80694444444444446</v>
      </c>
      <c r="C7710" s="2">
        <v>0.80863425925925936</v>
      </c>
      <c r="D7710">
        <v>2.43333333333333</v>
      </c>
    </row>
    <row r="7711" spans="1:4" x14ac:dyDescent="0.2">
      <c r="A7711" s="1">
        <v>42096</v>
      </c>
      <c r="B7711" s="2">
        <v>0.68680555555555556</v>
      </c>
      <c r="C7711" s="2">
        <v>0.6837847222222222</v>
      </c>
      <c r="D7711">
        <v>-4.3499999999999996</v>
      </c>
    </row>
    <row r="7712" spans="1:4" x14ac:dyDescent="0.2">
      <c r="A7712" s="1">
        <v>42096</v>
      </c>
      <c r="B7712" s="2">
        <v>0.68680555555555556</v>
      </c>
      <c r="C7712" s="2">
        <v>0.68662037037037038</v>
      </c>
      <c r="D7712">
        <v>-0.266666666666666</v>
      </c>
    </row>
    <row r="7713" spans="1:4" x14ac:dyDescent="0.2">
      <c r="A7713" s="1">
        <v>42096</v>
      </c>
      <c r="B7713" s="2">
        <v>0.68680555555555556</v>
      </c>
      <c r="C7713" s="2">
        <v>0.69355324074074076</v>
      </c>
      <c r="D7713">
        <v>9.7166666666666597</v>
      </c>
    </row>
    <row r="7714" spans="1:4" x14ac:dyDescent="0.2">
      <c r="A7714" s="1">
        <v>42096</v>
      </c>
      <c r="B7714" s="2">
        <v>0.66388888888888886</v>
      </c>
      <c r="C7714" s="2">
        <v>0.66723379629629631</v>
      </c>
      <c r="D7714">
        <v>4.8166666666666602</v>
      </c>
    </row>
    <row r="7715" spans="1:4" x14ac:dyDescent="0.2">
      <c r="A7715" s="1">
        <v>42096</v>
      </c>
      <c r="B7715" s="2">
        <v>0.66388888888888886</v>
      </c>
      <c r="C7715" s="2">
        <v>0.66726851851851843</v>
      </c>
      <c r="D7715">
        <v>4.86666666666666</v>
      </c>
    </row>
    <row r="7716" spans="1:4" x14ac:dyDescent="0.2">
      <c r="A7716" s="1">
        <v>42096</v>
      </c>
      <c r="B7716" s="2">
        <v>0.4465277777777778</v>
      </c>
      <c r="C7716" s="2">
        <v>0.44826388888888885</v>
      </c>
      <c r="D7716">
        <v>2.5</v>
      </c>
    </row>
    <row r="7717" spans="1:4" x14ac:dyDescent="0.2">
      <c r="A7717" s="1">
        <v>42096</v>
      </c>
      <c r="B7717" s="2">
        <v>0.4465277777777778</v>
      </c>
      <c r="C7717" s="2">
        <v>0.45303240740740741</v>
      </c>
      <c r="D7717">
        <v>9.36666666666666</v>
      </c>
    </row>
    <row r="7718" spans="1:4" x14ac:dyDescent="0.2">
      <c r="A7718" s="1">
        <v>42096</v>
      </c>
      <c r="B7718" s="2">
        <v>0.73819444444444438</v>
      </c>
      <c r="C7718" s="2">
        <v>0.74221064814814808</v>
      </c>
      <c r="D7718">
        <v>5.7833333333333297</v>
      </c>
    </row>
    <row r="7719" spans="1:4" x14ac:dyDescent="0.2">
      <c r="A7719" s="1">
        <v>42100</v>
      </c>
      <c r="B7719" s="2">
        <v>0.78819444444444453</v>
      </c>
      <c r="C7719" s="2">
        <v>0.78759259259259251</v>
      </c>
      <c r="D7719">
        <v>-0.86666666666666603</v>
      </c>
    </row>
    <row r="7720" spans="1:4" x14ac:dyDescent="0.2">
      <c r="A7720" s="1">
        <v>42100</v>
      </c>
      <c r="B7720" s="2">
        <v>0.45069444444444445</v>
      </c>
      <c r="C7720" s="2">
        <v>0.45277777777777778</v>
      </c>
      <c r="D7720">
        <v>3</v>
      </c>
    </row>
    <row r="7721" spans="1:4" x14ac:dyDescent="0.2">
      <c r="A7721" s="1">
        <v>42100</v>
      </c>
      <c r="B7721" s="2">
        <v>0.52361111111111114</v>
      </c>
      <c r="C7721" s="2">
        <v>0.52356481481481476</v>
      </c>
      <c r="D7721">
        <v>-6.6666666666666596E-2</v>
      </c>
    </row>
    <row r="7722" spans="1:4" x14ac:dyDescent="0.2">
      <c r="A7722" s="1">
        <v>42100</v>
      </c>
      <c r="B7722" s="2">
        <v>0.52361111111111114</v>
      </c>
      <c r="C7722" s="2">
        <v>0.52501157407407406</v>
      </c>
      <c r="D7722">
        <v>2.0166666666666599</v>
      </c>
    </row>
    <row r="7723" spans="1:4" x14ac:dyDescent="0.2">
      <c r="A7723" s="1">
        <v>42100</v>
      </c>
      <c r="B7723" s="2">
        <v>0.52361111111111114</v>
      </c>
      <c r="C7723" s="2">
        <v>0.53001157407407407</v>
      </c>
      <c r="D7723">
        <v>9.2166666666666597</v>
      </c>
    </row>
    <row r="7724" spans="1:4" x14ac:dyDescent="0.2">
      <c r="A7724" s="1">
        <v>42100</v>
      </c>
      <c r="B7724" s="2">
        <v>0.76666666666666661</v>
      </c>
      <c r="C7724" s="2">
        <v>0.76936342592592588</v>
      </c>
      <c r="D7724">
        <v>3.8833333333333302</v>
      </c>
    </row>
    <row r="7725" spans="1:4" x14ac:dyDescent="0.2">
      <c r="A7725" s="1">
        <v>42100</v>
      </c>
      <c r="B7725" s="2">
        <v>0.35625000000000001</v>
      </c>
      <c r="C7725" s="2">
        <v>0.35835648148148147</v>
      </c>
      <c r="D7725">
        <v>3.0333333333333301</v>
      </c>
    </row>
    <row r="7726" spans="1:4" x14ac:dyDescent="0.2">
      <c r="A7726" s="1">
        <v>42100</v>
      </c>
      <c r="B7726" s="2">
        <v>0.67222222222222217</v>
      </c>
      <c r="C7726" s="2">
        <v>0.67035879629629624</v>
      </c>
      <c r="D7726">
        <v>-2.68333333333333</v>
      </c>
    </row>
    <row r="7727" spans="1:4" x14ac:dyDescent="0.2">
      <c r="A7727" s="1">
        <v>42100</v>
      </c>
      <c r="B7727" s="2">
        <v>0.67222222222222217</v>
      </c>
      <c r="C7727" s="2">
        <v>0.67267361111111112</v>
      </c>
      <c r="D7727">
        <v>0.65</v>
      </c>
    </row>
    <row r="7728" spans="1:4" x14ac:dyDescent="0.2">
      <c r="A7728" s="1">
        <v>42100</v>
      </c>
      <c r="B7728" s="2">
        <v>0.67222222222222217</v>
      </c>
      <c r="C7728" s="2">
        <v>0.67806712962962967</v>
      </c>
      <c r="D7728">
        <v>8.4166666666666607</v>
      </c>
    </row>
    <row r="7729" spans="1:4" x14ac:dyDescent="0.2">
      <c r="A7729" s="1">
        <v>42100</v>
      </c>
      <c r="B7729" s="2">
        <v>0.67222222222222217</v>
      </c>
      <c r="C7729" s="2">
        <v>0.67813657407407402</v>
      </c>
      <c r="D7729">
        <v>8.5166666666666604</v>
      </c>
    </row>
    <row r="7730" spans="1:4" x14ac:dyDescent="0.2">
      <c r="A7730" s="1">
        <v>42100</v>
      </c>
      <c r="B7730" s="2">
        <v>0.40763888888888888</v>
      </c>
      <c r="C7730" s="2">
        <v>0.40903935185185186</v>
      </c>
      <c r="D7730">
        <v>2.0166666666666599</v>
      </c>
    </row>
    <row r="7731" spans="1:4" x14ac:dyDescent="0.2">
      <c r="A7731" s="1">
        <v>42100</v>
      </c>
      <c r="B7731" s="2">
        <v>0.62638888888888888</v>
      </c>
      <c r="C7731" s="2">
        <v>0.62903935185185189</v>
      </c>
      <c r="D7731">
        <v>3.8166666666666602</v>
      </c>
    </row>
    <row r="7732" spans="1:4" x14ac:dyDescent="0.2">
      <c r="A7732" s="1">
        <v>42100</v>
      </c>
      <c r="B7732" s="2">
        <v>0.38611111111111113</v>
      </c>
      <c r="C7732" s="2">
        <v>0.38358796296296299</v>
      </c>
      <c r="D7732">
        <v>-3.6333333333333302</v>
      </c>
    </row>
    <row r="7733" spans="1:4" x14ac:dyDescent="0.2">
      <c r="A7733" s="1">
        <v>42100</v>
      </c>
      <c r="B7733" s="2">
        <v>0.38611111111111113</v>
      </c>
      <c r="C7733" s="2">
        <v>0.38392361111111112</v>
      </c>
      <c r="D7733">
        <v>-3.15</v>
      </c>
    </row>
    <row r="7734" spans="1:4" x14ac:dyDescent="0.2">
      <c r="A7734" s="1">
        <v>42100</v>
      </c>
      <c r="B7734" s="2">
        <v>0.38611111111111113</v>
      </c>
      <c r="C7734" s="2">
        <v>0.38722222222222219</v>
      </c>
      <c r="D7734">
        <v>1.6</v>
      </c>
    </row>
    <row r="7735" spans="1:4" x14ac:dyDescent="0.2">
      <c r="A7735" s="1">
        <v>42100</v>
      </c>
      <c r="B7735" s="2">
        <v>0.53194444444444444</v>
      </c>
      <c r="C7735" s="2">
        <v>0.53001157407407407</v>
      </c>
      <c r="D7735">
        <v>-2.7833333333333301</v>
      </c>
    </row>
    <row r="7736" spans="1:4" x14ac:dyDescent="0.2">
      <c r="A7736" s="1">
        <v>42100</v>
      </c>
      <c r="B7736" s="2">
        <v>0.60486111111111118</v>
      </c>
      <c r="C7736" s="2">
        <v>0.60540509259259256</v>
      </c>
      <c r="D7736">
        <v>0.78333333333333299</v>
      </c>
    </row>
    <row r="7737" spans="1:4" x14ac:dyDescent="0.2">
      <c r="A7737" s="1">
        <v>42100</v>
      </c>
      <c r="B7737" s="2">
        <v>0.60486111111111118</v>
      </c>
      <c r="C7737" s="2">
        <v>0.6116435185185185</v>
      </c>
      <c r="D7737">
        <v>9.7666666666666604</v>
      </c>
    </row>
    <row r="7738" spans="1:4" x14ac:dyDescent="0.2">
      <c r="A7738" s="1">
        <v>42100</v>
      </c>
      <c r="B7738" s="2">
        <v>0.55902777777777779</v>
      </c>
      <c r="C7738" s="2">
        <v>0.56005787037037036</v>
      </c>
      <c r="D7738">
        <v>1.4833333333333301</v>
      </c>
    </row>
    <row r="7739" spans="1:4" x14ac:dyDescent="0.2">
      <c r="A7739" s="1">
        <v>42100</v>
      </c>
      <c r="B7739" s="2">
        <v>0.55902777777777779</v>
      </c>
      <c r="C7739" s="2">
        <v>0.56390046296296303</v>
      </c>
      <c r="D7739">
        <v>7.0166666666666604</v>
      </c>
    </row>
    <row r="7740" spans="1:4" x14ac:dyDescent="0.2">
      <c r="A7740" s="1">
        <v>42100</v>
      </c>
      <c r="B7740" s="2">
        <v>0.41597222222222219</v>
      </c>
      <c r="C7740" s="2">
        <v>0.41962962962962963</v>
      </c>
      <c r="D7740">
        <v>5.2666666666666604</v>
      </c>
    </row>
    <row r="7741" spans="1:4" x14ac:dyDescent="0.2">
      <c r="A7741" s="1">
        <v>42100</v>
      </c>
      <c r="B7741" s="2">
        <v>0.46736111111111112</v>
      </c>
      <c r="C7741" s="2">
        <v>0.46685185185185185</v>
      </c>
      <c r="D7741">
        <v>-0.73333333333333295</v>
      </c>
    </row>
    <row r="7742" spans="1:4" x14ac:dyDescent="0.2">
      <c r="A7742" s="1">
        <v>42100</v>
      </c>
      <c r="B7742" s="2">
        <v>0.46736111111111112</v>
      </c>
      <c r="C7742" s="2">
        <v>0.46697916666666667</v>
      </c>
      <c r="D7742">
        <v>-0.55000000000000004</v>
      </c>
    </row>
    <row r="7743" spans="1:4" x14ac:dyDescent="0.2">
      <c r="A7743" s="1">
        <v>42100</v>
      </c>
      <c r="B7743" s="2">
        <v>0.46736111111111112</v>
      </c>
      <c r="C7743" s="2">
        <v>0.47115740740740741</v>
      </c>
      <c r="D7743">
        <v>5.4666666666666597</v>
      </c>
    </row>
    <row r="7744" spans="1:4" x14ac:dyDescent="0.2">
      <c r="A7744" s="1">
        <v>42100</v>
      </c>
      <c r="B7744" s="2">
        <v>0.83194444444444438</v>
      </c>
      <c r="C7744" s="2">
        <v>0.82936342592592593</v>
      </c>
      <c r="D7744">
        <v>-3.7166666666666601</v>
      </c>
    </row>
    <row r="7745" spans="1:4" x14ac:dyDescent="0.2">
      <c r="A7745" s="1">
        <v>42100</v>
      </c>
      <c r="B7745" s="2">
        <v>0.83194444444444438</v>
      </c>
      <c r="C7745" s="2">
        <v>0.8351157407407408</v>
      </c>
      <c r="D7745">
        <v>4.5666666666666602</v>
      </c>
    </row>
    <row r="7746" spans="1:4" x14ac:dyDescent="0.2">
      <c r="A7746" s="1">
        <v>42100</v>
      </c>
      <c r="B7746" s="2">
        <v>0.83194444444444438</v>
      </c>
      <c r="C7746" s="2">
        <v>0.8384490740740741</v>
      </c>
      <c r="D7746">
        <v>9.36666666666666</v>
      </c>
    </row>
    <row r="7747" spans="1:4" x14ac:dyDescent="0.2">
      <c r="A7747" s="1">
        <v>42100</v>
      </c>
      <c r="B7747" s="2">
        <v>0.59166666666666667</v>
      </c>
      <c r="C7747" s="2">
        <v>0.59136574074074078</v>
      </c>
      <c r="D7747">
        <v>-0.43333333333333302</v>
      </c>
    </row>
    <row r="7748" spans="1:4" x14ac:dyDescent="0.2">
      <c r="A7748" s="1">
        <v>42100</v>
      </c>
      <c r="B7748" s="2">
        <v>0.39999999999999997</v>
      </c>
      <c r="C7748" s="2">
        <v>0.39657407407407402</v>
      </c>
      <c r="D7748">
        <v>-4.93333333333333</v>
      </c>
    </row>
    <row r="7749" spans="1:4" x14ac:dyDescent="0.2">
      <c r="A7749" s="1">
        <v>42100</v>
      </c>
      <c r="B7749" s="2">
        <v>0.39999999999999997</v>
      </c>
      <c r="C7749" s="2">
        <v>0.39817129629629627</v>
      </c>
      <c r="D7749">
        <v>-2.6333333333333302</v>
      </c>
    </row>
    <row r="7750" spans="1:4" x14ac:dyDescent="0.2">
      <c r="A7750" s="1">
        <v>42100</v>
      </c>
      <c r="B7750" s="2">
        <v>0.6430555555555556</v>
      </c>
      <c r="C7750" s="2">
        <v>0.64756944444444442</v>
      </c>
      <c r="D7750">
        <v>6.5</v>
      </c>
    </row>
    <row r="7751" spans="1:4" x14ac:dyDescent="0.2">
      <c r="A7751" s="1">
        <v>42100</v>
      </c>
      <c r="B7751" s="2">
        <v>0.6430555555555556</v>
      </c>
      <c r="C7751" s="2">
        <v>0.64763888888888888</v>
      </c>
      <c r="D7751">
        <v>6.6</v>
      </c>
    </row>
    <row r="7752" spans="1:4" x14ac:dyDescent="0.2">
      <c r="A7752" s="1">
        <v>42100</v>
      </c>
      <c r="B7752" s="2">
        <v>0.42569444444444443</v>
      </c>
      <c r="C7752" s="2">
        <v>0.42682870370370374</v>
      </c>
      <c r="D7752">
        <v>1.63333333333333</v>
      </c>
    </row>
    <row r="7753" spans="1:4" x14ac:dyDescent="0.2">
      <c r="A7753" s="1">
        <v>42100</v>
      </c>
      <c r="B7753" s="2">
        <v>0.42569444444444443</v>
      </c>
      <c r="C7753" s="2">
        <v>0.42983796296296295</v>
      </c>
      <c r="D7753">
        <v>5.9666666666666597</v>
      </c>
    </row>
    <row r="7754" spans="1:4" x14ac:dyDescent="0.2">
      <c r="A7754" s="1">
        <v>42100</v>
      </c>
      <c r="B7754" s="2">
        <v>0.74305555555555547</v>
      </c>
      <c r="C7754" s="2">
        <v>0.74174768518518519</v>
      </c>
      <c r="D7754">
        <v>-1.88333333333333</v>
      </c>
    </row>
    <row r="7755" spans="1:4" x14ac:dyDescent="0.2">
      <c r="A7755" s="1">
        <v>42100</v>
      </c>
      <c r="B7755" s="2">
        <v>0.74305555555555547</v>
      </c>
      <c r="C7755" s="2">
        <v>0.74336805555555552</v>
      </c>
      <c r="D7755">
        <v>0.45</v>
      </c>
    </row>
    <row r="7756" spans="1:4" x14ac:dyDescent="0.2">
      <c r="A7756" s="1">
        <v>42100</v>
      </c>
      <c r="B7756" s="2">
        <v>0.74305555555555547</v>
      </c>
      <c r="C7756" s="2">
        <v>0.74758101851851855</v>
      </c>
      <c r="D7756">
        <v>6.5166666666666604</v>
      </c>
    </row>
    <row r="7757" spans="1:4" x14ac:dyDescent="0.2">
      <c r="A7757" s="1">
        <v>42100</v>
      </c>
      <c r="B7757" s="2">
        <v>0.57430555555555551</v>
      </c>
      <c r="C7757" s="2">
        <v>0.57628472222222216</v>
      </c>
      <c r="D7757">
        <v>2.85</v>
      </c>
    </row>
    <row r="7758" spans="1:4" x14ac:dyDescent="0.2">
      <c r="A7758" s="1">
        <v>42100</v>
      </c>
      <c r="B7758" s="2">
        <v>0.57430555555555551</v>
      </c>
      <c r="C7758" s="2">
        <v>0.57685185185185184</v>
      </c>
      <c r="D7758">
        <v>3.6666666666666599</v>
      </c>
    </row>
    <row r="7759" spans="1:4" x14ac:dyDescent="0.2">
      <c r="A7759" s="1">
        <v>42100</v>
      </c>
      <c r="B7759" s="2">
        <v>0.50277777777777777</v>
      </c>
      <c r="C7759" s="2">
        <v>0.50347222222222221</v>
      </c>
      <c r="D7759">
        <v>1</v>
      </c>
    </row>
    <row r="7760" spans="1:4" x14ac:dyDescent="0.2">
      <c r="A7760" s="1">
        <v>42100</v>
      </c>
      <c r="B7760" s="2">
        <v>0.7944444444444444</v>
      </c>
      <c r="C7760" s="2">
        <v>0.7976388888888889</v>
      </c>
      <c r="D7760">
        <v>4.5999999999999996</v>
      </c>
    </row>
    <row r="7761" spans="1:4" x14ac:dyDescent="0.2">
      <c r="A7761" s="1">
        <v>42100</v>
      </c>
      <c r="B7761" s="2">
        <v>0.43124999999999997</v>
      </c>
      <c r="C7761" s="2">
        <v>0.42983796296296295</v>
      </c>
      <c r="D7761">
        <v>-2.0333333333333301</v>
      </c>
    </row>
    <row r="7762" spans="1:4" x14ac:dyDescent="0.2">
      <c r="A7762" s="1">
        <v>42100</v>
      </c>
      <c r="B7762" s="2">
        <v>0.43124999999999997</v>
      </c>
      <c r="C7762" s="2">
        <v>0.43599537037037034</v>
      </c>
      <c r="D7762">
        <v>6.8333333333333304</v>
      </c>
    </row>
    <row r="7763" spans="1:4" x14ac:dyDescent="0.2">
      <c r="A7763" s="1">
        <v>42100</v>
      </c>
      <c r="B7763" s="2">
        <v>0.47986111111111113</v>
      </c>
      <c r="C7763" s="2">
        <v>0.47664351851851849</v>
      </c>
      <c r="D7763">
        <v>-4.6333333333333302</v>
      </c>
    </row>
    <row r="7764" spans="1:4" x14ac:dyDescent="0.2">
      <c r="A7764" s="1">
        <v>42100</v>
      </c>
      <c r="B7764" s="2">
        <v>0.47986111111111113</v>
      </c>
      <c r="C7764" s="2">
        <v>0.48383101851851856</v>
      </c>
      <c r="D7764">
        <v>5.7166666666666597</v>
      </c>
    </row>
    <row r="7765" spans="1:4" x14ac:dyDescent="0.2">
      <c r="A7765" s="1">
        <v>42100</v>
      </c>
      <c r="B7765" s="2">
        <v>0.5541666666666667</v>
      </c>
      <c r="C7765" s="2">
        <v>0.55163194444444441</v>
      </c>
      <c r="D7765">
        <v>-3.65</v>
      </c>
    </row>
    <row r="7766" spans="1:4" x14ac:dyDescent="0.2">
      <c r="A7766" s="1">
        <v>42100</v>
      </c>
      <c r="B7766" s="2">
        <v>0.5541666666666667</v>
      </c>
      <c r="C7766" s="2">
        <v>0.55229166666666674</v>
      </c>
      <c r="D7766">
        <v>-2.7</v>
      </c>
    </row>
    <row r="7767" spans="1:4" x14ac:dyDescent="0.2">
      <c r="A7767" s="1">
        <v>42100</v>
      </c>
      <c r="B7767" s="2">
        <v>0.5541666666666667</v>
      </c>
      <c r="C7767" s="2">
        <v>0.56005787037037036</v>
      </c>
      <c r="D7767">
        <v>8.4833333333333307</v>
      </c>
    </row>
    <row r="7768" spans="1:4" x14ac:dyDescent="0.2">
      <c r="A7768" s="1">
        <v>42100</v>
      </c>
      <c r="B7768" s="2">
        <v>0.65138888888888891</v>
      </c>
      <c r="C7768" s="2">
        <v>0.65296296296296297</v>
      </c>
      <c r="D7768">
        <v>2.2666666666666599</v>
      </c>
    </row>
    <row r="7769" spans="1:4" x14ac:dyDescent="0.2">
      <c r="A7769" s="1">
        <v>42100</v>
      </c>
      <c r="B7769" s="2">
        <v>0.67708333333333337</v>
      </c>
      <c r="C7769" s="2">
        <v>0.67806712962962967</v>
      </c>
      <c r="D7769">
        <v>1.4166666666666601</v>
      </c>
    </row>
    <row r="7770" spans="1:4" x14ac:dyDescent="0.2">
      <c r="A7770" s="1">
        <v>42100</v>
      </c>
      <c r="B7770" s="2">
        <v>0.67708333333333337</v>
      </c>
      <c r="C7770" s="2">
        <v>0.67813657407407402</v>
      </c>
      <c r="D7770">
        <v>1.5166666666666599</v>
      </c>
    </row>
    <row r="7771" spans="1:4" x14ac:dyDescent="0.2">
      <c r="A7771" s="1">
        <v>42100</v>
      </c>
      <c r="B7771" s="2">
        <v>0.67708333333333337</v>
      </c>
      <c r="C7771" s="2">
        <v>0.68034722222222221</v>
      </c>
      <c r="D7771">
        <v>4.7</v>
      </c>
    </row>
    <row r="7772" spans="1:4" x14ac:dyDescent="0.2">
      <c r="A7772" s="1">
        <v>42100</v>
      </c>
      <c r="B7772" s="2">
        <v>0.4368055555555555</v>
      </c>
      <c r="C7772" s="2">
        <v>0.43599537037037034</v>
      </c>
      <c r="D7772">
        <v>-1.1666666666666601</v>
      </c>
    </row>
    <row r="7773" spans="1:4" x14ac:dyDescent="0.2">
      <c r="A7773" s="1">
        <v>42100</v>
      </c>
      <c r="B7773" s="2">
        <v>0.4368055555555555</v>
      </c>
      <c r="C7773" s="2">
        <v>0.43973379629629633</v>
      </c>
      <c r="D7773">
        <v>4.2166666666666597</v>
      </c>
    </row>
    <row r="7774" spans="1:4" x14ac:dyDescent="0.2">
      <c r="A7774" s="1">
        <v>42100</v>
      </c>
      <c r="B7774" s="2">
        <v>0.8256944444444444</v>
      </c>
      <c r="C7774" s="2">
        <v>0.82936342592592593</v>
      </c>
      <c r="D7774">
        <v>5.2833333333333297</v>
      </c>
    </row>
    <row r="7775" spans="1:4" x14ac:dyDescent="0.2">
      <c r="A7775" s="1">
        <v>42100</v>
      </c>
      <c r="B7775" s="2">
        <v>0.51111111111111118</v>
      </c>
      <c r="C7775" s="2">
        <v>0.51119212962962968</v>
      </c>
      <c r="D7775">
        <v>0.116666666666666</v>
      </c>
    </row>
    <row r="7776" spans="1:4" x14ac:dyDescent="0.2">
      <c r="A7776" s="1">
        <v>42100</v>
      </c>
      <c r="B7776" s="2">
        <v>0.51111111111111118</v>
      </c>
      <c r="C7776" s="2">
        <v>0.51763888888888887</v>
      </c>
      <c r="D7776">
        <v>9.4</v>
      </c>
    </row>
    <row r="7777" spans="1:4" x14ac:dyDescent="0.2">
      <c r="A7777" s="1">
        <v>42100</v>
      </c>
      <c r="B7777" s="2">
        <v>0.75416666666666676</v>
      </c>
      <c r="C7777" s="2">
        <v>0.75384259259259256</v>
      </c>
      <c r="D7777">
        <v>-0.46666666666666601</v>
      </c>
    </row>
    <row r="7778" spans="1:4" x14ac:dyDescent="0.2">
      <c r="A7778" s="1">
        <v>42100</v>
      </c>
      <c r="B7778" s="2">
        <v>0.75416666666666676</v>
      </c>
      <c r="C7778" s="2">
        <v>0.75696759259259261</v>
      </c>
      <c r="D7778">
        <v>4.0333333333333297</v>
      </c>
    </row>
    <row r="7779" spans="1:4" x14ac:dyDescent="0.2">
      <c r="A7779" s="1">
        <v>42100</v>
      </c>
      <c r="B7779" s="2">
        <v>0.70833333333333337</v>
      </c>
      <c r="C7779" s="2">
        <v>0.70729166666666676</v>
      </c>
      <c r="D7779">
        <v>-1.5</v>
      </c>
    </row>
    <row r="7780" spans="1:4" x14ac:dyDescent="0.2">
      <c r="A7780" s="1">
        <v>42100</v>
      </c>
      <c r="B7780" s="2">
        <v>0.70833333333333337</v>
      </c>
      <c r="C7780" s="2">
        <v>0.71445601851851848</v>
      </c>
      <c r="D7780">
        <v>8.8166666666666593</v>
      </c>
    </row>
    <row r="7781" spans="1:4" x14ac:dyDescent="0.2">
      <c r="A7781" s="1">
        <v>42100</v>
      </c>
      <c r="B7781" s="2">
        <v>0.85416666666666663</v>
      </c>
      <c r="C7781" s="2">
        <v>0.85278935185185178</v>
      </c>
      <c r="D7781">
        <v>-1.9833333333333301</v>
      </c>
    </row>
    <row r="7782" spans="1:4" x14ac:dyDescent="0.2">
      <c r="A7782" s="1">
        <v>42100</v>
      </c>
      <c r="B7782" s="2">
        <v>0.90277777777777779</v>
      </c>
      <c r="C7782" s="2">
        <v>0.90760416666666666</v>
      </c>
      <c r="D7782">
        <v>6.95</v>
      </c>
    </row>
    <row r="7783" spans="1:4" x14ac:dyDescent="0.2">
      <c r="A7783" s="1">
        <v>42100</v>
      </c>
      <c r="B7783" s="2">
        <v>0.44236111111111115</v>
      </c>
      <c r="C7783" s="2">
        <v>0.43973379629629633</v>
      </c>
      <c r="D7783">
        <v>-3.7833333333333301</v>
      </c>
    </row>
    <row r="7784" spans="1:4" x14ac:dyDescent="0.2">
      <c r="A7784" s="1">
        <v>42100</v>
      </c>
      <c r="B7784" s="2">
        <v>0.44236111111111115</v>
      </c>
      <c r="C7784" s="2">
        <v>0.4470601851851852</v>
      </c>
      <c r="D7784">
        <v>6.7666666666666604</v>
      </c>
    </row>
    <row r="7785" spans="1:4" x14ac:dyDescent="0.2">
      <c r="A7785" s="1">
        <v>42100</v>
      </c>
      <c r="B7785" s="2">
        <v>0.71388888888888891</v>
      </c>
      <c r="C7785" s="2">
        <v>0.71445601851851848</v>
      </c>
      <c r="D7785">
        <v>0.81666666666666599</v>
      </c>
    </row>
    <row r="7786" spans="1:4" x14ac:dyDescent="0.2">
      <c r="A7786" s="1">
        <v>42100</v>
      </c>
      <c r="B7786" s="2">
        <v>0.71388888888888891</v>
      </c>
      <c r="C7786" s="2">
        <v>0.71994212962962967</v>
      </c>
      <c r="D7786">
        <v>8.7166666666666597</v>
      </c>
    </row>
    <row r="7787" spans="1:4" x14ac:dyDescent="0.2">
      <c r="A7787" s="1">
        <v>42100</v>
      </c>
      <c r="B7787" s="2">
        <v>0.49791666666666662</v>
      </c>
      <c r="C7787" s="2">
        <v>0.50347222222222221</v>
      </c>
      <c r="D7787">
        <v>8</v>
      </c>
    </row>
    <row r="7788" spans="1:4" x14ac:dyDescent="0.2">
      <c r="A7788" s="1">
        <v>42100</v>
      </c>
      <c r="B7788" s="2">
        <v>0.61944444444444446</v>
      </c>
      <c r="C7788" s="2">
        <v>0.62086805555555558</v>
      </c>
      <c r="D7788">
        <v>2.0499999999999998</v>
      </c>
    </row>
    <row r="7789" spans="1:4" x14ac:dyDescent="0.2">
      <c r="A7789" s="1">
        <v>42100</v>
      </c>
      <c r="B7789" s="2">
        <v>0.66805555555555562</v>
      </c>
      <c r="C7789" s="2">
        <v>0.66806712962962955</v>
      </c>
      <c r="D7789">
        <v>1.6666666666666601E-2</v>
      </c>
    </row>
    <row r="7790" spans="1:4" x14ac:dyDescent="0.2">
      <c r="A7790" s="1">
        <v>42100</v>
      </c>
      <c r="B7790" s="2">
        <v>0.66805555555555562</v>
      </c>
      <c r="C7790" s="2">
        <v>0.67035879629629624</v>
      </c>
      <c r="D7790">
        <v>3.3166666666666602</v>
      </c>
    </row>
    <row r="7791" spans="1:4" x14ac:dyDescent="0.2">
      <c r="A7791" s="1">
        <v>42100</v>
      </c>
      <c r="B7791" s="2">
        <v>0.66805555555555562</v>
      </c>
      <c r="C7791" s="2">
        <v>0.67267361111111112</v>
      </c>
      <c r="D7791">
        <v>6.65</v>
      </c>
    </row>
    <row r="7792" spans="1:4" x14ac:dyDescent="0.2">
      <c r="A7792" s="1">
        <v>42100</v>
      </c>
      <c r="B7792" s="2">
        <v>0.69236111111111109</v>
      </c>
      <c r="C7792" s="2">
        <v>0.69542824074074072</v>
      </c>
      <c r="D7792">
        <v>4.4166666666666599</v>
      </c>
    </row>
    <row r="7793" spans="1:4" x14ac:dyDescent="0.2">
      <c r="A7793" s="1">
        <v>42100</v>
      </c>
      <c r="B7793" s="2">
        <v>0.83819444444444446</v>
      </c>
      <c r="C7793" s="2">
        <v>0.8351157407407408</v>
      </c>
      <c r="D7793">
        <v>-4.43333333333333</v>
      </c>
    </row>
    <row r="7794" spans="1:4" x14ac:dyDescent="0.2">
      <c r="A7794" s="1">
        <v>42100</v>
      </c>
      <c r="B7794" s="2">
        <v>0.83819444444444446</v>
      </c>
      <c r="C7794" s="2">
        <v>0.8384490740740741</v>
      </c>
      <c r="D7794">
        <v>0.36666666666666597</v>
      </c>
    </row>
    <row r="7795" spans="1:4" x14ac:dyDescent="0.2">
      <c r="A7795" s="1">
        <v>42100</v>
      </c>
      <c r="B7795" s="2">
        <v>0.71944444444444444</v>
      </c>
      <c r="C7795" s="2">
        <v>0.71994212962962967</v>
      </c>
      <c r="D7795">
        <v>0.71666666666666601</v>
      </c>
    </row>
    <row r="7796" spans="1:4" x14ac:dyDescent="0.2">
      <c r="A7796" s="1">
        <v>42100</v>
      </c>
      <c r="B7796" s="2">
        <v>0.4548611111111111</v>
      </c>
      <c r="C7796" s="2">
        <v>0.45277777777777778</v>
      </c>
      <c r="D7796">
        <v>-3</v>
      </c>
    </row>
    <row r="7797" spans="1:4" x14ac:dyDescent="0.2">
      <c r="A7797" s="1">
        <v>42100</v>
      </c>
      <c r="B7797" s="2">
        <v>0.52777777777777779</v>
      </c>
      <c r="C7797" s="2">
        <v>0.52501157407407406</v>
      </c>
      <c r="D7797">
        <v>-3.9833333333333298</v>
      </c>
    </row>
    <row r="7798" spans="1:4" x14ac:dyDescent="0.2">
      <c r="A7798" s="1">
        <v>42100</v>
      </c>
      <c r="B7798" s="2">
        <v>0.52777777777777779</v>
      </c>
      <c r="C7798" s="2">
        <v>0.53001157407407407</v>
      </c>
      <c r="D7798">
        <v>3.2166666666666601</v>
      </c>
    </row>
    <row r="7799" spans="1:4" x14ac:dyDescent="0.2">
      <c r="A7799" s="1">
        <v>42100</v>
      </c>
      <c r="B7799" s="2">
        <v>0.81944444444444453</v>
      </c>
      <c r="C7799" s="2">
        <v>0.82037037037037042</v>
      </c>
      <c r="D7799">
        <v>1.3333333333333299</v>
      </c>
    </row>
    <row r="7800" spans="1:4" x14ac:dyDescent="0.2">
      <c r="A7800" s="1">
        <v>42100</v>
      </c>
      <c r="B7800" s="2">
        <v>0.74930555555555556</v>
      </c>
      <c r="C7800" s="2">
        <v>0.74758101851851855</v>
      </c>
      <c r="D7800">
        <v>-2.4833333333333298</v>
      </c>
    </row>
    <row r="7801" spans="1:4" x14ac:dyDescent="0.2">
      <c r="A7801" s="1">
        <v>42100</v>
      </c>
      <c r="B7801" s="2">
        <v>0.74930555555555556</v>
      </c>
      <c r="C7801" s="2">
        <v>0.75384259259259256</v>
      </c>
      <c r="D7801">
        <v>6.5333333333333297</v>
      </c>
    </row>
    <row r="7802" spans="1:4" x14ac:dyDescent="0.2">
      <c r="A7802" s="1">
        <v>42100</v>
      </c>
      <c r="B7802" s="2">
        <v>0.41180555555555554</v>
      </c>
      <c r="C7802" s="2">
        <v>0.40903935185185186</v>
      </c>
      <c r="D7802">
        <v>-3.9833333333333298</v>
      </c>
    </row>
    <row r="7803" spans="1:4" x14ac:dyDescent="0.2">
      <c r="A7803" s="1">
        <v>42100</v>
      </c>
      <c r="B7803" s="2">
        <v>0.58194444444444449</v>
      </c>
      <c r="C7803" s="2">
        <v>0.58211805555555551</v>
      </c>
      <c r="D7803">
        <v>0.25</v>
      </c>
    </row>
    <row r="7804" spans="1:4" x14ac:dyDescent="0.2">
      <c r="A7804" s="1">
        <v>42100</v>
      </c>
      <c r="B7804" s="2">
        <v>0.63055555555555554</v>
      </c>
      <c r="C7804" s="2">
        <v>0.62903935185185189</v>
      </c>
      <c r="D7804">
        <v>-2.18333333333333</v>
      </c>
    </row>
    <row r="7805" spans="1:4" x14ac:dyDescent="0.2">
      <c r="A7805" s="1">
        <v>42100</v>
      </c>
      <c r="B7805" s="2">
        <v>0.63055555555555554</v>
      </c>
      <c r="C7805" s="2">
        <v>0.6352430555555556</v>
      </c>
      <c r="D7805">
        <v>6.75</v>
      </c>
    </row>
    <row r="7806" spans="1:4" x14ac:dyDescent="0.2">
      <c r="A7806" s="1">
        <v>42100</v>
      </c>
      <c r="B7806" s="2">
        <v>0.70347222222222217</v>
      </c>
      <c r="C7806" s="2">
        <v>0.70314814814814808</v>
      </c>
      <c r="D7806">
        <v>-0.46666666666666601</v>
      </c>
    </row>
    <row r="7807" spans="1:4" x14ac:dyDescent="0.2">
      <c r="A7807" s="1">
        <v>42100</v>
      </c>
      <c r="B7807" s="2">
        <v>0.70347222222222217</v>
      </c>
      <c r="C7807" s="2">
        <v>0.70346064814814813</v>
      </c>
      <c r="D7807">
        <v>-1.6666666666666601E-2</v>
      </c>
    </row>
    <row r="7808" spans="1:4" x14ac:dyDescent="0.2">
      <c r="A7808" s="1">
        <v>42100</v>
      </c>
      <c r="B7808" s="2">
        <v>0.70347222222222217</v>
      </c>
      <c r="C7808" s="2">
        <v>0.70729166666666676</v>
      </c>
      <c r="D7808">
        <v>5.5</v>
      </c>
    </row>
    <row r="7809" spans="1:4" x14ac:dyDescent="0.2">
      <c r="A7809" s="1">
        <v>42100</v>
      </c>
      <c r="B7809" s="2">
        <v>0.80069444444444438</v>
      </c>
      <c r="C7809" s="2">
        <v>0.7976388888888889</v>
      </c>
      <c r="D7809">
        <v>-4.4000000000000004</v>
      </c>
    </row>
    <row r="7810" spans="1:4" x14ac:dyDescent="0.2">
      <c r="A7810" s="1">
        <v>42100</v>
      </c>
      <c r="B7810" s="2">
        <v>0.80069444444444438</v>
      </c>
      <c r="C7810" s="2">
        <v>0.8036226851851852</v>
      </c>
      <c r="D7810">
        <v>4.2166666666666597</v>
      </c>
    </row>
    <row r="7811" spans="1:4" x14ac:dyDescent="0.2">
      <c r="A7811" s="1">
        <v>42100</v>
      </c>
      <c r="B7811" s="2">
        <v>0.46319444444444446</v>
      </c>
      <c r="C7811" s="2">
        <v>0.46685185185185185</v>
      </c>
      <c r="D7811">
        <v>5.2666666666666604</v>
      </c>
    </row>
    <row r="7812" spans="1:4" x14ac:dyDescent="0.2">
      <c r="A7812" s="1">
        <v>42100</v>
      </c>
      <c r="B7812" s="2">
        <v>0.46319444444444446</v>
      </c>
      <c r="C7812" s="2">
        <v>0.46697916666666667</v>
      </c>
      <c r="D7812">
        <v>5.45</v>
      </c>
    </row>
    <row r="7813" spans="1:4" x14ac:dyDescent="0.2">
      <c r="A7813" s="1">
        <v>42100</v>
      </c>
      <c r="B7813" s="2">
        <v>0.53611111111111109</v>
      </c>
      <c r="C7813" s="2">
        <v>0.54024305555555563</v>
      </c>
      <c r="D7813">
        <v>5.95</v>
      </c>
    </row>
    <row r="7814" spans="1:4" x14ac:dyDescent="0.2">
      <c r="A7814" s="1">
        <v>42100</v>
      </c>
      <c r="B7814" s="2">
        <v>0.53611111111111109</v>
      </c>
      <c r="C7814" s="2">
        <v>0.54276620370370365</v>
      </c>
      <c r="D7814">
        <v>9.5833333333333304</v>
      </c>
    </row>
    <row r="7815" spans="1:4" x14ac:dyDescent="0.2">
      <c r="A7815" s="1">
        <v>42100</v>
      </c>
      <c r="B7815" s="2">
        <v>0.39305555555555555</v>
      </c>
      <c r="C7815" s="2">
        <v>0.39657407407407402</v>
      </c>
      <c r="D7815">
        <v>5.0666666666666602</v>
      </c>
    </row>
    <row r="7816" spans="1:4" x14ac:dyDescent="0.2">
      <c r="A7816" s="1">
        <v>42100</v>
      </c>
      <c r="B7816" s="2">
        <v>0.39305555555555555</v>
      </c>
      <c r="C7816" s="2">
        <v>0.39817129629629627</v>
      </c>
      <c r="D7816">
        <v>7.36666666666666</v>
      </c>
    </row>
    <row r="7817" spans="1:4" x14ac:dyDescent="0.2">
      <c r="A7817" s="1">
        <v>42100</v>
      </c>
      <c r="B7817" s="2">
        <v>0.56319444444444444</v>
      </c>
      <c r="C7817" s="2">
        <v>0.56005787037037036</v>
      </c>
      <c r="D7817">
        <v>-4.5166666666666604</v>
      </c>
    </row>
    <row r="7818" spans="1:4" x14ac:dyDescent="0.2">
      <c r="A7818" s="1">
        <v>42100</v>
      </c>
      <c r="B7818" s="2">
        <v>0.56319444444444444</v>
      </c>
      <c r="C7818" s="2">
        <v>0.56390046296296303</v>
      </c>
      <c r="D7818">
        <v>1.0166666666666599</v>
      </c>
    </row>
    <row r="7819" spans="1:4" x14ac:dyDescent="0.2">
      <c r="A7819" s="1">
        <v>42100</v>
      </c>
      <c r="B7819" s="2">
        <v>0.56319444444444444</v>
      </c>
      <c r="C7819" s="2">
        <v>0.56637731481481479</v>
      </c>
      <c r="D7819">
        <v>4.5833333333333304</v>
      </c>
    </row>
    <row r="7820" spans="1:4" x14ac:dyDescent="0.2">
      <c r="A7820" s="1">
        <v>42100</v>
      </c>
      <c r="B7820" s="2">
        <v>0.56319444444444444</v>
      </c>
      <c r="C7820" s="2">
        <v>0.56951388888888888</v>
      </c>
      <c r="D7820">
        <v>9.1</v>
      </c>
    </row>
    <row r="7821" spans="1:4" x14ac:dyDescent="0.2">
      <c r="A7821" s="1">
        <v>42100</v>
      </c>
      <c r="B7821" s="2">
        <v>0.58750000000000002</v>
      </c>
      <c r="C7821" s="2">
        <v>0.59136574074074078</v>
      </c>
      <c r="D7821">
        <v>5.5666666666666602</v>
      </c>
    </row>
    <row r="7822" spans="1:4" x14ac:dyDescent="0.2">
      <c r="A7822" s="1">
        <v>42100</v>
      </c>
      <c r="B7822" s="2">
        <v>0.37152777777777773</v>
      </c>
      <c r="C7822" s="2">
        <v>0.37247685185185181</v>
      </c>
      <c r="D7822">
        <v>1.36666666666666</v>
      </c>
    </row>
    <row r="7823" spans="1:4" x14ac:dyDescent="0.2">
      <c r="A7823" s="1">
        <v>42100</v>
      </c>
      <c r="B7823" s="2">
        <v>0.4201388888888889</v>
      </c>
      <c r="C7823" s="2">
        <v>0.41962962962962963</v>
      </c>
      <c r="D7823">
        <v>-0.73333333333333295</v>
      </c>
    </row>
    <row r="7824" spans="1:4" x14ac:dyDescent="0.2">
      <c r="A7824" s="1">
        <v>42100</v>
      </c>
      <c r="B7824" s="2">
        <v>0.4201388888888889</v>
      </c>
      <c r="C7824" s="2">
        <v>0.42682870370370374</v>
      </c>
      <c r="D7824">
        <v>9.6333333333333293</v>
      </c>
    </row>
    <row r="7825" spans="1:4" x14ac:dyDescent="0.2">
      <c r="A7825" s="1">
        <v>42100</v>
      </c>
      <c r="B7825" s="2">
        <v>0.49305555555555558</v>
      </c>
      <c r="C7825" s="2">
        <v>0.49336805555555557</v>
      </c>
      <c r="D7825">
        <v>0.45</v>
      </c>
    </row>
    <row r="7826" spans="1:4" x14ac:dyDescent="0.2">
      <c r="A7826" s="1">
        <v>42100</v>
      </c>
      <c r="B7826" s="2">
        <v>0.51736111111111105</v>
      </c>
      <c r="C7826" s="2">
        <v>0.51763888888888887</v>
      </c>
      <c r="D7826">
        <v>0.4</v>
      </c>
    </row>
    <row r="7827" spans="1:4" x14ac:dyDescent="0.2">
      <c r="A7827" s="1">
        <v>42100</v>
      </c>
      <c r="B7827" s="2">
        <v>0.51736111111111105</v>
      </c>
      <c r="C7827" s="2">
        <v>0.52356481481481476</v>
      </c>
      <c r="D7827">
        <v>8.93333333333333</v>
      </c>
    </row>
    <row r="7828" spans="1:4" x14ac:dyDescent="0.2">
      <c r="A7828" s="1">
        <v>42100</v>
      </c>
      <c r="B7828" s="2">
        <v>0.76041666666666663</v>
      </c>
      <c r="C7828" s="2">
        <v>0.75696759259259261</v>
      </c>
      <c r="D7828">
        <v>-4.9666666666666597</v>
      </c>
    </row>
    <row r="7829" spans="1:4" x14ac:dyDescent="0.2">
      <c r="A7829" s="1">
        <v>42100</v>
      </c>
      <c r="B7829" s="2">
        <v>0.76041666666666663</v>
      </c>
      <c r="C7829" s="2">
        <v>0.7628935185185185</v>
      </c>
      <c r="D7829">
        <v>3.5666666666666602</v>
      </c>
    </row>
    <row r="7830" spans="1:4" x14ac:dyDescent="0.2">
      <c r="A7830" s="1">
        <v>42100</v>
      </c>
      <c r="B7830" s="2">
        <v>0.5444444444444444</v>
      </c>
      <c r="C7830" s="2">
        <v>0.54276620370370365</v>
      </c>
      <c r="D7830">
        <v>-2.4166666666666599</v>
      </c>
    </row>
    <row r="7831" spans="1:4" x14ac:dyDescent="0.2">
      <c r="A7831" s="1">
        <v>42100</v>
      </c>
      <c r="B7831" s="2">
        <v>0.5444444444444444</v>
      </c>
      <c r="C7831" s="2">
        <v>0.54557870370370376</v>
      </c>
      <c r="D7831">
        <v>1.63333333333333</v>
      </c>
    </row>
    <row r="7832" spans="1:4" x14ac:dyDescent="0.2">
      <c r="A7832" s="1">
        <v>42100</v>
      </c>
      <c r="B7832" s="2">
        <v>0.47291666666666665</v>
      </c>
      <c r="C7832" s="2">
        <v>0.47115740740740741</v>
      </c>
      <c r="D7832">
        <v>-2.5333333333333301</v>
      </c>
    </row>
    <row r="7833" spans="1:4" x14ac:dyDescent="0.2">
      <c r="A7833" s="1">
        <v>42100</v>
      </c>
      <c r="B7833" s="2">
        <v>0.47291666666666665</v>
      </c>
      <c r="C7833" s="2">
        <v>0.47479166666666667</v>
      </c>
      <c r="D7833">
        <v>2.7</v>
      </c>
    </row>
    <row r="7834" spans="1:4" x14ac:dyDescent="0.2">
      <c r="A7834" s="1">
        <v>42100</v>
      </c>
      <c r="B7834" s="2">
        <v>0.47291666666666665</v>
      </c>
      <c r="C7834" s="2">
        <v>0.47664351851851849</v>
      </c>
      <c r="D7834">
        <v>5.36666666666666</v>
      </c>
    </row>
    <row r="7835" spans="1:4" x14ac:dyDescent="0.2">
      <c r="A7835" s="1">
        <v>42100</v>
      </c>
      <c r="B7835" s="2">
        <v>0.81319444444444444</v>
      </c>
      <c r="C7835" s="2">
        <v>0.81232638888888886</v>
      </c>
      <c r="D7835">
        <v>-1.25</v>
      </c>
    </row>
    <row r="7836" spans="1:4" x14ac:dyDescent="0.2">
      <c r="A7836" s="1">
        <v>42100</v>
      </c>
      <c r="B7836" s="2">
        <v>0.54999999999999993</v>
      </c>
      <c r="C7836" s="2">
        <v>0.55163194444444441</v>
      </c>
      <c r="D7836">
        <v>2.35</v>
      </c>
    </row>
    <row r="7837" spans="1:4" x14ac:dyDescent="0.2">
      <c r="A7837" s="1">
        <v>42100</v>
      </c>
      <c r="B7837" s="2">
        <v>0.54999999999999993</v>
      </c>
      <c r="C7837" s="2">
        <v>0.55229166666666674</v>
      </c>
      <c r="D7837">
        <v>3.3</v>
      </c>
    </row>
    <row r="7838" spans="1:4" x14ac:dyDescent="0.2">
      <c r="A7838" s="1">
        <v>42100</v>
      </c>
      <c r="B7838" s="2">
        <v>0.64722222222222225</v>
      </c>
      <c r="C7838" s="2">
        <v>0.64756944444444442</v>
      </c>
      <c r="D7838">
        <v>0.5</v>
      </c>
    </row>
    <row r="7839" spans="1:4" x14ac:dyDescent="0.2">
      <c r="A7839" s="1">
        <v>42100</v>
      </c>
      <c r="B7839" s="2">
        <v>0.64722222222222225</v>
      </c>
      <c r="C7839" s="2">
        <v>0.64763888888888888</v>
      </c>
      <c r="D7839">
        <v>0.6</v>
      </c>
    </row>
    <row r="7840" spans="1:4" x14ac:dyDescent="0.2">
      <c r="A7840" s="1">
        <v>42100</v>
      </c>
      <c r="B7840" s="2">
        <v>0.64722222222222225</v>
      </c>
      <c r="C7840" s="2">
        <v>0.65296296296296297</v>
      </c>
      <c r="D7840">
        <v>8.2666666666666604</v>
      </c>
    </row>
    <row r="7841" spans="1:4" x14ac:dyDescent="0.2">
      <c r="A7841" s="1">
        <v>42100</v>
      </c>
      <c r="B7841" s="2">
        <v>0.38125000000000003</v>
      </c>
      <c r="C7841" s="2">
        <v>0.38358796296296299</v>
      </c>
      <c r="D7841">
        <v>3.36666666666666</v>
      </c>
    </row>
    <row r="7842" spans="1:4" x14ac:dyDescent="0.2">
      <c r="A7842" s="1">
        <v>42100</v>
      </c>
      <c r="B7842" s="2">
        <v>0.38125000000000003</v>
      </c>
      <c r="C7842" s="2">
        <v>0.38392361111111112</v>
      </c>
      <c r="D7842">
        <v>3.85</v>
      </c>
    </row>
    <row r="7843" spans="1:4" x14ac:dyDescent="0.2">
      <c r="A7843" s="1">
        <v>42100</v>
      </c>
      <c r="B7843" s="2">
        <v>0.38125000000000003</v>
      </c>
      <c r="C7843" s="2">
        <v>0.38722222222222219</v>
      </c>
      <c r="D7843">
        <v>8.6</v>
      </c>
    </row>
    <row r="7844" spans="1:4" x14ac:dyDescent="0.2">
      <c r="A7844" s="1">
        <v>42100</v>
      </c>
      <c r="B7844" s="2">
        <v>0.69861111111111107</v>
      </c>
      <c r="C7844" s="2">
        <v>0.69542824074074072</v>
      </c>
      <c r="D7844">
        <v>-4.5833333333333304</v>
      </c>
    </row>
    <row r="7845" spans="1:4" x14ac:dyDescent="0.2">
      <c r="A7845" s="1">
        <v>42100</v>
      </c>
      <c r="B7845" s="2">
        <v>0.69861111111111107</v>
      </c>
      <c r="C7845" s="2">
        <v>0.70314814814814808</v>
      </c>
      <c r="D7845">
        <v>6.5333333333333297</v>
      </c>
    </row>
    <row r="7846" spans="1:4" x14ac:dyDescent="0.2">
      <c r="A7846" s="1">
        <v>42100</v>
      </c>
      <c r="B7846" s="2">
        <v>0.69861111111111107</v>
      </c>
      <c r="C7846" s="2">
        <v>0.70346064814814813</v>
      </c>
      <c r="D7846">
        <v>6.9833333333333298</v>
      </c>
    </row>
    <row r="7847" spans="1:4" x14ac:dyDescent="0.2">
      <c r="A7847" s="1">
        <v>42100</v>
      </c>
      <c r="B7847" s="2">
        <v>0.7729166666666667</v>
      </c>
      <c r="C7847" s="2">
        <v>0.77535879629629623</v>
      </c>
      <c r="D7847">
        <v>3.5166666666666599</v>
      </c>
    </row>
    <row r="7848" spans="1:4" x14ac:dyDescent="0.2">
      <c r="A7848" s="1">
        <v>42100</v>
      </c>
      <c r="B7848" s="2">
        <v>0.50694444444444442</v>
      </c>
      <c r="C7848" s="2">
        <v>0.50347222222222221</v>
      </c>
      <c r="D7848">
        <v>-5</v>
      </c>
    </row>
    <row r="7849" spans="1:4" x14ac:dyDescent="0.2">
      <c r="A7849" s="1">
        <v>42100</v>
      </c>
      <c r="B7849" s="2">
        <v>0.50694444444444442</v>
      </c>
      <c r="C7849" s="2">
        <v>0.51119212962962968</v>
      </c>
      <c r="D7849">
        <v>6.11666666666666</v>
      </c>
    </row>
    <row r="7850" spans="1:4" x14ac:dyDescent="0.2">
      <c r="A7850" s="1">
        <v>42100</v>
      </c>
      <c r="B7850" s="2">
        <v>0.65555555555555556</v>
      </c>
      <c r="C7850" s="2">
        <v>0.65296296296296297</v>
      </c>
      <c r="D7850">
        <v>-3.7333333333333298</v>
      </c>
    </row>
    <row r="7851" spans="1:4" x14ac:dyDescent="0.2">
      <c r="A7851" s="1">
        <v>42100</v>
      </c>
      <c r="B7851" s="2">
        <v>0.65555555555555556</v>
      </c>
      <c r="C7851" s="2">
        <v>0.66057870370370375</v>
      </c>
      <c r="D7851">
        <v>7.2333333333333298</v>
      </c>
    </row>
    <row r="7852" spans="1:4" x14ac:dyDescent="0.2">
      <c r="A7852" s="1">
        <v>42100</v>
      </c>
      <c r="B7852" s="2">
        <v>0.48680555555555555</v>
      </c>
      <c r="C7852" s="2">
        <v>0.48383101851851856</v>
      </c>
      <c r="D7852">
        <v>-4.2833333333333297</v>
      </c>
    </row>
    <row r="7853" spans="1:4" x14ac:dyDescent="0.2">
      <c r="A7853" s="1">
        <v>42100</v>
      </c>
      <c r="B7853" s="2">
        <v>0.48680555555555555</v>
      </c>
      <c r="C7853" s="2">
        <v>0.48684027777777777</v>
      </c>
      <c r="D7853">
        <v>0.05</v>
      </c>
    </row>
    <row r="7854" spans="1:4" x14ac:dyDescent="0.2">
      <c r="A7854" s="1">
        <v>42100</v>
      </c>
      <c r="B7854" s="2">
        <v>0.48680555555555555</v>
      </c>
      <c r="C7854" s="2">
        <v>0.49336805555555557</v>
      </c>
      <c r="D7854">
        <v>9.4499999999999993</v>
      </c>
    </row>
    <row r="7855" spans="1:4" x14ac:dyDescent="0.2">
      <c r="A7855" s="1">
        <v>42100</v>
      </c>
      <c r="B7855" s="2">
        <v>0.68125000000000002</v>
      </c>
      <c r="C7855" s="2">
        <v>0.67806712962962967</v>
      </c>
      <c r="D7855">
        <v>-4.5833333333333304</v>
      </c>
    </row>
    <row r="7856" spans="1:4" x14ac:dyDescent="0.2">
      <c r="A7856" s="1">
        <v>42100</v>
      </c>
      <c r="B7856" s="2">
        <v>0.68125000000000002</v>
      </c>
      <c r="C7856" s="2">
        <v>0.67813657407407402</v>
      </c>
      <c r="D7856">
        <v>-4.4833333333333298</v>
      </c>
    </row>
    <row r="7857" spans="1:4" x14ac:dyDescent="0.2">
      <c r="A7857" s="1">
        <v>42100</v>
      </c>
      <c r="B7857" s="2">
        <v>0.68125000000000002</v>
      </c>
      <c r="C7857" s="2">
        <v>0.68034722222222221</v>
      </c>
      <c r="D7857">
        <v>-1.3</v>
      </c>
    </row>
    <row r="7858" spans="1:4" x14ac:dyDescent="0.2">
      <c r="A7858" s="1">
        <v>42100</v>
      </c>
      <c r="B7858" s="2">
        <v>0.68125000000000002</v>
      </c>
      <c r="C7858" s="2">
        <v>0.68427083333333327</v>
      </c>
      <c r="D7858">
        <v>4.3499999999999996</v>
      </c>
    </row>
    <row r="7859" spans="1:4" x14ac:dyDescent="0.2">
      <c r="A7859" s="1">
        <v>42100</v>
      </c>
      <c r="B7859" s="2">
        <v>0.68125000000000002</v>
      </c>
      <c r="C7859" s="2">
        <v>0.68714120370370368</v>
      </c>
      <c r="D7859">
        <v>8.4833333333333307</v>
      </c>
    </row>
    <row r="7860" spans="1:4" x14ac:dyDescent="0.2">
      <c r="A7860" s="1">
        <v>42100</v>
      </c>
      <c r="B7860" s="2">
        <v>0.72986111111111107</v>
      </c>
      <c r="C7860" s="2">
        <v>0.73081018518518526</v>
      </c>
      <c r="D7860">
        <v>1.36666666666666</v>
      </c>
    </row>
    <row r="7861" spans="1:4" x14ac:dyDescent="0.2">
      <c r="A7861" s="1">
        <v>42100</v>
      </c>
      <c r="B7861" s="2">
        <v>0.72986111111111107</v>
      </c>
      <c r="C7861" s="2">
        <v>0.73642361111111121</v>
      </c>
      <c r="D7861">
        <v>9.4499999999999993</v>
      </c>
    </row>
    <row r="7862" spans="1:4" x14ac:dyDescent="0.2">
      <c r="A7862" s="1">
        <v>42100</v>
      </c>
      <c r="B7862" s="2">
        <v>0.78125</v>
      </c>
      <c r="C7862" s="2">
        <v>0.78288194444444448</v>
      </c>
      <c r="D7862">
        <v>2.35</v>
      </c>
    </row>
    <row r="7863" spans="1:4" x14ac:dyDescent="0.2">
      <c r="A7863" s="1">
        <v>42100</v>
      </c>
      <c r="B7863" s="2">
        <v>0.78125</v>
      </c>
      <c r="C7863" s="2">
        <v>0.78759259259259251</v>
      </c>
      <c r="D7863">
        <v>9.1333333333333293</v>
      </c>
    </row>
    <row r="7864" spans="1:4" x14ac:dyDescent="0.2">
      <c r="A7864" s="1">
        <v>42100</v>
      </c>
      <c r="B7864" s="2">
        <v>0.87847222222222221</v>
      </c>
      <c r="C7864" s="2">
        <v>0.88422453703703707</v>
      </c>
      <c r="D7864">
        <v>8.2833333333333297</v>
      </c>
    </row>
    <row r="7865" spans="1:4" x14ac:dyDescent="0.2">
      <c r="A7865" s="1">
        <v>42100</v>
      </c>
      <c r="B7865" s="2">
        <v>0.61249999999999993</v>
      </c>
      <c r="C7865" s="2">
        <v>0.6116435185185185</v>
      </c>
      <c r="D7865">
        <v>-1.2333333333333301</v>
      </c>
    </row>
    <row r="7866" spans="1:4" x14ac:dyDescent="0.2">
      <c r="A7866" s="1">
        <v>42100</v>
      </c>
      <c r="B7866" s="2">
        <v>0.61249999999999993</v>
      </c>
      <c r="C7866" s="2">
        <v>0.61466435185185186</v>
      </c>
      <c r="D7866">
        <v>3.11666666666666</v>
      </c>
    </row>
    <row r="7867" spans="1:4" x14ac:dyDescent="0.2">
      <c r="A7867" s="1">
        <v>42100</v>
      </c>
      <c r="B7867" s="2">
        <v>0.61249999999999993</v>
      </c>
      <c r="C7867" s="2">
        <v>0.6151388888888889</v>
      </c>
      <c r="D7867">
        <v>3.8</v>
      </c>
    </row>
    <row r="7868" spans="1:4" x14ac:dyDescent="0.2">
      <c r="A7868" s="1">
        <v>42100</v>
      </c>
      <c r="B7868" s="2">
        <v>0.61249999999999993</v>
      </c>
      <c r="C7868" s="2">
        <v>0.61534722222222216</v>
      </c>
      <c r="D7868">
        <v>4.0999999999999996</v>
      </c>
    </row>
    <row r="7869" spans="1:4" x14ac:dyDescent="0.2">
      <c r="A7869" s="1">
        <v>42100</v>
      </c>
      <c r="B7869" s="2">
        <v>0.80694444444444446</v>
      </c>
      <c r="C7869" s="2">
        <v>0.8036226851851852</v>
      </c>
      <c r="D7869">
        <v>-4.7833333333333297</v>
      </c>
    </row>
    <row r="7870" spans="1:4" x14ac:dyDescent="0.2">
      <c r="A7870" s="1">
        <v>42100</v>
      </c>
      <c r="B7870" s="2">
        <v>0.80694444444444446</v>
      </c>
      <c r="C7870" s="2">
        <v>0.80906250000000002</v>
      </c>
      <c r="D7870">
        <v>3.05</v>
      </c>
    </row>
    <row r="7871" spans="1:4" x14ac:dyDescent="0.2">
      <c r="A7871" s="1">
        <v>42100</v>
      </c>
      <c r="B7871" s="2">
        <v>0.80694444444444446</v>
      </c>
      <c r="C7871" s="2">
        <v>0.81232638888888886</v>
      </c>
      <c r="D7871">
        <v>7.75</v>
      </c>
    </row>
    <row r="7872" spans="1:4" x14ac:dyDescent="0.2">
      <c r="A7872" s="1">
        <v>42100</v>
      </c>
      <c r="B7872" s="2">
        <v>0.68680555555555556</v>
      </c>
      <c r="C7872" s="2">
        <v>0.68427083333333327</v>
      </c>
      <c r="D7872">
        <v>-3.65</v>
      </c>
    </row>
    <row r="7873" spans="1:4" x14ac:dyDescent="0.2">
      <c r="A7873" s="1">
        <v>42100</v>
      </c>
      <c r="B7873" s="2">
        <v>0.68680555555555556</v>
      </c>
      <c r="C7873" s="2">
        <v>0.68714120370370368</v>
      </c>
      <c r="D7873">
        <v>0.483333333333333</v>
      </c>
    </row>
    <row r="7874" spans="1:4" x14ac:dyDescent="0.2">
      <c r="A7874" s="1">
        <v>42100</v>
      </c>
      <c r="B7874" s="2">
        <v>0.66388888888888886</v>
      </c>
      <c r="C7874" s="2">
        <v>0.66057870370370375</v>
      </c>
      <c r="D7874">
        <v>-4.7666666666666604</v>
      </c>
    </row>
    <row r="7875" spans="1:4" x14ac:dyDescent="0.2">
      <c r="A7875" s="1">
        <v>42100</v>
      </c>
      <c r="B7875" s="2">
        <v>0.66388888888888886</v>
      </c>
      <c r="C7875" s="2">
        <v>0.66806712962962955</v>
      </c>
      <c r="D7875">
        <v>6.0166666666666604</v>
      </c>
    </row>
    <row r="7876" spans="1:4" x14ac:dyDescent="0.2">
      <c r="A7876" s="1">
        <v>42100</v>
      </c>
      <c r="B7876" s="2">
        <v>0.66388888888888886</v>
      </c>
      <c r="C7876" s="2">
        <v>0.67035879629629624</v>
      </c>
      <c r="D7876">
        <v>9.3166666666666593</v>
      </c>
    </row>
    <row r="7877" spans="1:4" x14ac:dyDescent="0.2">
      <c r="A7877" s="1">
        <v>42100</v>
      </c>
      <c r="B7877" s="2">
        <v>0.4465277777777778</v>
      </c>
      <c r="C7877" s="2">
        <v>0.4470601851851852</v>
      </c>
      <c r="D7877">
        <v>0.76666666666666605</v>
      </c>
    </row>
    <row r="7878" spans="1:4" x14ac:dyDescent="0.2">
      <c r="A7878" s="1">
        <v>42100</v>
      </c>
      <c r="B7878" s="2">
        <v>0.4465277777777778</v>
      </c>
      <c r="C7878" s="2">
        <v>0.45277777777777778</v>
      </c>
      <c r="D7878">
        <v>9</v>
      </c>
    </row>
    <row r="7879" spans="1:4" x14ac:dyDescent="0.2">
      <c r="A7879" s="1">
        <v>42100</v>
      </c>
      <c r="B7879" s="2">
        <v>0.73819444444444438</v>
      </c>
      <c r="C7879" s="2">
        <v>0.73642361111111121</v>
      </c>
      <c r="D7879">
        <v>-2.5499999999999998</v>
      </c>
    </row>
    <row r="7880" spans="1:4" x14ac:dyDescent="0.2">
      <c r="A7880" s="1">
        <v>42100</v>
      </c>
      <c r="B7880" s="2">
        <v>0.73819444444444438</v>
      </c>
      <c r="C7880" s="2">
        <v>0.74174768518518519</v>
      </c>
      <c r="D7880">
        <v>5.11666666666666</v>
      </c>
    </row>
    <row r="7881" spans="1:4" x14ac:dyDescent="0.2">
      <c r="A7881" s="1">
        <v>42100</v>
      </c>
      <c r="B7881" s="2">
        <v>0.73819444444444438</v>
      </c>
      <c r="C7881" s="2">
        <v>0.74336805555555552</v>
      </c>
      <c r="D7881">
        <v>7.45</v>
      </c>
    </row>
    <row r="7882" spans="1:4" x14ac:dyDescent="0.2">
      <c r="A7882" s="1">
        <v>42101</v>
      </c>
      <c r="B7882" s="2">
        <v>0.78819444444444453</v>
      </c>
      <c r="C7882" s="2">
        <v>0.78798611111111105</v>
      </c>
      <c r="D7882">
        <v>-0.3</v>
      </c>
    </row>
    <row r="7883" spans="1:4" x14ac:dyDescent="0.2">
      <c r="A7883" s="1">
        <v>42101</v>
      </c>
      <c r="B7883" s="2">
        <v>0.45069444444444445</v>
      </c>
      <c r="C7883" s="2">
        <v>0.45611111111111113</v>
      </c>
      <c r="D7883">
        <v>7.8</v>
      </c>
    </row>
    <row r="7884" spans="1:4" x14ac:dyDescent="0.2">
      <c r="A7884" s="1">
        <v>42101</v>
      </c>
      <c r="B7884" s="2">
        <v>0.52361111111111114</v>
      </c>
      <c r="C7884" s="2">
        <v>0.52083333333333337</v>
      </c>
      <c r="D7884">
        <v>-4</v>
      </c>
    </row>
    <row r="7885" spans="1:4" x14ac:dyDescent="0.2">
      <c r="A7885" s="1">
        <v>42101</v>
      </c>
      <c r="B7885" s="2">
        <v>0.52361111111111114</v>
      </c>
      <c r="C7885" s="2">
        <v>0.52238425925925924</v>
      </c>
      <c r="D7885">
        <v>-1.7666666666666599</v>
      </c>
    </row>
    <row r="7886" spans="1:4" x14ac:dyDescent="0.2">
      <c r="A7886" s="1">
        <v>42101</v>
      </c>
      <c r="B7886" s="2">
        <v>0.76666666666666661</v>
      </c>
      <c r="C7886" s="2">
        <v>0.7669097222222222</v>
      </c>
      <c r="D7886">
        <v>0.35</v>
      </c>
    </row>
    <row r="7887" spans="1:4" x14ac:dyDescent="0.2">
      <c r="A7887" s="1">
        <v>42101</v>
      </c>
      <c r="B7887" s="2">
        <v>0.76666666666666661</v>
      </c>
      <c r="C7887" s="2">
        <v>0.76943287037037045</v>
      </c>
      <c r="D7887">
        <v>3.9833333333333298</v>
      </c>
    </row>
    <row r="7888" spans="1:4" x14ac:dyDescent="0.2">
      <c r="A7888" s="1">
        <v>42101</v>
      </c>
      <c r="B7888" s="2">
        <v>0.35625000000000001</v>
      </c>
      <c r="C7888" s="2">
        <v>0.36060185185185184</v>
      </c>
      <c r="D7888">
        <v>6.2666666666666604</v>
      </c>
    </row>
    <row r="7889" spans="1:4" x14ac:dyDescent="0.2">
      <c r="A7889" s="1">
        <v>42101</v>
      </c>
      <c r="B7889" s="2">
        <v>0.67222222222222217</v>
      </c>
      <c r="C7889" s="2">
        <v>0.6761342592592593</v>
      </c>
      <c r="D7889">
        <v>5.6333333333333302</v>
      </c>
    </row>
    <row r="7890" spans="1:4" x14ac:dyDescent="0.2">
      <c r="A7890" s="1">
        <v>42101</v>
      </c>
      <c r="B7890" s="2">
        <v>0.40763888888888888</v>
      </c>
      <c r="C7890" s="2">
        <v>0.40796296296296292</v>
      </c>
      <c r="D7890">
        <v>0.46666666666666601</v>
      </c>
    </row>
    <row r="7891" spans="1:4" x14ac:dyDescent="0.2">
      <c r="A7891" s="1">
        <v>42101</v>
      </c>
      <c r="B7891" s="2">
        <v>0.62638888888888888</v>
      </c>
      <c r="C7891" s="2">
        <v>0.62883101851851853</v>
      </c>
      <c r="D7891">
        <v>3.5166666666666599</v>
      </c>
    </row>
    <row r="7892" spans="1:4" x14ac:dyDescent="0.2">
      <c r="A7892" s="1">
        <v>42101</v>
      </c>
      <c r="B7892" s="2">
        <v>0.72361111111111109</v>
      </c>
      <c r="C7892" s="2">
        <v>0.7244560185185186</v>
      </c>
      <c r="D7892">
        <v>1.2166666666666599</v>
      </c>
    </row>
    <row r="7893" spans="1:4" x14ac:dyDescent="0.2">
      <c r="A7893" s="1">
        <v>42101</v>
      </c>
      <c r="B7893" s="2">
        <v>0.72361111111111109</v>
      </c>
      <c r="C7893" s="2">
        <v>0.72974537037037035</v>
      </c>
      <c r="D7893">
        <v>8.8333333333333304</v>
      </c>
    </row>
    <row r="7894" spans="1:4" x14ac:dyDescent="0.2">
      <c r="A7894" s="1">
        <v>42101</v>
      </c>
      <c r="B7894" s="2">
        <v>0.38611111111111113</v>
      </c>
      <c r="C7894" s="2">
        <v>0.38292824074074078</v>
      </c>
      <c r="D7894">
        <v>-4.5833333333333304</v>
      </c>
    </row>
    <row r="7895" spans="1:4" x14ac:dyDescent="0.2">
      <c r="A7895" s="1">
        <v>42101</v>
      </c>
      <c r="B7895" s="2">
        <v>0.38611111111111113</v>
      </c>
      <c r="C7895" s="2">
        <v>0.38913194444444449</v>
      </c>
      <c r="D7895">
        <v>4.3499999999999996</v>
      </c>
    </row>
    <row r="7896" spans="1:4" x14ac:dyDescent="0.2">
      <c r="A7896" s="1">
        <v>42101</v>
      </c>
      <c r="B7896" s="2">
        <v>0.45902777777777781</v>
      </c>
      <c r="C7896" s="2">
        <v>0.45611111111111113</v>
      </c>
      <c r="D7896">
        <v>-4.2</v>
      </c>
    </row>
    <row r="7897" spans="1:4" x14ac:dyDescent="0.2">
      <c r="A7897" s="1">
        <v>42101</v>
      </c>
      <c r="B7897" s="2">
        <v>0.53194444444444444</v>
      </c>
      <c r="C7897" s="2">
        <v>0.53165509259259258</v>
      </c>
      <c r="D7897">
        <v>-0.41666666666666602</v>
      </c>
    </row>
    <row r="7898" spans="1:4" x14ac:dyDescent="0.2">
      <c r="A7898" s="1">
        <v>42101</v>
      </c>
      <c r="B7898" s="2">
        <v>0.60486111111111118</v>
      </c>
      <c r="C7898" s="2">
        <v>0.61082175925925919</v>
      </c>
      <c r="D7898">
        <v>8.5833333333333304</v>
      </c>
    </row>
    <row r="7899" spans="1:4" x14ac:dyDescent="0.2">
      <c r="A7899" s="1">
        <v>42101</v>
      </c>
      <c r="B7899" s="2">
        <v>0.60486111111111118</v>
      </c>
      <c r="C7899" s="2">
        <v>0.61163194444444446</v>
      </c>
      <c r="D7899">
        <v>9.75</v>
      </c>
    </row>
    <row r="7900" spans="1:4" x14ac:dyDescent="0.2">
      <c r="A7900" s="1">
        <v>42101</v>
      </c>
      <c r="B7900" s="2">
        <v>0.34027777777777773</v>
      </c>
      <c r="C7900" s="2">
        <v>0.3460185185185185</v>
      </c>
      <c r="D7900">
        <v>8.2666666666666604</v>
      </c>
    </row>
    <row r="7901" spans="1:4" x14ac:dyDescent="0.2">
      <c r="A7901" s="1">
        <v>42101</v>
      </c>
      <c r="B7901" s="2">
        <v>0.55902777777777779</v>
      </c>
      <c r="C7901" s="2">
        <v>0.56217592592592591</v>
      </c>
      <c r="D7901">
        <v>4.5333333333333297</v>
      </c>
    </row>
    <row r="7902" spans="1:4" x14ac:dyDescent="0.2">
      <c r="A7902" s="1">
        <v>42101</v>
      </c>
      <c r="B7902" s="2">
        <v>0.55902777777777779</v>
      </c>
      <c r="C7902" s="2">
        <v>0.56498842592592591</v>
      </c>
      <c r="D7902">
        <v>8.5833333333333304</v>
      </c>
    </row>
    <row r="7903" spans="1:4" x14ac:dyDescent="0.2">
      <c r="A7903" s="1">
        <v>42101</v>
      </c>
      <c r="B7903" s="2">
        <v>0.41597222222222219</v>
      </c>
      <c r="C7903" s="2">
        <v>0.41879629629629633</v>
      </c>
      <c r="D7903">
        <v>4.0666666666666602</v>
      </c>
    </row>
    <row r="7904" spans="1:4" x14ac:dyDescent="0.2">
      <c r="A7904" s="1">
        <v>42101</v>
      </c>
      <c r="B7904" s="2">
        <v>0.41597222222222219</v>
      </c>
      <c r="C7904" s="2">
        <v>0.42288194444444444</v>
      </c>
      <c r="D7904">
        <v>9.9499999999999993</v>
      </c>
    </row>
    <row r="7905" spans="1:4" x14ac:dyDescent="0.2">
      <c r="A7905" s="1">
        <v>42101</v>
      </c>
      <c r="B7905" s="2">
        <v>0.46736111111111112</v>
      </c>
      <c r="C7905" s="2">
        <v>0.46710648148148143</v>
      </c>
      <c r="D7905">
        <v>-0.36666666666666597</v>
      </c>
    </row>
    <row r="7906" spans="1:4" x14ac:dyDescent="0.2">
      <c r="A7906" s="1">
        <v>42101</v>
      </c>
      <c r="B7906" s="2">
        <v>0.46736111111111112</v>
      </c>
      <c r="C7906" s="2">
        <v>0.46895833333333337</v>
      </c>
      <c r="D7906">
        <v>2.2999999999999998</v>
      </c>
    </row>
    <row r="7907" spans="1:4" x14ac:dyDescent="0.2">
      <c r="A7907" s="1">
        <v>42101</v>
      </c>
      <c r="B7907" s="2">
        <v>0.46736111111111112</v>
      </c>
      <c r="C7907" s="2">
        <v>0.4713310185185185</v>
      </c>
      <c r="D7907">
        <v>5.7166666666666597</v>
      </c>
    </row>
    <row r="7908" spans="1:4" x14ac:dyDescent="0.2">
      <c r="A7908" s="1">
        <v>42101</v>
      </c>
      <c r="B7908" s="2">
        <v>0.83194444444444438</v>
      </c>
      <c r="C7908" s="2">
        <v>0.83035879629629628</v>
      </c>
      <c r="D7908">
        <v>-2.2833333333333301</v>
      </c>
    </row>
    <row r="7909" spans="1:4" x14ac:dyDescent="0.2">
      <c r="A7909" s="1">
        <v>42101</v>
      </c>
      <c r="B7909" s="2">
        <v>0.83194444444444438</v>
      </c>
      <c r="C7909" s="2">
        <v>0.83746527777777768</v>
      </c>
      <c r="D7909">
        <v>7.95</v>
      </c>
    </row>
    <row r="7910" spans="1:4" x14ac:dyDescent="0.2">
      <c r="A7910" s="1">
        <v>42101</v>
      </c>
      <c r="B7910" s="2">
        <v>0.59166666666666667</v>
      </c>
      <c r="C7910" s="2">
        <v>0.59144675925925927</v>
      </c>
      <c r="D7910">
        <v>-0.31666666666666599</v>
      </c>
    </row>
    <row r="7911" spans="1:4" x14ac:dyDescent="0.2">
      <c r="A7911" s="1">
        <v>42101</v>
      </c>
      <c r="B7911" s="2">
        <v>0.39999999999999997</v>
      </c>
      <c r="C7911" s="2">
        <v>0.40004629629629629</v>
      </c>
      <c r="D7911">
        <v>6.6666666666666596E-2</v>
      </c>
    </row>
    <row r="7912" spans="1:4" x14ac:dyDescent="0.2">
      <c r="A7912" s="1">
        <v>42101</v>
      </c>
      <c r="B7912" s="2">
        <v>0.39999999999999997</v>
      </c>
      <c r="C7912" s="2">
        <v>0.40383101851851855</v>
      </c>
      <c r="D7912">
        <v>5.5166666666666604</v>
      </c>
    </row>
    <row r="7913" spans="1:4" x14ac:dyDescent="0.2">
      <c r="A7913" s="1">
        <v>42101</v>
      </c>
      <c r="B7913" s="2">
        <v>0.6430555555555556</v>
      </c>
      <c r="C7913" s="2">
        <v>0.64560185185185182</v>
      </c>
      <c r="D7913">
        <v>3.6666666666666599</v>
      </c>
    </row>
    <row r="7914" spans="1:4" x14ac:dyDescent="0.2">
      <c r="A7914" s="1">
        <v>42101</v>
      </c>
      <c r="B7914" s="2">
        <v>0.6430555555555556</v>
      </c>
      <c r="C7914" s="2">
        <v>0.64738425925925924</v>
      </c>
      <c r="D7914">
        <v>6.2333333333333298</v>
      </c>
    </row>
    <row r="7915" spans="1:4" x14ac:dyDescent="0.2">
      <c r="A7915" s="1">
        <v>42101</v>
      </c>
      <c r="B7915" s="2">
        <v>0.6430555555555556</v>
      </c>
      <c r="C7915" s="2">
        <v>0.6498032407407407</v>
      </c>
      <c r="D7915">
        <v>9.7166666666666597</v>
      </c>
    </row>
    <row r="7916" spans="1:4" x14ac:dyDescent="0.2">
      <c r="A7916" s="1">
        <v>42101</v>
      </c>
      <c r="B7916" s="2">
        <v>0.42569444444444443</v>
      </c>
      <c r="C7916" s="2">
        <v>0.42288194444444444</v>
      </c>
      <c r="D7916">
        <v>-4.05</v>
      </c>
    </row>
    <row r="7917" spans="1:4" x14ac:dyDescent="0.2">
      <c r="A7917" s="1">
        <v>42101</v>
      </c>
      <c r="B7917" s="2">
        <v>0.42569444444444443</v>
      </c>
      <c r="C7917" s="2">
        <v>0.42979166666666663</v>
      </c>
      <c r="D7917">
        <v>5.9</v>
      </c>
    </row>
    <row r="7918" spans="1:4" x14ac:dyDescent="0.2">
      <c r="A7918" s="1">
        <v>42101</v>
      </c>
      <c r="B7918" s="2">
        <v>0.42569444444444443</v>
      </c>
      <c r="C7918" s="2">
        <v>0.42995370370370373</v>
      </c>
      <c r="D7918">
        <v>6.1333333333333302</v>
      </c>
    </row>
    <row r="7919" spans="1:4" x14ac:dyDescent="0.2">
      <c r="A7919" s="1">
        <v>42101</v>
      </c>
      <c r="B7919" s="2">
        <v>0.74305555555555547</v>
      </c>
      <c r="C7919" s="2">
        <v>0.74076388888888889</v>
      </c>
      <c r="D7919">
        <v>-3.3</v>
      </c>
    </row>
    <row r="7920" spans="1:4" x14ac:dyDescent="0.2">
      <c r="A7920" s="1">
        <v>42101</v>
      </c>
      <c r="B7920" s="2">
        <v>0.74305555555555547</v>
      </c>
      <c r="C7920" s="2">
        <v>0.74618055555555562</v>
      </c>
      <c r="D7920">
        <v>4.5</v>
      </c>
    </row>
    <row r="7921" spans="1:4" x14ac:dyDescent="0.2">
      <c r="A7921" s="1">
        <v>42101</v>
      </c>
      <c r="B7921" s="2">
        <v>0.74305555555555547</v>
      </c>
      <c r="C7921" s="2">
        <v>0.74633101851851846</v>
      </c>
      <c r="D7921">
        <v>4.7166666666666597</v>
      </c>
    </row>
    <row r="7922" spans="1:4" x14ac:dyDescent="0.2">
      <c r="A7922" s="1">
        <v>42101</v>
      </c>
      <c r="B7922" s="2">
        <v>0.74305555555555547</v>
      </c>
      <c r="C7922" s="2">
        <v>0.74989583333333332</v>
      </c>
      <c r="D7922">
        <v>9.85</v>
      </c>
    </row>
    <row r="7923" spans="1:4" x14ac:dyDescent="0.2">
      <c r="A7923" s="1">
        <v>42101</v>
      </c>
      <c r="B7923" s="2">
        <v>0.57430555555555551</v>
      </c>
      <c r="C7923" s="2">
        <v>0.57622685185185185</v>
      </c>
      <c r="D7923">
        <v>2.7666666666666599</v>
      </c>
    </row>
    <row r="7924" spans="1:4" x14ac:dyDescent="0.2">
      <c r="A7924" s="1">
        <v>42101</v>
      </c>
      <c r="B7924" s="2">
        <v>0.57430555555555551</v>
      </c>
      <c r="C7924" s="2">
        <v>0.578587962962963</v>
      </c>
      <c r="D7924">
        <v>6.1666666666666599</v>
      </c>
    </row>
    <row r="7925" spans="1:4" x14ac:dyDescent="0.2">
      <c r="A7925" s="1">
        <v>42101</v>
      </c>
      <c r="B7925" s="2">
        <v>0.50277777777777777</v>
      </c>
      <c r="C7925" s="2">
        <v>0.50280092592592596</v>
      </c>
      <c r="D7925">
        <v>3.3333333333333298E-2</v>
      </c>
    </row>
    <row r="7926" spans="1:4" x14ac:dyDescent="0.2">
      <c r="A7926" s="1">
        <v>42101</v>
      </c>
      <c r="B7926" s="2">
        <v>0.43124999999999997</v>
      </c>
      <c r="C7926" s="2">
        <v>0.42979166666666663</v>
      </c>
      <c r="D7926">
        <v>-2.1</v>
      </c>
    </row>
    <row r="7927" spans="1:4" x14ac:dyDescent="0.2">
      <c r="A7927" s="1">
        <v>42101</v>
      </c>
      <c r="B7927" s="2">
        <v>0.43124999999999997</v>
      </c>
      <c r="C7927" s="2">
        <v>0.42995370370370373</v>
      </c>
      <c r="D7927">
        <v>-1.86666666666666</v>
      </c>
    </row>
    <row r="7928" spans="1:4" x14ac:dyDescent="0.2">
      <c r="A7928" s="1">
        <v>42101</v>
      </c>
      <c r="B7928" s="2">
        <v>0.43124999999999997</v>
      </c>
      <c r="C7928" s="2">
        <v>0.43454861111111115</v>
      </c>
      <c r="D7928">
        <v>4.75</v>
      </c>
    </row>
    <row r="7929" spans="1:4" x14ac:dyDescent="0.2">
      <c r="A7929" s="1">
        <v>42101</v>
      </c>
      <c r="B7929" s="2">
        <v>0.47986111111111113</v>
      </c>
      <c r="C7929" s="2">
        <v>0.4850694444444445</v>
      </c>
      <c r="D7929">
        <v>7.5</v>
      </c>
    </row>
    <row r="7930" spans="1:4" x14ac:dyDescent="0.2">
      <c r="A7930" s="1">
        <v>42101</v>
      </c>
      <c r="B7930" s="2">
        <v>0.5541666666666667</v>
      </c>
      <c r="C7930" s="2">
        <v>0.55145833333333327</v>
      </c>
      <c r="D7930">
        <v>-3.9</v>
      </c>
    </row>
    <row r="7931" spans="1:4" x14ac:dyDescent="0.2">
      <c r="A7931" s="1">
        <v>42101</v>
      </c>
      <c r="B7931" s="2">
        <v>0.5541666666666667</v>
      </c>
      <c r="C7931" s="2">
        <v>0.55554398148148143</v>
      </c>
      <c r="D7931">
        <v>1.9833333333333301</v>
      </c>
    </row>
    <row r="7932" spans="1:4" x14ac:dyDescent="0.2">
      <c r="A7932" s="1">
        <v>42101</v>
      </c>
      <c r="B7932" s="2">
        <v>0.65138888888888891</v>
      </c>
      <c r="C7932" s="2">
        <v>0.6498032407407407</v>
      </c>
      <c r="D7932">
        <v>-2.2833333333333301</v>
      </c>
    </row>
    <row r="7933" spans="1:4" x14ac:dyDescent="0.2">
      <c r="A7933" s="1">
        <v>42101</v>
      </c>
      <c r="B7933" s="2">
        <v>0.67708333333333337</v>
      </c>
      <c r="C7933" s="2">
        <v>0.6761342592592593</v>
      </c>
      <c r="D7933">
        <v>-1.36666666666666</v>
      </c>
    </row>
    <row r="7934" spans="1:4" x14ac:dyDescent="0.2">
      <c r="A7934" s="1">
        <v>42101</v>
      </c>
      <c r="B7934" s="2">
        <v>0.67708333333333337</v>
      </c>
      <c r="C7934" s="2">
        <v>0.67979166666666668</v>
      </c>
      <c r="D7934">
        <v>3.9</v>
      </c>
    </row>
    <row r="7935" spans="1:4" x14ac:dyDescent="0.2">
      <c r="A7935" s="1">
        <v>42101</v>
      </c>
      <c r="B7935" s="2">
        <v>0.67708333333333337</v>
      </c>
      <c r="C7935" s="2">
        <v>0.67986111111111114</v>
      </c>
      <c r="D7935">
        <v>4</v>
      </c>
    </row>
    <row r="7936" spans="1:4" x14ac:dyDescent="0.2">
      <c r="A7936" s="1">
        <v>42101</v>
      </c>
      <c r="B7936" s="2">
        <v>0.67708333333333337</v>
      </c>
      <c r="C7936" s="2">
        <v>0.68275462962962974</v>
      </c>
      <c r="D7936">
        <v>8.1666666666666607</v>
      </c>
    </row>
    <row r="7937" spans="1:4" x14ac:dyDescent="0.2">
      <c r="A7937" s="1">
        <v>42101</v>
      </c>
      <c r="B7937" s="2">
        <v>0.4368055555555555</v>
      </c>
      <c r="C7937" s="2">
        <v>0.43454861111111115</v>
      </c>
      <c r="D7937">
        <v>-3.25</v>
      </c>
    </row>
    <row r="7938" spans="1:4" x14ac:dyDescent="0.2">
      <c r="A7938" s="1">
        <v>42101</v>
      </c>
      <c r="B7938" s="2">
        <v>0.4368055555555555</v>
      </c>
      <c r="C7938" s="2">
        <v>0.44188657407407406</v>
      </c>
      <c r="D7938">
        <v>7.3166666666666602</v>
      </c>
    </row>
    <row r="7939" spans="1:4" x14ac:dyDescent="0.2">
      <c r="A7939" s="1">
        <v>42101</v>
      </c>
      <c r="B7939" s="2">
        <v>0.8256944444444444</v>
      </c>
      <c r="C7939" s="2">
        <v>0.83035879629629628</v>
      </c>
      <c r="D7939">
        <v>6.7166666666666597</v>
      </c>
    </row>
    <row r="7940" spans="1:4" x14ac:dyDescent="0.2">
      <c r="A7940" s="1">
        <v>42101</v>
      </c>
      <c r="B7940" s="2">
        <v>0.36527777777777781</v>
      </c>
      <c r="C7940" s="2">
        <v>0.37085648148148148</v>
      </c>
      <c r="D7940">
        <v>8.0333333333333297</v>
      </c>
    </row>
    <row r="7941" spans="1:4" x14ac:dyDescent="0.2">
      <c r="A7941" s="1">
        <v>42101</v>
      </c>
      <c r="B7941" s="2">
        <v>0.51111111111111118</v>
      </c>
      <c r="C7941" s="2">
        <v>0.51159722222222215</v>
      </c>
      <c r="D7941">
        <v>0.7</v>
      </c>
    </row>
    <row r="7942" spans="1:4" x14ac:dyDescent="0.2">
      <c r="A7942" s="1">
        <v>42101</v>
      </c>
      <c r="B7942" s="2">
        <v>0.51111111111111118</v>
      </c>
      <c r="C7942" s="2">
        <v>0.51371527777777781</v>
      </c>
      <c r="D7942">
        <v>3.75</v>
      </c>
    </row>
    <row r="7943" spans="1:4" x14ac:dyDescent="0.2">
      <c r="A7943" s="1">
        <v>42101</v>
      </c>
      <c r="B7943" s="2">
        <v>0.75416666666666676</v>
      </c>
      <c r="C7943" s="2">
        <v>0.75575231481481486</v>
      </c>
      <c r="D7943">
        <v>2.2833333333333301</v>
      </c>
    </row>
    <row r="7944" spans="1:4" x14ac:dyDescent="0.2">
      <c r="A7944" s="1">
        <v>42101</v>
      </c>
      <c r="B7944" s="2">
        <v>0.75416666666666676</v>
      </c>
      <c r="C7944" s="2">
        <v>0.75921296296296292</v>
      </c>
      <c r="D7944">
        <v>7.2666666666666604</v>
      </c>
    </row>
    <row r="7945" spans="1:4" x14ac:dyDescent="0.2">
      <c r="A7945" s="1">
        <v>42101</v>
      </c>
      <c r="B7945" s="2">
        <v>0.70833333333333337</v>
      </c>
      <c r="C7945" s="2">
        <v>0.70891203703703709</v>
      </c>
      <c r="D7945">
        <v>0.83333333333333304</v>
      </c>
    </row>
    <row r="7946" spans="1:4" x14ac:dyDescent="0.2">
      <c r="A7946" s="1">
        <v>42101</v>
      </c>
      <c r="B7946" s="2">
        <v>0.85416666666666663</v>
      </c>
      <c r="C7946" s="2">
        <v>0.85466435185185186</v>
      </c>
      <c r="D7946">
        <v>0.71666666666666601</v>
      </c>
    </row>
    <row r="7947" spans="1:4" x14ac:dyDescent="0.2">
      <c r="A7947" s="1">
        <v>42101</v>
      </c>
      <c r="B7947" s="2">
        <v>0.90277777777777779</v>
      </c>
      <c r="C7947" s="2">
        <v>0.9086574074074073</v>
      </c>
      <c r="D7947">
        <v>8.4666666666666597</v>
      </c>
    </row>
    <row r="7948" spans="1:4" x14ac:dyDescent="0.2">
      <c r="A7948" s="1">
        <v>42101</v>
      </c>
      <c r="B7948" s="2">
        <v>0.44236111111111115</v>
      </c>
      <c r="C7948" s="2">
        <v>0.44188657407407406</v>
      </c>
      <c r="D7948">
        <v>-0.68333333333333302</v>
      </c>
    </row>
    <row r="7949" spans="1:4" x14ac:dyDescent="0.2">
      <c r="A7949" s="1">
        <v>42101</v>
      </c>
      <c r="B7949" s="2">
        <v>0.44236111111111115</v>
      </c>
      <c r="C7949" s="2">
        <v>0.4458333333333333</v>
      </c>
      <c r="D7949">
        <v>5</v>
      </c>
    </row>
    <row r="7950" spans="1:4" x14ac:dyDescent="0.2">
      <c r="A7950" s="1">
        <v>42101</v>
      </c>
      <c r="B7950" s="2">
        <v>0.71388888888888891</v>
      </c>
      <c r="C7950" s="2">
        <v>0.71646990740740746</v>
      </c>
      <c r="D7950">
        <v>3.7166666666666601</v>
      </c>
    </row>
    <row r="7951" spans="1:4" x14ac:dyDescent="0.2">
      <c r="A7951" s="1">
        <v>42101</v>
      </c>
      <c r="B7951" s="2">
        <v>0.37638888888888888</v>
      </c>
      <c r="C7951" s="2">
        <v>0.38292824074074078</v>
      </c>
      <c r="D7951">
        <v>9.4166666666666607</v>
      </c>
    </row>
    <row r="7952" spans="1:4" x14ac:dyDescent="0.2">
      <c r="A7952" s="1">
        <v>42101</v>
      </c>
      <c r="B7952" s="2">
        <v>0.49791666666666662</v>
      </c>
      <c r="C7952" s="2">
        <v>0.50280092592592596</v>
      </c>
      <c r="D7952">
        <v>7.0333333333333297</v>
      </c>
    </row>
    <row r="7953" spans="1:4" x14ac:dyDescent="0.2">
      <c r="A7953" s="1">
        <v>42101</v>
      </c>
      <c r="B7953" s="2">
        <v>0.61944444444444446</v>
      </c>
      <c r="C7953" s="2">
        <v>0.61604166666666671</v>
      </c>
      <c r="D7953">
        <v>-4.9000000000000004</v>
      </c>
    </row>
    <row r="7954" spans="1:4" x14ac:dyDescent="0.2">
      <c r="A7954" s="1">
        <v>42101</v>
      </c>
      <c r="B7954" s="2">
        <v>0.61944444444444446</v>
      </c>
      <c r="C7954" s="2">
        <v>0.61646990740740748</v>
      </c>
      <c r="D7954">
        <v>-4.2833333333333297</v>
      </c>
    </row>
    <row r="7955" spans="1:4" x14ac:dyDescent="0.2">
      <c r="A7955" s="1">
        <v>42101</v>
      </c>
      <c r="B7955" s="2">
        <v>0.61944444444444446</v>
      </c>
      <c r="C7955" s="2">
        <v>0.62009259259259253</v>
      </c>
      <c r="D7955">
        <v>0.93333333333333302</v>
      </c>
    </row>
    <row r="7956" spans="1:4" x14ac:dyDescent="0.2">
      <c r="A7956" s="1">
        <v>42101</v>
      </c>
      <c r="B7956" s="2">
        <v>0.66805555555555562</v>
      </c>
      <c r="C7956" s="2">
        <v>0.66809027777777785</v>
      </c>
      <c r="D7956">
        <v>0.05</v>
      </c>
    </row>
    <row r="7957" spans="1:4" x14ac:dyDescent="0.2">
      <c r="A7957" s="1">
        <v>42101</v>
      </c>
      <c r="B7957" s="2">
        <v>0.66805555555555562</v>
      </c>
      <c r="C7957" s="2">
        <v>0.66820601851851846</v>
      </c>
      <c r="D7957">
        <v>0.21666666666666601</v>
      </c>
    </row>
    <row r="7958" spans="1:4" x14ac:dyDescent="0.2">
      <c r="A7958" s="1">
        <v>42101</v>
      </c>
      <c r="B7958" s="2">
        <v>0.69236111111111109</v>
      </c>
      <c r="C7958" s="2">
        <v>0.69465277777777779</v>
      </c>
      <c r="D7958">
        <v>3.3</v>
      </c>
    </row>
    <row r="7959" spans="1:4" x14ac:dyDescent="0.2">
      <c r="A7959" s="1">
        <v>42101</v>
      </c>
      <c r="B7959" s="2">
        <v>0.83819444444444446</v>
      </c>
      <c r="C7959" s="2">
        <v>0.83746527777777768</v>
      </c>
      <c r="D7959">
        <v>-1.05</v>
      </c>
    </row>
    <row r="7960" spans="1:4" x14ac:dyDescent="0.2">
      <c r="A7960" s="1">
        <v>42101</v>
      </c>
      <c r="B7960" s="2">
        <v>0.83819444444444446</v>
      </c>
      <c r="C7960" s="2">
        <v>0.84023148148148152</v>
      </c>
      <c r="D7960">
        <v>2.93333333333333</v>
      </c>
    </row>
    <row r="7961" spans="1:4" x14ac:dyDescent="0.2">
      <c r="A7961" s="1">
        <v>42101</v>
      </c>
      <c r="B7961" s="2">
        <v>0.71944444444444444</v>
      </c>
      <c r="C7961" s="2">
        <v>0.71646990740740746</v>
      </c>
      <c r="D7961">
        <v>-4.2833333333333297</v>
      </c>
    </row>
    <row r="7962" spans="1:4" x14ac:dyDescent="0.2">
      <c r="A7962" s="1">
        <v>42101</v>
      </c>
      <c r="B7962" s="2">
        <v>0.71944444444444444</v>
      </c>
      <c r="C7962" s="2">
        <v>0.7244560185185186</v>
      </c>
      <c r="D7962">
        <v>7.2166666666666597</v>
      </c>
    </row>
    <row r="7963" spans="1:4" x14ac:dyDescent="0.2">
      <c r="A7963" s="1">
        <v>42101</v>
      </c>
      <c r="B7963" s="2">
        <v>0.4548611111111111</v>
      </c>
      <c r="C7963" s="2">
        <v>0.45611111111111113</v>
      </c>
      <c r="D7963">
        <v>1.8</v>
      </c>
    </row>
    <row r="7964" spans="1:4" x14ac:dyDescent="0.2">
      <c r="A7964" s="1">
        <v>42101</v>
      </c>
      <c r="B7964" s="2">
        <v>0.52777777777777779</v>
      </c>
      <c r="C7964" s="2">
        <v>0.53165509259259258</v>
      </c>
      <c r="D7964">
        <v>5.5833333333333304</v>
      </c>
    </row>
    <row r="7965" spans="1:4" x14ac:dyDescent="0.2">
      <c r="A7965" s="1">
        <v>42101</v>
      </c>
      <c r="B7965" s="2">
        <v>0.81944444444444453</v>
      </c>
      <c r="C7965" s="2">
        <v>0.82104166666666656</v>
      </c>
      <c r="D7965">
        <v>2.2999999999999998</v>
      </c>
    </row>
    <row r="7966" spans="1:4" x14ac:dyDescent="0.2">
      <c r="A7966" s="1">
        <v>42101</v>
      </c>
      <c r="B7966" s="2">
        <v>0.74930555555555556</v>
      </c>
      <c r="C7966" s="2">
        <v>0.74618055555555562</v>
      </c>
      <c r="D7966">
        <v>-4.5</v>
      </c>
    </row>
    <row r="7967" spans="1:4" x14ac:dyDescent="0.2">
      <c r="A7967" s="1">
        <v>42101</v>
      </c>
      <c r="B7967" s="2">
        <v>0.74930555555555556</v>
      </c>
      <c r="C7967" s="2">
        <v>0.74633101851851846</v>
      </c>
      <c r="D7967">
        <v>-4.2833333333333297</v>
      </c>
    </row>
    <row r="7968" spans="1:4" x14ac:dyDescent="0.2">
      <c r="A7968" s="1">
        <v>42101</v>
      </c>
      <c r="B7968" s="2">
        <v>0.74930555555555556</v>
      </c>
      <c r="C7968" s="2">
        <v>0.74989583333333332</v>
      </c>
      <c r="D7968">
        <v>0.85</v>
      </c>
    </row>
    <row r="7969" spans="1:4" x14ac:dyDescent="0.2">
      <c r="A7969" s="1">
        <v>42101</v>
      </c>
      <c r="B7969" s="2">
        <v>0.74930555555555556</v>
      </c>
      <c r="C7969" s="2">
        <v>0.75575231481481486</v>
      </c>
      <c r="D7969">
        <v>9.2833333333333297</v>
      </c>
    </row>
    <row r="7970" spans="1:4" x14ac:dyDescent="0.2">
      <c r="A7970" s="1">
        <v>42101</v>
      </c>
      <c r="B7970" s="2">
        <v>0.58194444444444449</v>
      </c>
      <c r="C7970" s="2">
        <v>0.578587962962963</v>
      </c>
      <c r="D7970">
        <v>-4.8333333333333304</v>
      </c>
    </row>
    <row r="7971" spans="1:4" x14ac:dyDescent="0.2">
      <c r="A7971" s="1">
        <v>42101</v>
      </c>
      <c r="B7971" s="2">
        <v>0.58194444444444449</v>
      </c>
      <c r="C7971" s="2">
        <v>0.58248842592592587</v>
      </c>
      <c r="D7971">
        <v>0.78333333333333299</v>
      </c>
    </row>
    <row r="7972" spans="1:4" x14ac:dyDescent="0.2">
      <c r="A7972" s="1">
        <v>42101</v>
      </c>
      <c r="B7972" s="2">
        <v>0.63055555555555554</v>
      </c>
      <c r="C7972" s="2">
        <v>0.62883101851851853</v>
      </c>
      <c r="D7972">
        <v>-2.4833333333333298</v>
      </c>
    </row>
    <row r="7973" spans="1:4" x14ac:dyDescent="0.2">
      <c r="A7973" s="1">
        <v>42101</v>
      </c>
      <c r="B7973" s="2">
        <v>0.63055555555555554</v>
      </c>
      <c r="C7973" s="2">
        <v>0.63431712962962961</v>
      </c>
      <c r="D7973">
        <v>5.4166666666666599</v>
      </c>
    </row>
    <row r="7974" spans="1:4" x14ac:dyDescent="0.2">
      <c r="A7974" s="1">
        <v>42101</v>
      </c>
      <c r="B7974" s="2">
        <v>0.70347222222222217</v>
      </c>
      <c r="C7974" s="2">
        <v>0.70016203703703705</v>
      </c>
      <c r="D7974">
        <v>-4.7666666666666604</v>
      </c>
    </row>
    <row r="7975" spans="1:4" x14ac:dyDescent="0.2">
      <c r="A7975" s="1">
        <v>42101</v>
      </c>
      <c r="B7975" s="2">
        <v>0.70347222222222217</v>
      </c>
      <c r="C7975" s="2">
        <v>0.70224537037037038</v>
      </c>
      <c r="D7975">
        <v>-1.7666666666666599</v>
      </c>
    </row>
    <row r="7976" spans="1:4" x14ac:dyDescent="0.2">
      <c r="A7976" s="1">
        <v>42101</v>
      </c>
      <c r="B7976" s="2">
        <v>0.70347222222222217</v>
      </c>
      <c r="C7976" s="2">
        <v>0.70891203703703709</v>
      </c>
      <c r="D7976">
        <v>7.8333333333333304</v>
      </c>
    </row>
    <row r="7977" spans="1:4" x14ac:dyDescent="0.2">
      <c r="A7977" s="1">
        <v>42101</v>
      </c>
      <c r="B7977" s="2">
        <v>0.80069444444444438</v>
      </c>
      <c r="C7977" s="2">
        <v>0.80186342592592597</v>
      </c>
      <c r="D7977">
        <v>1.68333333333333</v>
      </c>
    </row>
    <row r="7978" spans="1:4" x14ac:dyDescent="0.2">
      <c r="A7978" s="1">
        <v>42101</v>
      </c>
      <c r="B7978" s="2">
        <v>0.80069444444444438</v>
      </c>
      <c r="C7978" s="2">
        <v>0.80535879629629636</v>
      </c>
      <c r="D7978">
        <v>6.7166666666666597</v>
      </c>
    </row>
    <row r="7979" spans="1:4" x14ac:dyDescent="0.2">
      <c r="A7979" s="1">
        <v>42101</v>
      </c>
      <c r="B7979" s="2">
        <v>0.46319444444444446</v>
      </c>
      <c r="C7979" s="2">
        <v>0.46710648148148143</v>
      </c>
      <c r="D7979">
        <v>5.6333333333333302</v>
      </c>
    </row>
    <row r="7980" spans="1:4" x14ac:dyDescent="0.2">
      <c r="A7980" s="1">
        <v>42101</v>
      </c>
      <c r="B7980" s="2">
        <v>0.46319444444444446</v>
      </c>
      <c r="C7980" s="2">
        <v>0.46895833333333337</v>
      </c>
      <c r="D7980">
        <v>8.3000000000000007</v>
      </c>
    </row>
    <row r="7981" spans="1:4" x14ac:dyDescent="0.2">
      <c r="A7981" s="1">
        <v>42101</v>
      </c>
      <c r="B7981" s="2">
        <v>0.56319444444444444</v>
      </c>
      <c r="C7981" s="2">
        <v>0.56217592592592591</v>
      </c>
      <c r="D7981">
        <v>-1.4666666666666599</v>
      </c>
    </row>
    <row r="7982" spans="1:4" x14ac:dyDescent="0.2">
      <c r="A7982" s="1">
        <v>42101</v>
      </c>
      <c r="B7982" s="2">
        <v>0.56319444444444444</v>
      </c>
      <c r="C7982" s="2">
        <v>0.56498842592592591</v>
      </c>
      <c r="D7982">
        <v>2.5833333333333299</v>
      </c>
    </row>
    <row r="7983" spans="1:4" x14ac:dyDescent="0.2">
      <c r="A7983" s="1">
        <v>42101</v>
      </c>
      <c r="B7983" s="2">
        <v>0.56319444444444444</v>
      </c>
      <c r="C7983" s="2">
        <v>0.56953703703703706</v>
      </c>
      <c r="D7983">
        <v>9.1333333333333293</v>
      </c>
    </row>
    <row r="7984" spans="1:4" x14ac:dyDescent="0.2">
      <c r="A7984" s="1">
        <v>42101</v>
      </c>
      <c r="B7984" s="2">
        <v>0.58750000000000002</v>
      </c>
      <c r="C7984" s="2">
        <v>0.59144675925925927</v>
      </c>
      <c r="D7984">
        <v>5.68333333333333</v>
      </c>
    </row>
    <row r="7985" spans="1:4" x14ac:dyDescent="0.2">
      <c r="A7985" s="1">
        <v>42101</v>
      </c>
      <c r="B7985" s="2">
        <v>0.34722222222222227</v>
      </c>
      <c r="C7985" s="2">
        <v>0.3460185185185185</v>
      </c>
      <c r="D7985">
        <v>-1.7333333333333301</v>
      </c>
    </row>
    <row r="7986" spans="1:4" x14ac:dyDescent="0.2">
      <c r="A7986" s="1">
        <v>42101</v>
      </c>
      <c r="B7986" s="2">
        <v>0.37152777777777773</v>
      </c>
      <c r="C7986" s="2">
        <v>0.37085648148148148</v>
      </c>
      <c r="D7986">
        <v>-0.96666666666666601</v>
      </c>
    </row>
    <row r="7987" spans="1:4" x14ac:dyDescent="0.2">
      <c r="A7987" s="1">
        <v>42101</v>
      </c>
      <c r="B7987" s="2">
        <v>0.4201388888888889</v>
      </c>
      <c r="C7987" s="2">
        <v>0.41879629629629633</v>
      </c>
      <c r="D7987">
        <v>-1.93333333333333</v>
      </c>
    </row>
    <row r="7988" spans="1:4" x14ac:dyDescent="0.2">
      <c r="A7988" s="1">
        <v>42101</v>
      </c>
      <c r="B7988" s="2">
        <v>0.4201388888888889</v>
      </c>
      <c r="C7988" s="2">
        <v>0.42288194444444444</v>
      </c>
      <c r="D7988">
        <v>3.95</v>
      </c>
    </row>
    <row r="7989" spans="1:4" x14ac:dyDescent="0.2">
      <c r="A7989" s="1">
        <v>42101</v>
      </c>
      <c r="B7989" s="2">
        <v>0.49305555555555558</v>
      </c>
      <c r="C7989" s="2">
        <v>0.49336805555555557</v>
      </c>
      <c r="D7989">
        <v>0.45</v>
      </c>
    </row>
    <row r="7990" spans="1:4" x14ac:dyDescent="0.2">
      <c r="A7990" s="1">
        <v>42101</v>
      </c>
      <c r="B7990" s="2">
        <v>0.51736111111111105</v>
      </c>
      <c r="C7990" s="2">
        <v>0.52083333333333337</v>
      </c>
      <c r="D7990">
        <v>5</v>
      </c>
    </row>
    <row r="7991" spans="1:4" x14ac:dyDescent="0.2">
      <c r="A7991" s="1">
        <v>42101</v>
      </c>
      <c r="B7991" s="2">
        <v>0.51736111111111105</v>
      </c>
      <c r="C7991" s="2">
        <v>0.52238425925925924</v>
      </c>
      <c r="D7991">
        <v>7.2333333333333298</v>
      </c>
    </row>
    <row r="7992" spans="1:4" x14ac:dyDescent="0.2">
      <c r="A7992" s="1">
        <v>42101</v>
      </c>
      <c r="B7992" s="2">
        <v>0.63888888888888895</v>
      </c>
      <c r="C7992" s="2">
        <v>0.64560185185185182</v>
      </c>
      <c r="D7992">
        <v>9.6666666666666607</v>
      </c>
    </row>
    <row r="7993" spans="1:4" x14ac:dyDescent="0.2">
      <c r="A7993" s="1">
        <v>42101</v>
      </c>
      <c r="B7993" s="2">
        <v>0.76041666666666663</v>
      </c>
      <c r="C7993" s="2">
        <v>0.75921296296296292</v>
      </c>
      <c r="D7993">
        <v>-1.7333333333333301</v>
      </c>
    </row>
    <row r="7994" spans="1:4" x14ac:dyDescent="0.2">
      <c r="A7994" s="1">
        <v>42101</v>
      </c>
      <c r="B7994" s="2">
        <v>0.76041666666666663</v>
      </c>
      <c r="C7994" s="2">
        <v>0.7669097222222222</v>
      </c>
      <c r="D7994">
        <v>9.35</v>
      </c>
    </row>
    <row r="7995" spans="1:4" x14ac:dyDescent="0.2">
      <c r="A7995" s="1">
        <v>42101</v>
      </c>
      <c r="B7995" s="2">
        <v>0.5444444444444444</v>
      </c>
      <c r="C7995" s="2">
        <v>0.54500000000000004</v>
      </c>
      <c r="D7995">
        <v>0.8</v>
      </c>
    </row>
    <row r="7996" spans="1:4" x14ac:dyDescent="0.2">
      <c r="A7996" s="1">
        <v>42101</v>
      </c>
      <c r="B7996" s="2">
        <v>0.5444444444444444</v>
      </c>
      <c r="C7996" s="2">
        <v>0.54518518518518522</v>
      </c>
      <c r="D7996">
        <v>1.06666666666666</v>
      </c>
    </row>
    <row r="7997" spans="1:4" x14ac:dyDescent="0.2">
      <c r="A7997" s="1">
        <v>42101</v>
      </c>
      <c r="B7997" s="2">
        <v>0.5444444444444444</v>
      </c>
      <c r="C7997" s="2">
        <v>0.54782407407407407</v>
      </c>
      <c r="D7997">
        <v>4.86666666666666</v>
      </c>
    </row>
    <row r="7998" spans="1:4" x14ac:dyDescent="0.2">
      <c r="A7998" s="1">
        <v>42101</v>
      </c>
      <c r="B7998" s="2">
        <v>0.47291666666666665</v>
      </c>
      <c r="C7998" s="2">
        <v>0.4713310185185185</v>
      </c>
      <c r="D7998">
        <v>-2.2833333333333301</v>
      </c>
    </row>
    <row r="7999" spans="1:4" x14ac:dyDescent="0.2">
      <c r="A7999" s="1">
        <v>42101</v>
      </c>
      <c r="B7999" s="2">
        <v>0.47291666666666665</v>
      </c>
      <c r="C7999" s="2">
        <v>0.47630787037037042</v>
      </c>
      <c r="D7999">
        <v>4.8833333333333302</v>
      </c>
    </row>
    <row r="8000" spans="1:4" x14ac:dyDescent="0.2">
      <c r="A8000" s="1">
        <v>42101</v>
      </c>
      <c r="B8000" s="2">
        <v>0.81319444444444444</v>
      </c>
      <c r="C8000" s="2">
        <v>0.81112268518518515</v>
      </c>
      <c r="D8000">
        <v>-2.9833333333333298</v>
      </c>
    </row>
    <row r="8001" spans="1:4" x14ac:dyDescent="0.2">
      <c r="A8001" s="1">
        <v>42101</v>
      </c>
      <c r="B8001" s="2">
        <v>0.81319444444444444</v>
      </c>
      <c r="C8001" s="2">
        <v>0.81439814814814815</v>
      </c>
      <c r="D8001">
        <v>1.7333333333333301</v>
      </c>
    </row>
    <row r="8002" spans="1:4" x14ac:dyDescent="0.2">
      <c r="A8002" s="1">
        <v>42101</v>
      </c>
      <c r="B8002" s="2">
        <v>0.54999999999999993</v>
      </c>
      <c r="C8002" s="2">
        <v>0.54782407407407407</v>
      </c>
      <c r="D8002">
        <v>-3.1333333333333302</v>
      </c>
    </row>
    <row r="8003" spans="1:4" x14ac:dyDescent="0.2">
      <c r="A8003" s="1">
        <v>42101</v>
      </c>
      <c r="B8003" s="2">
        <v>0.54999999999999993</v>
      </c>
      <c r="C8003" s="2">
        <v>0.55145833333333327</v>
      </c>
      <c r="D8003">
        <v>2.1</v>
      </c>
    </row>
    <row r="8004" spans="1:4" x14ac:dyDescent="0.2">
      <c r="A8004" s="1">
        <v>42101</v>
      </c>
      <c r="B8004" s="2">
        <v>0.54999999999999993</v>
      </c>
      <c r="C8004" s="2">
        <v>0.55554398148148143</v>
      </c>
      <c r="D8004">
        <v>7.9833333333333298</v>
      </c>
    </row>
    <row r="8005" spans="1:4" x14ac:dyDescent="0.2">
      <c r="A8005" s="1">
        <v>42101</v>
      </c>
      <c r="B8005" s="2">
        <v>0.64722222222222225</v>
      </c>
      <c r="C8005" s="2">
        <v>0.64560185185185182</v>
      </c>
      <c r="D8005">
        <v>-2.3333333333333299</v>
      </c>
    </row>
    <row r="8006" spans="1:4" x14ac:dyDescent="0.2">
      <c r="A8006" s="1">
        <v>42101</v>
      </c>
      <c r="B8006" s="2">
        <v>0.64722222222222225</v>
      </c>
      <c r="C8006" s="2">
        <v>0.64738425925925924</v>
      </c>
      <c r="D8006">
        <v>0.233333333333333</v>
      </c>
    </row>
    <row r="8007" spans="1:4" x14ac:dyDescent="0.2">
      <c r="A8007" s="1">
        <v>42101</v>
      </c>
      <c r="B8007" s="2">
        <v>0.64722222222222225</v>
      </c>
      <c r="C8007" s="2">
        <v>0.6498032407407407</v>
      </c>
      <c r="D8007">
        <v>3.7166666666666601</v>
      </c>
    </row>
    <row r="8008" spans="1:4" x14ac:dyDescent="0.2">
      <c r="A8008" s="1">
        <v>42101</v>
      </c>
      <c r="B8008" s="2">
        <v>0.38125000000000003</v>
      </c>
      <c r="C8008" s="2">
        <v>0.38292824074074078</v>
      </c>
      <c r="D8008">
        <v>2.4166666666666599</v>
      </c>
    </row>
    <row r="8009" spans="1:4" x14ac:dyDescent="0.2">
      <c r="A8009" s="1">
        <v>42101</v>
      </c>
      <c r="B8009" s="2">
        <v>0.69861111111111107</v>
      </c>
      <c r="C8009" s="2">
        <v>0.70016203703703705</v>
      </c>
      <c r="D8009">
        <v>2.2333333333333298</v>
      </c>
    </row>
    <row r="8010" spans="1:4" x14ac:dyDescent="0.2">
      <c r="A8010" s="1">
        <v>42101</v>
      </c>
      <c r="B8010" s="2">
        <v>0.69861111111111107</v>
      </c>
      <c r="C8010" s="2">
        <v>0.70224537037037038</v>
      </c>
      <c r="D8010">
        <v>5.2333333333333298</v>
      </c>
    </row>
    <row r="8011" spans="1:4" x14ac:dyDescent="0.2">
      <c r="A8011" s="1">
        <v>42101</v>
      </c>
      <c r="B8011" s="2">
        <v>0.7729166666666667</v>
      </c>
      <c r="C8011" s="2">
        <v>0.77864583333333337</v>
      </c>
      <c r="D8011">
        <v>8.25</v>
      </c>
    </row>
    <row r="8012" spans="1:4" x14ac:dyDescent="0.2">
      <c r="A8012" s="1">
        <v>42101</v>
      </c>
      <c r="B8012" s="2">
        <v>0.50694444444444442</v>
      </c>
      <c r="C8012" s="2">
        <v>0.51159722222222215</v>
      </c>
      <c r="D8012">
        <v>6.7</v>
      </c>
    </row>
    <row r="8013" spans="1:4" x14ac:dyDescent="0.2">
      <c r="A8013" s="1">
        <v>42101</v>
      </c>
      <c r="B8013" s="2">
        <v>0.50694444444444442</v>
      </c>
      <c r="C8013" s="2">
        <v>0.51371527777777781</v>
      </c>
      <c r="D8013">
        <v>9.75</v>
      </c>
    </row>
    <row r="8014" spans="1:4" x14ac:dyDescent="0.2">
      <c r="A8014" s="1">
        <v>42101</v>
      </c>
      <c r="B8014" s="2">
        <v>0.65555555555555556</v>
      </c>
      <c r="C8014" s="2">
        <v>0.65835648148148151</v>
      </c>
      <c r="D8014">
        <v>4.0333333333333297</v>
      </c>
    </row>
    <row r="8015" spans="1:4" x14ac:dyDescent="0.2">
      <c r="A8015" s="1">
        <v>42101</v>
      </c>
      <c r="B8015" s="2">
        <v>0.48680555555555555</v>
      </c>
      <c r="C8015" s="2">
        <v>0.4850694444444445</v>
      </c>
      <c r="D8015">
        <v>-2.5</v>
      </c>
    </row>
    <row r="8016" spans="1:4" x14ac:dyDescent="0.2">
      <c r="A8016" s="1">
        <v>42101</v>
      </c>
      <c r="B8016" s="2">
        <v>0.48680555555555555</v>
      </c>
      <c r="C8016" s="2">
        <v>0.48842592592592587</v>
      </c>
      <c r="D8016">
        <v>2.3333333333333299</v>
      </c>
    </row>
    <row r="8017" spans="1:4" x14ac:dyDescent="0.2">
      <c r="A8017" s="1">
        <v>42101</v>
      </c>
      <c r="B8017" s="2">
        <v>0.48680555555555555</v>
      </c>
      <c r="C8017" s="2">
        <v>0.49336805555555557</v>
      </c>
      <c r="D8017">
        <v>9.4499999999999993</v>
      </c>
    </row>
    <row r="8018" spans="1:4" x14ac:dyDescent="0.2">
      <c r="A8018" s="1">
        <v>42101</v>
      </c>
      <c r="B8018" s="2">
        <v>0.68125000000000002</v>
      </c>
      <c r="C8018" s="2">
        <v>0.67979166666666668</v>
      </c>
      <c r="D8018">
        <v>-2.1</v>
      </c>
    </row>
    <row r="8019" spans="1:4" x14ac:dyDescent="0.2">
      <c r="A8019" s="1">
        <v>42101</v>
      </c>
      <c r="B8019" s="2">
        <v>0.68125000000000002</v>
      </c>
      <c r="C8019" s="2">
        <v>0.67986111111111114</v>
      </c>
      <c r="D8019">
        <v>-2</v>
      </c>
    </row>
    <row r="8020" spans="1:4" x14ac:dyDescent="0.2">
      <c r="A8020" s="1">
        <v>42101</v>
      </c>
      <c r="B8020" s="2">
        <v>0.68125000000000002</v>
      </c>
      <c r="C8020" s="2">
        <v>0.68275462962962974</v>
      </c>
      <c r="D8020">
        <v>2.1666666666666599</v>
      </c>
    </row>
    <row r="8021" spans="1:4" x14ac:dyDescent="0.2">
      <c r="A8021" s="1">
        <v>42101</v>
      </c>
      <c r="B8021" s="2">
        <v>0.68125000000000002</v>
      </c>
      <c r="C8021" s="2">
        <v>0.68501157407407398</v>
      </c>
      <c r="D8021">
        <v>5.4166666666666599</v>
      </c>
    </row>
    <row r="8022" spans="1:4" x14ac:dyDescent="0.2">
      <c r="A8022" s="1">
        <v>42101</v>
      </c>
      <c r="B8022" s="2">
        <v>0.72986111111111107</v>
      </c>
      <c r="C8022" s="2">
        <v>0.72974537037037035</v>
      </c>
      <c r="D8022">
        <v>-0.16666666666666599</v>
      </c>
    </row>
    <row r="8023" spans="1:4" x14ac:dyDescent="0.2">
      <c r="A8023" s="1">
        <v>42101</v>
      </c>
      <c r="B8023" s="2">
        <v>0.78125</v>
      </c>
      <c r="C8023" s="2">
        <v>0.77864583333333337</v>
      </c>
      <c r="D8023">
        <v>-3.75</v>
      </c>
    </row>
    <row r="8024" spans="1:4" x14ac:dyDescent="0.2">
      <c r="A8024" s="1">
        <v>42101</v>
      </c>
      <c r="B8024" s="2">
        <v>0.78125</v>
      </c>
      <c r="C8024" s="2">
        <v>0.78432870370370367</v>
      </c>
      <c r="D8024">
        <v>4.43333333333333</v>
      </c>
    </row>
    <row r="8025" spans="1:4" x14ac:dyDescent="0.2">
      <c r="A8025" s="1">
        <v>42101</v>
      </c>
      <c r="B8025" s="2">
        <v>0.78125</v>
      </c>
      <c r="C8025" s="2">
        <v>0.78798611111111105</v>
      </c>
      <c r="D8025">
        <v>9.6999999999999993</v>
      </c>
    </row>
    <row r="8026" spans="1:4" x14ac:dyDescent="0.2">
      <c r="A8026" s="1">
        <v>42101</v>
      </c>
      <c r="B8026" s="2">
        <v>0.87847222222222221</v>
      </c>
      <c r="C8026" s="2">
        <v>0.88465277777777773</v>
      </c>
      <c r="D8026">
        <v>8.9</v>
      </c>
    </row>
    <row r="8027" spans="1:4" x14ac:dyDescent="0.2">
      <c r="A8027" s="1">
        <v>42101</v>
      </c>
      <c r="B8027" s="2">
        <v>0.61249999999999993</v>
      </c>
      <c r="C8027" s="2">
        <v>0.61082175925925919</v>
      </c>
      <c r="D8027">
        <v>-2.4166666666666599</v>
      </c>
    </row>
    <row r="8028" spans="1:4" x14ac:dyDescent="0.2">
      <c r="A8028" s="1">
        <v>42101</v>
      </c>
      <c r="B8028" s="2">
        <v>0.61249999999999993</v>
      </c>
      <c r="C8028" s="2">
        <v>0.61163194444444446</v>
      </c>
      <c r="D8028">
        <v>-1.25</v>
      </c>
    </row>
    <row r="8029" spans="1:4" x14ac:dyDescent="0.2">
      <c r="A8029" s="1">
        <v>42101</v>
      </c>
      <c r="B8029" s="2">
        <v>0.61249999999999993</v>
      </c>
      <c r="C8029" s="2">
        <v>0.61604166666666671</v>
      </c>
      <c r="D8029">
        <v>5.0999999999999996</v>
      </c>
    </row>
    <row r="8030" spans="1:4" x14ac:dyDescent="0.2">
      <c r="A8030" s="1">
        <v>42101</v>
      </c>
      <c r="B8030" s="2">
        <v>0.61249999999999993</v>
      </c>
      <c r="C8030" s="2">
        <v>0.61646990740740748</v>
      </c>
      <c r="D8030">
        <v>5.7166666666666597</v>
      </c>
    </row>
    <row r="8031" spans="1:4" x14ac:dyDescent="0.2">
      <c r="A8031" s="1">
        <v>42101</v>
      </c>
      <c r="B8031" s="2">
        <v>0.80694444444444446</v>
      </c>
      <c r="C8031" s="2">
        <v>0.80535879629629636</v>
      </c>
      <c r="D8031">
        <v>-2.2833333333333301</v>
      </c>
    </row>
    <row r="8032" spans="1:4" x14ac:dyDescent="0.2">
      <c r="A8032" s="1">
        <v>42101</v>
      </c>
      <c r="B8032" s="2">
        <v>0.80694444444444446</v>
      </c>
      <c r="C8032" s="2">
        <v>0.81112268518518515</v>
      </c>
      <c r="D8032">
        <v>6.0166666666666604</v>
      </c>
    </row>
    <row r="8033" spans="1:4" x14ac:dyDescent="0.2">
      <c r="A8033" s="1">
        <v>42101</v>
      </c>
      <c r="B8033" s="2">
        <v>0.68680555555555556</v>
      </c>
      <c r="C8033" s="2">
        <v>0.68501157407407398</v>
      </c>
      <c r="D8033">
        <v>-2.5833333333333299</v>
      </c>
    </row>
    <row r="8034" spans="1:4" x14ac:dyDescent="0.2">
      <c r="A8034" s="1">
        <v>42101</v>
      </c>
      <c r="B8034" s="2">
        <v>0.66388888888888886</v>
      </c>
      <c r="C8034" s="2">
        <v>0.66809027777777785</v>
      </c>
      <c r="D8034">
        <v>6.05</v>
      </c>
    </row>
    <row r="8035" spans="1:4" x14ac:dyDescent="0.2">
      <c r="A8035" s="1">
        <v>42101</v>
      </c>
      <c r="B8035" s="2">
        <v>0.66388888888888886</v>
      </c>
      <c r="C8035" s="2">
        <v>0.66820601851851846</v>
      </c>
      <c r="D8035">
        <v>6.2166666666666597</v>
      </c>
    </row>
    <row r="8036" spans="1:4" x14ac:dyDescent="0.2">
      <c r="A8036" s="1">
        <v>42101</v>
      </c>
      <c r="B8036" s="2">
        <v>0.4465277777777778</v>
      </c>
      <c r="C8036" s="2">
        <v>0.4458333333333333</v>
      </c>
      <c r="D8036">
        <v>-1</v>
      </c>
    </row>
    <row r="8037" spans="1:4" x14ac:dyDescent="0.2">
      <c r="A8037" s="1">
        <v>42101</v>
      </c>
      <c r="B8037" s="2">
        <v>0.73819444444444438</v>
      </c>
      <c r="C8037" s="2">
        <v>0.74076388888888889</v>
      </c>
      <c r="D8037">
        <v>3.7</v>
      </c>
    </row>
    <row r="8038" spans="1:4" x14ac:dyDescent="0.2">
      <c r="A8038" s="1">
        <v>42102</v>
      </c>
      <c r="B8038" s="2">
        <v>0.78819444444444453</v>
      </c>
      <c r="C8038" s="2">
        <v>0.78760416666666666</v>
      </c>
      <c r="D8038">
        <v>-0.85</v>
      </c>
    </row>
    <row r="8039" spans="1:4" x14ac:dyDescent="0.2">
      <c r="A8039" s="1">
        <v>42102</v>
      </c>
      <c r="B8039" s="2">
        <v>0.45069444444444445</v>
      </c>
      <c r="C8039" s="2">
        <v>0.45310185185185187</v>
      </c>
      <c r="D8039">
        <v>3.4666666666666601</v>
      </c>
    </row>
    <row r="8040" spans="1:4" x14ac:dyDescent="0.2">
      <c r="A8040" s="1">
        <v>42102</v>
      </c>
      <c r="B8040" s="2">
        <v>0.52361111111111114</v>
      </c>
      <c r="C8040" s="2">
        <v>0.52400462962962957</v>
      </c>
      <c r="D8040">
        <v>0.56666666666666599</v>
      </c>
    </row>
    <row r="8041" spans="1:4" x14ac:dyDescent="0.2">
      <c r="A8041" s="1">
        <v>42102</v>
      </c>
      <c r="B8041" s="2">
        <v>0.52361111111111114</v>
      </c>
      <c r="C8041" s="2">
        <v>0.52541666666666664</v>
      </c>
      <c r="D8041">
        <v>2.6</v>
      </c>
    </row>
    <row r="8042" spans="1:4" x14ac:dyDescent="0.2">
      <c r="A8042" s="1">
        <v>42102</v>
      </c>
      <c r="B8042" s="2">
        <v>0.52361111111111114</v>
      </c>
      <c r="C8042" s="2">
        <v>0.5279166666666667</v>
      </c>
      <c r="D8042">
        <v>6.2</v>
      </c>
    </row>
    <row r="8043" spans="1:4" x14ac:dyDescent="0.2">
      <c r="A8043" s="1">
        <v>42102</v>
      </c>
      <c r="B8043" s="2">
        <v>0.76666666666666661</v>
      </c>
      <c r="C8043" s="2">
        <v>0.77164351851851853</v>
      </c>
      <c r="D8043">
        <v>7.1666666666666599</v>
      </c>
    </row>
    <row r="8044" spans="1:4" x14ac:dyDescent="0.2">
      <c r="A8044" s="1">
        <v>42102</v>
      </c>
      <c r="B8044" s="2">
        <v>0.76666666666666661</v>
      </c>
      <c r="C8044" s="2">
        <v>0.77170138888888884</v>
      </c>
      <c r="D8044">
        <v>7.25</v>
      </c>
    </row>
    <row r="8045" spans="1:4" x14ac:dyDescent="0.2">
      <c r="A8045" s="1">
        <v>42102</v>
      </c>
      <c r="B8045" s="2">
        <v>0.33194444444444443</v>
      </c>
      <c r="C8045" s="2">
        <v>0.32960648148148147</v>
      </c>
      <c r="D8045">
        <v>-3.36666666666666</v>
      </c>
    </row>
    <row r="8046" spans="1:4" x14ac:dyDescent="0.2">
      <c r="A8046" s="1">
        <v>42102</v>
      </c>
      <c r="B8046" s="2">
        <v>0.35625000000000001</v>
      </c>
      <c r="C8046" s="2">
        <v>0.356412037037037</v>
      </c>
      <c r="D8046">
        <v>0.233333333333333</v>
      </c>
    </row>
    <row r="8047" spans="1:4" x14ac:dyDescent="0.2">
      <c r="A8047" s="1">
        <v>42102</v>
      </c>
      <c r="B8047" s="2">
        <v>0.67222222222222217</v>
      </c>
      <c r="C8047" s="2">
        <v>0.66943287037037036</v>
      </c>
      <c r="D8047">
        <v>-4.0166666666666604</v>
      </c>
    </row>
    <row r="8048" spans="1:4" x14ac:dyDescent="0.2">
      <c r="A8048" s="1">
        <v>42102</v>
      </c>
      <c r="B8048" s="2">
        <v>0.67222222222222217</v>
      </c>
      <c r="C8048" s="2">
        <v>0.67380787037037038</v>
      </c>
      <c r="D8048">
        <v>2.2833333333333301</v>
      </c>
    </row>
    <row r="8049" spans="1:4" x14ac:dyDescent="0.2">
      <c r="A8049" s="1">
        <v>42102</v>
      </c>
      <c r="B8049" s="2">
        <v>0.40763888888888888</v>
      </c>
      <c r="C8049" s="2">
        <v>0.40944444444444444</v>
      </c>
      <c r="D8049">
        <v>2.6</v>
      </c>
    </row>
    <row r="8050" spans="1:4" x14ac:dyDescent="0.2">
      <c r="A8050" s="1">
        <v>42102</v>
      </c>
      <c r="B8050" s="2">
        <v>0.62638888888888888</v>
      </c>
      <c r="C8050" s="2">
        <v>0.62907407407407401</v>
      </c>
      <c r="D8050">
        <v>3.86666666666666</v>
      </c>
    </row>
    <row r="8051" spans="1:4" x14ac:dyDescent="0.2">
      <c r="A8051" s="1">
        <v>42102</v>
      </c>
      <c r="B8051" s="2">
        <v>0.72361111111111109</v>
      </c>
      <c r="C8051" s="2">
        <v>0.72368055555555555</v>
      </c>
      <c r="D8051">
        <v>0.1</v>
      </c>
    </row>
    <row r="8052" spans="1:4" x14ac:dyDescent="0.2">
      <c r="A8052" s="1">
        <v>42102</v>
      </c>
      <c r="B8052" s="2">
        <v>0.38611111111111113</v>
      </c>
      <c r="C8052" s="2">
        <v>0.38636574074074076</v>
      </c>
      <c r="D8052">
        <v>0.36666666666666597</v>
      </c>
    </row>
    <row r="8053" spans="1:4" x14ac:dyDescent="0.2">
      <c r="A8053" s="1">
        <v>42102</v>
      </c>
      <c r="B8053" s="2">
        <v>0.38611111111111113</v>
      </c>
      <c r="C8053" s="2">
        <v>0.38878472222222221</v>
      </c>
      <c r="D8053">
        <v>3.85</v>
      </c>
    </row>
    <row r="8054" spans="1:4" x14ac:dyDescent="0.2">
      <c r="A8054" s="1">
        <v>42102</v>
      </c>
      <c r="B8054" s="2">
        <v>0.45902777777777781</v>
      </c>
      <c r="C8054" s="2">
        <v>0.46483796296296293</v>
      </c>
      <c r="D8054">
        <v>8.36666666666666</v>
      </c>
    </row>
    <row r="8055" spans="1:4" x14ac:dyDescent="0.2">
      <c r="A8055" s="1">
        <v>42102</v>
      </c>
      <c r="B8055" s="2">
        <v>0.53194444444444444</v>
      </c>
      <c r="C8055" s="2">
        <v>0.53792824074074075</v>
      </c>
      <c r="D8055">
        <v>8.61666666666666</v>
      </c>
    </row>
    <row r="8056" spans="1:4" x14ac:dyDescent="0.2">
      <c r="A8056" s="1">
        <v>42102</v>
      </c>
      <c r="B8056" s="2">
        <v>0.60486111111111118</v>
      </c>
      <c r="C8056" s="2">
        <v>0.6050578703703704</v>
      </c>
      <c r="D8056">
        <v>0.28333333333333299</v>
      </c>
    </row>
    <row r="8057" spans="1:4" x14ac:dyDescent="0.2">
      <c r="A8057" s="1">
        <v>42102</v>
      </c>
      <c r="B8057" s="2">
        <v>0.34027777777777773</v>
      </c>
      <c r="C8057" s="2">
        <v>0.34657407407407409</v>
      </c>
      <c r="D8057">
        <v>9.0666666666666593</v>
      </c>
    </row>
    <row r="8058" spans="1:4" x14ac:dyDescent="0.2">
      <c r="A8058" s="1">
        <v>42102</v>
      </c>
      <c r="B8058" s="2">
        <v>0.55902777777777779</v>
      </c>
      <c r="C8058" s="2">
        <v>0.55680555555555555</v>
      </c>
      <c r="D8058">
        <v>-3.2</v>
      </c>
    </row>
    <row r="8059" spans="1:4" x14ac:dyDescent="0.2">
      <c r="A8059" s="1">
        <v>42102</v>
      </c>
      <c r="B8059" s="2">
        <v>0.55902777777777779</v>
      </c>
      <c r="C8059" s="2">
        <v>0.56304398148148149</v>
      </c>
      <c r="D8059">
        <v>5.7833333333333297</v>
      </c>
    </row>
    <row r="8060" spans="1:4" x14ac:dyDescent="0.2">
      <c r="A8060" s="1">
        <v>42102</v>
      </c>
      <c r="B8060" s="2">
        <v>0.41597222222222219</v>
      </c>
      <c r="C8060" s="2">
        <v>0.41763888888888889</v>
      </c>
      <c r="D8060">
        <v>2.4</v>
      </c>
    </row>
    <row r="8061" spans="1:4" x14ac:dyDescent="0.2">
      <c r="A8061" s="1">
        <v>42102</v>
      </c>
      <c r="B8061" s="2">
        <v>0.46736111111111112</v>
      </c>
      <c r="C8061" s="2">
        <v>0.46483796296296293</v>
      </c>
      <c r="D8061">
        <v>-3.6333333333333302</v>
      </c>
    </row>
    <row r="8062" spans="1:4" x14ac:dyDescent="0.2">
      <c r="A8062" s="1">
        <v>42102</v>
      </c>
      <c r="B8062" s="2">
        <v>0.46736111111111112</v>
      </c>
      <c r="C8062" s="2">
        <v>0.46766203703703701</v>
      </c>
      <c r="D8062">
        <v>0.43333333333333302</v>
      </c>
    </row>
    <row r="8063" spans="1:4" x14ac:dyDescent="0.2">
      <c r="A8063" s="1">
        <v>42102</v>
      </c>
      <c r="B8063" s="2">
        <v>0.46736111111111112</v>
      </c>
      <c r="C8063" s="2">
        <v>0.47136574074074072</v>
      </c>
      <c r="D8063">
        <v>5.7666666666666604</v>
      </c>
    </row>
    <row r="8064" spans="1:4" x14ac:dyDescent="0.2">
      <c r="A8064" s="1">
        <v>42102</v>
      </c>
      <c r="B8064" s="2">
        <v>0.46736111111111112</v>
      </c>
      <c r="C8064" s="2">
        <v>0.47356481481481483</v>
      </c>
      <c r="D8064">
        <v>8.93333333333333</v>
      </c>
    </row>
    <row r="8065" spans="1:4" x14ac:dyDescent="0.2">
      <c r="A8065" s="1">
        <v>42102</v>
      </c>
      <c r="B8065" s="2">
        <v>0.83194444444444438</v>
      </c>
      <c r="C8065" s="2">
        <v>0.82896990740740739</v>
      </c>
      <c r="D8065">
        <v>-4.2833333333333297</v>
      </c>
    </row>
    <row r="8066" spans="1:4" x14ac:dyDescent="0.2">
      <c r="A8066" s="1">
        <v>42102</v>
      </c>
      <c r="B8066" s="2">
        <v>0.83194444444444438</v>
      </c>
      <c r="C8066" s="2">
        <v>0.83619212962962963</v>
      </c>
      <c r="D8066">
        <v>6.11666666666666</v>
      </c>
    </row>
    <row r="8067" spans="1:4" x14ac:dyDescent="0.2">
      <c r="A8067" s="1">
        <v>42102</v>
      </c>
      <c r="B8067" s="2">
        <v>0.59166666666666667</v>
      </c>
      <c r="C8067" s="2">
        <v>0.59163194444444445</v>
      </c>
      <c r="D8067">
        <v>-0.05</v>
      </c>
    </row>
    <row r="8068" spans="1:4" x14ac:dyDescent="0.2">
      <c r="A8068" s="1">
        <v>42102</v>
      </c>
      <c r="B8068" s="2">
        <v>0.32569444444444445</v>
      </c>
      <c r="C8068" s="2">
        <v>0.32960648148148147</v>
      </c>
      <c r="D8068">
        <v>5.6333333333333302</v>
      </c>
    </row>
    <row r="8069" spans="1:4" x14ac:dyDescent="0.2">
      <c r="A8069" s="1">
        <v>42102</v>
      </c>
      <c r="B8069" s="2">
        <v>0.39999999999999997</v>
      </c>
      <c r="C8069" s="2">
        <v>0.39900462962962963</v>
      </c>
      <c r="D8069">
        <v>-1.43333333333333</v>
      </c>
    </row>
    <row r="8070" spans="1:4" x14ac:dyDescent="0.2">
      <c r="A8070" s="1">
        <v>42102</v>
      </c>
      <c r="B8070" s="2">
        <v>0.39999999999999997</v>
      </c>
      <c r="C8070" s="2">
        <v>0.39909722222222221</v>
      </c>
      <c r="D8070">
        <v>-1.3</v>
      </c>
    </row>
    <row r="8071" spans="1:4" x14ac:dyDescent="0.2">
      <c r="A8071" s="1">
        <v>42102</v>
      </c>
      <c r="B8071" s="2">
        <v>0.39999999999999997</v>
      </c>
      <c r="C8071" s="2">
        <v>0.40254629629629629</v>
      </c>
      <c r="D8071">
        <v>3.6666666666666599</v>
      </c>
    </row>
    <row r="8072" spans="1:4" x14ac:dyDescent="0.2">
      <c r="A8072" s="1">
        <v>42102</v>
      </c>
      <c r="B8072" s="2">
        <v>0.6430555555555556</v>
      </c>
      <c r="C8072" s="2">
        <v>0.64868055555555559</v>
      </c>
      <c r="D8072">
        <v>8.1</v>
      </c>
    </row>
    <row r="8073" spans="1:4" x14ac:dyDescent="0.2">
      <c r="A8073" s="1">
        <v>42102</v>
      </c>
      <c r="B8073" s="2">
        <v>0.6430555555555556</v>
      </c>
      <c r="C8073" s="2">
        <v>0.64878472222222217</v>
      </c>
      <c r="D8073">
        <v>8.25</v>
      </c>
    </row>
    <row r="8074" spans="1:4" x14ac:dyDescent="0.2">
      <c r="A8074" s="1">
        <v>42102</v>
      </c>
      <c r="B8074" s="2">
        <v>0.42569444444444443</v>
      </c>
      <c r="C8074" s="2">
        <v>0.42769675925925926</v>
      </c>
      <c r="D8074">
        <v>2.8833333333333302</v>
      </c>
    </row>
    <row r="8075" spans="1:4" x14ac:dyDescent="0.2">
      <c r="A8075" s="1">
        <v>42102</v>
      </c>
      <c r="B8075" s="2">
        <v>0.42569444444444443</v>
      </c>
      <c r="C8075" s="2">
        <v>0.43032407407407408</v>
      </c>
      <c r="D8075">
        <v>6.6666666666666599</v>
      </c>
    </row>
    <row r="8076" spans="1:4" x14ac:dyDescent="0.2">
      <c r="A8076" s="1">
        <v>42102</v>
      </c>
      <c r="B8076" s="2">
        <v>0.42569444444444443</v>
      </c>
      <c r="C8076" s="2">
        <v>0.43099537037037039</v>
      </c>
      <c r="D8076">
        <v>7.6333333333333302</v>
      </c>
    </row>
    <row r="8077" spans="1:4" x14ac:dyDescent="0.2">
      <c r="A8077" s="1">
        <v>42102</v>
      </c>
      <c r="B8077" s="2">
        <v>0.74305555555555547</v>
      </c>
      <c r="C8077" s="2">
        <v>0.74370370370370376</v>
      </c>
      <c r="D8077">
        <v>0.93333333333333302</v>
      </c>
    </row>
    <row r="8078" spans="1:4" x14ac:dyDescent="0.2">
      <c r="A8078" s="1">
        <v>42102</v>
      </c>
      <c r="B8078" s="2">
        <v>0.74305555555555547</v>
      </c>
      <c r="C8078" s="2">
        <v>0.74488425925925927</v>
      </c>
      <c r="D8078">
        <v>2.6333333333333302</v>
      </c>
    </row>
    <row r="8079" spans="1:4" x14ac:dyDescent="0.2">
      <c r="A8079" s="1">
        <v>42102</v>
      </c>
      <c r="B8079" s="2">
        <v>0.57430555555555551</v>
      </c>
      <c r="C8079" s="2">
        <v>0.5767592592592593</v>
      </c>
      <c r="D8079">
        <v>3.5333333333333301</v>
      </c>
    </row>
    <row r="8080" spans="1:4" x14ac:dyDescent="0.2">
      <c r="A8080" s="1">
        <v>42102</v>
      </c>
      <c r="B8080" s="2">
        <v>0.57430555555555551</v>
      </c>
      <c r="C8080" s="2">
        <v>0.57682870370370376</v>
      </c>
      <c r="D8080">
        <v>3.6333333333333302</v>
      </c>
    </row>
    <row r="8081" spans="1:4" x14ac:dyDescent="0.2">
      <c r="A8081" s="1">
        <v>42102</v>
      </c>
      <c r="B8081" s="2">
        <v>0.57430555555555551</v>
      </c>
      <c r="C8081" s="2">
        <v>0.58120370370370367</v>
      </c>
      <c r="D8081">
        <v>9.93333333333333</v>
      </c>
    </row>
    <row r="8082" spans="1:4" x14ac:dyDescent="0.2">
      <c r="A8082" s="1">
        <v>42102</v>
      </c>
      <c r="B8082" s="2">
        <v>0.50277777777777777</v>
      </c>
      <c r="C8082" s="2">
        <v>0.50488425925925928</v>
      </c>
      <c r="D8082">
        <v>3.0333333333333301</v>
      </c>
    </row>
    <row r="8083" spans="1:4" x14ac:dyDescent="0.2">
      <c r="A8083" s="1">
        <v>42102</v>
      </c>
      <c r="B8083" s="2">
        <v>0.43124999999999997</v>
      </c>
      <c r="C8083" s="2">
        <v>0.43032407407407408</v>
      </c>
      <c r="D8083">
        <v>-1.3333333333333299</v>
      </c>
    </row>
    <row r="8084" spans="1:4" x14ac:dyDescent="0.2">
      <c r="A8084" s="1">
        <v>42102</v>
      </c>
      <c r="B8084" s="2">
        <v>0.43124999999999997</v>
      </c>
      <c r="C8084" s="2">
        <v>0.43099537037037039</v>
      </c>
      <c r="D8084">
        <v>-0.36666666666666597</v>
      </c>
    </row>
    <row r="8085" spans="1:4" x14ac:dyDescent="0.2">
      <c r="A8085" s="1">
        <v>42102</v>
      </c>
      <c r="B8085" s="2">
        <v>0.43124999999999997</v>
      </c>
      <c r="C8085" s="2">
        <v>0.43444444444444441</v>
      </c>
      <c r="D8085">
        <v>4.5999999999999996</v>
      </c>
    </row>
    <row r="8086" spans="1:4" x14ac:dyDescent="0.2">
      <c r="A8086" s="1">
        <v>42102</v>
      </c>
      <c r="B8086" s="2">
        <v>0.47986111111111113</v>
      </c>
      <c r="C8086" s="2">
        <v>0.47702546296296294</v>
      </c>
      <c r="D8086">
        <v>-4.0833333333333304</v>
      </c>
    </row>
    <row r="8087" spans="1:4" x14ac:dyDescent="0.2">
      <c r="A8087" s="1">
        <v>42102</v>
      </c>
      <c r="B8087" s="2">
        <v>0.47986111111111113</v>
      </c>
      <c r="C8087" s="2">
        <v>0.47842592592592598</v>
      </c>
      <c r="D8087">
        <v>-2.0666666666666602</v>
      </c>
    </row>
    <row r="8088" spans="1:4" x14ac:dyDescent="0.2">
      <c r="A8088" s="1">
        <v>42102</v>
      </c>
      <c r="B8088" s="2">
        <v>0.47986111111111113</v>
      </c>
      <c r="C8088" s="2">
        <v>0.48495370370370372</v>
      </c>
      <c r="D8088">
        <v>7.3333333333333304</v>
      </c>
    </row>
    <row r="8089" spans="1:4" x14ac:dyDescent="0.2">
      <c r="A8089" s="1">
        <v>42102</v>
      </c>
      <c r="B8089" s="2">
        <v>0.5541666666666667</v>
      </c>
      <c r="C8089" s="2">
        <v>0.55384259259259261</v>
      </c>
      <c r="D8089">
        <v>-0.46666666666666601</v>
      </c>
    </row>
    <row r="8090" spans="1:4" x14ac:dyDescent="0.2">
      <c r="A8090" s="1">
        <v>42102</v>
      </c>
      <c r="B8090" s="2">
        <v>0.5541666666666667</v>
      </c>
      <c r="C8090" s="2">
        <v>0.55395833333333333</v>
      </c>
      <c r="D8090">
        <v>-0.3</v>
      </c>
    </row>
    <row r="8091" spans="1:4" x14ac:dyDescent="0.2">
      <c r="A8091" s="1">
        <v>42102</v>
      </c>
      <c r="B8091" s="2">
        <v>0.5541666666666667</v>
      </c>
      <c r="C8091" s="2">
        <v>0.55680555555555555</v>
      </c>
      <c r="D8091">
        <v>3.8</v>
      </c>
    </row>
    <row r="8092" spans="1:4" x14ac:dyDescent="0.2">
      <c r="A8092" s="1">
        <v>42102</v>
      </c>
      <c r="B8092" s="2">
        <v>0.65138888888888891</v>
      </c>
      <c r="C8092" s="2">
        <v>0.64868055555555559</v>
      </c>
      <c r="D8092">
        <v>-3.9</v>
      </c>
    </row>
    <row r="8093" spans="1:4" x14ac:dyDescent="0.2">
      <c r="A8093" s="1">
        <v>42102</v>
      </c>
      <c r="B8093" s="2">
        <v>0.65138888888888891</v>
      </c>
      <c r="C8093" s="2">
        <v>0.64878472222222217</v>
      </c>
      <c r="D8093">
        <v>-3.75</v>
      </c>
    </row>
    <row r="8094" spans="1:4" x14ac:dyDescent="0.2">
      <c r="A8094" s="1">
        <v>42102</v>
      </c>
      <c r="B8094" s="2">
        <v>0.65138888888888891</v>
      </c>
      <c r="C8094" s="2">
        <v>0.65459490740740744</v>
      </c>
      <c r="D8094">
        <v>4.61666666666666</v>
      </c>
    </row>
    <row r="8095" spans="1:4" x14ac:dyDescent="0.2">
      <c r="A8095" s="1">
        <v>42102</v>
      </c>
      <c r="B8095" s="2">
        <v>0.65138888888888891</v>
      </c>
      <c r="C8095" s="2">
        <v>0.65789351851851852</v>
      </c>
      <c r="D8095">
        <v>9.36666666666666</v>
      </c>
    </row>
    <row r="8096" spans="1:4" x14ac:dyDescent="0.2">
      <c r="A8096" s="1">
        <v>42102</v>
      </c>
      <c r="B8096" s="2">
        <v>0.67708333333333337</v>
      </c>
      <c r="C8096" s="2">
        <v>0.67380787037037038</v>
      </c>
      <c r="D8096">
        <v>-4.7166666666666597</v>
      </c>
    </row>
    <row r="8097" spans="1:4" x14ac:dyDescent="0.2">
      <c r="A8097" s="1">
        <v>42102</v>
      </c>
      <c r="B8097" s="2">
        <v>0.67708333333333337</v>
      </c>
      <c r="C8097" s="2">
        <v>0.68362268518518521</v>
      </c>
      <c r="D8097">
        <v>9.4166666666666607</v>
      </c>
    </row>
    <row r="8098" spans="1:4" x14ac:dyDescent="0.2">
      <c r="A8098" s="1">
        <v>42102</v>
      </c>
      <c r="B8098" s="2">
        <v>0.4368055555555555</v>
      </c>
      <c r="C8098" s="2">
        <v>0.43444444444444441</v>
      </c>
      <c r="D8098">
        <v>-3.4</v>
      </c>
    </row>
    <row r="8099" spans="1:4" x14ac:dyDescent="0.2">
      <c r="A8099" s="1">
        <v>42102</v>
      </c>
      <c r="B8099" s="2">
        <v>0.4368055555555555</v>
      </c>
      <c r="C8099" s="2">
        <v>0.44155092592592587</v>
      </c>
      <c r="D8099">
        <v>6.8333333333333304</v>
      </c>
    </row>
    <row r="8100" spans="1:4" x14ac:dyDescent="0.2">
      <c r="A8100" s="1">
        <v>42102</v>
      </c>
      <c r="B8100" s="2">
        <v>0.8256944444444444</v>
      </c>
      <c r="C8100" s="2">
        <v>0.82638888888888884</v>
      </c>
      <c r="D8100">
        <v>1</v>
      </c>
    </row>
    <row r="8101" spans="1:4" x14ac:dyDescent="0.2">
      <c r="A8101" s="1">
        <v>42102</v>
      </c>
      <c r="B8101" s="2">
        <v>0.8256944444444444</v>
      </c>
      <c r="C8101" s="2">
        <v>0.82896990740740739</v>
      </c>
      <c r="D8101">
        <v>4.7166666666666597</v>
      </c>
    </row>
    <row r="8102" spans="1:4" x14ac:dyDescent="0.2">
      <c r="A8102" s="1">
        <v>42102</v>
      </c>
      <c r="B8102" s="2">
        <v>0.51111111111111118</v>
      </c>
      <c r="C8102" s="2">
        <v>0.51081018518518517</v>
      </c>
      <c r="D8102">
        <v>-0.43333333333333302</v>
      </c>
    </row>
    <row r="8103" spans="1:4" x14ac:dyDescent="0.2">
      <c r="A8103" s="1">
        <v>42102</v>
      </c>
      <c r="B8103" s="2">
        <v>0.75416666666666676</v>
      </c>
      <c r="C8103" s="2">
        <v>0.75491898148148151</v>
      </c>
      <c r="D8103">
        <v>1.0833333333333299</v>
      </c>
    </row>
    <row r="8104" spans="1:4" x14ac:dyDescent="0.2">
      <c r="A8104" s="1">
        <v>42102</v>
      </c>
      <c r="B8104" s="2">
        <v>0.75416666666666676</v>
      </c>
      <c r="C8104" s="2">
        <v>0.75892361111111117</v>
      </c>
      <c r="D8104">
        <v>6.85</v>
      </c>
    </row>
    <row r="8105" spans="1:4" x14ac:dyDescent="0.2">
      <c r="A8105" s="1">
        <v>42102</v>
      </c>
      <c r="B8105" s="2">
        <v>0.70833333333333337</v>
      </c>
      <c r="C8105" s="2">
        <v>0.70998842592592604</v>
      </c>
      <c r="D8105">
        <v>2.3833333333333302</v>
      </c>
    </row>
    <row r="8106" spans="1:4" x14ac:dyDescent="0.2">
      <c r="A8106" s="1">
        <v>42102</v>
      </c>
      <c r="B8106" s="2">
        <v>0.70833333333333337</v>
      </c>
      <c r="C8106" s="2">
        <v>0.71126157407407409</v>
      </c>
      <c r="D8106">
        <v>4.2166666666666597</v>
      </c>
    </row>
    <row r="8107" spans="1:4" x14ac:dyDescent="0.2">
      <c r="A8107" s="1">
        <v>42102</v>
      </c>
      <c r="B8107" s="2">
        <v>0.85416666666666663</v>
      </c>
      <c r="C8107" s="2">
        <v>0.85182870370370367</v>
      </c>
      <c r="D8107">
        <v>-3.36666666666666</v>
      </c>
    </row>
    <row r="8108" spans="1:4" x14ac:dyDescent="0.2">
      <c r="A8108" s="1">
        <v>42102</v>
      </c>
      <c r="B8108" s="2">
        <v>0.85416666666666663</v>
      </c>
      <c r="C8108" s="2">
        <v>0.85598379629629628</v>
      </c>
      <c r="D8108">
        <v>2.61666666666666</v>
      </c>
    </row>
    <row r="8109" spans="1:4" x14ac:dyDescent="0.2">
      <c r="A8109" s="1">
        <v>42102</v>
      </c>
      <c r="B8109" s="2">
        <v>0.90277777777777779</v>
      </c>
      <c r="C8109" s="2">
        <v>0.90582175925925934</v>
      </c>
      <c r="D8109">
        <v>4.3833333333333302</v>
      </c>
    </row>
    <row r="8110" spans="1:4" x14ac:dyDescent="0.2">
      <c r="A8110" s="1">
        <v>42102</v>
      </c>
      <c r="B8110" s="2">
        <v>0.44236111111111115</v>
      </c>
      <c r="C8110" s="2">
        <v>0.44155092592592587</v>
      </c>
      <c r="D8110">
        <v>-1.1666666666666601</v>
      </c>
    </row>
    <row r="8111" spans="1:4" x14ac:dyDescent="0.2">
      <c r="A8111" s="1">
        <v>42102</v>
      </c>
      <c r="B8111" s="2">
        <v>0.44236111111111115</v>
      </c>
      <c r="C8111" s="2">
        <v>0.44645833333333335</v>
      </c>
      <c r="D8111">
        <v>5.9</v>
      </c>
    </row>
    <row r="8112" spans="1:4" x14ac:dyDescent="0.2">
      <c r="A8112" s="1">
        <v>42102</v>
      </c>
      <c r="B8112" s="2">
        <v>0.71388888888888891</v>
      </c>
      <c r="C8112" s="2">
        <v>0.71126157407407409</v>
      </c>
      <c r="D8112">
        <v>-3.7833333333333301</v>
      </c>
    </row>
    <row r="8113" spans="1:4" x14ac:dyDescent="0.2">
      <c r="A8113" s="1">
        <v>42102</v>
      </c>
      <c r="B8113" s="2">
        <v>0.71388888888888891</v>
      </c>
      <c r="C8113" s="2">
        <v>0.71782407407407411</v>
      </c>
      <c r="D8113">
        <v>5.6666666666666599</v>
      </c>
    </row>
    <row r="8114" spans="1:4" x14ac:dyDescent="0.2">
      <c r="A8114" s="1">
        <v>42102</v>
      </c>
      <c r="B8114" s="2">
        <v>0.71388888888888891</v>
      </c>
      <c r="C8114" s="2">
        <v>0.71787037037037038</v>
      </c>
      <c r="D8114">
        <v>5.7333333333333298</v>
      </c>
    </row>
    <row r="8115" spans="1:4" x14ac:dyDescent="0.2">
      <c r="A8115" s="1">
        <v>42102</v>
      </c>
      <c r="B8115" s="2">
        <v>0.37638888888888888</v>
      </c>
      <c r="C8115" s="2">
        <v>0.37310185185185185</v>
      </c>
      <c r="D8115">
        <v>-4.7333333333333298</v>
      </c>
    </row>
    <row r="8116" spans="1:4" x14ac:dyDescent="0.2">
      <c r="A8116" s="1">
        <v>42102</v>
      </c>
      <c r="B8116" s="2">
        <v>0.61944444444444446</v>
      </c>
      <c r="C8116" s="2">
        <v>0.61738425925925922</v>
      </c>
      <c r="D8116">
        <v>-2.9666666666666601</v>
      </c>
    </row>
    <row r="8117" spans="1:4" x14ac:dyDescent="0.2">
      <c r="A8117" s="1">
        <v>42102</v>
      </c>
      <c r="B8117" s="2">
        <v>0.61944444444444446</v>
      </c>
      <c r="C8117" s="2">
        <v>0.61760416666666662</v>
      </c>
      <c r="D8117">
        <v>-2.65</v>
      </c>
    </row>
    <row r="8118" spans="1:4" x14ac:dyDescent="0.2">
      <c r="A8118" s="1">
        <v>42102</v>
      </c>
      <c r="B8118" s="2">
        <v>0.61944444444444446</v>
      </c>
      <c r="C8118" s="2">
        <v>0.61940972222222224</v>
      </c>
      <c r="D8118">
        <v>-0.05</v>
      </c>
    </row>
    <row r="8119" spans="1:4" x14ac:dyDescent="0.2">
      <c r="A8119" s="1">
        <v>42102</v>
      </c>
      <c r="B8119" s="2">
        <v>0.61944444444444446</v>
      </c>
      <c r="C8119" s="2">
        <v>0.62079861111111112</v>
      </c>
      <c r="D8119">
        <v>1.95</v>
      </c>
    </row>
    <row r="8120" spans="1:4" x14ac:dyDescent="0.2">
      <c r="A8120" s="1">
        <v>42102</v>
      </c>
      <c r="B8120" s="2">
        <v>0.66805555555555562</v>
      </c>
      <c r="C8120" s="2">
        <v>0.66943287037037036</v>
      </c>
      <c r="D8120">
        <v>1.9833333333333301</v>
      </c>
    </row>
    <row r="8121" spans="1:4" x14ac:dyDescent="0.2">
      <c r="A8121" s="1">
        <v>42102</v>
      </c>
      <c r="B8121" s="2">
        <v>0.66805555555555562</v>
      </c>
      <c r="C8121" s="2">
        <v>0.67380787037037038</v>
      </c>
      <c r="D8121">
        <v>8.2833333333333297</v>
      </c>
    </row>
    <row r="8122" spans="1:4" x14ac:dyDescent="0.2">
      <c r="A8122" s="1">
        <v>42102</v>
      </c>
      <c r="B8122" s="2">
        <v>0.69236111111111109</v>
      </c>
      <c r="C8122" s="2">
        <v>0.68903935185185183</v>
      </c>
      <c r="D8122">
        <v>-4.7833333333333297</v>
      </c>
    </row>
    <row r="8123" spans="1:4" x14ac:dyDescent="0.2">
      <c r="A8123" s="1">
        <v>42102</v>
      </c>
      <c r="B8123" s="2">
        <v>0.69236111111111109</v>
      </c>
      <c r="C8123" s="2">
        <v>0.69457175925925929</v>
      </c>
      <c r="D8123">
        <v>3.18333333333333</v>
      </c>
    </row>
    <row r="8124" spans="1:4" x14ac:dyDescent="0.2">
      <c r="A8124" s="1">
        <v>42102</v>
      </c>
      <c r="B8124" s="2">
        <v>0.69236111111111109</v>
      </c>
      <c r="C8124" s="2">
        <v>0.6956134259259259</v>
      </c>
      <c r="D8124">
        <v>4.68333333333333</v>
      </c>
    </row>
    <row r="8125" spans="1:4" x14ac:dyDescent="0.2">
      <c r="A8125" s="1">
        <v>42102</v>
      </c>
      <c r="B8125" s="2">
        <v>0.83819444444444446</v>
      </c>
      <c r="C8125" s="2">
        <v>0.83619212962962963</v>
      </c>
      <c r="D8125">
        <v>-2.8833333333333302</v>
      </c>
    </row>
    <row r="8126" spans="1:4" x14ac:dyDescent="0.2">
      <c r="A8126" s="1">
        <v>42102</v>
      </c>
      <c r="B8126" s="2">
        <v>0.83819444444444446</v>
      </c>
      <c r="C8126" s="2">
        <v>0.83975694444444438</v>
      </c>
      <c r="D8126">
        <v>2.25</v>
      </c>
    </row>
    <row r="8127" spans="1:4" x14ac:dyDescent="0.2">
      <c r="A8127" s="1">
        <v>42102</v>
      </c>
      <c r="B8127" s="2">
        <v>0.71944444444444444</v>
      </c>
      <c r="C8127" s="2">
        <v>0.71782407407407411</v>
      </c>
      <c r="D8127">
        <v>-2.3333333333333299</v>
      </c>
    </row>
    <row r="8128" spans="1:4" x14ac:dyDescent="0.2">
      <c r="A8128" s="1">
        <v>42102</v>
      </c>
      <c r="B8128" s="2">
        <v>0.71944444444444444</v>
      </c>
      <c r="C8128" s="2">
        <v>0.71787037037037038</v>
      </c>
      <c r="D8128">
        <v>-2.2666666666666599</v>
      </c>
    </row>
    <row r="8129" spans="1:4" x14ac:dyDescent="0.2">
      <c r="A8129" s="1">
        <v>42102</v>
      </c>
      <c r="B8129" s="2">
        <v>0.71944444444444444</v>
      </c>
      <c r="C8129" s="2">
        <v>0.72368055555555555</v>
      </c>
      <c r="D8129">
        <v>6.1</v>
      </c>
    </row>
    <row r="8130" spans="1:4" x14ac:dyDescent="0.2">
      <c r="A8130" s="1">
        <v>42102</v>
      </c>
      <c r="B8130" s="2">
        <v>0.4548611111111111</v>
      </c>
      <c r="C8130" s="2">
        <v>0.45310185185185187</v>
      </c>
      <c r="D8130">
        <v>-2.5333333333333301</v>
      </c>
    </row>
    <row r="8131" spans="1:4" x14ac:dyDescent="0.2">
      <c r="A8131" s="1">
        <v>42102</v>
      </c>
      <c r="B8131" s="2">
        <v>0.52777777777777779</v>
      </c>
      <c r="C8131" s="2">
        <v>0.52541666666666664</v>
      </c>
      <c r="D8131">
        <v>-3.4</v>
      </c>
    </row>
    <row r="8132" spans="1:4" x14ac:dyDescent="0.2">
      <c r="A8132" s="1">
        <v>42102</v>
      </c>
      <c r="B8132" s="2">
        <v>0.52777777777777779</v>
      </c>
      <c r="C8132" s="2">
        <v>0.5279166666666667</v>
      </c>
      <c r="D8132">
        <v>0.2</v>
      </c>
    </row>
    <row r="8133" spans="1:4" x14ac:dyDescent="0.2">
      <c r="A8133" s="1">
        <v>42102</v>
      </c>
      <c r="B8133" s="2">
        <v>0.81944444444444453</v>
      </c>
      <c r="C8133" s="2">
        <v>0.82638888888888884</v>
      </c>
      <c r="D8133">
        <v>10</v>
      </c>
    </row>
    <row r="8134" spans="1:4" x14ac:dyDescent="0.2">
      <c r="A8134" s="1">
        <v>42102</v>
      </c>
      <c r="B8134" s="2">
        <v>0.74930555555555556</v>
      </c>
      <c r="C8134" s="2">
        <v>0.75053240740740745</v>
      </c>
      <c r="D8134">
        <v>1.7666666666666599</v>
      </c>
    </row>
    <row r="8135" spans="1:4" x14ac:dyDescent="0.2">
      <c r="A8135" s="1">
        <v>42102</v>
      </c>
      <c r="B8135" s="2">
        <v>0.74930555555555556</v>
      </c>
      <c r="C8135" s="2">
        <v>0.75491898148148151</v>
      </c>
      <c r="D8135">
        <v>8.0833333333333304</v>
      </c>
    </row>
    <row r="8136" spans="1:4" x14ac:dyDescent="0.2">
      <c r="A8136" s="1">
        <v>42102</v>
      </c>
      <c r="B8136" s="2">
        <v>0.41180555555555554</v>
      </c>
      <c r="C8136" s="2">
        <v>0.40944444444444444</v>
      </c>
      <c r="D8136">
        <v>-3.4</v>
      </c>
    </row>
    <row r="8137" spans="1:4" x14ac:dyDescent="0.2">
      <c r="A8137" s="1">
        <v>42102</v>
      </c>
      <c r="B8137" s="2">
        <v>0.41180555555555554</v>
      </c>
      <c r="C8137" s="2">
        <v>0.41763888888888889</v>
      </c>
      <c r="D8137">
        <v>8.4</v>
      </c>
    </row>
    <row r="8138" spans="1:4" x14ac:dyDescent="0.2">
      <c r="A8138" s="1">
        <v>42102</v>
      </c>
      <c r="B8138" s="2">
        <v>0.58194444444444449</v>
      </c>
      <c r="C8138" s="2">
        <v>0.58120370370370367</v>
      </c>
      <c r="D8138">
        <v>-1.06666666666666</v>
      </c>
    </row>
    <row r="8139" spans="1:4" x14ac:dyDescent="0.2">
      <c r="A8139" s="1">
        <v>42102</v>
      </c>
      <c r="B8139" s="2">
        <v>0.63055555555555554</v>
      </c>
      <c r="C8139" s="2">
        <v>0.62907407407407401</v>
      </c>
      <c r="D8139">
        <v>-2.1333333333333302</v>
      </c>
    </row>
    <row r="8140" spans="1:4" x14ac:dyDescent="0.2">
      <c r="A8140" s="1">
        <v>42102</v>
      </c>
      <c r="B8140" s="2">
        <v>0.63055555555555554</v>
      </c>
      <c r="C8140" s="2">
        <v>0.63418981481481485</v>
      </c>
      <c r="D8140">
        <v>5.2333333333333298</v>
      </c>
    </row>
    <row r="8141" spans="1:4" x14ac:dyDescent="0.2">
      <c r="A8141" s="1">
        <v>42102</v>
      </c>
      <c r="B8141" s="2">
        <v>0.70347222222222217</v>
      </c>
      <c r="C8141" s="2">
        <v>0.70998842592592604</v>
      </c>
      <c r="D8141">
        <v>9.3833333333333293</v>
      </c>
    </row>
    <row r="8142" spans="1:4" x14ac:dyDescent="0.2">
      <c r="A8142" s="1">
        <v>42102</v>
      </c>
      <c r="B8142" s="2">
        <v>0.80069444444444438</v>
      </c>
      <c r="C8142" s="2">
        <v>0.8021759259259259</v>
      </c>
      <c r="D8142">
        <v>2.1333333333333302</v>
      </c>
    </row>
    <row r="8143" spans="1:4" x14ac:dyDescent="0.2">
      <c r="A8143" s="1">
        <v>42102</v>
      </c>
      <c r="B8143" s="2">
        <v>0.80069444444444438</v>
      </c>
      <c r="C8143" s="2">
        <v>0.80701388888888881</v>
      </c>
      <c r="D8143">
        <v>9.1</v>
      </c>
    </row>
    <row r="8144" spans="1:4" x14ac:dyDescent="0.2">
      <c r="A8144" s="1">
        <v>42102</v>
      </c>
      <c r="B8144" s="2">
        <v>0.46319444444444446</v>
      </c>
      <c r="C8144" s="2">
        <v>0.46483796296296293</v>
      </c>
      <c r="D8144">
        <v>2.36666666666666</v>
      </c>
    </row>
    <row r="8145" spans="1:4" x14ac:dyDescent="0.2">
      <c r="A8145" s="1">
        <v>42102</v>
      </c>
      <c r="B8145" s="2">
        <v>0.46319444444444446</v>
      </c>
      <c r="C8145" s="2">
        <v>0.46766203703703701</v>
      </c>
      <c r="D8145">
        <v>6.43333333333333</v>
      </c>
    </row>
    <row r="8146" spans="1:4" x14ac:dyDescent="0.2">
      <c r="A8146" s="1">
        <v>42102</v>
      </c>
      <c r="B8146" s="2">
        <v>0.53611111111111109</v>
      </c>
      <c r="C8146" s="2">
        <v>0.53792824074074075</v>
      </c>
      <c r="D8146">
        <v>2.61666666666666</v>
      </c>
    </row>
    <row r="8147" spans="1:4" x14ac:dyDescent="0.2">
      <c r="A8147" s="1">
        <v>42102</v>
      </c>
      <c r="B8147" s="2">
        <v>0.39305555555555555</v>
      </c>
      <c r="C8147" s="2">
        <v>0.39900462962962963</v>
      </c>
      <c r="D8147">
        <v>8.5666666666666593</v>
      </c>
    </row>
    <row r="8148" spans="1:4" x14ac:dyDescent="0.2">
      <c r="A8148" s="1">
        <v>42102</v>
      </c>
      <c r="B8148" s="2">
        <v>0.39305555555555555</v>
      </c>
      <c r="C8148" s="2">
        <v>0.39909722222222221</v>
      </c>
      <c r="D8148">
        <v>8.6999999999999993</v>
      </c>
    </row>
    <row r="8149" spans="1:4" x14ac:dyDescent="0.2">
      <c r="A8149" s="1">
        <v>42102</v>
      </c>
      <c r="B8149" s="2">
        <v>0.56319444444444444</v>
      </c>
      <c r="C8149" s="2">
        <v>0.56304398148148149</v>
      </c>
      <c r="D8149">
        <v>-0.21666666666666601</v>
      </c>
    </row>
    <row r="8150" spans="1:4" x14ac:dyDescent="0.2">
      <c r="A8150" s="1">
        <v>42102</v>
      </c>
      <c r="B8150" s="2">
        <v>0.56319444444444444</v>
      </c>
      <c r="C8150" s="2">
        <v>0.56660879629629635</v>
      </c>
      <c r="D8150">
        <v>4.9166666666666599</v>
      </c>
    </row>
    <row r="8151" spans="1:4" x14ac:dyDescent="0.2">
      <c r="A8151" s="1">
        <v>42102</v>
      </c>
      <c r="B8151" s="2">
        <v>0.56319444444444444</v>
      </c>
      <c r="C8151" s="2">
        <v>0.56870370370370371</v>
      </c>
      <c r="D8151">
        <v>7.93333333333333</v>
      </c>
    </row>
    <row r="8152" spans="1:4" x14ac:dyDescent="0.2">
      <c r="A8152" s="1">
        <v>42102</v>
      </c>
      <c r="B8152" s="2">
        <v>0.58750000000000002</v>
      </c>
      <c r="C8152" s="2">
        <v>0.59163194444444445</v>
      </c>
      <c r="D8152">
        <v>5.95</v>
      </c>
    </row>
    <row r="8153" spans="1:4" x14ac:dyDescent="0.2">
      <c r="A8153" s="1">
        <v>42102</v>
      </c>
      <c r="B8153" s="2">
        <v>0.34722222222222227</v>
      </c>
      <c r="C8153" s="2">
        <v>0.34657407407407409</v>
      </c>
      <c r="D8153">
        <v>-0.93333333333333302</v>
      </c>
    </row>
    <row r="8154" spans="1:4" x14ac:dyDescent="0.2">
      <c r="A8154" s="1">
        <v>42102</v>
      </c>
      <c r="B8154" s="2">
        <v>0.37152777777777773</v>
      </c>
      <c r="C8154" s="2">
        <v>0.37310185185185185</v>
      </c>
      <c r="D8154">
        <v>2.2666666666666599</v>
      </c>
    </row>
    <row r="8155" spans="1:4" x14ac:dyDescent="0.2">
      <c r="A8155" s="1">
        <v>42102</v>
      </c>
      <c r="B8155" s="2">
        <v>0.4201388888888889</v>
      </c>
      <c r="C8155" s="2">
        <v>0.41763888888888889</v>
      </c>
      <c r="D8155">
        <v>-3.6</v>
      </c>
    </row>
    <row r="8156" spans="1:4" x14ac:dyDescent="0.2">
      <c r="A8156" s="1">
        <v>42102</v>
      </c>
      <c r="B8156" s="2">
        <v>0.49305555555555558</v>
      </c>
      <c r="C8156" s="2">
        <v>0.49321759259259257</v>
      </c>
      <c r="D8156">
        <v>0.233333333333333</v>
      </c>
    </row>
    <row r="8157" spans="1:4" x14ac:dyDescent="0.2">
      <c r="A8157" s="1">
        <v>42102</v>
      </c>
      <c r="B8157" s="2">
        <v>0.51736111111111105</v>
      </c>
      <c r="C8157" s="2">
        <v>0.51935185185185184</v>
      </c>
      <c r="D8157">
        <v>2.86666666666666</v>
      </c>
    </row>
    <row r="8158" spans="1:4" x14ac:dyDescent="0.2">
      <c r="A8158" s="1">
        <v>42102</v>
      </c>
      <c r="B8158" s="2">
        <v>0.51736111111111105</v>
      </c>
      <c r="C8158" s="2">
        <v>0.52400462962962957</v>
      </c>
      <c r="D8158">
        <v>9.5666666666666593</v>
      </c>
    </row>
    <row r="8159" spans="1:4" x14ac:dyDescent="0.2">
      <c r="A8159" s="1">
        <v>42102</v>
      </c>
      <c r="B8159" s="2">
        <v>0.76041666666666663</v>
      </c>
      <c r="C8159" s="2">
        <v>0.75892361111111117</v>
      </c>
      <c r="D8159">
        <v>-2.15</v>
      </c>
    </row>
    <row r="8160" spans="1:4" x14ac:dyDescent="0.2">
      <c r="A8160" s="1">
        <v>42102</v>
      </c>
      <c r="B8160" s="2">
        <v>0.5444444444444444</v>
      </c>
      <c r="C8160" s="2">
        <v>0.54381944444444441</v>
      </c>
      <c r="D8160">
        <v>-0.9</v>
      </c>
    </row>
    <row r="8161" spans="1:4" x14ac:dyDescent="0.2">
      <c r="A8161" s="1">
        <v>42102</v>
      </c>
      <c r="B8161" s="2">
        <v>0.5444444444444444</v>
      </c>
      <c r="C8161" s="2">
        <v>0.54706018518518518</v>
      </c>
      <c r="D8161">
        <v>3.7666666666666599</v>
      </c>
    </row>
    <row r="8162" spans="1:4" x14ac:dyDescent="0.2">
      <c r="A8162" s="1">
        <v>42102</v>
      </c>
      <c r="B8162" s="2">
        <v>0.47291666666666665</v>
      </c>
      <c r="C8162" s="2">
        <v>0.47136574074074072</v>
      </c>
      <c r="D8162">
        <v>-2.2333333333333298</v>
      </c>
    </row>
    <row r="8163" spans="1:4" x14ac:dyDescent="0.2">
      <c r="A8163" s="1">
        <v>42102</v>
      </c>
      <c r="B8163" s="2">
        <v>0.47291666666666665</v>
      </c>
      <c r="C8163" s="2">
        <v>0.47356481481481483</v>
      </c>
      <c r="D8163">
        <v>0.93333333333333302</v>
      </c>
    </row>
    <row r="8164" spans="1:4" x14ac:dyDescent="0.2">
      <c r="A8164" s="1">
        <v>42102</v>
      </c>
      <c r="B8164" s="2">
        <v>0.47291666666666665</v>
      </c>
      <c r="C8164" s="2">
        <v>0.47702546296296294</v>
      </c>
      <c r="D8164">
        <v>5.9166666666666599</v>
      </c>
    </row>
    <row r="8165" spans="1:4" x14ac:dyDescent="0.2">
      <c r="A8165" s="1">
        <v>42102</v>
      </c>
      <c r="B8165" s="2">
        <v>0.47291666666666665</v>
      </c>
      <c r="C8165" s="2">
        <v>0.47842592592592598</v>
      </c>
      <c r="D8165">
        <v>7.93333333333333</v>
      </c>
    </row>
    <row r="8166" spans="1:4" x14ac:dyDescent="0.2">
      <c r="A8166" s="1">
        <v>42102</v>
      </c>
      <c r="B8166" s="2">
        <v>0.81319444444444444</v>
      </c>
      <c r="C8166" s="2">
        <v>0.81054398148148143</v>
      </c>
      <c r="D8166">
        <v>-3.8166666666666602</v>
      </c>
    </row>
    <row r="8167" spans="1:4" x14ac:dyDescent="0.2">
      <c r="A8167" s="1">
        <v>42102</v>
      </c>
      <c r="B8167" s="2">
        <v>0.81319444444444444</v>
      </c>
      <c r="C8167" s="2">
        <v>0.81385416666666666</v>
      </c>
      <c r="D8167">
        <v>0.95</v>
      </c>
    </row>
    <row r="8168" spans="1:4" x14ac:dyDescent="0.2">
      <c r="A8168" s="1">
        <v>42102</v>
      </c>
      <c r="B8168" s="2">
        <v>0.54999999999999993</v>
      </c>
      <c r="C8168" s="2">
        <v>0.54706018518518518</v>
      </c>
      <c r="D8168">
        <v>-4.2333333333333298</v>
      </c>
    </row>
    <row r="8169" spans="1:4" x14ac:dyDescent="0.2">
      <c r="A8169" s="1">
        <v>42102</v>
      </c>
      <c r="B8169" s="2">
        <v>0.54999999999999993</v>
      </c>
      <c r="C8169" s="2">
        <v>0.55384259259259261</v>
      </c>
      <c r="D8169">
        <v>5.5333333333333297</v>
      </c>
    </row>
    <row r="8170" spans="1:4" x14ac:dyDescent="0.2">
      <c r="A8170" s="1">
        <v>42102</v>
      </c>
      <c r="B8170" s="2">
        <v>0.54999999999999993</v>
      </c>
      <c r="C8170" s="2">
        <v>0.55395833333333333</v>
      </c>
      <c r="D8170">
        <v>5.7</v>
      </c>
    </row>
    <row r="8171" spans="1:4" x14ac:dyDescent="0.2">
      <c r="A8171" s="1">
        <v>42102</v>
      </c>
      <c r="B8171" s="2">
        <v>0.54999999999999993</v>
      </c>
      <c r="C8171" s="2">
        <v>0.55680555555555555</v>
      </c>
      <c r="D8171">
        <v>9.8000000000000007</v>
      </c>
    </row>
    <row r="8172" spans="1:4" x14ac:dyDescent="0.2">
      <c r="A8172" s="1">
        <v>42102</v>
      </c>
      <c r="B8172" s="2">
        <v>0.64722222222222225</v>
      </c>
      <c r="C8172" s="2">
        <v>0.64868055555555559</v>
      </c>
      <c r="D8172">
        <v>2.1</v>
      </c>
    </row>
    <row r="8173" spans="1:4" x14ac:dyDescent="0.2">
      <c r="A8173" s="1">
        <v>42102</v>
      </c>
      <c r="B8173" s="2">
        <v>0.64722222222222225</v>
      </c>
      <c r="C8173" s="2">
        <v>0.64878472222222217</v>
      </c>
      <c r="D8173">
        <v>2.25</v>
      </c>
    </row>
    <row r="8174" spans="1:4" x14ac:dyDescent="0.2">
      <c r="A8174" s="1">
        <v>42102</v>
      </c>
      <c r="B8174" s="2">
        <v>0.38125000000000003</v>
      </c>
      <c r="C8174" s="2">
        <v>0.38636574074074076</v>
      </c>
      <c r="D8174">
        <v>7.36666666666666</v>
      </c>
    </row>
    <row r="8175" spans="1:4" x14ac:dyDescent="0.2">
      <c r="A8175" s="1">
        <v>42102</v>
      </c>
      <c r="B8175" s="2">
        <v>0.69861111111111107</v>
      </c>
      <c r="C8175" s="2">
        <v>0.6956134259259259</v>
      </c>
      <c r="D8175">
        <v>-4.3166666666666602</v>
      </c>
    </row>
    <row r="8176" spans="1:4" x14ac:dyDescent="0.2">
      <c r="A8176" s="1">
        <v>42102</v>
      </c>
      <c r="B8176" s="2">
        <v>0.7729166666666667</v>
      </c>
      <c r="C8176" s="2">
        <v>0.77164351851851853</v>
      </c>
      <c r="D8176">
        <v>-1.8333333333333299</v>
      </c>
    </row>
    <row r="8177" spans="1:4" x14ac:dyDescent="0.2">
      <c r="A8177" s="1">
        <v>42102</v>
      </c>
      <c r="B8177" s="2">
        <v>0.7729166666666667</v>
      </c>
      <c r="C8177" s="2">
        <v>0.77170138888888884</v>
      </c>
      <c r="D8177">
        <v>-1.75</v>
      </c>
    </row>
    <row r="8178" spans="1:4" x14ac:dyDescent="0.2">
      <c r="A8178" s="1">
        <v>42102</v>
      </c>
      <c r="B8178" s="2">
        <v>0.7729166666666667</v>
      </c>
      <c r="C8178" s="2">
        <v>0.77840277777777767</v>
      </c>
      <c r="D8178">
        <v>7.9</v>
      </c>
    </row>
    <row r="8179" spans="1:4" x14ac:dyDescent="0.2">
      <c r="A8179" s="1">
        <v>42102</v>
      </c>
      <c r="B8179" s="2">
        <v>0.50694444444444442</v>
      </c>
      <c r="C8179" s="2">
        <v>0.50488425925925928</v>
      </c>
      <c r="D8179">
        <v>-2.9666666666666601</v>
      </c>
    </row>
    <row r="8180" spans="1:4" x14ac:dyDescent="0.2">
      <c r="A8180" s="1">
        <v>42102</v>
      </c>
      <c r="B8180" s="2">
        <v>0.50694444444444442</v>
      </c>
      <c r="C8180" s="2">
        <v>0.51081018518518517</v>
      </c>
      <c r="D8180">
        <v>5.5666666666666602</v>
      </c>
    </row>
    <row r="8181" spans="1:4" x14ac:dyDescent="0.2">
      <c r="A8181" s="1">
        <v>42102</v>
      </c>
      <c r="B8181" s="2">
        <v>0.65555555555555556</v>
      </c>
      <c r="C8181" s="2">
        <v>0.65459490740740744</v>
      </c>
      <c r="D8181">
        <v>-1.38333333333333</v>
      </c>
    </row>
    <row r="8182" spans="1:4" x14ac:dyDescent="0.2">
      <c r="A8182" s="1">
        <v>42102</v>
      </c>
      <c r="B8182" s="2">
        <v>0.65555555555555556</v>
      </c>
      <c r="C8182" s="2">
        <v>0.65789351851851852</v>
      </c>
      <c r="D8182">
        <v>3.36666666666666</v>
      </c>
    </row>
    <row r="8183" spans="1:4" x14ac:dyDescent="0.2">
      <c r="A8183" s="1">
        <v>42102</v>
      </c>
      <c r="B8183" s="2">
        <v>0.48680555555555555</v>
      </c>
      <c r="C8183" s="2">
        <v>0.48495370370370372</v>
      </c>
      <c r="D8183">
        <v>-2.6666666666666599</v>
      </c>
    </row>
    <row r="8184" spans="1:4" x14ac:dyDescent="0.2">
      <c r="A8184" s="1">
        <v>42102</v>
      </c>
      <c r="B8184" s="2">
        <v>0.48680555555555555</v>
      </c>
      <c r="C8184" s="2">
        <v>0.48868055555555556</v>
      </c>
      <c r="D8184">
        <v>2.7</v>
      </c>
    </row>
    <row r="8185" spans="1:4" x14ac:dyDescent="0.2">
      <c r="A8185" s="1">
        <v>42102</v>
      </c>
      <c r="B8185" s="2">
        <v>0.48680555555555555</v>
      </c>
      <c r="C8185" s="2">
        <v>0.49321759259259257</v>
      </c>
      <c r="D8185">
        <v>9.2333333333333307</v>
      </c>
    </row>
    <row r="8186" spans="1:4" x14ac:dyDescent="0.2">
      <c r="A8186" s="1">
        <v>42102</v>
      </c>
      <c r="B8186" s="2">
        <v>0.68125000000000002</v>
      </c>
      <c r="C8186" s="2">
        <v>0.68362268518518521</v>
      </c>
      <c r="D8186">
        <v>3.4166666666666599</v>
      </c>
    </row>
    <row r="8187" spans="1:4" x14ac:dyDescent="0.2">
      <c r="A8187" s="1">
        <v>42102</v>
      </c>
      <c r="B8187" s="2">
        <v>0.72986111111111107</v>
      </c>
      <c r="C8187" s="2">
        <v>0.7362847222222223</v>
      </c>
      <c r="D8187">
        <v>9.25</v>
      </c>
    </row>
    <row r="8188" spans="1:4" x14ac:dyDescent="0.2">
      <c r="A8188" s="1">
        <v>42102</v>
      </c>
      <c r="B8188" s="2">
        <v>0.72986111111111107</v>
      </c>
      <c r="C8188" s="2">
        <v>0.73640046296296291</v>
      </c>
      <c r="D8188">
        <v>9.4166666666666607</v>
      </c>
    </row>
    <row r="8189" spans="1:4" x14ac:dyDescent="0.2">
      <c r="A8189" s="1">
        <v>42102</v>
      </c>
      <c r="B8189" s="2">
        <v>0.78125</v>
      </c>
      <c r="C8189" s="2">
        <v>0.77840277777777767</v>
      </c>
      <c r="D8189">
        <v>-4.0999999999999996</v>
      </c>
    </row>
    <row r="8190" spans="1:4" x14ac:dyDescent="0.2">
      <c r="A8190" s="1">
        <v>42102</v>
      </c>
      <c r="B8190" s="2">
        <v>0.78125</v>
      </c>
      <c r="C8190" s="2">
        <v>0.78450231481481481</v>
      </c>
      <c r="D8190">
        <v>4.68333333333333</v>
      </c>
    </row>
    <row r="8191" spans="1:4" x14ac:dyDescent="0.2">
      <c r="A8191" s="1">
        <v>42102</v>
      </c>
      <c r="B8191" s="2">
        <v>0.78125</v>
      </c>
      <c r="C8191" s="2">
        <v>0.78760416666666666</v>
      </c>
      <c r="D8191">
        <v>9.15</v>
      </c>
    </row>
    <row r="8192" spans="1:4" x14ac:dyDescent="0.2">
      <c r="A8192" s="1">
        <v>42102</v>
      </c>
      <c r="B8192" s="2">
        <v>0.87847222222222221</v>
      </c>
      <c r="C8192" s="2">
        <v>0.88218750000000001</v>
      </c>
      <c r="D8192">
        <v>5.35</v>
      </c>
    </row>
    <row r="8193" spans="1:4" x14ac:dyDescent="0.2">
      <c r="A8193" s="1">
        <v>42102</v>
      </c>
      <c r="B8193" s="2">
        <v>0.61249999999999993</v>
      </c>
      <c r="C8193" s="2">
        <v>0.61335648148148147</v>
      </c>
      <c r="D8193">
        <v>1.2333333333333301</v>
      </c>
    </row>
    <row r="8194" spans="1:4" x14ac:dyDescent="0.2">
      <c r="A8194" s="1">
        <v>42102</v>
      </c>
      <c r="B8194" s="2">
        <v>0.61249999999999993</v>
      </c>
      <c r="C8194" s="2">
        <v>0.61738425925925922</v>
      </c>
      <c r="D8194">
        <v>7.0333333333333297</v>
      </c>
    </row>
    <row r="8195" spans="1:4" x14ac:dyDescent="0.2">
      <c r="A8195" s="1">
        <v>42102</v>
      </c>
      <c r="B8195" s="2">
        <v>0.61249999999999993</v>
      </c>
      <c r="C8195" s="2">
        <v>0.61760416666666662</v>
      </c>
      <c r="D8195">
        <v>7.35</v>
      </c>
    </row>
    <row r="8196" spans="1:4" x14ac:dyDescent="0.2">
      <c r="A8196" s="1">
        <v>42102</v>
      </c>
      <c r="B8196" s="2">
        <v>0.61249999999999993</v>
      </c>
      <c r="C8196" s="2">
        <v>0.61940972222222224</v>
      </c>
      <c r="D8196">
        <v>9.9499999999999993</v>
      </c>
    </row>
    <row r="8197" spans="1:4" x14ac:dyDescent="0.2">
      <c r="A8197" s="1">
        <v>42102</v>
      </c>
      <c r="B8197" s="2">
        <v>0.80694444444444446</v>
      </c>
      <c r="C8197" s="2">
        <v>0.80701388888888881</v>
      </c>
      <c r="D8197">
        <v>0.1</v>
      </c>
    </row>
    <row r="8198" spans="1:4" x14ac:dyDescent="0.2">
      <c r="A8198" s="1">
        <v>42102</v>
      </c>
      <c r="B8198" s="2">
        <v>0.80694444444444446</v>
      </c>
      <c r="C8198" s="2">
        <v>0.81054398148148143</v>
      </c>
      <c r="D8198">
        <v>5.18333333333333</v>
      </c>
    </row>
    <row r="8199" spans="1:4" x14ac:dyDescent="0.2">
      <c r="A8199" s="1">
        <v>42102</v>
      </c>
      <c r="B8199" s="2">
        <v>0.80694444444444446</v>
      </c>
      <c r="C8199" s="2">
        <v>0.81385416666666666</v>
      </c>
      <c r="D8199">
        <v>9.9499999999999993</v>
      </c>
    </row>
    <row r="8200" spans="1:4" x14ac:dyDescent="0.2">
      <c r="A8200" s="1">
        <v>42102</v>
      </c>
      <c r="B8200" s="2">
        <v>0.68680555555555556</v>
      </c>
      <c r="C8200" s="2">
        <v>0.68362268518518521</v>
      </c>
      <c r="D8200">
        <v>-4.5833333333333304</v>
      </c>
    </row>
    <row r="8201" spans="1:4" x14ac:dyDescent="0.2">
      <c r="A8201" s="1">
        <v>42102</v>
      </c>
      <c r="B8201" s="2">
        <v>0.68680555555555556</v>
      </c>
      <c r="C8201" s="2">
        <v>0.68903935185185183</v>
      </c>
      <c r="D8201">
        <v>3.2166666666666601</v>
      </c>
    </row>
    <row r="8202" spans="1:4" x14ac:dyDescent="0.2">
      <c r="A8202" s="1">
        <v>42102</v>
      </c>
      <c r="B8202" s="2">
        <v>0.66388888888888886</v>
      </c>
      <c r="C8202" s="2">
        <v>0.66403935185185181</v>
      </c>
      <c r="D8202">
        <v>0.21666666666666601</v>
      </c>
    </row>
    <row r="8203" spans="1:4" x14ac:dyDescent="0.2">
      <c r="A8203" s="1">
        <v>42102</v>
      </c>
      <c r="B8203" s="2">
        <v>0.66388888888888886</v>
      </c>
      <c r="C8203" s="2">
        <v>0.66943287037037036</v>
      </c>
      <c r="D8203">
        <v>7.9833333333333298</v>
      </c>
    </row>
    <row r="8204" spans="1:4" x14ac:dyDescent="0.2">
      <c r="A8204" s="1">
        <v>42102</v>
      </c>
      <c r="B8204" s="2">
        <v>0.4465277777777778</v>
      </c>
      <c r="C8204" s="2">
        <v>0.44645833333333335</v>
      </c>
      <c r="D8204">
        <v>-0.1</v>
      </c>
    </row>
    <row r="8205" spans="1:4" x14ac:dyDescent="0.2">
      <c r="A8205" s="1">
        <v>42102</v>
      </c>
      <c r="B8205" s="2">
        <v>0.4465277777777778</v>
      </c>
      <c r="C8205" s="2">
        <v>0.45310185185185187</v>
      </c>
      <c r="D8205">
        <v>9.4666666666666597</v>
      </c>
    </row>
    <row r="8206" spans="1:4" x14ac:dyDescent="0.2">
      <c r="A8206" s="1">
        <v>42102</v>
      </c>
      <c r="B8206" s="2">
        <v>0.73819444444444438</v>
      </c>
      <c r="C8206" s="2">
        <v>0.7362847222222223</v>
      </c>
      <c r="D8206">
        <v>-2.75</v>
      </c>
    </row>
    <row r="8207" spans="1:4" x14ac:dyDescent="0.2">
      <c r="A8207" s="1">
        <v>42102</v>
      </c>
      <c r="B8207" s="2">
        <v>0.73819444444444438</v>
      </c>
      <c r="C8207" s="2">
        <v>0.73640046296296291</v>
      </c>
      <c r="D8207">
        <v>-2.5833333333333299</v>
      </c>
    </row>
    <row r="8208" spans="1:4" x14ac:dyDescent="0.2">
      <c r="A8208" s="1">
        <v>42102</v>
      </c>
      <c r="B8208" s="2">
        <v>0.73819444444444438</v>
      </c>
      <c r="C8208" s="2">
        <v>0.74370370370370376</v>
      </c>
      <c r="D8208">
        <v>7.93333333333333</v>
      </c>
    </row>
    <row r="8209" spans="1:4" x14ac:dyDescent="0.2">
      <c r="A8209" s="1">
        <v>42102</v>
      </c>
      <c r="B8209" s="2">
        <v>0.73819444444444438</v>
      </c>
      <c r="C8209" s="2">
        <v>0.74488425925925927</v>
      </c>
      <c r="D8209">
        <v>9.6333333333333293</v>
      </c>
    </row>
    <row r="8210" spans="1:4" x14ac:dyDescent="0.2">
      <c r="A8210" s="1">
        <v>42103</v>
      </c>
      <c r="B8210" s="2">
        <v>0.78819444444444453</v>
      </c>
      <c r="C8210" s="2">
        <v>0.78559027777777779</v>
      </c>
      <c r="D8210">
        <v>-3.75</v>
      </c>
    </row>
    <row r="8211" spans="1:4" x14ac:dyDescent="0.2">
      <c r="A8211" s="1">
        <v>42103</v>
      </c>
      <c r="B8211" s="2">
        <v>0.78819444444444453</v>
      </c>
      <c r="C8211" s="2">
        <v>0.79417824074074073</v>
      </c>
      <c r="D8211">
        <v>8.61666666666666</v>
      </c>
    </row>
    <row r="8212" spans="1:4" x14ac:dyDescent="0.2">
      <c r="A8212" s="1">
        <v>42103</v>
      </c>
      <c r="B8212" s="2">
        <v>0.45069444444444445</v>
      </c>
      <c r="C8212" s="2">
        <v>0.4480555555555556</v>
      </c>
      <c r="D8212">
        <v>-3.8</v>
      </c>
    </row>
    <row r="8213" spans="1:4" x14ac:dyDescent="0.2">
      <c r="A8213" s="1">
        <v>42103</v>
      </c>
      <c r="B8213" s="2">
        <v>0.45069444444444445</v>
      </c>
      <c r="C8213" s="2">
        <v>0.45503472222222219</v>
      </c>
      <c r="D8213">
        <v>6.25</v>
      </c>
    </row>
    <row r="8214" spans="1:4" x14ac:dyDescent="0.2">
      <c r="A8214" s="1">
        <v>42103</v>
      </c>
      <c r="B8214" s="2">
        <v>0.52361111111111114</v>
      </c>
      <c r="C8214" s="2">
        <v>0.52315972222222229</v>
      </c>
      <c r="D8214">
        <v>-0.65</v>
      </c>
    </row>
    <row r="8215" spans="1:4" x14ac:dyDescent="0.2">
      <c r="A8215" s="1">
        <v>42103</v>
      </c>
      <c r="B8215" s="2">
        <v>0.52361111111111114</v>
      </c>
      <c r="C8215" s="2">
        <v>0.52861111111111114</v>
      </c>
      <c r="D8215">
        <v>7.2</v>
      </c>
    </row>
    <row r="8216" spans="1:4" x14ac:dyDescent="0.2">
      <c r="A8216" s="1">
        <v>42103</v>
      </c>
      <c r="B8216" s="2">
        <v>0.52361111111111114</v>
      </c>
      <c r="C8216" s="2">
        <v>0.52870370370370368</v>
      </c>
      <c r="D8216">
        <v>7.3333333333333304</v>
      </c>
    </row>
    <row r="8217" spans="1:4" x14ac:dyDescent="0.2">
      <c r="A8217" s="1">
        <v>42103</v>
      </c>
      <c r="B8217" s="2">
        <v>0.76666666666666661</v>
      </c>
      <c r="C8217" s="2">
        <v>0.76582175925925933</v>
      </c>
      <c r="D8217">
        <v>-1.2166666666666599</v>
      </c>
    </row>
    <row r="8218" spans="1:4" x14ac:dyDescent="0.2">
      <c r="A8218" s="1">
        <v>42103</v>
      </c>
      <c r="B8218" s="2">
        <v>0.76666666666666661</v>
      </c>
      <c r="C8218" s="2">
        <v>0.7716319444444445</v>
      </c>
      <c r="D8218">
        <v>7.15</v>
      </c>
    </row>
    <row r="8219" spans="1:4" x14ac:dyDescent="0.2">
      <c r="A8219" s="1">
        <v>42103</v>
      </c>
      <c r="B8219" s="2">
        <v>0.35625000000000001</v>
      </c>
      <c r="C8219" s="2">
        <v>0.35438657407407409</v>
      </c>
      <c r="D8219">
        <v>-2.68333333333333</v>
      </c>
    </row>
    <row r="8220" spans="1:4" x14ac:dyDescent="0.2">
      <c r="A8220" s="1">
        <v>42103</v>
      </c>
      <c r="B8220" s="2">
        <v>0.35625000000000001</v>
      </c>
      <c r="C8220" s="2">
        <v>0.35957175925925927</v>
      </c>
      <c r="D8220">
        <v>4.7833333333333297</v>
      </c>
    </row>
    <row r="8221" spans="1:4" x14ac:dyDescent="0.2">
      <c r="A8221" s="1">
        <v>42103</v>
      </c>
      <c r="B8221" s="2">
        <v>0.67222222222222217</v>
      </c>
      <c r="C8221" s="2">
        <v>0.6739814814814814</v>
      </c>
      <c r="D8221">
        <v>2.5333333333333301</v>
      </c>
    </row>
    <row r="8222" spans="1:4" x14ac:dyDescent="0.2">
      <c r="A8222" s="1">
        <v>42103</v>
      </c>
      <c r="B8222" s="2">
        <v>0.67222222222222217</v>
      </c>
      <c r="C8222" s="2">
        <v>0.67846064814814822</v>
      </c>
      <c r="D8222">
        <v>8.9833333333333307</v>
      </c>
    </row>
    <row r="8223" spans="1:4" x14ac:dyDescent="0.2">
      <c r="A8223" s="1">
        <v>42103</v>
      </c>
      <c r="B8223" s="2">
        <v>0.40763888888888888</v>
      </c>
      <c r="C8223" s="2">
        <v>0.41012731481481479</v>
      </c>
      <c r="D8223">
        <v>3.5833333333333299</v>
      </c>
    </row>
    <row r="8224" spans="1:4" x14ac:dyDescent="0.2">
      <c r="A8224" s="1">
        <v>42103</v>
      </c>
      <c r="B8224" s="2">
        <v>0.62638888888888888</v>
      </c>
      <c r="C8224" s="2">
        <v>0.62903935185185189</v>
      </c>
      <c r="D8224">
        <v>3.8166666666666602</v>
      </c>
    </row>
    <row r="8225" spans="1:4" x14ac:dyDescent="0.2">
      <c r="A8225" s="1">
        <v>42103</v>
      </c>
      <c r="B8225" s="2">
        <v>0.62638888888888888</v>
      </c>
      <c r="C8225" s="2">
        <v>0.63307870370370367</v>
      </c>
      <c r="D8225">
        <v>9.6333333333333293</v>
      </c>
    </row>
    <row r="8226" spans="1:4" x14ac:dyDescent="0.2">
      <c r="A8226" s="1">
        <v>42103</v>
      </c>
      <c r="B8226" s="2">
        <v>0.38611111111111113</v>
      </c>
      <c r="C8226" s="2">
        <v>0.38322916666666668</v>
      </c>
      <c r="D8226">
        <v>-4.1500000000000004</v>
      </c>
    </row>
    <row r="8227" spans="1:4" x14ac:dyDescent="0.2">
      <c r="A8227" s="1">
        <v>42103</v>
      </c>
      <c r="B8227" s="2">
        <v>0.38611111111111113</v>
      </c>
      <c r="C8227" s="2">
        <v>0.38996527777777779</v>
      </c>
      <c r="D8227">
        <v>5.55</v>
      </c>
    </row>
    <row r="8228" spans="1:4" x14ac:dyDescent="0.2">
      <c r="A8228" s="1">
        <v>42103</v>
      </c>
      <c r="B8228" s="2">
        <v>0.53194444444444444</v>
      </c>
      <c r="C8228" s="2">
        <v>0.52861111111111114</v>
      </c>
      <c r="D8228">
        <v>-4.8</v>
      </c>
    </row>
    <row r="8229" spans="1:4" x14ac:dyDescent="0.2">
      <c r="A8229" s="1">
        <v>42103</v>
      </c>
      <c r="B8229" s="2">
        <v>0.53194444444444444</v>
      </c>
      <c r="C8229" s="2">
        <v>0.52870370370370368</v>
      </c>
      <c r="D8229">
        <v>-4.6666666666666599</v>
      </c>
    </row>
    <row r="8230" spans="1:4" x14ac:dyDescent="0.2">
      <c r="A8230" s="1">
        <v>42103</v>
      </c>
      <c r="B8230" s="2">
        <v>0.55902777777777779</v>
      </c>
      <c r="C8230" s="2">
        <v>0.56174768518518514</v>
      </c>
      <c r="D8230">
        <v>3.9166666666666599</v>
      </c>
    </row>
    <row r="8231" spans="1:4" x14ac:dyDescent="0.2">
      <c r="A8231" s="1">
        <v>42103</v>
      </c>
      <c r="B8231" s="2">
        <v>0.55902777777777779</v>
      </c>
      <c r="C8231" s="2">
        <v>0.56575231481481481</v>
      </c>
      <c r="D8231">
        <v>9.68333333333333</v>
      </c>
    </row>
    <row r="8232" spans="1:4" x14ac:dyDescent="0.2">
      <c r="A8232" s="1">
        <v>42103</v>
      </c>
      <c r="B8232" s="2">
        <v>0.41597222222222219</v>
      </c>
      <c r="C8232" s="2">
        <v>0.41721064814814812</v>
      </c>
      <c r="D8232">
        <v>1.7833333333333301</v>
      </c>
    </row>
    <row r="8233" spans="1:4" x14ac:dyDescent="0.2">
      <c r="A8233" s="1">
        <v>42103</v>
      </c>
      <c r="B8233" s="2">
        <v>0.46736111111111112</v>
      </c>
      <c r="C8233" s="2">
        <v>0.47057870370370369</v>
      </c>
      <c r="D8233">
        <v>4.6333333333333302</v>
      </c>
    </row>
    <row r="8234" spans="1:4" x14ac:dyDescent="0.2">
      <c r="A8234" s="1">
        <v>42103</v>
      </c>
      <c r="B8234" s="2">
        <v>0.46736111111111112</v>
      </c>
      <c r="C8234" s="2">
        <v>0.47076388888888893</v>
      </c>
      <c r="D8234">
        <v>4.9000000000000004</v>
      </c>
    </row>
    <row r="8235" spans="1:4" x14ac:dyDescent="0.2">
      <c r="A8235" s="1">
        <v>42103</v>
      </c>
      <c r="B8235" s="2">
        <v>0.46736111111111112</v>
      </c>
      <c r="C8235" s="2">
        <v>0.4736805555555556</v>
      </c>
      <c r="D8235">
        <v>9.1</v>
      </c>
    </row>
    <row r="8236" spans="1:4" x14ac:dyDescent="0.2">
      <c r="A8236" s="1">
        <v>42103</v>
      </c>
      <c r="B8236" s="2">
        <v>0.59166666666666667</v>
      </c>
      <c r="C8236" s="2">
        <v>0.59106481481481488</v>
      </c>
      <c r="D8236">
        <v>-0.86666666666666603</v>
      </c>
    </row>
    <row r="8237" spans="1:4" x14ac:dyDescent="0.2">
      <c r="A8237" s="1">
        <v>42103</v>
      </c>
      <c r="B8237" s="2">
        <v>0.39999999999999997</v>
      </c>
      <c r="C8237" s="2">
        <v>0.39979166666666671</v>
      </c>
      <c r="D8237">
        <v>-0.3</v>
      </c>
    </row>
    <row r="8238" spans="1:4" x14ac:dyDescent="0.2">
      <c r="A8238" s="1">
        <v>42103</v>
      </c>
      <c r="B8238" s="2">
        <v>0.39999999999999997</v>
      </c>
      <c r="C8238" s="2">
        <v>0.40166666666666667</v>
      </c>
      <c r="D8238">
        <v>2.4</v>
      </c>
    </row>
    <row r="8239" spans="1:4" x14ac:dyDescent="0.2">
      <c r="A8239" s="1">
        <v>42103</v>
      </c>
      <c r="B8239" s="2">
        <v>0.6430555555555556</v>
      </c>
      <c r="C8239" s="2">
        <v>0.64436342592592599</v>
      </c>
      <c r="D8239">
        <v>1.88333333333333</v>
      </c>
    </row>
    <row r="8240" spans="1:4" x14ac:dyDescent="0.2">
      <c r="A8240" s="1">
        <v>42103</v>
      </c>
      <c r="B8240" s="2">
        <v>0.6430555555555556</v>
      </c>
      <c r="C8240" s="2">
        <v>0.64623842592592595</v>
      </c>
      <c r="D8240">
        <v>4.5833333333333304</v>
      </c>
    </row>
    <row r="8241" spans="1:4" x14ac:dyDescent="0.2">
      <c r="A8241" s="1">
        <v>42103</v>
      </c>
      <c r="B8241" s="2">
        <v>0.42569444444444443</v>
      </c>
      <c r="C8241" s="2">
        <v>0.42299768518518516</v>
      </c>
      <c r="D8241">
        <v>-3.8833333333333302</v>
      </c>
    </row>
    <row r="8242" spans="1:4" x14ac:dyDescent="0.2">
      <c r="A8242" s="1">
        <v>42103</v>
      </c>
      <c r="B8242" s="2">
        <v>0.42569444444444443</v>
      </c>
      <c r="C8242" s="2">
        <v>0.43178240740740742</v>
      </c>
      <c r="D8242">
        <v>8.7666666666666604</v>
      </c>
    </row>
    <row r="8243" spans="1:4" x14ac:dyDescent="0.2">
      <c r="A8243" s="1">
        <v>42103</v>
      </c>
      <c r="B8243" s="2">
        <v>0.42569444444444443</v>
      </c>
      <c r="C8243" s="2">
        <v>0.43185185185185188</v>
      </c>
      <c r="D8243">
        <v>8.86666666666666</v>
      </c>
    </row>
    <row r="8244" spans="1:4" x14ac:dyDescent="0.2">
      <c r="A8244" s="1">
        <v>42103</v>
      </c>
      <c r="B8244" s="2">
        <v>0.74305555555555547</v>
      </c>
      <c r="C8244" s="2">
        <v>0.74398148148148147</v>
      </c>
      <c r="D8244">
        <v>1.3333333333333299</v>
      </c>
    </row>
    <row r="8245" spans="1:4" x14ac:dyDescent="0.2">
      <c r="A8245" s="1">
        <v>42103</v>
      </c>
      <c r="B8245" s="2">
        <v>0.74305555555555547</v>
      </c>
      <c r="C8245" s="2">
        <v>0.74681712962962965</v>
      </c>
      <c r="D8245">
        <v>5.4166666666666599</v>
      </c>
    </row>
    <row r="8246" spans="1:4" x14ac:dyDescent="0.2">
      <c r="A8246" s="1">
        <v>42103</v>
      </c>
      <c r="B8246" s="2">
        <v>0.74305555555555547</v>
      </c>
      <c r="C8246" s="2">
        <v>0.74993055555555566</v>
      </c>
      <c r="D8246">
        <v>9.9</v>
      </c>
    </row>
    <row r="8247" spans="1:4" x14ac:dyDescent="0.2">
      <c r="A8247" s="1">
        <v>42103</v>
      </c>
      <c r="B8247" s="2">
        <v>0.57430555555555551</v>
      </c>
      <c r="C8247" s="2">
        <v>0.57621527777777781</v>
      </c>
      <c r="D8247">
        <v>2.75</v>
      </c>
    </row>
    <row r="8248" spans="1:4" x14ac:dyDescent="0.2">
      <c r="A8248" s="1">
        <v>42103</v>
      </c>
      <c r="B8248" s="2">
        <v>0.57430555555555551</v>
      </c>
      <c r="C8248" s="2">
        <v>0.57895833333333335</v>
      </c>
      <c r="D8248">
        <v>6.7</v>
      </c>
    </row>
    <row r="8249" spans="1:4" x14ac:dyDescent="0.2">
      <c r="A8249" s="1">
        <v>42103</v>
      </c>
      <c r="B8249" s="2">
        <v>0.50277777777777777</v>
      </c>
      <c r="C8249" s="2">
        <v>0.50288194444444445</v>
      </c>
      <c r="D8249">
        <v>0.15</v>
      </c>
    </row>
    <row r="8250" spans="1:4" x14ac:dyDescent="0.2">
      <c r="A8250" s="1">
        <v>42103</v>
      </c>
      <c r="B8250" s="2">
        <v>0.7944444444444444</v>
      </c>
      <c r="C8250" s="2">
        <v>0.79417824074074073</v>
      </c>
      <c r="D8250">
        <v>-0.38333333333333303</v>
      </c>
    </row>
    <row r="8251" spans="1:4" x14ac:dyDescent="0.2">
      <c r="A8251" s="1">
        <v>42103</v>
      </c>
      <c r="B8251" s="2">
        <v>0.43124999999999997</v>
      </c>
      <c r="C8251" s="2">
        <v>0.43178240740740742</v>
      </c>
      <c r="D8251">
        <v>0.76666666666666605</v>
      </c>
    </row>
    <row r="8252" spans="1:4" x14ac:dyDescent="0.2">
      <c r="A8252" s="1">
        <v>42103</v>
      </c>
      <c r="B8252" s="2">
        <v>0.43124999999999997</v>
      </c>
      <c r="C8252" s="2">
        <v>0.43185185185185188</v>
      </c>
      <c r="D8252">
        <v>0.86666666666666603</v>
      </c>
    </row>
    <row r="8253" spans="1:4" x14ac:dyDescent="0.2">
      <c r="A8253" s="1">
        <v>42103</v>
      </c>
      <c r="B8253" s="2">
        <v>0.43124999999999997</v>
      </c>
      <c r="C8253" s="2">
        <v>0.43432870370370374</v>
      </c>
      <c r="D8253">
        <v>4.43333333333333</v>
      </c>
    </row>
    <row r="8254" spans="1:4" x14ac:dyDescent="0.2">
      <c r="A8254" s="1">
        <v>42103</v>
      </c>
      <c r="B8254" s="2">
        <v>0.47986111111111113</v>
      </c>
      <c r="C8254" s="2">
        <v>0.4791435185185185</v>
      </c>
      <c r="D8254">
        <v>-1.0333333333333301</v>
      </c>
    </row>
    <row r="8255" spans="1:4" x14ac:dyDescent="0.2">
      <c r="A8255" s="1">
        <v>42103</v>
      </c>
      <c r="B8255" s="2">
        <v>0.5541666666666667</v>
      </c>
      <c r="C8255" s="2">
        <v>0.55538194444444444</v>
      </c>
      <c r="D8255">
        <v>1.75</v>
      </c>
    </row>
    <row r="8256" spans="1:4" x14ac:dyDescent="0.2">
      <c r="A8256" s="1">
        <v>42103</v>
      </c>
      <c r="B8256" s="2">
        <v>0.5541666666666667</v>
      </c>
      <c r="C8256" s="2">
        <v>0.55546296296296294</v>
      </c>
      <c r="D8256">
        <v>1.86666666666666</v>
      </c>
    </row>
    <row r="8257" spans="1:4" x14ac:dyDescent="0.2">
      <c r="A8257" s="1">
        <v>42103</v>
      </c>
      <c r="B8257" s="2">
        <v>0.65138888888888891</v>
      </c>
      <c r="C8257" s="2">
        <v>0.65265046296296292</v>
      </c>
      <c r="D8257">
        <v>1.81666666666666</v>
      </c>
    </row>
    <row r="8258" spans="1:4" x14ac:dyDescent="0.2">
      <c r="A8258" s="1">
        <v>42103</v>
      </c>
      <c r="B8258" s="2">
        <v>0.65138888888888891</v>
      </c>
      <c r="C8258" s="2">
        <v>0.65726851851851853</v>
      </c>
      <c r="D8258">
        <v>8.4666666666666597</v>
      </c>
    </row>
    <row r="8259" spans="1:4" x14ac:dyDescent="0.2">
      <c r="A8259" s="1">
        <v>42103</v>
      </c>
      <c r="B8259" s="2">
        <v>0.67708333333333337</v>
      </c>
      <c r="C8259" s="2">
        <v>0.6739814814814814</v>
      </c>
      <c r="D8259">
        <v>-4.4666666666666597</v>
      </c>
    </row>
    <row r="8260" spans="1:4" x14ac:dyDescent="0.2">
      <c r="A8260" s="1">
        <v>42103</v>
      </c>
      <c r="B8260" s="2">
        <v>0.67708333333333337</v>
      </c>
      <c r="C8260" s="2">
        <v>0.67846064814814822</v>
      </c>
      <c r="D8260">
        <v>1.9833333333333301</v>
      </c>
    </row>
    <row r="8261" spans="1:4" x14ac:dyDescent="0.2">
      <c r="A8261" s="1">
        <v>42103</v>
      </c>
      <c r="B8261" s="2">
        <v>0.67708333333333337</v>
      </c>
      <c r="C8261" s="2">
        <v>0.68052083333333335</v>
      </c>
      <c r="D8261">
        <v>4.95</v>
      </c>
    </row>
    <row r="8262" spans="1:4" x14ac:dyDescent="0.2">
      <c r="A8262" s="1">
        <v>42103</v>
      </c>
      <c r="B8262" s="2">
        <v>0.67708333333333337</v>
      </c>
      <c r="C8262" s="2">
        <v>0.68068287037037034</v>
      </c>
      <c r="D8262">
        <v>5.18333333333333</v>
      </c>
    </row>
    <row r="8263" spans="1:4" x14ac:dyDescent="0.2">
      <c r="A8263" s="1">
        <v>42103</v>
      </c>
      <c r="B8263" s="2">
        <v>0.67708333333333337</v>
      </c>
      <c r="C8263" s="2">
        <v>0.68304398148148149</v>
      </c>
      <c r="D8263">
        <v>8.5833333333333304</v>
      </c>
    </row>
    <row r="8264" spans="1:4" x14ac:dyDescent="0.2">
      <c r="A8264" s="1">
        <v>42103</v>
      </c>
      <c r="B8264" s="2">
        <v>0.4368055555555555</v>
      </c>
      <c r="C8264" s="2">
        <v>0.43432870370370374</v>
      </c>
      <c r="D8264">
        <v>-3.5666666666666602</v>
      </c>
    </row>
    <row r="8265" spans="1:4" x14ac:dyDescent="0.2">
      <c r="A8265" s="1">
        <v>42103</v>
      </c>
      <c r="B8265" s="2">
        <v>0.4368055555555555</v>
      </c>
      <c r="C8265" s="2">
        <v>0.44137731481481479</v>
      </c>
      <c r="D8265">
        <v>6.5833333333333304</v>
      </c>
    </row>
    <row r="8266" spans="1:4" x14ac:dyDescent="0.2">
      <c r="A8266" s="1">
        <v>42103</v>
      </c>
      <c r="B8266" s="2">
        <v>0.8256944444444444</v>
      </c>
      <c r="C8266" s="2">
        <v>0.82553240740740741</v>
      </c>
      <c r="D8266">
        <v>-0.233333333333333</v>
      </c>
    </row>
    <row r="8267" spans="1:4" x14ac:dyDescent="0.2">
      <c r="A8267" s="1">
        <v>42103</v>
      </c>
      <c r="B8267" s="2">
        <v>0.51111111111111118</v>
      </c>
      <c r="C8267" s="2">
        <v>0.51040509259259259</v>
      </c>
      <c r="D8267">
        <v>-1.0166666666666599</v>
      </c>
    </row>
    <row r="8268" spans="1:4" x14ac:dyDescent="0.2">
      <c r="A8268" s="1">
        <v>42103</v>
      </c>
      <c r="B8268" s="2">
        <v>0.51111111111111118</v>
      </c>
      <c r="C8268" s="2">
        <v>0.51221064814814821</v>
      </c>
      <c r="D8268">
        <v>1.5833333333333299</v>
      </c>
    </row>
    <row r="8269" spans="1:4" x14ac:dyDescent="0.2">
      <c r="A8269" s="1">
        <v>42103</v>
      </c>
      <c r="B8269" s="2">
        <v>0.75416666666666676</v>
      </c>
      <c r="C8269" s="2">
        <v>0.75846064814814806</v>
      </c>
      <c r="D8269">
        <v>6.18333333333333</v>
      </c>
    </row>
    <row r="8270" spans="1:4" x14ac:dyDescent="0.2">
      <c r="A8270" s="1">
        <v>42103</v>
      </c>
      <c r="B8270" s="2">
        <v>0.70833333333333337</v>
      </c>
      <c r="C8270" s="2">
        <v>0.70589120370370362</v>
      </c>
      <c r="D8270">
        <v>-3.5166666666666599</v>
      </c>
    </row>
    <row r="8271" spans="1:4" x14ac:dyDescent="0.2">
      <c r="A8271" s="1">
        <v>42103</v>
      </c>
      <c r="B8271" s="2">
        <v>0.70833333333333337</v>
      </c>
      <c r="C8271" s="2">
        <v>0.70997685185185189</v>
      </c>
      <c r="D8271">
        <v>2.36666666666666</v>
      </c>
    </row>
    <row r="8272" spans="1:4" x14ac:dyDescent="0.2">
      <c r="A8272" s="1">
        <v>42103</v>
      </c>
      <c r="B8272" s="2">
        <v>0.85416666666666663</v>
      </c>
      <c r="C8272" s="2">
        <v>0.85201388888888896</v>
      </c>
      <c r="D8272">
        <v>-3.1</v>
      </c>
    </row>
    <row r="8273" spans="1:4" x14ac:dyDescent="0.2">
      <c r="A8273" s="1">
        <v>42103</v>
      </c>
      <c r="B8273" s="2">
        <v>0.90277777777777779</v>
      </c>
      <c r="C8273" s="2">
        <v>0.90917824074074083</v>
      </c>
      <c r="D8273">
        <v>9.2166666666666597</v>
      </c>
    </row>
    <row r="8274" spans="1:4" x14ac:dyDescent="0.2">
      <c r="A8274" s="1">
        <v>42103</v>
      </c>
      <c r="B8274" s="2">
        <v>0.44236111111111115</v>
      </c>
      <c r="C8274" s="2">
        <v>0.44137731481481479</v>
      </c>
      <c r="D8274">
        <v>-1.4166666666666601</v>
      </c>
    </row>
    <row r="8275" spans="1:4" x14ac:dyDescent="0.2">
      <c r="A8275" s="1">
        <v>42103</v>
      </c>
      <c r="B8275" s="2">
        <v>0.44236111111111115</v>
      </c>
      <c r="C8275" s="2">
        <v>0.4480555555555556</v>
      </c>
      <c r="D8275">
        <v>8.1999999999999993</v>
      </c>
    </row>
    <row r="8276" spans="1:4" x14ac:dyDescent="0.2">
      <c r="A8276" s="1">
        <v>42103</v>
      </c>
      <c r="B8276" s="2">
        <v>0.71388888888888891</v>
      </c>
      <c r="C8276" s="2">
        <v>0.71704861111111118</v>
      </c>
      <c r="D8276">
        <v>4.55</v>
      </c>
    </row>
    <row r="8277" spans="1:4" x14ac:dyDescent="0.2">
      <c r="A8277" s="1">
        <v>42103</v>
      </c>
      <c r="B8277" s="2">
        <v>0.71388888888888891</v>
      </c>
      <c r="C8277" s="2">
        <v>0.71870370370370373</v>
      </c>
      <c r="D8277">
        <v>6.93333333333333</v>
      </c>
    </row>
    <row r="8278" spans="1:4" x14ac:dyDescent="0.2">
      <c r="A8278" s="1">
        <v>42103</v>
      </c>
      <c r="B8278" s="2">
        <v>0.37638888888888888</v>
      </c>
      <c r="C8278" s="2">
        <v>0.38322916666666668</v>
      </c>
      <c r="D8278">
        <v>9.85</v>
      </c>
    </row>
    <row r="8279" spans="1:4" x14ac:dyDescent="0.2">
      <c r="A8279" s="1">
        <v>42103</v>
      </c>
      <c r="B8279" s="2">
        <v>0.49791666666666662</v>
      </c>
      <c r="C8279" s="2">
        <v>0.50288194444444445</v>
      </c>
      <c r="D8279">
        <v>7.15</v>
      </c>
    </row>
    <row r="8280" spans="1:4" x14ac:dyDescent="0.2">
      <c r="A8280" s="1">
        <v>42103</v>
      </c>
      <c r="B8280" s="2">
        <v>0.61944444444444446</v>
      </c>
      <c r="C8280" s="2">
        <v>0.61609953703703701</v>
      </c>
      <c r="D8280">
        <v>-4.8166666666666602</v>
      </c>
    </row>
    <row r="8281" spans="1:4" x14ac:dyDescent="0.2">
      <c r="A8281" s="1">
        <v>42103</v>
      </c>
      <c r="B8281" s="2">
        <v>0.61944444444444446</v>
      </c>
      <c r="C8281" s="2">
        <v>0.61736111111111114</v>
      </c>
      <c r="D8281">
        <v>-3</v>
      </c>
    </row>
    <row r="8282" spans="1:4" x14ac:dyDescent="0.2">
      <c r="A8282" s="1">
        <v>42103</v>
      </c>
      <c r="B8282" s="2">
        <v>0.61944444444444446</v>
      </c>
      <c r="C8282" s="2">
        <v>0.61809027777777781</v>
      </c>
      <c r="D8282">
        <v>-1.95</v>
      </c>
    </row>
    <row r="8283" spans="1:4" x14ac:dyDescent="0.2">
      <c r="A8283" s="1">
        <v>42103</v>
      </c>
      <c r="B8283" s="2">
        <v>0.66805555555555562</v>
      </c>
      <c r="C8283" s="2">
        <v>0.6739814814814814</v>
      </c>
      <c r="D8283">
        <v>8.5333333333333297</v>
      </c>
    </row>
    <row r="8284" spans="1:4" x14ac:dyDescent="0.2">
      <c r="A8284" s="1">
        <v>42103</v>
      </c>
      <c r="B8284" s="2">
        <v>0.69236111111111109</v>
      </c>
      <c r="C8284" s="2">
        <v>0.69078703703703714</v>
      </c>
      <c r="D8284">
        <v>-2.2666666666666599</v>
      </c>
    </row>
    <row r="8285" spans="1:4" x14ac:dyDescent="0.2">
      <c r="A8285" s="1">
        <v>42103</v>
      </c>
      <c r="B8285" s="2">
        <v>0.69236111111111109</v>
      </c>
      <c r="C8285" s="2">
        <v>0.69467592592592586</v>
      </c>
      <c r="D8285">
        <v>3.3333333333333299</v>
      </c>
    </row>
    <row r="8286" spans="1:4" x14ac:dyDescent="0.2">
      <c r="A8286" s="1">
        <v>42103</v>
      </c>
      <c r="B8286" s="2">
        <v>0.69236111111111109</v>
      </c>
      <c r="C8286" s="2">
        <v>0.69797453703703705</v>
      </c>
      <c r="D8286">
        <v>8.0833333333333304</v>
      </c>
    </row>
    <row r="8287" spans="1:4" x14ac:dyDescent="0.2">
      <c r="A8287" s="1">
        <v>42103</v>
      </c>
      <c r="B8287" s="2">
        <v>0.83819444444444446</v>
      </c>
      <c r="C8287" s="2">
        <v>0.83979166666666671</v>
      </c>
      <c r="D8287">
        <v>2.2999999999999998</v>
      </c>
    </row>
    <row r="8288" spans="1:4" x14ac:dyDescent="0.2">
      <c r="A8288" s="1">
        <v>42103</v>
      </c>
      <c r="B8288" s="2">
        <v>0.83819444444444446</v>
      </c>
      <c r="C8288" s="2">
        <v>0.84174768518518517</v>
      </c>
      <c r="D8288">
        <v>5.11666666666666</v>
      </c>
    </row>
    <row r="8289" spans="1:4" x14ac:dyDescent="0.2">
      <c r="A8289" s="1">
        <v>42103</v>
      </c>
      <c r="B8289" s="2">
        <v>0.71944444444444444</v>
      </c>
      <c r="C8289" s="2">
        <v>0.71704861111111118</v>
      </c>
      <c r="D8289">
        <v>-3.45</v>
      </c>
    </row>
    <row r="8290" spans="1:4" x14ac:dyDescent="0.2">
      <c r="A8290" s="1">
        <v>42103</v>
      </c>
      <c r="B8290" s="2">
        <v>0.71944444444444444</v>
      </c>
      <c r="C8290" s="2">
        <v>0.71870370370370373</v>
      </c>
      <c r="D8290">
        <v>-1.06666666666666</v>
      </c>
    </row>
    <row r="8291" spans="1:4" x14ac:dyDescent="0.2">
      <c r="A8291" s="1">
        <v>42103</v>
      </c>
      <c r="B8291" s="2">
        <v>0.4548611111111111</v>
      </c>
      <c r="C8291" s="2">
        <v>0.45503472222222219</v>
      </c>
      <c r="D8291">
        <v>0.25</v>
      </c>
    </row>
    <row r="8292" spans="1:4" x14ac:dyDescent="0.2">
      <c r="A8292" s="1">
        <v>42103</v>
      </c>
      <c r="B8292" s="2">
        <v>0.52777777777777779</v>
      </c>
      <c r="C8292" s="2">
        <v>0.52861111111111114</v>
      </c>
      <c r="D8292">
        <v>1.2</v>
      </c>
    </row>
    <row r="8293" spans="1:4" x14ac:dyDescent="0.2">
      <c r="A8293" s="1">
        <v>42103</v>
      </c>
      <c r="B8293" s="2">
        <v>0.52777777777777779</v>
      </c>
      <c r="C8293" s="2">
        <v>0.52870370370370368</v>
      </c>
      <c r="D8293">
        <v>1.3333333333333299</v>
      </c>
    </row>
    <row r="8294" spans="1:4" x14ac:dyDescent="0.2">
      <c r="A8294" s="1">
        <v>42103</v>
      </c>
      <c r="B8294" s="2">
        <v>0.81944444444444453</v>
      </c>
      <c r="C8294" s="2">
        <v>0.8195486111111111</v>
      </c>
      <c r="D8294">
        <v>0.15</v>
      </c>
    </row>
    <row r="8295" spans="1:4" x14ac:dyDescent="0.2">
      <c r="A8295" s="1">
        <v>42103</v>
      </c>
      <c r="B8295" s="2">
        <v>0.81944444444444453</v>
      </c>
      <c r="C8295" s="2">
        <v>0.82086805555555553</v>
      </c>
      <c r="D8295">
        <v>2.0499999999999998</v>
      </c>
    </row>
    <row r="8296" spans="1:4" x14ac:dyDescent="0.2">
      <c r="A8296" s="1">
        <v>42103</v>
      </c>
      <c r="B8296" s="2">
        <v>0.81944444444444453</v>
      </c>
      <c r="C8296" s="2">
        <v>0.82553240740740741</v>
      </c>
      <c r="D8296">
        <v>8.7666666666666604</v>
      </c>
    </row>
    <row r="8297" spans="1:4" x14ac:dyDescent="0.2">
      <c r="A8297" s="1">
        <v>42103</v>
      </c>
      <c r="B8297" s="2">
        <v>0.74930555555555556</v>
      </c>
      <c r="C8297" s="2">
        <v>0.74681712962962965</v>
      </c>
      <c r="D8297">
        <v>-3.5833333333333299</v>
      </c>
    </row>
    <row r="8298" spans="1:4" x14ac:dyDescent="0.2">
      <c r="A8298" s="1">
        <v>42103</v>
      </c>
      <c r="B8298" s="2">
        <v>0.74930555555555556</v>
      </c>
      <c r="C8298" s="2">
        <v>0.74993055555555566</v>
      </c>
      <c r="D8298">
        <v>0.9</v>
      </c>
    </row>
    <row r="8299" spans="1:4" x14ac:dyDescent="0.2">
      <c r="A8299" s="1">
        <v>42103</v>
      </c>
      <c r="B8299" s="2">
        <v>0.41180555555555554</v>
      </c>
      <c r="C8299" s="2">
        <v>0.41012731481481479</v>
      </c>
      <c r="D8299">
        <v>-2.4166666666666599</v>
      </c>
    </row>
    <row r="8300" spans="1:4" x14ac:dyDescent="0.2">
      <c r="A8300" s="1">
        <v>42103</v>
      </c>
      <c r="B8300" s="2">
        <v>0.41180555555555554</v>
      </c>
      <c r="C8300" s="2">
        <v>0.41721064814814812</v>
      </c>
      <c r="D8300">
        <v>7.7833333333333297</v>
      </c>
    </row>
    <row r="8301" spans="1:4" x14ac:dyDescent="0.2">
      <c r="A8301" s="1">
        <v>42103</v>
      </c>
      <c r="B8301" s="2">
        <v>0.58194444444444449</v>
      </c>
      <c r="C8301" s="2">
        <v>0.57895833333333335</v>
      </c>
      <c r="D8301">
        <v>-4.3</v>
      </c>
    </row>
    <row r="8302" spans="1:4" x14ac:dyDescent="0.2">
      <c r="A8302" s="1">
        <v>42103</v>
      </c>
      <c r="B8302" s="2">
        <v>0.58194444444444449</v>
      </c>
      <c r="C8302" s="2">
        <v>0.58221064814814816</v>
      </c>
      <c r="D8302">
        <v>0.38333333333333303</v>
      </c>
    </row>
    <row r="8303" spans="1:4" x14ac:dyDescent="0.2">
      <c r="A8303" s="1">
        <v>42103</v>
      </c>
      <c r="B8303" s="2">
        <v>0.63055555555555554</v>
      </c>
      <c r="C8303" s="2">
        <v>0.62903935185185189</v>
      </c>
      <c r="D8303">
        <v>-2.18333333333333</v>
      </c>
    </row>
    <row r="8304" spans="1:4" x14ac:dyDescent="0.2">
      <c r="A8304" s="1">
        <v>42103</v>
      </c>
      <c r="B8304" s="2">
        <v>0.63055555555555554</v>
      </c>
      <c r="C8304" s="2">
        <v>0.63307870370370367</v>
      </c>
      <c r="D8304">
        <v>3.6333333333333302</v>
      </c>
    </row>
    <row r="8305" spans="1:4" x14ac:dyDescent="0.2">
      <c r="A8305" s="1">
        <v>42103</v>
      </c>
      <c r="B8305" s="2">
        <v>0.70347222222222217</v>
      </c>
      <c r="C8305" s="2">
        <v>0.70589120370370362</v>
      </c>
      <c r="D8305">
        <v>3.4833333333333298</v>
      </c>
    </row>
    <row r="8306" spans="1:4" x14ac:dyDescent="0.2">
      <c r="A8306" s="1">
        <v>42103</v>
      </c>
      <c r="B8306" s="2">
        <v>0.70347222222222217</v>
      </c>
      <c r="C8306" s="2">
        <v>0.70997685185185189</v>
      </c>
      <c r="D8306">
        <v>9.36666666666666</v>
      </c>
    </row>
    <row r="8307" spans="1:4" x14ac:dyDescent="0.2">
      <c r="A8307" s="1">
        <v>42103</v>
      </c>
      <c r="B8307" s="2">
        <v>0.80069444444444438</v>
      </c>
      <c r="C8307" s="2">
        <v>0.8052893518518518</v>
      </c>
      <c r="D8307">
        <v>6.61666666666666</v>
      </c>
    </row>
    <row r="8308" spans="1:4" x14ac:dyDescent="0.2">
      <c r="A8308" s="1">
        <v>42103</v>
      </c>
      <c r="B8308" s="2">
        <v>0.80069444444444438</v>
      </c>
      <c r="C8308" s="2">
        <v>0.80546296296296294</v>
      </c>
      <c r="D8308">
        <v>6.86666666666666</v>
      </c>
    </row>
    <row r="8309" spans="1:4" x14ac:dyDescent="0.2">
      <c r="A8309" s="1">
        <v>42103</v>
      </c>
      <c r="B8309" s="2">
        <v>0.39305555555555555</v>
      </c>
      <c r="C8309" s="2">
        <v>0.38996527777777779</v>
      </c>
      <c r="D8309">
        <v>-4.45</v>
      </c>
    </row>
    <row r="8310" spans="1:4" x14ac:dyDescent="0.2">
      <c r="A8310" s="1">
        <v>42103</v>
      </c>
      <c r="B8310" s="2">
        <v>0.39305555555555555</v>
      </c>
      <c r="C8310" s="2">
        <v>0.39979166666666671</v>
      </c>
      <c r="D8310">
        <v>9.6999999999999993</v>
      </c>
    </row>
    <row r="8311" spans="1:4" x14ac:dyDescent="0.2">
      <c r="A8311" s="1">
        <v>42103</v>
      </c>
      <c r="B8311" s="2">
        <v>0.56319444444444444</v>
      </c>
      <c r="C8311" s="2">
        <v>0.56174768518518514</v>
      </c>
      <c r="D8311">
        <v>-2.0833333333333299</v>
      </c>
    </row>
    <row r="8312" spans="1:4" x14ac:dyDescent="0.2">
      <c r="A8312" s="1">
        <v>42103</v>
      </c>
      <c r="B8312" s="2">
        <v>0.56319444444444444</v>
      </c>
      <c r="C8312" s="2">
        <v>0.56575231481481481</v>
      </c>
      <c r="D8312">
        <v>3.68333333333333</v>
      </c>
    </row>
    <row r="8313" spans="1:4" x14ac:dyDescent="0.2">
      <c r="A8313" s="1">
        <v>42103</v>
      </c>
      <c r="B8313" s="2">
        <v>0.58750000000000002</v>
      </c>
      <c r="C8313" s="2">
        <v>0.59106481481481488</v>
      </c>
      <c r="D8313">
        <v>5.1333333333333302</v>
      </c>
    </row>
    <row r="8314" spans="1:4" x14ac:dyDescent="0.2">
      <c r="A8314" s="1">
        <v>42103</v>
      </c>
      <c r="B8314" s="2">
        <v>0.37152777777777773</v>
      </c>
      <c r="C8314" s="2">
        <v>0.37232638888888886</v>
      </c>
      <c r="D8314">
        <v>1.1499999999999999</v>
      </c>
    </row>
    <row r="8315" spans="1:4" x14ac:dyDescent="0.2">
      <c r="A8315" s="1">
        <v>42103</v>
      </c>
      <c r="B8315" s="2">
        <v>0.4201388888888889</v>
      </c>
      <c r="C8315" s="2">
        <v>0.41721064814814812</v>
      </c>
      <c r="D8315">
        <v>-4.2166666666666597</v>
      </c>
    </row>
    <row r="8316" spans="1:4" x14ac:dyDescent="0.2">
      <c r="A8316" s="1">
        <v>42103</v>
      </c>
      <c r="B8316" s="2">
        <v>0.4201388888888889</v>
      </c>
      <c r="C8316" s="2">
        <v>0.42299768518518516</v>
      </c>
      <c r="D8316">
        <v>4.11666666666666</v>
      </c>
    </row>
    <row r="8317" spans="1:4" x14ac:dyDescent="0.2">
      <c r="A8317" s="1">
        <v>42103</v>
      </c>
      <c r="B8317" s="2">
        <v>0.49305555555555558</v>
      </c>
      <c r="C8317" s="2">
        <v>0.49365740740740738</v>
      </c>
      <c r="D8317">
        <v>0.86666666666666603</v>
      </c>
    </row>
    <row r="8318" spans="1:4" x14ac:dyDescent="0.2">
      <c r="A8318" s="1">
        <v>42103</v>
      </c>
      <c r="B8318" s="2">
        <v>0.51736111111111105</v>
      </c>
      <c r="C8318" s="2">
        <v>0.52315972222222229</v>
      </c>
      <c r="D8318">
        <v>8.35</v>
      </c>
    </row>
    <row r="8319" spans="1:4" x14ac:dyDescent="0.2">
      <c r="A8319" s="1">
        <v>42103</v>
      </c>
      <c r="B8319" s="2">
        <v>0.63888888888888895</v>
      </c>
      <c r="C8319" s="2">
        <v>0.64436342592592599</v>
      </c>
      <c r="D8319">
        <v>7.8833333333333302</v>
      </c>
    </row>
    <row r="8320" spans="1:4" x14ac:dyDescent="0.2">
      <c r="A8320" s="1">
        <v>42103</v>
      </c>
      <c r="B8320" s="2">
        <v>0.76041666666666663</v>
      </c>
      <c r="C8320" s="2">
        <v>0.75846064814814806</v>
      </c>
      <c r="D8320">
        <v>-2.8166666666666602</v>
      </c>
    </row>
    <row r="8321" spans="1:4" x14ac:dyDescent="0.2">
      <c r="A8321" s="1">
        <v>42103</v>
      </c>
      <c r="B8321" s="2">
        <v>0.76041666666666663</v>
      </c>
      <c r="C8321" s="2">
        <v>0.76137731481481474</v>
      </c>
      <c r="D8321">
        <v>1.38333333333333</v>
      </c>
    </row>
    <row r="8322" spans="1:4" x14ac:dyDescent="0.2">
      <c r="A8322" s="1">
        <v>42103</v>
      </c>
      <c r="B8322" s="2">
        <v>0.76041666666666663</v>
      </c>
      <c r="C8322" s="2">
        <v>0.76582175925925933</v>
      </c>
      <c r="D8322">
        <v>7.7833333333333297</v>
      </c>
    </row>
    <row r="8323" spans="1:4" x14ac:dyDescent="0.2">
      <c r="A8323" s="1">
        <v>42103</v>
      </c>
      <c r="B8323" s="2">
        <v>0.5444444444444444</v>
      </c>
      <c r="C8323" s="2">
        <v>0.54334490740740737</v>
      </c>
      <c r="D8323">
        <v>-1.5833333333333299</v>
      </c>
    </row>
    <row r="8324" spans="1:4" x14ac:dyDescent="0.2">
      <c r="A8324" s="1">
        <v>42103</v>
      </c>
      <c r="B8324" s="2">
        <v>0.5444444444444444</v>
      </c>
      <c r="C8324" s="2">
        <v>0.54628472222222224</v>
      </c>
      <c r="D8324">
        <v>2.65</v>
      </c>
    </row>
    <row r="8325" spans="1:4" x14ac:dyDescent="0.2">
      <c r="A8325" s="1">
        <v>42103</v>
      </c>
      <c r="B8325" s="2">
        <v>0.5444444444444444</v>
      </c>
      <c r="C8325" s="2">
        <v>0.54787037037037034</v>
      </c>
      <c r="D8325">
        <v>4.93333333333333</v>
      </c>
    </row>
    <row r="8326" spans="1:4" x14ac:dyDescent="0.2">
      <c r="A8326" s="1">
        <v>42103</v>
      </c>
      <c r="B8326" s="2">
        <v>0.47291666666666665</v>
      </c>
      <c r="C8326" s="2">
        <v>0.47057870370370369</v>
      </c>
      <c r="D8326">
        <v>-3.36666666666666</v>
      </c>
    </row>
    <row r="8327" spans="1:4" x14ac:dyDescent="0.2">
      <c r="A8327" s="1">
        <v>42103</v>
      </c>
      <c r="B8327" s="2">
        <v>0.47291666666666665</v>
      </c>
      <c r="C8327" s="2">
        <v>0.47076388888888893</v>
      </c>
      <c r="D8327">
        <v>-3.1</v>
      </c>
    </row>
    <row r="8328" spans="1:4" x14ac:dyDescent="0.2">
      <c r="A8328" s="1">
        <v>42103</v>
      </c>
      <c r="B8328" s="2">
        <v>0.47291666666666665</v>
      </c>
      <c r="C8328" s="2">
        <v>0.4736805555555556</v>
      </c>
      <c r="D8328">
        <v>1.1000000000000001</v>
      </c>
    </row>
    <row r="8329" spans="1:4" x14ac:dyDescent="0.2">
      <c r="A8329" s="1">
        <v>42103</v>
      </c>
      <c r="B8329" s="2">
        <v>0.47291666666666665</v>
      </c>
      <c r="C8329" s="2">
        <v>0.4755671296296296</v>
      </c>
      <c r="D8329">
        <v>3.8166666666666602</v>
      </c>
    </row>
    <row r="8330" spans="1:4" x14ac:dyDescent="0.2">
      <c r="A8330" s="1">
        <v>42103</v>
      </c>
      <c r="B8330" s="2">
        <v>0.47291666666666665</v>
      </c>
      <c r="C8330" s="2">
        <v>0.4791435185185185</v>
      </c>
      <c r="D8330">
        <v>8.9666666666666597</v>
      </c>
    </row>
    <row r="8331" spans="1:4" x14ac:dyDescent="0.2">
      <c r="A8331" s="1">
        <v>42103</v>
      </c>
      <c r="B8331" s="2">
        <v>0.81319444444444444</v>
      </c>
      <c r="C8331" s="2">
        <v>0.81498842592592602</v>
      </c>
      <c r="D8331">
        <v>2.5833333333333299</v>
      </c>
    </row>
    <row r="8332" spans="1:4" x14ac:dyDescent="0.2">
      <c r="A8332" s="1">
        <v>42103</v>
      </c>
      <c r="B8332" s="2">
        <v>0.81319444444444444</v>
      </c>
      <c r="C8332" s="2">
        <v>0.8195486111111111</v>
      </c>
      <c r="D8332">
        <v>9.15</v>
      </c>
    </row>
    <row r="8333" spans="1:4" x14ac:dyDescent="0.2">
      <c r="A8333" s="1">
        <v>42103</v>
      </c>
      <c r="B8333" s="2">
        <v>0.54999999999999993</v>
      </c>
      <c r="C8333" s="2">
        <v>0.54787037037037034</v>
      </c>
      <c r="D8333">
        <v>-3.0666666666666602</v>
      </c>
    </row>
    <row r="8334" spans="1:4" x14ac:dyDescent="0.2">
      <c r="A8334" s="1">
        <v>42103</v>
      </c>
      <c r="B8334" s="2">
        <v>0.54999999999999993</v>
      </c>
      <c r="C8334" s="2">
        <v>0.55538194444444444</v>
      </c>
      <c r="D8334">
        <v>7.75</v>
      </c>
    </row>
    <row r="8335" spans="1:4" x14ac:dyDescent="0.2">
      <c r="A8335" s="1">
        <v>42103</v>
      </c>
      <c r="B8335" s="2">
        <v>0.54999999999999993</v>
      </c>
      <c r="C8335" s="2">
        <v>0.55546296296296294</v>
      </c>
      <c r="D8335">
        <v>7.86666666666666</v>
      </c>
    </row>
    <row r="8336" spans="1:4" x14ac:dyDescent="0.2">
      <c r="A8336" s="1">
        <v>42103</v>
      </c>
      <c r="B8336" s="2">
        <v>0.64722222222222225</v>
      </c>
      <c r="C8336" s="2">
        <v>0.64436342592592599</v>
      </c>
      <c r="D8336">
        <v>-4.11666666666666</v>
      </c>
    </row>
    <row r="8337" spans="1:4" x14ac:dyDescent="0.2">
      <c r="A8337" s="1">
        <v>42103</v>
      </c>
      <c r="B8337" s="2">
        <v>0.64722222222222225</v>
      </c>
      <c r="C8337" s="2">
        <v>0.64623842592592595</v>
      </c>
      <c r="D8337">
        <v>-1.4166666666666601</v>
      </c>
    </row>
    <row r="8338" spans="1:4" x14ac:dyDescent="0.2">
      <c r="A8338" s="1">
        <v>42103</v>
      </c>
      <c r="B8338" s="2">
        <v>0.64722222222222225</v>
      </c>
      <c r="C8338" s="2">
        <v>0.65265046296296292</v>
      </c>
      <c r="D8338">
        <v>7.8166666666666602</v>
      </c>
    </row>
    <row r="8339" spans="1:4" x14ac:dyDescent="0.2">
      <c r="A8339" s="1">
        <v>42103</v>
      </c>
      <c r="B8339" s="2">
        <v>0.38125000000000003</v>
      </c>
      <c r="C8339" s="2">
        <v>0.38322916666666668</v>
      </c>
      <c r="D8339">
        <v>2.85</v>
      </c>
    </row>
    <row r="8340" spans="1:4" x14ac:dyDescent="0.2">
      <c r="A8340" s="1">
        <v>42103</v>
      </c>
      <c r="B8340" s="2">
        <v>0.69861111111111107</v>
      </c>
      <c r="C8340" s="2">
        <v>0.69797453703703705</v>
      </c>
      <c r="D8340">
        <v>-0.91666666666666596</v>
      </c>
    </row>
    <row r="8341" spans="1:4" x14ac:dyDescent="0.2">
      <c r="A8341" s="1">
        <v>42103</v>
      </c>
      <c r="B8341" s="2">
        <v>0.7729166666666667</v>
      </c>
      <c r="C8341" s="2">
        <v>0.7716319444444445</v>
      </c>
      <c r="D8341">
        <v>-1.85</v>
      </c>
    </row>
    <row r="8342" spans="1:4" x14ac:dyDescent="0.2">
      <c r="A8342" s="1">
        <v>42103</v>
      </c>
      <c r="B8342" s="2">
        <v>0.7729166666666667</v>
      </c>
      <c r="C8342" s="2">
        <v>0.77668981481481481</v>
      </c>
      <c r="D8342">
        <v>5.43333333333333</v>
      </c>
    </row>
    <row r="8343" spans="1:4" x14ac:dyDescent="0.2">
      <c r="A8343" s="1">
        <v>42103</v>
      </c>
      <c r="B8343" s="2">
        <v>0.50694444444444442</v>
      </c>
      <c r="C8343" s="2">
        <v>0.51040509259259259</v>
      </c>
      <c r="D8343">
        <v>4.9833333333333298</v>
      </c>
    </row>
    <row r="8344" spans="1:4" x14ac:dyDescent="0.2">
      <c r="A8344" s="1">
        <v>42103</v>
      </c>
      <c r="B8344" s="2">
        <v>0.50694444444444442</v>
      </c>
      <c r="C8344" s="2">
        <v>0.51221064814814821</v>
      </c>
      <c r="D8344">
        <v>7.5833333333333304</v>
      </c>
    </row>
    <row r="8345" spans="1:4" x14ac:dyDescent="0.2">
      <c r="A8345" s="1">
        <v>42103</v>
      </c>
      <c r="B8345" s="2">
        <v>0.65555555555555556</v>
      </c>
      <c r="C8345" s="2">
        <v>0.65265046296296292</v>
      </c>
      <c r="D8345">
        <v>-4.18333333333333</v>
      </c>
    </row>
    <row r="8346" spans="1:4" x14ac:dyDescent="0.2">
      <c r="A8346" s="1">
        <v>42103</v>
      </c>
      <c r="B8346" s="2">
        <v>0.65555555555555556</v>
      </c>
      <c r="C8346" s="2">
        <v>0.65726851851851853</v>
      </c>
      <c r="D8346">
        <v>2.4666666666666601</v>
      </c>
    </row>
    <row r="8347" spans="1:4" x14ac:dyDescent="0.2">
      <c r="A8347" s="1">
        <v>42103</v>
      </c>
      <c r="B8347" s="2">
        <v>0.48680555555555555</v>
      </c>
      <c r="C8347" s="2">
        <v>0.48818287037037034</v>
      </c>
      <c r="D8347">
        <v>1.9833333333333301</v>
      </c>
    </row>
    <row r="8348" spans="1:4" x14ac:dyDescent="0.2">
      <c r="A8348" s="1">
        <v>42103</v>
      </c>
      <c r="B8348" s="2">
        <v>0.48680555555555555</v>
      </c>
      <c r="C8348" s="2">
        <v>0.48824074074074075</v>
      </c>
      <c r="D8348">
        <v>2.0666666666666602</v>
      </c>
    </row>
    <row r="8349" spans="1:4" x14ac:dyDescent="0.2">
      <c r="A8349" s="1">
        <v>42103</v>
      </c>
      <c r="B8349" s="2">
        <v>0.48680555555555555</v>
      </c>
      <c r="C8349" s="2">
        <v>0.49365740740740738</v>
      </c>
      <c r="D8349">
        <v>9.86666666666666</v>
      </c>
    </row>
    <row r="8350" spans="1:4" x14ac:dyDescent="0.2">
      <c r="A8350" s="1">
        <v>42103</v>
      </c>
      <c r="B8350" s="2">
        <v>0.68125000000000002</v>
      </c>
      <c r="C8350" s="2">
        <v>0.67846064814814822</v>
      </c>
      <c r="D8350">
        <v>-4.0166666666666604</v>
      </c>
    </row>
    <row r="8351" spans="1:4" x14ac:dyDescent="0.2">
      <c r="A8351" s="1">
        <v>42103</v>
      </c>
      <c r="B8351" s="2">
        <v>0.68125000000000002</v>
      </c>
      <c r="C8351" s="2">
        <v>0.68052083333333335</v>
      </c>
      <c r="D8351">
        <v>-1.05</v>
      </c>
    </row>
    <row r="8352" spans="1:4" x14ac:dyDescent="0.2">
      <c r="A8352" s="1">
        <v>42103</v>
      </c>
      <c r="B8352" s="2">
        <v>0.68125000000000002</v>
      </c>
      <c r="C8352" s="2">
        <v>0.68068287037037034</v>
      </c>
      <c r="D8352">
        <v>-0.81666666666666599</v>
      </c>
    </row>
    <row r="8353" spans="1:4" x14ac:dyDescent="0.2">
      <c r="A8353" s="1">
        <v>42103</v>
      </c>
      <c r="B8353" s="2">
        <v>0.68125000000000002</v>
      </c>
      <c r="C8353" s="2">
        <v>0.68304398148148149</v>
      </c>
      <c r="D8353">
        <v>2.5833333333333299</v>
      </c>
    </row>
    <row r="8354" spans="1:4" x14ac:dyDescent="0.2">
      <c r="A8354" s="1">
        <v>42103</v>
      </c>
      <c r="B8354" s="2">
        <v>0.68125000000000002</v>
      </c>
      <c r="C8354" s="2">
        <v>0.68459490740740747</v>
      </c>
      <c r="D8354">
        <v>4.8166666666666602</v>
      </c>
    </row>
    <row r="8355" spans="1:4" x14ac:dyDescent="0.2">
      <c r="A8355" s="1">
        <v>42103</v>
      </c>
      <c r="B8355" s="2">
        <v>0.72986111111111107</v>
      </c>
      <c r="C8355" s="2">
        <v>0.73265046296296299</v>
      </c>
      <c r="D8355">
        <v>4.0166666666666604</v>
      </c>
    </row>
    <row r="8356" spans="1:4" x14ac:dyDescent="0.2">
      <c r="A8356" s="1">
        <v>42103</v>
      </c>
      <c r="B8356" s="2">
        <v>0.78125</v>
      </c>
      <c r="C8356" s="2">
        <v>0.78559027777777779</v>
      </c>
      <c r="D8356">
        <v>6.25</v>
      </c>
    </row>
    <row r="8357" spans="1:4" x14ac:dyDescent="0.2">
      <c r="A8357" s="1">
        <v>42103</v>
      </c>
      <c r="B8357" s="2">
        <v>0.61249999999999993</v>
      </c>
      <c r="C8357" s="2">
        <v>0.61251157407407408</v>
      </c>
      <c r="D8357">
        <v>1.6666666666666601E-2</v>
      </c>
    </row>
    <row r="8358" spans="1:4" x14ac:dyDescent="0.2">
      <c r="A8358" s="1">
        <v>42103</v>
      </c>
      <c r="B8358" s="2">
        <v>0.61249999999999993</v>
      </c>
      <c r="C8358" s="2">
        <v>0.61260416666666673</v>
      </c>
      <c r="D8358">
        <v>0.15</v>
      </c>
    </row>
    <row r="8359" spans="1:4" x14ac:dyDescent="0.2">
      <c r="A8359" s="1">
        <v>42103</v>
      </c>
      <c r="B8359" s="2">
        <v>0.61249999999999993</v>
      </c>
      <c r="C8359" s="2">
        <v>0.61609953703703701</v>
      </c>
      <c r="D8359">
        <v>5.18333333333333</v>
      </c>
    </row>
    <row r="8360" spans="1:4" x14ac:dyDescent="0.2">
      <c r="A8360" s="1">
        <v>42103</v>
      </c>
      <c r="B8360" s="2">
        <v>0.61249999999999993</v>
      </c>
      <c r="C8360" s="2">
        <v>0.61736111111111114</v>
      </c>
      <c r="D8360">
        <v>7</v>
      </c>
    </row>
    <row r="8361" spans="1:4" x14ac:dyDescent="0.2">
      <c r="A8361" s="1">
        <v>42103</v>
      </c>
      <c r="B8361" s="2">
        <v>0.61249999999999993</v>
      </c>
      <c r="C8361" s="2">
        <v>0.61809027777777781</v>
      </c>
      <c r="D8361">
        <v>8.0500000000000007</v>
      </c>
    </row>
    <row r="8362" spans="1:4" x14ac:dyDescent="0.2">
      <c r="A8362" s="1">
        <v>42103</v>
      </c>
      <c r="B8362" s="2">
        <v>0.80694444444444446</v>
      </c>
      <c r="C8362" s="2">
        <v>0.8052893518518518</v>
      </c>
      <c r="D8362">
        <v>-2.3833333333333302</v>
      </c>
    </row>
    <row r="8363" spans="1:4" x14ac:dyDescent="0.2">
      <c r="A8363" s="1">
        <v>42103</v>
      </c>
      <c r="B8363" s="2">
        <v>0.80694444444444446</v>
      </c>
      <c r="C8363" s="2">
        <v>0.80546296296296294</v>
      </c>
      <c r="D8363">
        <v>-2.1333333333333302</v>
      </c>
    </row>
    <row r="8364" spans="1:4" x14ac:dyDescent="0.2">
      <c r="A8364" s="1">
        <v>42103</v>
      </c>
      <c r="B8364" s="2">
        <v>0.68680555555555556</v>
      </c>
      <c r="C8364" s="2">
        <v>0.68459490740740747</v>
      </c>
      <c r="D8364">
        <v>-3.18333333333333</v>
      </c>
    </row>
    <row r="8365" spans="1:4" x14ac:dyDescent="0.2">
      <c r="A8365" s="1">
        <v>42103</v>
      </c>
      <c r="B8365" s="2">
        <v>0.68680555555555556</v>
      </c>
      <c r="C8365" s="2">
        <v>0.69078703703703714</v>
      </c>
      <c r="D8365">
        <v>5.7333333333333298</v>
      </c>
    </row>
    <row r="8366" spans="1:4" x14ac:dyDescent="0.2">
      <c r="A8366" s="1">
        <v>42103</v>
      </c>
      <c r="B8366" s="2">
        <v>0.66388888888888886</v>
      </c>
      <c r="C8366" s="2">
        <v>0.66355324074074074</v>
      </c>
      <c r="D8366">
        <v>-0.483333333333333</v>
      </c>
    </row>
    <row r="8367" spans="1:4" x14ac:dyDescent="0.2">
      <c r="A8367" s="1">
        <v>42103</v>
      </c>
      <c r="B8367" s="2">
        <v>0.4465277777777778</v>
      </c>
      <c r="C8367" s="2">
        <v>0.4480555555555556</v>
      </c>
      <c r="D8367">
        <v>2.2000000000000002</v>
      </c>
    </row>
    <row r="8368" spans="1:4" x14ac:dyDescent="0.2">
      <c r="A8368" s="1">
        <v>42103</v>
      </c>
      <c r="B8368" s="2">
        <v>0.73819444444444438</v>
      </c>
      <c r="C8368" s="2">
        <v>0.73755787037037035</v>
      </c>
      <c r="D8368">
        <v>-0.91666666666666596</v>
      </c>
    </row>
    <row r="8369" spans="1:4" x14ac:dyDescent="0.2">
      <c r="A8369" s="1">
        <v>42103</v>
      </c>
      <c r="B8369" s="2">
        <v>0.73819444444444438</v>
      </c>
      <c r="C8369" s="2">
        <v>0.74398148148148147</v>
      </c>
      <c r="D8369">
        <v>8.3333333333333304</v>
      </c>
    </row>
    <row r="8370" spans="1:4" x14ac:dyDescent="0.2">
      <c r="A8370" s="1">
        <v>42107</v>
      </c>
      <c r="B8370" s="2">
        <v>0.78819444444444453</v>
      </c>
      <c r="C8370" s="2">
        <v>0.79473379629629637</v>
      </c>
      <c r="D8370">
        <v>9.4166666666666607</v>
      </c>
    </row>
    <row r="8371" spans="1:4" x14ac:dyDescent="0.2">
      <c r="A8371" s="1">
        <v>42107</v>
      </c>
      <c r="B8371" s="2">
        <v>0.45069444444444445</v>
      </c>
      <c r="C8371" s="2">
        <v>0.45302083333333337</v>
      </c>
      <c r="D8371">
        <v>3.35</v>
      </c>
    </row>
    <row r="8372" spans="1:4" x14ac:dyDescent="0.2">
      <c r="A8372" s="1">
        <v>42107</v>
      </c>
      <c r="B8372" s="2">
        <v>0.52361111111111114</v>
      </c>
      <c r="C8372" s="2">
        <v>0.52255787037037038</v>
      </c>
      <c r="D8372">
        <v>-1.5166666666666599</v>
      </c>
    </row>
    <row r="8373" spans="1:4" x14ac:dyDescent="0.2">
      <c r="A8373" s="1">
        <v>42107</v>
      </c>
      <c r="B8373" s="2">
        <v>0.52361111111111114</v>
      </c>
      <c r="C8373" s="2">
        <v>0.52353009259259264</v>
      </c>
      <c r="D8373">
        <v>-0.116666666666666</v>
      </c>
    </row>
    <row r="8374" spans="1:4" x14ac:dyDescent="0.2">
      <c r="A8374" s="1">
        <v>42107</v>
      </c>
      <c r="B8374" s="2">
        <v>0.76666666666666661</v>
      </c>
      <c r="C8374" s="2">
        <v>0.76483796296296302</v>
      </c>
      <c r="D8374">
        <v>-2.6333333333333302</v>
      </c>
    </row>
    <row r="8375" spans="1:4" x14ac:dyDescent="0.2">
      <c r="A8375" s="1">
        <v>42107</v>
      </c>
      <c r="B8375" s="2">
        <v>0.76666666666666661</v>
      </c>
      <c r="C8375" s="2">
        <v>0.76961805555555562</v>
      </c>
      <c r="D8375">
        <v>4.25</v>
      </c>
    </row>
    <row r="8376" spans="1:4" x14ac:dyDescent="0.2">
      <c r="A8376" s="1">
        <v>42107</v>
      </c>
      <c r="B8376" s="2">
        <v>0.33194444444444443</v>
      </c>
      <c r="C8376" s="2">
        <v>0.32864583333333336</v>
      </c>
      <c r="D8376">
        <v>-4.75</v>
      </c>
    </row>
    <row r="8377" spans="1:4" x14ac:dyDescent="0.2">
      <c r="A8377" s="1">
        <v>42107</v>
      </c>
      <c r="B8377" s="2">
        <v>0.33194444444444443</v>
      </c>
      <c r="C8377" s="2">
        <v>0.33770833333333333</v>
      </c>
      <c r="D8377">
        <v>8.3000000000000007</v>
      </c>
    </row>
    <row r="8378" spans="1:4" x14ac:dyDescent="0.2">
      <c r="A8378" s="1">
        <v>42107</v>
      </c>
      <c r="B8378" s="2">
        <v>0.35625000000000001</v>
      </c>
      <c r="C8378" s="2">
        <v>0.35478009259259258</v>
      </c>
      <c r="D8378">
        <v>-2.11666666666666</v>
      </c>
    </row>
    <row r="8379" spans="1:4" x14ac:dyDescent="0.2">
      <c r="A8379" s="1">
        <v>42107</v>
      </c>
      <c r="B8379" s="2">
        <v>0.67222222222222217</v>
      </c>
      <c r="C8379" s="2">
        <v>0.67481481481481476</v>
      </c>
      <c r="D8379">
        <v>3.7333333333333298</v>
      </c>
    </row>
    <row r="8380" spans="1:4" x14ac:dyDescent="0.2">
      <c r="A8380" s="1">
        <v>42107</v>
      </c>
      <c r="B8380" s="2">
        <v>0.67222222222222217</v>
      </c>
      <c r="C8380" s="2">
        <v>0.67650462962962965</v>
      </c>
      <c r="D8380">
        <v>6.1666666666666599</v>
      </c>
    </row>
    <row r="8381" spans="1:4" x14ac:dyDescent="0.2">
      <c r="A8381" s="1">
        <v>42107</v>
      </c>
      <c r="B8381" s="2">
        <v>0.40763888888888888</v>
      </c>
      <c r="C8381" s="2">
        <v>0.41018518518518521</v>
      </c>
      <c r="D8381">
        <v>3.6666666666666599</v>
      </c>
    </row>
    <row r="8382" spans="1:4" x14ac:dyDescent="0.2">
      <c r="A8382" s="1">
        <v>42107</v>
      </c>
      <c r="B8382" s="2">
        <v>0.62638888888888888</v>
      </c>
      <c r="C8382" s="2">
        <v>0.62814814814814812</v>
      </c>
      <c r="D8382">
        <v>2.5333333333333301</v>
      </c>
    </row>
    <row r="8383" spans="1:4" x14ac:dyDescent="0.2">
      <c r="A8383" s="1">
        <v>42107</v>
      </c>
      <c r="B8383" s="2">
        <v>0.72361111111111109</v>
      </c>
      <c r="C8383" s="2">
        <v>0.72226851851851848</v>
      </c>
      <c r="D8383">
        <v>-1.93333333333333</v>
      </c>
    </row>
    <row r="8384" spans="1:4" x14ac:dyDescent="0.2">
      <c r="A8384" s="1">
        <v>42107</v>
      </c>
      <c r="B8384" s="2">
        <v>0.38611111111111113</v>
      </c>
      <c r="C8384" s="2">
        <v>0.38593749999999999</v>
      </c>
      <c r="D8384">
        <v>-0.25</v>
      </c>
    </row>
    <row r="8385" spans="1:4" x14ac:dyDescent="0.2">
      <c r="A8385" s="1">
        <v>42107</v>
      </c>
      <c r="B8385" s="2">
        <v>0.38611111111111113</v>
      </c>
      <c r="C8385" s="2">
        <v>0.38674768518518521</v>
      </c>
      <c r="D8385">
        <v>0.91666666666666596</v>
      </c>
    </row>
    <row r="8386" spans="1:4" x14ac:dyDescent="0.2">
      <c r="A8386" s="1">
        <v>42107</v>
      </c>
      <c r="B8386" s="2">
        <v>0.45902777777777781</v>
      </c>
      <c r="C8386" s="2">
        <v>0.46061342592592597</v>
      </c>
      <c r="D8386">
        <v>2.2833333333333301</v>
      </c>
    </row>
    <row r="8387" spans="1:4" x14ac:dyDescent="0.2">
      <c r="A8387" s="1">
        <v>42107</v>
      </c>
      <c r="B8387" s="2">
        <v>0.53194444444444444</v>
      </c>
      <c r="C8387" s="2">
        <v>0.53185185185185191</v>
      </c>
      <c r="D8387">
        <v>-0.133333333333333</v>
      </c>
    </row>
    <row r="8388" spans="1:4" x14ac:dyDescent="0.2">
      <c r="A8388" s="1">
        <v>42107</v>
      </c>
      <c r="B8388" s="2">
        <v>0.53194444444444444</v>
      </c>
      <c r="C8388" s="2">
        <v>0.5382986111111111</v>
      </c>
      <c r="D8388">
        <v>9.15</v>
      </c>
    </row>
    <row r="8389" spans="1:4" x14ac:dyDescent="0.2">
      <c r="A8389" s="1">
        <v>42107</v>
      </c>
      <c r="B8389" s="2">
        <v>0.60486111111111118</v>
      </c>
      <c r="C8389" s="2">
        <v>0.60431712962962958</v>
      </c>
      <c r="D8389">
        <v>-0.78333333333333299</v>
      </c>
    </row>
    <row r="8390" spans="1:4" x14ac:dyDescent="0.2">
      <c r="A8390" s="1">
        <v>42107</v>
      </c>
      <c r="B8390" s="2">
        <v>0.34027777777777773</v>
      </c>
      <c r="C8390" s="2">
        <v>0.33770833333333333</v>
      </c>
      <c r="D8390">
        <v>-3.7</v>
      </c>
    </row>
    <row r="8391" spans="1:4" x14ac:dyDescent="0.2">
      <c r="A8391" s="1">
        <v>42107</v>
      </c>
      <c r="B8391" s="2">
        <v>0.34027777777777773</v>
      </c>
      <c r="C8391" s="2">
        <v>0.34598379629629633</v>
      </c>
      <c r="D8391">
        <v>8.2166666666666597</v>
      </c>
    </row>
    <row r="8392" spans="1:4" x14ac:dyDescent="0.2">
      <c r="A8392" s="1">
        <v>42107</v>
      </c>
      <c r="B8392" s="2">
        <v>0.55902777777777779</v>
      </c>
      <c r="C8392" s="2">
        <v>0.55999999999999994</v>
      </c>
      <c r="D8392">
        <v>1.4</v>
      </c>
    </row>
    <row r="8393" spans="1:4" x14ac:dyDescent="0.2">
      <c r="A8393" s="1">
        <v>42107</v>
      </c>
      <c r="B8393" s="2">
        <v>0.55902777777777779</v>
      </c>
      <c r="C8393" s="2">
        <v>0.56434027777777784</v>
      </c>
      <c r="D8393">
        <v>7.65</v>
      </c>
    </row>
    <row r="8394" spans="1:4" x14ac:dyDescent="0.2">
      <c r="A8394" s="1">
        <v>42107</v>
      </c>
      <c r="B8394" s="2">
        <v>0.41597222222222219</v>
      </c>
      <c r="C8394" s="2">
        <v>0.42067129629629635</v>
      </c>
      <c r="D8394">
        <v>6.7666666666666604</v>
      </c>
    </row>
    <row r="8395" spans="1:4" x14ac:dyDescent="0.2">
      <c r="A8395" s="1">
        <v>42107</v>
      </c>
      <c r="B8395" s="2">
        <v>0.46736111111111112</v>
      </c>
      <c r="C8395" s="2">
        <v>0.46984953703703702</v>
      </c>
      <c r="D8395">
        <v>3.5833333333333299</v>
      </c>
    </row>
    <row r="8396" spans="1:4" x14ac:dyDescent="0.2">
      <c r="A8396" s="1">
        <v>42107</v>
      </c>
      <c r="B8396" s="2">
        <v>0.46736111111111112</v>
      </c>
      <c r="C8396" s="2">
        <v>0.47148148148148145</v>
      </c>
      <c r="D8396">
        <v>5.93333333333333</v>
      </c>
    </row>
    <row r="8397" spans="1:4" x14ac:dyDescent="0.2">
      <c r="A8397" s="1">
        <v>42107</v>
      </c>
      <c r="B8397" s="2">
        <v>0.83194444444444438</v>
      </c>
      <c r="C8397" s="2">
        <v>0.83503472222222219</v>
      </c>
      <c r="D8397">
        <v>4.45</v>
      </c>
    </row>
    <row r="8398" spans="1:4" x14ac:dyDescent="0.2">
      <c r="A8398" s="1">
        <v>42107</v>
      </c>
      <c r="B8398" s="2">
        <v>0.59166666666666667</v>
      </c>
      <c r="C8398" s="2">
        <v>0.58986111111111106</v>
      </c>
      <c r="D8398">
        <v>-2.6</v>
      </c>
    </row>
    <row r="8399" spans="1:4" x14ac:dyDescent="0.2">
      <c r="A8399" s="1">
        <v>42107</v>
      </c>
      <c r="B8399" s="2">
        <v>0.32569444444444445</v>
      </c>
      <c r="C8399" s="2">
        <v>0.32864583333333336</v>
      </c>
      <c r="D8399">
        <v>4.25</v>
      </c>
    </row>
    <row r="8400" spans="1:4" x14ac:dyDescent="0.2">
      <c r="A8400" s="1">
        <v>42107</v>
      </c>
      <c r="B8400" s="2">
        <v>0.39999999999999997</v>
      </c>
      <c r="C8400" s="2">
        <v>0.39783564814814815</v>
      </c>
      <c r="D8400">
        <v>-3.11666666666666</v>
      </c>
    </row>
    <row r="8401" spans="1:4" x14ac:dyDescent="0.2">
      <c r="A8401" s="1">
        <v>42107</v>
      </c>
      <c r="B8401" s="2">
        <v>0.39999999999999997</v>
      </c>
      <c r="C8401" s="2">
        <v>0.39788194444444441</v>
      </c>
      <c r="D8401">
        <v>-3.05</v>
      </c>
    </row>
    <row r="8402" spans="1:4" x14ac:dyDescent="0.2">
      <c r="A8402" s="1">
        <v>42107</v>
      </c>
      <c r="B8402" s="2">
        <v>0.39999999999999997</v>
      </c>
      <c r="C8402" s="2">
        <v>0.40263888888888894</v>
      </c>
      <c r="D8402">
        <v>3.8</v>
      </c>
    </row>
    <row r="8403" spans="1:4" x14ac:dyDescent="0.2">
      <c r="A8403" s="1">
        <v>42107</v>
      </c>
      <c r="B8403" s="2">
        <v>0.6430555555555556</v>
      </c>
      <c r="C8403" s="2">
        <v>0.64523148148148146</v>
      </c>
      <c r="D8403">
        <v>3.1333333333333302</v>
      </c>
    </row>
    <row r="8404" spans="1:4" x14ac:dyDescent="0.2">
      <c r="A8404" s="1">
        <v>42107</v>
      </c>
      <c r="B8404" s="2">
        <v>0.42569444444444443</v>
      </c>
      <c r="C8404" s="2">
        <v>0.4253587962962963</v>
      </c>
      <c r="D8404">
        <v>-0.483333333333333</v>
      </c>
    </row>
    <row r="8405" spans="1:4" x14ac:dyDescent="0.2">
      <c r="A8405" s="1">
        <v>42107</v>
      </c>
      <c r="B8405" s="2">
        <v>0.74305555555555547</v>
      </c>
      <c r="C8405" s="2">
        <v>0.74436342592592597</v>
      </c>
      <c r="D8405">
        <v>1.88333333333333</v>
      </c>
    </row>
    <row r="8406" spans="1:4" x14ac:dyDescent="0.2">
      <c r="A8406" s="1">
        <v>42107</v>
      </c>
      <c r="B8406" s="2">
        <v>0.74305555555555547</v>
      </c>
      <c r="C8406" s="2">
        <v>0.74472222222222229</v>
      </c>
      <c r="D8406">
        <v>2.4</v>
      </c>
    </row>
    <row r="8407" spans="1:4" x14ac:dyDescent="0.2">
      <c r="A8407" s="1">
        <v>42107</v>
      </c>
      <c r="B8407" s="2">
        <v>0.74305555555555547</v>
      </c>
      <c r="C8407" s="2">
        <v>0.74743055555555549</v>
      </c>
      <c r="D8407">
        <v>6.3</v>
      </c>
    </row>
    <row r="8408" spans="1:4" x14ac:dyDescent="0.2">
      <c r="A8408" s="1">
        <v>42107</v>
      </c>
      <c r="B8408" s="2">
        <v>0.74305555555555547</v>
      </c>
      <c r="C8408" s="2">
        <v>0.74960648148148146</v>
      </c>
      <c r="D8408">
        <v>9.43333333333333</v>
      </c>
    </row>
    <row r="8409" spans="1:4" x14ac:dyDescent="0.2">
      <c r="A8409" s="1">
        <v>42107</v>
      </c>
      <c r="B8409" s="2">
        <v>0.57430555555555551</v>
      </c>
      <c r="C8409" s="2">
        <v>0.5756944444444444</v>
      </c>
      <c r="D8409">
        <v>2</v>
      </c>
    </row>
    <row r="8410" spans="1:4" x14ac:dyDescent="0.2">
      <c r="A8410" s="1">
        <v>42107</v>
      </c>
      <c r="B8410" s="2">
        <v>0.57430555555555551</v>
      </c>
      <c r="C8410" s="2">
        <v>0.57682870370370376</v>
      </c>
      <c r="D8410">
        <v>3.6333333333333302</v>
      </c>
    </row>
    <row r="8411" spans="1:4" x14ac:dyDescent="0.2">
      <c r="A8411" s="1">
        <v>42107</v>
      </c>
      <c r="B8411" s="2">
        <v>0.50277777777777777</v>
      </c>
      <c r="C8411" s="2">
        <v>0.50473379629629633</v>
      </c>
      <c r="D8411">
        <v>2.8166666666666602</v>
      </c>
    </row>
    <row r="8412" spans="1:4" x14ac:dyDescent="0.2">
      <c r="A8412" s="1">
        <v>42107</v>
      </c>
      <c r="B8412" s="2">
        <v>0.7944444444444444</v>
      </c>
      <c r="C8412" s="2">
        <v>0.79473379629629637</v>
      </c>
      <c r="D8412">
        <v>0.41666666666666602</v>
      </c>
    </row>
    <row r="8413" spans="1:4" x14ac:dyDescent="0.2">
      <c r="A8413" s="1">
        <v>42107</v>
      </c>
      <c r="B8413" s="2">
        <v>0.7944444444444444</v>
      </c>
      <c r="C8413" s="2">
        <v>0.79891203703703706</v>
      </c>
      <c r="D8413">
        <v>6.43333333333333</v>
      </c>
    </row>
    <row r="8414" spans="1:4" x14ac:dyDescent="0.2">
      <c r="A8414" s="1">
        <v>42107</v>
      </c>
      <c r="B8414" s="2">
        <v>0.43124999999999997</v>
      </c>
      <c r="C8414" s="2">
        <v>0.43465277777777778</v>
      </c>
      <c r="D8414">
        <v>4.9000000000000004</v>
      </c>
    </row>
    <row r="8415" spans="1:4" x14ac:dyDescent="0.2">
      <c r="A8415" s="1">
        <v>42107</v>
      </c>
      <c r="B8415" s="2">
        <v>0.47986111111111113</v>
      </c>
      <c r="C8415" s="2">
        <v>0.4767939814814815</v>
      </c>
      <c r="D8415">
        <v>-4.4166666666666599</v>
      </c>
    </row>
    <row r="8416" spans="1:4" x14ac:dyDescent="0.2">
      <c r="A8416" s="1">
        <v>42107</v>
      </c>
      <c r="B8416" s="2">
        <v>0.47986111111111113</v>
      </c>
      <c r="C8416" s="2">
        <v>0.48350694444444442</v>
      </c>
      <c r="D8416">
        <v>5.25</v>
      </c>
    </row>
    <row r="8417" spans="1:4" x14ac:dyDescent="0.2">
      <c r="A8417" s="1">
        <v>42107</v>
      </c>
      <c r="B8417" s="2">
        <v>0.5541666666666667</v>
      </c>
      <c r="C8417" s="2">
        <v>0.55321759259259262</v>
      </c>
      <c r="D8417">
        <v>-1.36666666666666</v>
      </c>
    </row>
    <row r="8418" spans="1:4" x14ac:dyDescent="0.2">
      <c r="A8418" s="1">
        <v>42107</v>
      </c>
      <c r="B8418" s="2">
        <v>0.5541666666666667</v>
      </c>
      <c r="C8418" s="2">
        <v>0.55999999999999994</v>
      </c>
      <c r="D8418">
        <v>8.4</v>
      </c>
    </row>
    <row r="8419" spans="1:4" x14ac:dyDescent="0.2">
      <c r="A8419" s="1">
        <v>42107</v>
      </c>
      <c r="B8419" s="2">
        <v>0.65138888888888891</v>
      </c>
      <c r="C8419" s="2">
        <v>0.65148148148148144</v>
      </c>
      <c r="D8419">
        <v>0.133333333333333</v>
      </c>
    </row>
    <row r="8420" spans="1:4" x14ac:dyDescent="0.2">
      <c r="A8420" s="1">
        <v>42107</v>
      </c>
      <c r="B8420" s="2">
        <v>0.65138888888888891</v>
      </c>
      <c r="C8420" s="2">
        <v>0.6525347222222222</v>
      </c>
      <c r="D8420">
        <v>1.65</v>
      </c>
    </row>
    <row r="8421" spans="1:4" x14ac:dyDescent="0.2">
      <c r="A8421" s="1">
        <v>42107</v>
      </c>
      <c r="B8421" s="2">
        <v>0.65138888888888891</v>
      </c>
      <c r="C8421" s="2">
        <v>0.65391203703703704</v>
      </c>
      <c r="D8421">
        <v>3.6333333333333302</v>
      </c>
    </row>
    <row r="8422" spans="1:4" x14ac:dyDescent="0.2">
      <c r="A8422" s="1">
        <v>42107</v>
      </c>
      <c r="B8422" s="2">
        <v>0.67708333333333337</v>
      </c>
      <c r="C8422" s="2">
        <v>0.67481481481481476</v>
      </c>
      <c r="D8422">
        <v>-3.2666666666666599</v>
      </c>
    </row>
    <row r="8423" spans="1:4" x14ac:dyDescent="0.2">
      <c r="A8423" s="1">
        <v>42107</v>
      </c>
      <c r="B8423" s="2">
        <v>0.67708333333333337</v>
      </c>
      <c r="C8423" s="2">
        <v>0.67650462962962965</v>
      </c>
      <c r="D8423">
        <v>-0.83333333333333304</v>
      </c>
    </row>
    <row r="8424" spans="1:4" x14ac:dyDescent="0.2">
      <c r="A8424" s="1">
        <v>42107</v>
      </c>
      <c r="B8424" s="2">
        <v>0.67708333333333337</v>
      </c>
      <c r="C8424" s="2">
        <v>0.67928240740740742</v>
      </c>
      <c r="D8424">
        <v>3.1666666666666599</v>
      </c>
    </row>
    <row r="8425" spans="1:4" x14ac:dyDescent="0.2">
      <c r="A8425" s="1">
        <v>42107</v>
      </c>
      <c r="B8425" s="2">
        <v>0.4368055555555555</v>
      </c>
      <c r="C8425" s="2">
        <v>0.43465277777777778</v>
      </c>
      <c r="D8425">
        <v>-3.1</v>
      </c>
    </row>
    <row r="8426" spans="1:4" x14ac:dyDescent="0.2">
      <c r="A8426" s="1">
        <v>42107</v>
      </c>
      <c r="B8426" s="2">
        <v>0.4368055555555555</v>
      </c>
      <c r="C8426" s="2">
        <v>0.44157407407407406</v>
      </c>
      <c r="D8426">
        <v>6.86666666666666</v>
      </c>
    </row>
    <row r="8427" spans="1:4" x14ac:dyDescent="0.2">
      <c r="A8427" s="1">
        <v>42107</v>
      </c>
      <c r="B8427" s="2">
        <v>0.8256944444444444</v>
      </c>
      <c r="C8427" s="2">
        <v>0.82780092592592591</v>
      </c>
      <c r="D8427">
        <v>3.0333333333333301</v>
      </c>
    </row>
    <row r="8428" spans="1:4" x14ac:dyDescent="0.2">
      <c r="A8428" s="1">
        <v>42107</v>
      </c>
      <c r="B8428" s="2">
        <v>0.51111111111111118</v>
      </c>
      <c r="C8428" s="2">
        <v>0.51049768518518512</v>
      </c>
      <c r="D8428">
        <v>-0.88333333333333297</v>
      </c>
    </row>
    <row r="8429" spans="1:4" x14ac:dyDescent="0.2">
      <c r="A8429" s="1">
        <v>42107</v>
      </c>
      <c r="B8429" s="2">
        <v>0.75416666666666676</v>
      </c>
      <c r="C8429" s="2">
        <v>0.75399305555555562</v>
      </c>
      <c r="D8429">
        <v>-0.25</v>
      </c>
    </row>
    <row r="8430" spans="1:4" x14ac:dyDescent="0.2">
      <c r="A8430" s="1">
        <v>42107</v>
      </c>
      <c r="B8430" s="2">
        <v>0.70833333333333337</v>
      </c>
      <c r="C8430" s="2">
        <v>0.70628472222222216</v>
      </c>
      <c r="D8430">
        <v>-2.95</v>
      </c>
    </row>
    <row r="8431" spans="1:4" x14ac:dyDescent="0.2">
      <c r="A8431" s="1">
        <v>42107</v>
      </c>
      <c r="B8431" s="2">
        <v>0.70833333333333337</v>
      </c>
      <c r="C8431" s="2">
        <v>0.7093287037037036</v>
      </c>
      <c r="D8431">
        <v>1.43333333333333</v>
      </c>
    </row>
    <row r="8432" spans="1:4" x14ac:dyDescent="0.2">
      <c r="A8432" s="1">
        <v>42107</v>
      </c>
      <c r="B8432" s="2">
        <v>0.85416666666666663</v>
      </c>
      <c r="C8432" s="2">
        <v>0.8531481481481481</v>
      </c>
      <c r="D8432">
        <v>-1.4666666666666599</v>
      </c>
    </row>
    <row r="8433" spans="1:4" x14ac:dyDescent="0.2">
      <c r="A8433" s="1">
        <v>42107</v>
      </c>
      <c r="B8433" s="2">
        <v>0.90277777777777779</v>
      </c>
      <c r="C8433" s="2">
        <v>0.90699074074074071</v>
      </c>
      <c r="D8433">
        <v>6.0666666666666602</v>
      </c>
    </row>
    <row r="8434" spans="1:4" x14ac:dyDescent="0.2">
      <c r="A8434" s="1">
        <v>42107</v>
      </c>
      <c r="B8434" s="2">
        <v>0.44236111111111115</v>
      </c>
      <c r="C8434" s="2">
        <v>0.44157407407407406</v>
      </c>
      <c r="D8434">
        <v>-1.13333333333333</v>
      </c>
    </row>
    <row r="8435" spans="1:4" x14ac:dyDescent="0.2">
      <c r="A8435" s="1">
        <v>42107</v>
      </c>
      <c r="B8435" s="2">
        <v>0.44236111111111115</v>
      </c>
      <c r="C8435" s="2">
        <v>0.44709490740740737</v>
      </c>
      <c r="D8435">
        <v>6.8166666666666602</v>
      </c>
    </row>
    <row r="8436" spans="1:4" x14ac:dyDescent="0.2">
      <c r="A8436" s="1">
        <v>42107</v>
      </c>
      <c r="B8436" s="2">
        <v>0.71388888888888891</v>
      </c>
      <c r="C8436" s="2">
        <v>0.7154166666666667</v>
      </c>
      <c r="D8436">
        <v>2.2000000000000002</v>
      </c>
    </row>
    <row r="8437" spans="1:4" x14ac:dyDescent="0.2">
      <c r="A8437" s="1">
        <v>42107</v>
      </c>
      <c r="B8437" s="2">
        <v>0.37638888888888888</v>
      </c>
      <c r="C8437" s="2">
        <v>0.37371527777777774</v>
      </c>
      <c r="D8437">
        <v>-3.85</v>
      </c>
    </row>
    <row r="8438" spans="1:4" x14ac:dyDescent="0.2">
      <c r="A8438" s="1">
        <v>42107</v>
      </c>
      <c r="B8438" s="2">
        <v>0.49791666666666662</v>
      </c>
      <c r="C8438" s="2">
        <v>0.50473379629629633</v>
      </c>
      <c r="D8438">
        <v>9.8166666666666593</v>
      </c>
    </row>
    <row r="8439" spans="1:4" x14ac:dyDescent="0.2">
      <c r="A8439" s="1">
        <v>42107</v>
      </c>
      <c r="B8439" s="2">
        <v>0.61944444444444446</v>
      </c>
      <c r="C8439" s="2">
        <v>0.61624999999999996</v>
      </c>
      <c r="D8439">
        <v>-4.5999999999999996</v>
      </c>
    </row>
    <row r="8440" spans="1:4" x14ac:dyDescent="0.2">
      <c r="A8440" s="1">
        <v>42107</v>
      </c>
      <c r="B8440" s="2">
        <v>0.61944444444444446</v>
      </c>
      <c r="C8440" s="2">
        <v>0.61863425925925919</v>
      </c>
      <c r="D8440">
        <v>-1.1666666666666601</v>
      </c>
    </row>
    <row r="8441" spans="1:4" x14ac:dyDescent="0.2">
      <c r="A8441" s="1">
        <v>42107</v>
      </c>
      <c r="B8441" s="2">
        <v>0.66805555555555562</v>
      </c>
      <c r="C8441" s="2">
        <v>0.66696759259259253</v>
      </c>
      <c r="D8441">
        <v>-1.56666666666666</v>
      </c>
    </row>
    <row r="8442" spans="1:4" x14ac:dyDescent="0.2">
      <c r="A8442" s="1">
        <v>42107</v>
      </c>
      <c r="B8442" s="2">
        <v>0.66805555555555562</v>
      </c>
      <c r="C8442" s="2">
        <v>0.67481481481481476</v>
      </c>
      <c r="D8442">
        <v>9.7333333333333307</v>
      </c>
    </row>
    <row r="8443" spans="1:4" x14ac:dyDescent="0.2">
      <c r="A8443" s="1">
        <v>42107</v>
      </c>
      <c r="B8443" s="2">
        <v>0.69236111111111109</v>
      </c>
      <c r="C8443" s="2">
        <v>0.68942129629629623</v>
      </c>
      <c r="D8443">
        <v>-4.2333333333333298</v>
      </c>
    </row>
    <row r="8444" spans="1:4" x14ac:dyDescent="0.2">
      <c r="A8444" s="1">
        <v>42107</v>
      </c>
      <c r="B8444" s="2">
        <v>0.69236111111111109</v>
      </c>
      <c r="C8444" s="2">
        <v>0.6937037037037036</v>
      </c>
      <c r="D8444">
        <v>1.93333333333333</v>
      </c>
    </row>
    <row r="8445" spans="1:4" x14ac:dyDescent="0.2">
      <c r="A8445" s="1">
        <v>42107</v>
      </c>
      <c r="B8445" s="2">
        <v>0.69236111111111109</v>
      </c>
      <c r="C8445" s="2">
        <v>0.69806712962962969</v>
      </c>
      <c r="D8445">
        <v>8.2166666666666597</v>
      </c>
    </row>
    <row r="8446" spans="1:4" x14ac:dyDescent="0.2">
      <c r="A8446" s="1">
        <v>42107</v>
      </c>
      <c r="B8446" s="2">
        <v>0.83819444444444446</v>
      </c>
      <c r="C8446" s="2">
        <v>0.83503472222222219</v>
      </c>
      <c r="D8446">
        <v>-4.55</v>
      </c>
    </row>
    <row r="8447" spans="1:4" x14ac:dyDescent="0.2">
      <c r="A8447" s="1">
        <v>42107</v>
      </c>
      <c r="B8447" s="2">
        <v>0.83819444444444446</v>
      </c>
      <c r="C8447" s="2">
        <v>0.84350694444444452</v>
      </c>
      <c r="D8447">
        <v>7.65</v>
      </c>
    </row>
    <row r="8448" spans="1:4" x14ac:dyDescent="0.2">
      <c r="A8448" s="1">
        <v>42107</v>
      </c>
      <c r="B8448" s="2">
        <v>0.71944444444444444</v>
      </c>
      <c r="C8448" s="2">
        <v>0.72226851851851848</v>
      </c>
      <c r="D8448">
        <v>4.0666666666666602</v>
      </c>
    </row>
    <row r="8449" spans="1:4" x14ac:dyDescent="0.2">
      <c r="A8449" s="1">
        <v>42107</v>
      </c>
      <c r="B8449" s="2">
        <v>0.4548611111111111</v>
      </c>
      <c r="C8449" s="2">
        <v>0.45302083333333337</v>
      </c>
      <c r="D8449">
        <v>-2.65</v>
      </c>
    </row>
    <row r="8450" spans="1:4" x14ac:dyDescent="0.2">
      <c r="A8450" s="1">
        <v>42107</v>
      </c>
      <c r="B8450" s="2">
        <v>0.4548611111111111</v>
      </c>
      <c r="C8450" s="2">
        <v>0.46061342592592597</v>
      </c>
      <c r="D8450">
        <v>8.2833333333333297</v>
      </c>
    </row>
    <row r="8451" spans="1:4" x14ac:dyDescent="0.2">
      <c r="A8451" s="1">
        <v>42107</v>
      </c>
      <c r="B8451" s="2">
        <v>0.52777777777777779</v>
      </c>
      <c r="C8451" s="2">
        <v>0.53185185185185191</v>
      </c>
      <c r="D8451">
        <v>5.86666666666666</v>
      </c>
    </row>
    <row r="8452" spans="1:4" x14ac:dyDescent="0.2">
      <c r="A8452" s="1">
        <v>42107</v>
      </c>
      <c r="B8452" s="2">
        <v>0.81944444444444453</v>
      </c>
      <c r="C8452" s="2">
        <v>0.8200115740740741</v>
      </c>
      <c r="D8452">
        <v>0.81666666666666599</v>
      </c>
    </row>
    <row r="8453" spans="1:4" x14ac:dyDescent="0.2">
      <c r="A8453" s="1">
        <v>42107</v>
      </c>
      <c r="B8453" s="2">
        <v>0.81944444444444453</v>
      </c>
      <c r="C8453" s="2">
        <v>0.82018518518518524</v>
      </c>
      <c r="D8453">
        <v>1.06666666666666</v>
      </c>
    </row>
    <row r="8454" spans="1:4" x14ac:dyDescent="0.2">
      <c r="A8454" s="1">
        <v>42107</v>
      </c>
      <c r="B8454" s="2">
        <v>0.74930555555555556</v>
      </c>
      <c r="C8454" s="2">
        <v>0.74743055555555549</v>
      </c>
      <c r="D8454">
        <v>-2.7</v>
      </c>
    </row>
    <row r="8455" spans="1:4" x14ac:dyDescent="0.2">
      <c r="A8455" s="1">
        <v>42107</v>
      </c>
      <c r="B8455" s="2">
        <v>0.74930555555555556</v>
      </c>
      <c r="C8455" s="2">
        <v>0.74960648148148146</v>
      </c>
      <c r="D8455">
        <v>0.43333333333333302</v>
      </c>
    </row>
    <row r="8456" spans="1:4" x14ac:dyDescent="0.2">
      <c r="A8456" s="1">
        <v>42107</v>
      </c>
      <c r="B8456" s="2">
        <v>0.74930555555555556</v>
      </c>
      <c r="C8456" s="2">
        <v>0.75399305555555562</v>
      </c>
      <c r="D8456">
        <v>6.75</v>
      </c>
    </row>
    <row r="8457" spans="1:4" x14ac:dyDescent="0.2">
      <c r="A8457" s="1">
        <v>42107</v>
      </c>
      <c r="B8457" s="2">
        <v>0.41180555555555554</v>
      </c>
      <c r="C8457" s="2">
        <v>0.41018518518518521</v>
      </c>
      <c r="D8457">
        <v>-2.3333333333333299</v>
      </c>
    </row>
    <row r="8458" spans="1:4" x14ac:dyDescent="0.2">
      <c r="A8458" s="1">
        <v>42107</v>
      </c>
      <c r="B8458" s="2">
        <v>0.58194444444444449</v>
      </c>
      <c r="C8458" s="2">
        <v>0.58166666666666667</v>
      </c>
      <c r="D8458">
        <v>-0.4</v>
      </c>
    </row>
    <row r="8459" spans="1:4" x14ac:dyDescent="0.2">
      <c r="A8459" s="1">
        <v>42107</v>
      </c>
      <c r="B8459" s="2">
        <v>0.63055555555555554</v>
      </c>
      <c r="C8459" s="2">
        <v>0.62814814814814812</v>
      </c>
      <c r="D8459">
        <v>-3.4666666666666601</v>
      </c>
    </row>
    <row r="8460" spans="1:4" x14ac:dyDescent="0.2">
      <c r="A8460" s="1">
        <v>42107</v>
      </c>
      <c r="B8460" s="2">
        <v>0.63055555555555554</v>
      </c>
      <c r="C8460" s="2">
        <v>0.63428240740740738</v>
      </c>
      <c r="D8460">
        <v>5.36666666666666</v>
      </c>
    </row>
    <row r="8461" spans="1:4" x14ac:dyDescent="0.2">
      <c r="A8461" s="1">
        <v>42107</v>
      </c>
      <c r="B8461" s="2">
        <v>0.70347222222222217</v>
      </c>
      <c r="C8461" s="2">
        <v>0.70628472222222216</v>
      </c>
      <c r="D8461">
        <v>4.05</v>
      </c>
    </row>
    <row r="8462" spans="1:4" x14ac:dyDescent="0.2">
      <c r="A8462" s="1">
        <v>42107</v>
      </c>
      <c r="B8462" s="2">
        <v>0.70347222222222217</v>
      </c>
      <c r="C8462" s="2">
        <v>0.7093287037037036</v>
      </c>
      <c r="D8462">
        <v>8.43333333333333</v>
      </c>
    </row>
    <row r="8463" spans="1:4" x14ac:dyDescent="0.2">
      <c r="A8463" s="1">
        <v>42107</v>
      </c>
      <c r="B8463" s="2">
        <v>0.80069444444444438</v>
      </c>
      <c r="C8463" s="2">
        <v>0.79891203703703706</v>
      </c>
      <c r="D8463">
        <v>-2.5666666666666602</v>
      </c>
    </row>
    <row r="8464" spans="1:4" x14ac:dyDescent="0.2">
      <c r="A8464" s="1">
        <v>42107</v>
      </c>
      <c r="B8464" s="2">
        <v>0.80069444444444438</v>
      </c>
      <c r="C8464" s="2">
        <v>0.80530092592592595</v>
      </c>
      <c r="D8464">
        <v>6.6333333333333302</v>
      </c>
    </row>
    <row r="8465" spans="1:4" x14ac:dyDescent="0.2">
      <c r="A8465" s="1">
        <v>42107</v>
      </c>
      <c r="B8465" s="2">
        <v>0.46319444444444446</v>
      </c>
      <c r="C8465" s="2">
        <v>0.46061342592592597</v>
      </c>
      <c r="D8465">
        <v>-3.7166666666666601</v>
      </c>
    </row>
    <row r="8466" spans="1:4" x14ac:dyDescent="0.2">
      <c r="A8466" s="1">
        <v>42107</v>
      </c>
      <c r="B8466" s="2">
        <v>0.46319444444444446</v>
      </c>
      <c r="C8466" s="2">
        <v>0.46984953703703702</v>
      </c>
      <c r="D8466">
        <v>9.5833333333333304</v>
      </c>
    </row>
    <row r="8467" spans="1:4" x14ac:dyDescent="0.2">
      <c r="A8467" s="1">
        <v>42107</v>
      </c>
      <c r="B8467" s="2">
        <v>0.53611111111111109</v>
      </c>
      <c r="C8467" s="2">
        <v>0.5382986111111111</v>
      </c>
      <c r="D8467">
        <v>3.15</v>
      </c>
    </row>
    <row r="8468" spans="1:4" x14ac:dyDescent="0.2">
      <c r="A8468" s="1">
        <v>42107</v>
      </c>
      <c r="B8468" s="2">
        <v>0.39305555555555555</v>
      </c>
      <c r="C8468" s="2">
        <v>0.39783564814814815</v>
      </c>
      <c r="D8468">
        <v>6.8833333333333302</v>
      </c>
    </row>
    <row r="8469" spans="1:4" x14ac:dyDescent="0.2">
      <c r="A8469" s="1">
        <v>42107</v>
      </c>
      <c r="B8469" s="2">
        <v>0.39305555555555555</v>
      </c>
      <c r="C8469" s="2">
        <v>0.39788194444444441</v>
      </c>
      <c r="D8469">
        <v>6.95</v>
      </c>
    </row>
    <row r="8470" spans="1:4" x14ac:dyDescent="0.2">
      <c r="A8470" s="1">
        <v>42107</v>
      </c>
      <c r="B8470" s="2">
        <v>0.56319444444444444</v>
      </c>
      <c r="C8470" s="2">
        <v>0.55999999999999994</v>
      </c>
      <c r="D8470">
        <v>-4.5999999999999996</v>
      </c>
    </row>
    <row r="8471" spans="1:4" x14ac:dyDescent="0.2">
      <c r="A8471" s="1">
        <v>42107</v>
      </c>
      <c r="B8471" s="2">
        <v>0.56319444444444444</v>
      </c>
      <c r="C8471" s="2">
        <v>0.56434027777777784</v>
      </c>
      <c r="D8471">
        <v>1.65</v>
      </c>
    </row>
    <row r="8472" spans="1:4" x14ac:dyDescent="0.2">
      <c r="A8472" s="1">
        <v>42107</v>
      </c>
      <c r="B8472" s="2">
        <v>0.56319444444444444</v>
      </c>
      <c r="C8472" s="2">
        <v>0.56609953703703708</v>
      </c>
      <c r="D8472">
        <v>4.18333333333333</v>
      </c>
    </row>
    <row r="8473" spans="1:4" x14ac:dyDescent="0.2">
      <c r="A8473" s="1">
        <v>42107</v>
      </c>
      <c r="B8473" s="2">
        <v>0.58750000000000002</v>
      </c>
      <c r="C8473" s="2">
        <v>0.58986111111111106</v>
      </c>
      <c r="D8473">
        <v>3.4</v>
      </c>
    </row>
    <row r="8474" spans="1:4" x14ac:dyDescent="0.2">
      <c r="A8474" s="1">
        <v>42107</v>
      </c>
      <c r="B8474" s="2">
        <v>0.34722222222222227</v>
      </c>
      <c r="C8474" s="2">
        <v>0.34598379629629633</v>
      </c>
      <c r="D8474">
        <v>-1.7833333333333301</v>
      </c>
    </row>
    <row r="8475" spans="1:4" x14ac:dyDescent="0.2">
      <c r="A8475" s="1">
        <v>42107</v>
      </c>
      <c r="B8475" s="2">
        <v>0.37152777777777773</v>
      </c>
      <c r="C8475" s="2">
        <v>0.37371527777777774</v>
      </c>
      <c r="D8475">
        <v>3.15</v>
      </c>
    </row>
    <row r="8476" spans="1:4" x14ac:dyDescent="0.2">
      <c r="A8476" s="1">
        <v>42107</v>
      </c>
      <c r="B8476" s="2">
        <v>0.4201388888888889</v>
      </c>
      <c r="C8476" s="2">
        <v>0.42067129629629635</v>
      </c>
      <c r="D8476">
        <v>0.76666666666666605</v>
      </c>
    </row>
    <row r="8477" spans="1:4" x14ac:dyDescent="0.2">
      <c r="A8477" s="1">
        <v>42107</v>
      </c>
      <c r="B8477" s="2">
        <v>0.4201388888888889</v>
      </c>
      <c r="C8477" s="2">
        <v>0.4253587962962963</v>
      </c>
      <c r="D8477">
        <v>7.5166666666666604</v>
      </c>
    </row>
    <row r="8478" spans="1:4" x14ac:dyDescent="0.2">
      <c r="A8478" s="1">
        <v>42107</v>
      </c>
      <c r="B8478" s="2">
        <v>0.49305555555555558</v>
      </c>
      <c r="C8478" s="2">
        <v>0.49439814814814814</v>
      </c>
      <c r="D8478">
        <v>1.93333333333333</v>
      </c>
    </row>
    <row r="8479" spans="1:4" x14ac:dyDescent="0.2">
      <c r="A8479" s="1">
        <v>42107</v>
      </c>
      <c r="B8479" s="2">
        <v>0.51736111111111105</v>
      </c>
      <c r="C8479" s="2">
        <v>0.51818287037037036</v>
      </c>
      <c r="D8479">
        <v>1.18333333333333</v>
      </c>
    </row>
    <row r="8480" spans="1:4" x14ac:dyDescent="0.2">
      <c r="A8480" s="1">
        <v>42107</v>
      </c>
      <c r="B8480" s="2">
        <v>0.51736111111111105</v>
      </c>
      <c r="C8480" s="2">
        <v>0.52255787037037038</v>
      </c>
      <c r="D8480">
        <v>7.4833333333333298</v>
      </c>
    </row>
    <row r="8481" spans="1:4" x14ac:dyDescent="0.2">
      <c r="A8481" s="1">
        <v>42107</v>
      </c>
      <c r="B8481" s="2">
        <v>0.51736111111111105</v>
      </c>
      <c r="C8481" s="2">
        <v>0.52353009259259264</v>
      </c>
      <c r="D8481">
        <v>8.8833333333333293</v>
      </c>
    </row>
    <row r="8482" spans="1:4" x14ac:dyDescent="0.2">
      <c r="A8482" s="1">
        <v>42107</v>
      </c>
      <c r="B8482" s="2">
        <v>0.63888888888888895</v>
      </c>
      <c r="C8482" s="2">
        <v>0.64523148148148146</v>
      </c>
      <c r="D8482">
        <v>9.1333333333333293</v>
      </c>
    </row>
    <row r="8483" spans="1:4" x14ac:dyDescent="0.2">
      <c r="A8483" s="1">
        <v>42107</v>
      </c>
      <c r="B8483" s="2">
        <v>0.76041666666666663</v>
      </c>
      <c r="C8483" s="2">
        <v>0.76140046296296304</v>
      </c>
      <c r="D8483">
        <v>1.4166666666666601</v>
      </c>
    </row>
    <row r="8484" spans="1:4" x14ac:dyDescent="0.2">
      <c r="A8484" s="1">
        <v>42107</v>
      </c>
      <c r="B8484" s="2">
        <v>0.76041666666666663</v>
      </c>
      <c r="C8484" s="2">
        <v>0.76483796296296302</v>
      </c>
      <c r="D8484">
        <v>6.36666666666666</v>
      </c>
    </row>
    <row r="8485" spans="1:4" x14ac:dyDescent="0.2">
      <c r="A8485" s="1">
        <v>42107</v>
      </c>
      <c r="B8485" s="2">
        <v>0.5444444444444444</v>
      </c>
      <c r="C8485" s="2">
        <v>0.54449074074074078</v>
      </c>
      <c r="D8485">
        <v>6.6666666666666596E-2</v>
      </c>
    </row>
    <row r="8486" spans="1:4" x14ac:dyDescent="0.2">
      <c r="A8486" s="1">
        <v>42107</v>
      </c>
      <c r="B8486" s="2">
        <v>0.5444444444444444</v>
      </c>
      <c r="C8486" s="2">
        <v>0.54640046296296296</v>
      </c>
      <c r="D8486">
        <v>2.8166666666666602</v>
      </c>
    </row>
    <row r="8487" spans="1:4" x14ac:dyDescent="0.2">
      <c r="A8487" s="1">
        <v>42107</v>
      </c>
      <c r="B8487" s="2">
        <v>0.5444444444444444</v>
      </c>
      <c r="C8487" s="2">
        <v>0.54829861111111111</v>
      </c>
      <c r="D8487">
        <v>5.55</v>
      </c>
    </row>
    <row r="8488" spans="1:4" x14ac:dyDescent="0.2">
      <c r="A8488" s="1">
        <v>42107</v>
      </c>
      <c r="B8488" s="2">
        <v>0.47291666666666665</v>
      </c>
      <c r="C8488" s="2">
        <v>0.46984953703703702</v>
      </c>
      <c r="D8488">
        <v>-4.4166666666666599</v>
      </c>
    </row>
    <row r="8489" spans="1:4" x14ac:dyDescent="0.2">
      <c r="A8489" s="1">
        <v>42107</v>
      </c>
      <c r="B8489" s="2">
        <v>0.47291666666666665</v>
      </c>
      <c r="C8489" s="2">
        <v>0.47148148148148145</v>
      </c>
      <c r="D8489">
        <v>-2.0666666666666602</v>
      </c>
    </row>
    <row r="8490" spans="1:4" x14ac:dyDescent="0.2">
      <c r="A8490" s="1">
        <v>42107</v>
      </c>
      <c r="B8490" s="2">
        <v>0.47291666666666665</v>
      </c>
      <c r="C8490" s="2">
        <v>0.4767939814814815</v>
      </c>
      <c r="D8490">
        <v>5.5833333333333304</v>
      </c>
    </row>
    <row r="8491" spans="1:4" x14ac:dyDescent="0.2">
      <c r="A8491" s="1">
        <v>42107</v>
      </c>
      <c r="B8491" s="2">
        <v>0.81319444444444444</v>
      </c>
      <c r="C8491" s="2">
        <v>0.8200115740740741</v>
      </c>
      <c r="D8491">
        <v>9.8166666666666593</v>
      </c>
    </row>
    <row r="8492" spans="1:4" x14ac:dyDescent="0.2">
      <c r="A8492" s="1">
        <v>42107</v>
      </c>
      <c r="B8492" s="2">
        <v>0.54999999999999993</v>
      </c>
      <c r="C8492" s="2">
        <v>0.54829861111111111</v>
      </c>
      <c r="D8492">
        <v>-2.4500000000000002</v>
      </c>
    </row>
    <row r="8493" spans="1:4" x14ac:dyDescent="0.2">
      <c r="A8493" s="1">
        <v>42107</v>
      </c>
      <c r="B8493" s="2">
        <v>0.54999999999999993</v>
      </c>
      <c r="C8493" s="2">
        <v>0.55321759259259262</v>
      </c>
      <c r="D8493">
        <v>4.6333333333333302</v>
      </c>
    </row>
    <row r="8494" spans="1:4" x14ac:dyDescent="0.2">
      <c r="A8494" s="1">
        <v>42107</v>
      </c>
      <c r="B8494" s="2">
        <v>0.64722222222222225</v>
      </c>
      <c r="C8494" s="2">
        <v>0.64523148148148146</v>
      </c>
      <c r="D8494">
        <v>-2.86666666666666</v>
      </c>
    </row>
    <row r="8495" spans="1:4" x14ac:dyDescent="0.2">
      <c r="A8495" s="1">
        <v>42107</v>
      </c>
      <c r="B8495" s="2">
        <v>0.64722222222222225</v>
      </c>
      <c r="C8495" s="2">
        <v>0.65148148148148144</v>
      </c>
      <c r="D8495">
        <v>6.1333333333333302</v>
      </c>
    </row>
    <row r="8496" spans="1:4" x14ac:dyDescent="0.2">
      <c r="A8496" s="1">
        <v>42107</v>
      </c>
      <c r="B8496" s="2">
        <v>0.64722222222222225</v>
      </c>
      <c r="C8496" s="2">
        <v>0.6525347222222222</v>
      </c>
      <c r="D8496">
        <v>7.65</v>
      </c>
    </row>
    <row r="8497" spans="1:4" x14ac:dyDescent="0.2">
      <c r="A8497" s="1">
        <v>42107</v>
      </c>
      <c r="B8497" s="2">
        <v>0.64722222222222225</v>
      </c>
      <c r="C8497" s="2">
        <v>0.65391203703703704</v>
      </c>
      <c r="D8497">
        <v>9.6333333333333293</v>
      </c>
    </row>
    <row r="8498" spans="1:4" x14ac:dyDescent="0.2">
      <c r="A8498" s="1">
        <v>42107</v>
      </c>
      <c r="B8498" s="2">
        <v>0.38125000000000003</v>
      </c>
      <c r="C8498" s="2">
        <v>0.38593749999999999</v>
      </c>
      <c r="D8498">
        <v>6.75</v>
      </c>
    </row>
    <row r="8499" spans="1:4" x14ac:dyDescent="0.2">
      <c r="A8499" s="1">
        <v>42107</v>
      </c>
      <c r="B8499" s="2">
        <v>0.38125000000000003</v>
      </c>
      <c r="C8499" s="2">
        <v>0.38674768518518521</v>
      </c>
      <c r="D8499">
        <v>7.9166666666666599</v>
      </c>
    </row>
    <row r="8500" spans="1:4" x14ac:dyDescent="0.2">
      <c r="A8500" s="1">
        <v>42107</v>
      </c>
      <c r="B8500" s="2">
        <v>0.69861111111111107</v>
      </c>
      <c r="C8500" s="2">
        <v>0.69806712962962969</v>
      </c>
      <c r="D8500">
        <v>-0.78333333333333299</v>
      </c>
    </row>
    <row r="8501" spans="1:4" x14ac:dyDescent="0.2">
      <c r="A8501" s="1">
        <v>42107</v>
      </c>
      <c r="B8501" s="2">
        <v>0.7729166666666667</v>
      </c>
      <c r="C8501" s="2">
        <v>0.76961805555555562</v>
      </c>
      <c r="D8501">
        <v>-4.75</v>
      </c>
    </row>
    <row r="8502" spans="1:4" x14ac:dyDescent="0.2">
      <c r="A8502" s="1">
        <v>42107</v>
      </c>
      <c r="B8502" s="2">
        <v>0.7729166666666667</v>
      </c>
      <c r="C8502" s="2">
        <v>0.77606481481481471</v>
      </c>
      <c r="D8502">
        <v>4.5333333333333297</v>
      </c>
    </row>
    <row r="8503" spans="1:4" x14ac:dyDescent="0.2">
      <c r="A8503" s="1">
        <v>42107</v>
      </c>
      <c r="B8503" s="2">
        <v>0.50694444444444442</v>
      </c>
      <c r="C8503" s="2">
        <v>0.50473379629629633</v>
      </c>
      <c r="D8503">
        <v>-3.18333333333333</v>
      </c>
    </row>
    <row r="8504" spans="1:4" x14ac:dyDescent="0.2">
      <c r="A8504" s="1">
        <v>42107</v>
      </c>
      <c r="B8504" s="2">
        <v>0.50694444444444442</v>
      </c>
      <c r="C8504" s="2">
        <v>0.51049768518518512</v>
      </c>
      <c r="D8504">
        <v>5.11666666666666</v>
      </c>
    </row>
    <row r="8505" spans="1:4" x14ac:dyDescent="0.2">
      <c r="A8505" s="1">
        <v>42107</v>
      </c>
      <c r="B8505" s="2">
        <v>0.65555555555555556</v>
      </c>
      <c r="C8505" s="2">
        <v>0.6525347222222222</v>
      </c>
      <c r="D8505">
        <v>-4.3499999999999996</v>
      </c>
    </row>
    <row r="8506" spans="1:4" x14ac:dyDescent="0.2">
      <c r="A8506" s="1">
        <v>42107</v>
      </c>
      <c r="B8506" s="2">
        <v>0.65555555555555556</v>
      </c>
      <c r="C8506" s="2">
        <v>0.65391203703703704</v>
      </c>
      <c r="D8506">
        <v>-2.36666666666666</v>
      </c>
    </row>
    <row r="8507" spans="1:4" x14ac:dyDescent="0.2">
      <c r="A8507" s="1">
        <v>42107</v>
      </c>
      <c r="B8507" s="2">
        <v>0.65555555555555556</v>
      </c>
      <c r="C8507" s="2">
        <v>0.66064814814814821</v>
      </c>
      <c r="D8507">
        <v>7.3333333333333304</v>
      </c>
    </row>
    <row r="8508" spans="1:4" x14ac:dyDescent="0.2">
      <c r="A8508" s="1">
        <v>42107</v>
      </c>
      <c r="B8508" s="2">
        <v>0.48680555555555555</v>
      </c>
      <c r="C8508" s="2">
        <v>0.48350694444444442</v>
      </c>
      <c r="D8508">
        <v>-4.75</v>
      </c>
    </row>
    <row r="8509" spans="1:4" x14ac:dyDescent="0.2">
      <c r="A8509" s="1">
        <v>42107</v>
      </c>
      <c r="B8509" s="2">
        <v>0.48680555555555555</v>
      </c>
      <c r="C8509" s="2">
        <v>0.48841435185185184</v>
      </c>
      <c r="D8509">
        <v>2.3166666666666602</v>
      </c>
    </row>
    <row r="8510" spans="1:4" x14ac:dyDescent="0.2">
      <c r="A8510" s="1">
        <v>42107</v>
      </c>
      <c r="B8510" s="2">
        <v>0.68125000000000002</v>
      </c>
      <c r="C8510" s="2">
        <v>0.67928240740740742</v>
      </c>
      <c r="D8510">
        <v>-2.8333333333333299</v>
      </c>
    </row>
    <row r="8511" spans="1:4" x14ac:dyDescent="0.2">
      <c r="A8511" s="1">
        <v>42107</v>
      </c>
      <c r="B8511" s="2">
        <v>0.68125000000000002</v>
      </c>
      <c r="C8511" s="2">
        <v>0.68496527777777771</v>
      </c>
      <c r="D8511">
        <v>5.35</v>
      </c>
    </row>
    <row r="8512" spans="1:4" x14ac:dyDescent="0.2">
      <c r="A8512" s="1">
        <v>42107</v>
      </c>
      <c r="B8512" s="2">
        <v>0.72986111111111107</v>
      </c>
      <c r="C8512" s="2">
        <v>0.73175925925925922</v>
      </c>
      <c r="D8512">
        <v>2.7333333333333298</v>
      </c>
    </row>
    <row r="8513" spans="1:4" x14ac:dyDescent="0.2">
      <c r="A8513" s="1">
        <v>42107</v>
      </c>
      <c r="B8513" s="2">
        <v>0.78125</v>
      </c>
      <c r="C8513" s="2">
        <v>0.78468749999999998</v>
      </c>
      <c r="D8513">
        <v>4.95</v>
      </c>
    </row>
    <row r="8514" spans="1:4" x14ac:dyDescent="0.2">
      <c r="A8514" s="1">
        <v>42107</v>
      </c>
      <c r="B8514" s="2">
        <v>0.87847222222222221</v>
      </c>
      <c r="C8514" s="2">
        <v>0.8836342592592592</v>
      </c>
      <c r="D8514">
        <v>7.43333333333333</v>
      </c>
    </row>
    <row r="8515" spans="1:4" x14ac:dyDescent="0.2">
      <c r="A8515" s="1">
        <v>42107</v>
      </c>
      <c r="B8515" s="2">
        <v>0.61249999999999993</v>
      </c>
      <c r="C8515" s="2">
        <v>0.61199074074074067</v>
      </c>
      <c r="D8515">
        <v>-0.73333333333333295</v>
      </c>
    </row>
    <row r="8516" spans="1:4" x14ac:dyDescent="0.2">
      <c r="A8516" s="1">
        <v>42107</v>
      </c>
      <c r="B8516" s="2">
        <v>0.61249999999999993</v>
      </c>
      <c r="C8516" s="2">
        <v>0.61565972222222221</v>
      </c>
      <c r="D8516">
        <v>4.55</v>
      </c>
    </row>
    <row r="8517" spans="1:4" x14ac:dyDescent="0.2">
      <c r="A8517" s="1">
        <v>42107</v>
      </c>
      <c r="B8517" s="2">
        <v>0.61249999999999993</v>
      </c>
      <c r="C8517" s="2">
        <v>0.61576388888888889</v>
      </c>
      <c r="D8517">
        <v>4.7</v>
      </c>
    </row>
    <row r="8518" spans="1:4" x14ac:dyDescent="0.2">
      <c r="A8518" s="1">
        <v>42107</v>
      </c>
      <c r="B8518" s="2">
        <v>0.61249999999999993</v>
      </c>
      <c r="C8518" s="2">
        <v>0.61624999999999996</v>
      </c>
      <c r="D8518">
        <v>5.4</v>
      </c>
    </row>
    <row r="8519" spans="1:4" x14ac:dyDescent="0.2">
      <c r="A8519" s="1">
        <v>42107</v>
      </c>
      <c r="B8519" s="2">
        <v>0.61249999999999993</v>
      </c>
      <c r="C8519" s="2">
        <v>0.61863425925925919</v>
      </c>
      <c r="D8519">
        <v>8.8333333333333304</v>
      </c>
    </row>
    <row r="8520" spans="1:4" x14ac:dyDescent="0.2">
      <c r="A8520" s="1">
        <v>42107</v>
      </c>
      <c r="B8520" s="2">
        <v>0.80694444444444446</v>
      </c>
      <c r="C8520" s="2">
        <v>0.80530092592592595</v>
      </c>
      <c r="D8520">
        <v>-2.36666666666666</v>
      </c>
    </row>
    <row r="8521" spans="1:4" x14ac:dyDescent="0.2">
      <c r="A8521" s="1">
        <v>42107</v>
      </c>
      <c r="B8521" s="2">
        <v>0.80694444444444446</v>
      </c>
      <c r="C8521" s="2">
        <v>0.80936342592592592</v>
      </c>
      <c r="D8521">
        <v>3.4833333333333298</v>
      </c>
    </row>
    <row r="8522" spans="1:4" x14ac:dyDescent="0.2">
      <c r="A8522" s="1">
        <v>42107</v>
      </c>
      <c r="B8522" s="2">
        <v>0.68680555555555556</v>
      </c>
      <c r="C8522" s="2">
        <v>0.68496527777777771</v>
      </c>
      <c r="D8522">
        <v>-2.65</v>
      </c>
    </row>
    <row r="8523" spans="1:4" x14ac:dyDescent="0.2">
      <c r="A8523" s="1">
        <v>42107</v>
      </c>
      <c r="B8523" s="2">
        <v>0.68680555555555556</v>
      </c>
      <c r="C8523" s="2">
        <v>0.68942129629629623</v>
      </c>
      <c r="D8523">
        <v>3.7666666666666599</v>
      </c>
    </row>
    <row r="8524" spans="1:4" x14ac:dyDescent="0.2">
      <c r="A8524" s="1">
        <v>42107</v>
      </c>
      <c r="B8524" s="2">
        <v>0.68680555555555556</v>
      </c>
      <c r="C8524" s="2">
        <v>0.6937037037037036</v>
      </c>
      <c r="D8524">
        <v>9.93333333333333</v>
      </c>
    </row>
    <row r="8525" spans="1:4" x14ac:dyDescent="0.2">
      <c r="A8525" s="1">
        <v>42107</v>
      </c>
      <c r="B8525" s="2">
        <v>0.66388888888888886</v>
      </c>
      <c r="C8525" s="2">
        <v>0.66064814814814821</v>
      </c>
      <c r="D8525">
        <v>-4.6666666666666599</v>
      </c>
    </row>
    <row r="8526" spans="1:4" x14ac:dyDescent="0.2">
      <c r="A8526" s="1">
        <v>42107</v>
      </c>
      <c r="B8526" s="2">
        <v>0.66388888888888886</v>
      </c>
      <c r="C8526" s="2">
        <v>0.66696759259259253</v>
      </c>
      <c r="D8526">
        <v>4.43333333333333</v>
      </c>
    </row>
    <row r="8527" spans="1:4" x14ac:dyDescent="0.2">
      <c r="A8527" s="1">
        <v>42107</v>
      </c>
      <c r="B8527" s="2">
        <v>0.4465277777777778</v>
      </c>
      <c r="C8527" s="2">
        <v>0.44709490740740737</v>
      </c>
      <c r="D8527">
        <v>0.81666666666666599</v>
      </c>
    </row>
    <row r="8528" spans="1:4" x14ac:dyDescent="0.2">
      <c r="A8528" s="1">
        <v>42107</v>
      </c>
      <c r="B8528" s="2">
        <v>0.4465277777777778</v>
      </c>
      <c r="C8528" s="2">
        <v>0.45302083333333337</v>
      </c>
      <c r="D8528">
        <v>9.35</v>
      </c>
    </row>
    <row r="8529" spans="1:4" x14ac:dyDescent="0.2">
      <c r="A8529" s="1">
        <v>42107</v>
      </c>
      <c r="B8529" s="2">
        <v>0.73819444444444438</v>
      </c>
      <c r="C8529" s="2">
        <v>0.74436342592592597</v>
      </c>
      <c r="D8529">
        <v>8.8833333333333293</v>
      </c>
    </row>
    <row r="8530" spans="1:4" x14ac:dyDescent="0.2">
      <c r="A8530" s="1">
        <v>42107</v>
      </c>
      <c r="B8530" s="2">
        <v>0.73819444444444438</v>
      </c>
      <c r="C8530" s="2">
        <v>0.74472222222222229</v>
      </c>
      <c r="D8530">
        <v>9.4</v>
      </c>
    </row>
    <row r="8531" spans="1:4" x14ac:dyDescent="0.2">
      <c r="A8531" s="1">
        <v>42108</v>
      </c>
      <c r="B8531" s="2">
        <v>0.78819444444444453</v>
      </c>
      <c r="C8531" s="2">
        <v>0.78820601851851846</v>
      </c>
      <c r="D8531">
        <v>1.6666666666666601E-2</v>
      </c>
    </row>
    <row r="8532" spans="1:4" x14ac:dyDescent="0.2">
      <c r="A8532" s="1">
        <v>42108</v>
      </c>
      <c r="B8532" s="2">
        <v>0.45069444444444445</v>
      </c>
      <c r="C8532" s="2">
        <v>0.45077546296296295</v>
      </c>
      <c r="D8532">
        <v>0.116666666666666</v>
      </c>
    </row>
    <row r="8533" spans="1:4" x14ac:dyDescent="0.2">
      <c r="A8533" s="1">
        <v>42108</v>
      </c>
      <c r="B8533" s="2">
        <v>0.45069444444444445</v>
      </c>
      <c r="C8533" s="2">
        <v>0.45762731481481483</v>
      </c>
      <c r="D8533">
        <v>9.9833333333333307</v>
      </c>
    </row>
    <row r="8534" spans="1:4" x14ac:dyDescent="0.2">
      <c r="A8534" s="1">
        <v>42108</v>
      </c>
      <c r="B8534" s="2">
        <v>0.52361111111111114</v>
      </c>
      <c r="C8534" s="2">
        <v>0.52657407407407408</v>
      </c>
      <c r="D8534">
        <v>4.2666666666666604</v>
      </c>
    </row>
    <row r="8535" spans="1:4" x14ac:dyDescent="0.2">
      <c r="A8535" s="1">
        <v>42108</v>
      </c>
      <c r="B8535" s="2">
        <v>0.52361111111111114</v>
      </c>
      <c r="C8535" s="2">
        <v>0.52857638888888892</v>
      </c>
      <c r="D8535">
        <v>7.15</v>
      </c>
    </row>
    <row r="8536" spans="1:4" x14ac:dyDescent="0.2">
      <c r="A8536" s="1">
        <v>42108</v>
      </c>
      <c r="B8536" s="2">
        <v>0.76666666666666661</v>
      </c>
      <c r="C8536" s="2">
        <v>0.76535879629629633</v>
      </c>
      <c r="D8536">
        <v>-1.88333333333333</v>
      </c>
    </row>
    <row r="8537" spans="1:4" x14ac:dyDescent="0.2">
      <c r="A8537" s="1">
        <v>42108</v>
      </c>
      <c r="B8537" s="2">
        <v>0.76666666666666661</v>
      </c>
      <c r="C8537" s="2">
        <v>0.76879629629629631</v>
      </c>
      <c r="D8537">
        <v>3.0666666666666602</v>
      </c>
    </row>
    <row r="8538" spans="1:4" x14ac:dyDescent="0.2">
      <c r="A8538" s="1">
        <v>42108</v>
      </c>
      <c r="B8538" s="2">
        <v>0.67222222222222217</v>
      </c>
      <c r="C8538" s="2">
        <v>0.67672453703703705</v>
      </c>
      <c r="D8538">
        <v>6.4833333333333298</v>
      </c>
    </row>
    <row r="8539" spans="1:4" x14ac:dyDescent="0.2">
      <c r="A8539" s="1">
        <v>42108</v>
      </c>
      <c r="B8539" s="2">
        <v>0.62638888888888888</v>
      </c>
      <c r="C8539" s="2">
        <v>0.62848379629629625</v>
      </c>
      <c r="D8539">
        <v>3.0166666666666599</v>
      </c>
    </row>
    <row r="8540" spans="1:4" x14ac:dyDescent="0.2">
      <c r="A8540" s="1">
        <v>42108</v>
      </c>
      <c r="B8540" s="2">
        <v>0.62638888888888888</v>
      </c>
      <c r="C8540" s="2">
        <v>0.63307870370370367</v>
      </c>
      <c r="D8540">
        <v>9.6333333333333293</v>
      </c>
    </row>
    <row r="8541" spans="1:4" x14ac:dyDescent="0.2">
      <c r="A8541" s="1">
        <v>42108</v>
      </c>
      <c r="B8541" s="2">
        <v>0.72361111111111109</v>
      </c>
      <c r="C8541" s="2">
        <v>0.72105324074074073</v>
      </c>
      <c r="D8541">
        <v>-3.68333333333333</v>
      </c>
    </row>
    <row r="8542" spans="1:4" x14ac:dyDescent="0.2">
      <c r="A8542" s="1">
        <v>42108</v>
      </c>
      <c r="B8542" s="2">
        <v>0.38611111111111113</v>
      </c>
      <c r="C8542" s="2">
        <v>0.38398148148148148</v>
      </c>
      <c r="D8542">
        <v>-3.0666666666666602</v>
      </c>
    </row>
    <row r="8543" spans="1:4" x14ac:dyDescent="0.2">
      <c r="A8543" s="1">
        <v>42108</v>
      </c>
      <c r="B8543" s="2">
        <v>0.38611111111111113</v>
      </c>
      <c r="C8543" s="2">
        <v>0.39190972222222226</v>
      </c>
      <c r="D8543">
        <v>8.35</v>
      </c>
    </row>
    <row r="8544" spans="1:4" x14ac:dyDescent="0.2">
      <c r="A8544" s="1">
        <v>42108</v>
      </c>
      <c r="B8544" s="2">
        <v>0.45902777777777781</v>
      </c>
      <c r="C8544" s="2">
        <v>0.45762731481481483</v>
      </c>
      <c r="D8544">
        <v>-2.0166666666666599</v>
      </c>
    </row>
    <row r="8545" spans="1:4" x14ac:dyDescent="0.2">
      <c r="A8545" s="1">
        <v>42108</v>
      </c>
      <c r="B8545" s="2">
        <v>0.53194444444444444</v>
      </c>
      <c r="C8545" s="2">
        <v>0.52857638888888892</v>
      </c>
      <c r="D8545">
        <v>-4.8499999999999996</v>
      </c>
    </row>
    <row r="8546" spans="1:4" x14ac:dyDescent="0.2">
      <c r="A8546" s="1">
        <v>42108</v>
      </c>
      <c r="B8546" s="2">
        <v>0.53194444444444444</v>
      </c>
      <c r="C8546" s="2">
        <v>0.5351041666666666</v>
      </c>
      <c r="D8546">
        <v>4.55</v>
      </c>
    </row>
    <row r="8547" spans="1:4" x14ac:dyDescent="0.2">
      <c r="A8547" s="1">
        <v>42108</v>
      </c>
      <c r="B8547" s="2">
        <v>0.55902777777777779</v>
      </c>
      <c r="C8547" s="2">
        <v>0.55785879629629631</v>
      </c>
      <c r="D8547">
        <v>-1.68333333333333</v>
      </c>
    </row>
    <row r="8548" spans="1:4" x14ac:dyDescent="0.2">
      <c r="A8548" s="1">
        <v>42108</v>
      </c>
      <c r="B8548" s="2">
        <v>0.55902777777777779</v>
      </c>
      <c r="C8548" s="2">
        <v>0.55795138888888884</v>
      </c>
      <c r="D8548">
        <v>-1.55</v>
      </c>
    </row>
    <row r="8549" spans="1:4" x14ac:dyDescent="0.2">
      <c r="A8549" s="1">
        <v>42108</v>
      </c>
      <c r="B8549" s="2">
        <v>0.55902777777777779</v>
      </c>
      <c r="C8549" s="2">
        <v>0.55923611111111116</v>
      </c>
      <c r="D8549">
        <v>0.3</v>
      </c>
    </row>
    <row r="8550" spans="1:4" x14ac:dyDescent="0.2">
      <c r="A8550" s="1">
        <v>42108</v>
      </c>
      <c r="B8550" s="2">
        <v>0.55902777777777779</v>
      </c>
      <c r="C8550" s="2">
        <v>0.56123842592592588</v>
      </c>
      <c r="D8550">
        <v>3.18333333333333</v>
      </c>
    </row>
    <row r="8551" spans="1:4" x14ac:dyDescent="0.2">
      <c r="A8551" s="1">
        <v>42108</v>
      </c>
      <c r="B8551" s="2">
        <v>0.41597222222222219</v>
      </c>
      <c r="C8551" s="2">
        <v>0.41811342592592587</v>
      </c>
      <c r="D8551">
        <v>3.0833333333333299</v>
      </c>
    </row>
    <row r="8552" spans="1:4" x14ac:dyDescent="0.2">
      <c r="A8552" s="1">
        <v>42108</v>
      </c>
      <c r="B8552" s="2">
        <v>0.46736111111111112</v>
      </c>
      <c r="C8552" s="2">
        <v>0.47270833333333334</v>
      </c>
      <c r="D8552">
        <v>7.7</v>
      </c>
    </row>
    <row r="8553" spans="1:4" x14ac:dyDescent="0.2">
      <c r="A8553" s="1">
        <v>42108</v>
      </c>
      <c r="B8553" s="2">
        <v>0.83194444444444438</v>
      </c>
      <c r="C8553" s="2">
        <v>0.82964120370370376</v>
      </c>
      <c r="D8553">
        <v>-3.3166666666666602</v>
      </c>
    </row>
    <row r="8554" spans="1:4" x14ac:dyDescent="0.2">
      <c r="A8554" s="1">
        <v>42108</v>
      </c>
      <c r="B8554" s="2">
        <v>0.83194444444444438</v>
      </c>
      <c r="C8554" s="2">
        <v>0.83704861111111117</v>
      </c>
      <c r="D8554">
        <v>7.35</v>
      </c>
    </row>
    <row r="8555" spans="1:4" x14ac:dyDescent="0.2">
      <c r="A8555" s="1">
        <v>42108</v>
      </c>
      <c r="B8555" s="2">
        <v>0.59166666666666667</v>
      </c>
      <c r="C8555" s="2">
        <v>0.59640046296296301</v>
      </c>
      <c r="D8555">
        <v>6.8166666666666602</v>
      </c>
    </row>
    <row r="8556" spans="1:4" x14ac:dyDescent="0.2">
      <c r="A8556" s="1">
        <v>42108</v>
      </c>
      <c r="B8556" s="2">
        <v>0.39999999999999997</v>
      </c>
      <c r="C8556" s="2">
        <v>0.40195601851851853</v>
      </c>
      <c r="D8556">
        <v>2.8166666666666602</v>
      </c>
    </row>
    <row r="8557" spans="1:4" x14ac:dyDescent="0.2">
      <c r="A8557" s="1">
        <v>42108</v>
      </c>
      <c r="B8557" s="2">
        <v>0.39999999999999997</v>
      </c>
      <c r="C8557" s="2">
        <v>0.40201388888888889</v>
      </c>
      <c r="D8557">
        <v>2.9</v>
      </c>
    </row>
    <row r="8558" spans="1:4" x14ac:dyDescent="0.2">
      <c r="A8558" s="1">
        <v>42108</v>
      </c>
      <c r="B8558" s="2">
        <v>0.6430555555555556</v>
      </c>
      <c r="C8558" s="2">
        <v>0.64347222222222222</v>
      </c>
      <c r="D8558">
        <v>0.6</v>
      </c>
    </row>
    <row r="8559" spans="1:4" x14ac:dyDescent="0.2">
      <c r="A8559" s="1">
        <v>42108</v>
      </c>
      <c r="B8559" s="2">
        <v>0.6430555555555556</v>
      </c>
      <c r="C8559" s="2">
        <v>0.64739583333333328</v>
      </c>
      <c r="D8559">
        <v>6.25</v>
      </c>
    </row>
    <row r="8560" spans="1:4" x14ac:dyDescent="0.2">
      <c r="A8560" s="1">
        <v>42108</v>
      </c>
      <c r="B8560" s="2">
        <v>0.74305555555555547</v>
      </c>
      <c r="C8560" s="2">
        <v>0.7452199074074074</v>
      </c>
      <c r="D8560">
        <v>3.11666666666666</v>
      </c>
    </row>
    <row r="8561" spans="1:4" x14ac:dyDescent="0.2">
      <c r="A8561" s="1">
        <v>42108</v>
      </c>
      <c r="B8561" s="2">
        <v>0.74305555555555547</v>
      </c>
      <c r="C8561" s="2">
        <v>0.74534722222222216</v>
      </c>
      <c r="D8561">
        <v>3.3</v>
      </c>
    </row>
    <row r="8562" spans="1:4" x14ac:dyDescent="0.2">
      <c r="A8562" s="1">
        <v>42108</v>
      </c>
      <c r="B8562" s="2">
        <v>0.74305555555555547</v>
      </c>
      <c r="C8562" s="2">
        <v>0.7497800925925926</v>
      </c>
      <c r="D8562">
        <v>9.68333333333333</v>
      </c>
    </row>
    <row r="8563" spans="1:4" x14ac:dyDescent="0.2">
      <c r="A8563" s="1">
        <v>42108</v>
      </c>
      <c r="B8563" s="2">
        <v>0.57430555555555551</v>
      </c>
      <c r="C8563" s="2">
        <v>0.57405092592592599</v>
      </c>
      <c r="D8563">
        <v>-0.36666666666666597</v>
      </c>
    </row>
    <row r="8564" spans="1:4" x14ac:dyDescent="0.2">
      <c r="A8564" s="1">
        <v>42108</v>
      </c>
      <c r="B8564" s="2">
        <v>0.57430555555555551</v>
      </c>
      <c r="C8564" s="2">
        <v>0.57887731481481486</v>
      </c>
      <c r="D8564">
        <v>6.5833333333333304</v>
      </c>
    </row>
    <row r="8565" spans="1:4" x14ac:dyDescent="0.2">
      <c r="A8565" s="1">
        <v>42108</v>
      </c>
      <c r="B8565" s="2">
        <v>0.50277777777777777</v>
      </c>
      <c r="C8565" s="2">
        <v>0.50695601851851857</v>
      </c>
      <c r="D8565">
        <v>6.0166666666666604</v>
      </c>
    </row>
    <row r="8566" spans="1:4" x14ac:dyDescent="0.2">
      <c r="A8566" s="1">
        <v>42108</v>
      </c>
      <c r="B8566" s="2">
        <v>0.43124999999999997</v>
      </c>
      <c r="C8566" s="2">
        <v>0.43406250000000002</v>
      </c>
      <c r="D8566">
        <v>4.05</v>
      </c>
    </row>
    <row r="8567" spans="1:4" x14ac:dyDescent="0.2">
      <c r="A8567" s="1">
        <v>42108</v>
      </c>
      <c r="B8567" s="2">
        <v>0.43124999999999997</v>
      </c>
      <c r="C8567" s="2">
        <v>0.43412037037037038</v>
      </c>
      <c r="D8567">
        <v>4.1333333333333302</v>
      </c>
    </row>
    <row r="8568" spans="1:4" x14ac:dyDescent="0.2">
      <c r="A8568" s="1">
        <v>42108</v>
      </c>
      <c r="B8568" s="2">
        <v>0.43124999999999997</v>
      </c>
      <c r="C8568" s="2">
        <v>0.43738425925925922</v>
      </c>
      <c r="D8568">
        <v>8.8333333333333304</v>
      </c>
    </row>
    <row r="8569" spans="1:4" x14ac:dyDescent="0.2">
      <c r="A8569" s="1">
        <v>42108</v>
      </c>
      <c r="B8569" s="2">
        <v>0.47986111111111113</v>
      </c>
      <c r="C8569" s="2">
        <v>0.4817939814814815</v>
      </c>
      <c r="D8569">
        <v>2.7833333333333301</v>
      </c>
    </row>
    <row r="8570" spans="1:4" x14ac:dyDescent="0.2">
      <c r="A8570" s="1">
        <v>42108</v>
      </c>
      <c r="B8570" s="2">
        <v>0.47986111111111113</v>
      </c>
      <c r="C8570" s="2">
        <v>0.48534722222222221</v>
      </c>
      <c r="D8570">
        <v>7.9</v>
      </c>
    </row>
    <row r="8571" spans="1:4" x14ac:dyDescent="0.2">
      <c r="A8571" s="1">
        <v>42108</v>
      </c>
      <c r="B8571" s="2">
        <v>0.5541666666666667</v>
      </c>
      <c r="C8571" s="2">
        <v>0.55785879629629631</v>
      </c>
      <c r="D8571">
        <v>5.3166666666666602</v>
      </c>
    </row>
    <row r="8572" spans="1:4" x14ac:dyDescent="0.2">
      <c r="A8572" s="1">
        <v>42108</v>
      </c>
      <c r="B8572" s="2">
        <v>0.5541666666666667</v>
      </c>
      <c r="C8572" s="2">
        <v>0.55795138888888884</v>
      </c>
      <c r="D8572">
        <v>5.45</v>
      </c>
    </row>
    <row r="8573" spans="1:4" x14ac:dyDescent="0.2">
      <c r="A8573" s="1">
        <v>42108</v>
      </c>
      <c r="B8573" s="2">
        <v>0.5541666666666667</v>
      </c>
      <c r="C8573" s="2">
        <v>0.55923611111111116</v>
      </c>
      <c r="D8573">
        <v>7.3</v>
      </c>
    </row>
    <row r="8574" spans="1:4" x14ac:dyDescent="0.2">
      <c r="A8574" s="1">
        <v>42108</v>
      </c>
      <c r="B8574" s="2">
        <v>0.65138888888888891</v>
      </c>
      <c r="C8574" s="2">
        <v>0.6514699074074074</v>
      </c>
      <c r="D8574">
        <v>0.116666666666666</v>
      </c>
    </row>
    <row r="8575" spans="1:4" x14ac:dyDescent="0.2">
      <c r="A8575" s="1">
        <v>42108</v>
      </c>
      <c r="B8575" s="2">
        <v>0.65138888888888891</v>
      </c>
      <c r="C8575" s="2">
        <v>0.65730324074074076</v>
      </c>
      <c r="D8575">
        <v>8.5166666666666604</v>
      </c>
    </row>
    <row r="8576" spans="1:4" x14ac:dyDescent="0.2">
      <c r="A8576" s="1">
        <v>42108</v>
      </c>
      <c r="B8576" s="2">
        <v>0.67708333333333337</v>
      </c>
      <c r="C8576" s="2">
        <v>0.67672453703703705</v>
      </c>
      <c r="D8576">
        <v>-0.51666666666666605</v>
      </c>
    </row>
    <row r="8577" spans="1:4" x14ac:dyDescent="0.2">
      <c r="A8577" s="1">
        <v>42108</v>
      </c>
      <c r="B8577" s="2">
        <v>0.67708333333333337</v>
      </c>
      <c r="C8577" s="2">
        <v>0.67976851851851849</v>
      </c>
      <c r="D8577">
        <v>3.86666666666666</v>
      </c>
    </row>
    <row r="8578" spans="1:4" x14ac:dyDescent="0.2">
      <c r="A8578" s="1">
        <v>42108</v>
      </c>
      <c r="B8578" s="2">
        <v>0.67708333333333337</v>
      </c>
      <c r="C8578" s="2">
        <v>0.67997685185185175</v>
      </c>
      <c r="D8578">
        <v>4.1666666666666599</v>
      </c>
    </row>
    <row r="8579" spans="1:4" x14ac:dyDescent="0.2">
      <c r="A8579" s="1">
        <v>42108</v>
      </c>
      <c r="B8579" s="2">
        <v>0.67708333333333337</v>
      </c>
      <c r="C8579" s="2">
        <v>0.68010416666666673</v>
      </c>
      <c r="D8579">
        <v>4.3499999999999996</v>
      </c>
    </row>
    <row r="8580" spans="1:4" x14ac:dyDescent="0.2">
      <c r="A8580" s="1">
        <v>42108</v>
      </c>
      <c r="B8580" s="2">
        <v>0.4368055555555555</v>
      </c>
      <c r="C8580" s="2">
        <v>0.43406250000000002</v>
      </c>
      <c r="D8580">
        <v>-3.95</v>
      </c>
    </row>
    <row r="8581" spans="1:4" x14ac:dyDescent="0.2">
      <c r="A8581" s="1">
        <v>42108</v>
      </c>
      <c r="B8581" s="2">
        <v>0.4368055555555555</v>
      </c>
      <c r="C8581" s="2">
        <v>0.43412037037037038</v>
      </c>
      <c r="D8581">
        <v>-3.86666666666666</v>
      </c>
    </row>
    <row r="8582" spans="1:4" x14ac:dyDescent="0.2">
      <c r="A8582" s="1">
        <v>42108</v>
      </c>
      <c r="B8582" s="2">
        <v>0.4368055555555555</v>
      </c>
      <c r="C8582" s="2">
        <v>0.43738425925925922</v>
      </c>
      <c r="D8582">
        <v>0.83333333333333304</v>
      </c>
    </row>
    <row r="8583" spans="1:4" x14ac:dyDescent="0.2">
      <c r="A8583" s="1">
        <v>42108</v>
      </c>
      <c r="B8583" s="2">
        <v>0.4368055555555555</v>
      </c>
      <c r="C8583" s="2">
        <v>0.44233796296296296</v>
      </c>
      <c r="D8583">
        <v>7.9666666666666597</v>
      </c>
    </row>
    <row r="8584" spans="1:4" x14ac:dyDescent="0.2">
      <c r="A8584" s="1">
        <v>42108</v>
      </c>
      <c r="B8584" s="2">
        <v>0.8256944444444444</v>
      </c>
      <c r="C8584" s="2">
        <v>0.8236458333333333</v>
      </c>
      <c r="D8584">
        <v>-2.95</v>
      </c>
    </row>
    <row r="8585" spans="1:4" x14ac:dyDescent="0.2">
      <c r="A8585" s="1">
        <v>42108</v>
      </c>
      <c r="B8585" s="2">
        <v>0.8256944444444444</v>
      </c>
      <c r="C8585" s="2">
        <v>0.82964120370370376</v>
      </c>
      <c r="D8585">
        <v>5.68333333333333</v>
      </c>
    </row>
    <row r="8586" spans="1:4" x14ac:dyDescent="0.2">
      <c r="A8586" s="1">
        <v>42108</v>
      </c>
      <c r="B8586" s="2">
        <v>0.36527777777777781</v>
      </c>
      <c r="C8586" s="2">
        <v>0.37185185185185188</v>
      </c>
      <c r="D8586">
        <v>9.4666666666666597</v>
      </c>
    </row>
    <row r="8587" spans="1:4" x14ac:dyDescent="0.2">
      <c r="A8587" s="1">
        <v>42108</v>
      </c>
      <c r="B8587" s="2">
        <v>0.51111111111111118</v>
      </c>
      <c r="C8587" s="2">
        <v>0.51068287037037041</v>
      </c>
      <c r="D8587">
        <v>-0.61666666666666603</v>
      </c>
    </row>
    <row r="8588" spans="1:4" x14ac:dyDescent="0.2">
      <c r="A8588" s="1">
        <v>42108</v>
      </c>
      <c r="B8588" s="2">
        <v>0.51111111111111118</v>
      </c>
      <c r="C8588" s="2">
        <v>0.51685185185185178</v>
      </c>
      <c r="D8588">
        <v>8.2666666666666604</v>
      </c>
    </row>
    <row r="8589" spans="1:4" x14ac:dyDescent="0.2">
      <c r="A8589" s="1">
        <v>42108</v>
      </c>
      <c r="B8589" s="2">
        <v>0.75416666666666676</v>
      </c>
      <c r="C8589" s="2">
        <v>0.75396990740740744</v>
      </c>
      <c r="D8589">
        <v>-0.28333333333333299</v>
      </c>
    </row>
    <row r="8590" spans="1:4" x14ac:dyDescent="0.2">
      <c r="A8590" s="1">
        <v>42108</v>
      </c>
      <c r="B8590" s="2">
        <v>0.75416666666666676</v>
      </c>
      <c r="C8590" s="2">
        <v>0.75987268518518514</v>
      </c>
      <c r="D8590">
        <v>8.2166666666666597</v>
      </c>
    </row>
    <row r="8591" spans="1:4" x14ac:dyDescent="0.2">
      <c r="A8591" s="1">
        <v>42108</v>
      </c>
      <c r="B8591" s="2">
        <v>0.70833333333333337</v>
      </c>
      <c r="C8591" s="2">
        <v>0.70778935185185177</v>
      </c>
      <c r="D8591">
        <v>-0.78333333333333299</v>
      </c>
    </row>
    <row r="8592" spans="1:4" x14ac:dyDescent="0.2">
      <c r="A8592" s="1">
        <v>42108</v>
      </c>
      <c r="B8592" s="2">
        <v>0.85416666666666663</v>
      </c>
      <c r="C8592" s="2">
        <v>0.85413194444444451</v>
      </c>
      <c r="D8592">
        <v>-0.05</v>
      </c>
    </row>
    <row r="8593" spans="1:4" x14ac:dyDescent="0.2">
      <c r="A8593" s="1">
        <v>42108</v>
      </c>
      <c r="B8593" s="2">
        <v>0.90277777777777779</v>
      </c>
      <c r="C8593" s="2">
        <v>0.90737268518518521</v>
      </c>
      <c r="D8593">
        <v>6.61666666666666</v>
      </c>
    </row>
    <row r="8594" spans="1:4" x14ac:dyDescent="0.2">
      <c r="A8594" s="1">
        <v>42108</v>
      </c>
      <c r="B8594" s="2">
        <v>0.44236111111111115</v>
      </c>
      <c r="C8594" s="2">
        <v>0.44233796296296296</v>
      </c>
      <c r="D8594">
        <v>-3.3333333333333298E-2</v>
      </c>
    </row>
    <row r="8595" spans="1:4" x14ac:dyDescent="0.2">
      <c r="A8595" s="1">
        <v>42108</v>
      </c>
      <c r="B8595" s="2">
        <v>0.71388888888888891</v>
      </c>
      <c r="C8595" s="2">
        <v>0.71559027777777784</v>
      </c>
      <c r="D8595">
        <v>2.4500000000000002</v>
      </c>
    </row>
    <row r="8596" spans="1:4" x14ac:dyDescent="0.2">
      <c r="A8596" s="1">
        <v>42108</v>
      </c>
      <c r="B8596" s="2">
        <v>0.49791666666666662</v>
      </c>
      <c r="C8596" s="2">
        <v>0.49576388888888889</v>
      </c>
      <c r="D8596">
        <v>-3.1</v>
      </c>
    </row>
    <row r="8597" spans="1:4" x14ac:dyDescent="0.2">
      <c r="A8597" s="1">
        <v>42108</v>
      </c>
      <c r="B8597" s="2">
        <v>0.61944444444444446</v>
      </c>
      <c r="C8597" s="2">
        <v>0.61598379629629629</v>
      </c>
      <c r="D8597">
        <v>-4.9833333333333298</v>
      </c>
    </row>
    <row r="8598" spans="1:4" x14ac:dyDescent="0.2">
      <c r="A8598" s="1">
        <v>42108</v>
      </c>
      <c r="B8598" s="2">
        <v>0.61944444444444446</v>
      </c>
      <c r="C8598" s="2">
        <v>0.62063657407407413</v>
      </c>
      <c r="D8598">
        <v>1.7166666666666599</v>
      </c>
    </row>
    <row r="8599" spans="1:4" x14ac:dyDescent="0.2">
      <c r="A8599" s="1">
        <v>42108</v>
      </c>
      <c r="B8599" s="2">
        <v>0.66805555555555562</v>
      </c>
      <c r="C8599" s="2">
        <v>0.66612268518518525</v>
      </c>
      <c r="D8599">
        <v>-2.7833333333333301</v>
      </c>
    </row>
    <row r="8600" spans="1:4" x14ac:dyDescent="0.2">
      <c r="A8600" s="1">
        <v>42108</v>
      </c>
      <c r="B8600" s="2">
        <v>0.66805555555555562</v>
      </c>
      <c r="C8600" s="2">
        <v>0.66746527777777775</v>
      </c>
      <c r="D8600">
        <v>-0.85</v>
      </c>
    </row>
    <row r="8601" spans="1:4" x14ac:dyDescent="0.2">
      <c r="A8601" s="1">
        <v>42108</v>
      </c>
      <c r="B8601" s="2">
        <v>0.69236111111111109</v>
      </c>
      <c r="C8601" s="2">
        <v>0.69380787037037039</v>
      </c>
      <c r="D8601">
        <v>2.0833333333333299</v>
      </c>
    </row>
    <row r="8602" spans="1:4" x14ac:dyDescent="0.2">
      <c r="A8602" s="1">
        <v>42108</v>
      </c>
      <c r="B8602" s="2">
        <v>0.69236111111111109</v>
      </c>
      <c r="C8602" s="2">
        <v>0.69828703703703709</v>
      </c>
      <c r="D8602">
        <v>8.5333333333333297</v>
      </c>
    </row>
    <row r="8603" spans="1:4" x14ac:dyDescent="0.2">
      <c r="A8603" s="1">
        <v>42108</v>
      </c>
      <c r="B8603" s="2">
        <v>0.83819444444444446</v>
      </c>
      <c r="C8603" s="2">
        <v>0.83704861111111117</v>
      </c>
      <c r="D8603">
        <v>-1.65</v>
      </c>
    </row>
    <row r="8604" spans="1:4" x14ac:dyDescent="0.2">
      <c r="A8604" s="1">
        <v>42108</v>
      </c>
      <c r="B8604" s="2">
        <v>0.83819444444444446</v>
      </c>
      <c r="C8604" s="2">
        <v>0.84047453703703701</v>
      </c>
      <c r="D8604">
        <v>3.2833333333333301</v>
      </c>
    </row>
    <row r="8605" spans="1:4" x14ac:dyDescent="0.2">
      <c r="A8605" s="1">
        <v>42108</v>
      </c>
      <c r="B8605" s="2">
        <v>0.71944444444444444</v>
      </c>
      <c r="C8605" s="2">
        <v>0.72105324074074073</v>
      </c>
      <c r="D8605">
        <v>2.3166666666666602</v>
      </c>
    </row>
    <row r="8606" spans="1:4" x14ac:dyDescent="0.2">
      <c r="A8606" s="1">
        <v>42108</v>
      </c>
      <c r="B8606" s="2">
        <v>0.4548611111111111</v>
      </c>
      <c r="C8606" s="2">
        <v>0.45762731481481483</v>
      </c>
      <c r="D8606">
        <v>3.9833333333333298</v>
      </c>
    </row>
    <row r="8607" spans="1:4" x14ac:dyDescent="0.2">
      <c r="A8607" s="1">
        <v>42108</v>
      </c>
      <c r="B8607" s="2">
        <v>0.52777777777777779</v>
      </c>
      <c r="C8607" s="2">
        <v>0.52657407407407408</v>
      </c>
      <c r="D8607">
        <v>-1.7333333333333301</v>
      </c>
    </row>
    <row r="8608" spans="1:4" x14ac:dyDescent="0.2">
      <c r="A8608" s="1">
        <v>42108</v>
      </c>
      <c r="B8608" s="2">
        <v>0.52777777777777779</v>
      </c>
      <c r="C8608" s="2">
        <v>0.52857638888888892</v>
      </c>
      <c r="D8608">
        <v>1.1499999999999999</v>
      </c>
    </row>
    <row r="8609" spans="1:4" x14ac:dyDescent="0.2">
      <c r="A8609" s="1">
        <v>42108</v>
      </c>
      <c r="B8609" s="2">
        <v>0.81944444444444453</v>
      </c>
      <c r="C8609" s="2">
        <v>0.8236458333333333</v>
      </c>
      <c r="D8609">
        <v>6.05</v>
      </c>
    </row>
    <row r="8610" spans="1:4" x14ac:dyDescent="0.2">
      <c r="A8610" s="1">
        <v>42108</v>
      </c>
      <c r="B8610" s="2">
        <v>0.74930555555555556</v>
      </c>
      <c r="C8610" s="2">
        <v>0.7497800925925926</v>
      </c>
      <c r="D8610">
        <v>0.68333333333333302</v>
      </c>
    </row>
    <row r="8611" spans="1:4" x14ac:dyDescent="0.2">
      <c r="A8611" s="1">
        <v>42108</v>
      </c>
      <c r="B8611" s="2">
        <v>0.74930555555555556</v>
      </c>
      <c r="C8611" s="2">
        <v>0.75396990740740744</v>
      </c>
      <c r="D8611">
        <v>6.7166666666666597</v>
      </c>
    </row>
    <row r="8612" spans="1:4" x14ac:dyDescent="0.2">
      <c r="A8612" s="1">
        <v>42108</v>
      </c>
      <c r="B8612" s="2">
        <v>0.41180555555555554</v>
      </c>
      <c r="C8612" s="2">
        <v>0.41811342592592587</v>
      </c>
      <c r="D8612">
        <v>9.0833333333333304</v>
      </c>
    </row>
    <row r="8613" spans="1:4" x14ac:dyDescent="0.2">
      <c r="A8613" s="1">
        <v>42108</v>
      </c>
      <c r="B8613" s="2">
        <v>0.58194444444444449</v>
      </c>
      <c r="C8613" s="2">
        <v>0.57887731481481486</v>
      </c>
      <c r="D8613">
        <v>-4.4166666666666599</v>
      </c>
    </row>
    <row r="8614" spans="1:4" x14ac:dyDescent="0.2">
      <c r="A8614" s="1">
        <v>42108</v>
      </c>
      <c r="B8614" s="2">
        <v>0.58194444444444449</v>
      </c>
      <c r="C8614" s="2">
        <v>0.58170138888888889</v>
      </c>
      <c r="D8614">
        <v>-0.35</v>
      </c>
    </row>
    <row r="8615" spans="1:4" x14ac:dyDescent="0.2">
      <c r="A8615" s="1">
        <v>42108</v>
      </c>
      <c r="B8615" s="2">
        <v>0.63055555555555554</v>
      </c>
      <c r="C8615" s="2">
        <v>0.62848379629629625</v>
      </c>
      <c r="D8615">
        <v>-2.9833333333333298</v>
      </c>
    </row>
    <row r="8616" spans="1:4" x14ac:dyDescent="0.2">
      <c r="A8616" s="1">
        <v>42108</v>
      </c>
      <c r="B8616" s="2">
        <v>0.63055555555555554</v>
      </c>
      <c r="C8616" s="2">
        <v>0.63307870370370367</v>
      </c>
      <c r="D8616">
        <v>3.6333333333333302</v>
      </c>
    </row>
    <row r="8617" spans="1:4" x14ac:dyDescent="0.2">
      <c r="A8617" s="1">
        <v>42108</v>
      </c>
      <c r="B8617" s="2">
        <v>0.70347222222222217</v>
      </c>
      <c r="C8617" s="2">
        <v>0.70234953703703706</v>
      </c>
      <c r="D8617">
        <v>-1.61666666666666</v>
      </c>
    </row>
    <row r="8618" spans="1:4" x14ac:dyDescent="0.2">
      <c r="A8618" s="1">
        <v>42108</v>
      </c>
      <c r="B8618" s="2">
        <v>0.70347222222222217</v>
      </c>
      <c r="C8618" s="2">
        <v>0.70778935185185177</v>
      </c>
      <c r="D8618">
        <v>6.2166666666666597</v>
      </c>
    </row>
    <row r="8619" spans="1:4" x14ac:dyDescent="0.2">
      <c r="A8619" s="1">
        <v>42108</v>
      </c>
      <c r="B8619" s="2">
        <v>0.80069444444444438</v>
      </c>
      <c r="C8619" s="2">
        <v>0.80170138888888898</v>
      </c>
      <c r="D8619">
        <v>1.45</v>
      </c>
    </row>
    <row r="8620" spans="1:4" x14ac:dyDescent="0.2">
      <c r="A8620" s="1">
        <v>42108</v>
      </c>
      <c r="B8620" s="2">
        <v>0.80069444444444438</v>
      </c>
      <c r="C8620" s="2">
        <v>0.80359953703703713</v>
      </c>
      <c r="D8620">
        <v>4.18333333333333</v>
      </c>
    </row>
    <row r="8621" spans="1:4" x14ac:dyDescent="0.2">
      <c r="A8621" s="1">
        <v>42108</v>
      </c>
      <c r="B8621" s="2">
        <v>0.53611111111111109</v>
      </c>
      <c r="C8621" s="2">
        <v>0.5351041666666666</v>
      </c>
      <c r="D8621">
        <v>-1.45</v>
      </c>
    </row>
    <row r="8622" spans="1:4" x14ac:dyDescent="0.2">
      <c r="A8622" s="1">
        <v>42108</v>
      </c>
      <c r="B8622" s="2">
        <v>0.39305555555555555</v>
      </c>
      <c r="C8622" s="2">
        <v>0.39190972222222226</v>
      </c>
      <c r="D8622">
        <v>-1.65</v>
      </c>
    </row>
    <row r="8623" spans="1:4" x14ac:dyDescent="0.2">
      <c r="A8623" s="1">
        <v>42108</v>
      </c>
      <c r="B8623" s="2">
        <v>0.56319444444444444</v>
      </c>
      <c r="C8623" s="2">
        <v>0.56123842592592588</v>
      </c>
      <c r="D8623">
        <v>-2.8166666666666602</v>
      </c>
    </row>
    <row r="8624" spans="1:4" x14ac:dyDescent="0.2">
      <c r="A8624" s="1">
        <v>42108</v>
      </c>
      <c r="B8624" s="2">
        <v>0.56319444444444444</v>
      </c>
      <c r="C8624" s="2">
        <v>0.56693287037037032</v>
      </c>
      <c r="D8624">
        <v>5.3833333333333302</v>
      </c>
    </row>
    <row r="8625" spans="1:4" x14ac:dyDescent="0.2">
      <c r="A8625" s="1">
        <v>42108</v>
      </c>
      <c r="B8625" s="2">
        <v>0.56319444444444444</v>
      </c>
      <c r="C8625" s="2">
        <v>0.56798611111111108</v>
      </c>
      <c r="D8625">
        <v>6.9</v>
      </c>
    </row>
    <row r="8626" spans="1:4" x14ac:dyDescent="0.2">
      <c r="A8626" s="1">
        <v>42108</v>
      </c>
      <c r="B8626" s="2">
        <v>0.37152777777777773</v>
      </c>
      <c r="C8626" s="2">
        <v>0.37185185185185188</v>
      </c>
      <c r="D8626">
        <v>0.46666666666666601</v>
      </c>
    </row>
    <row r="8627" spans="1:4" x14ac:dyDescent="0.2">
      <c r="A8627" s="1">
        <v>42108</v>
      </c>
      <c r="B8627" s="2">
        <v>0.4201388888888889</v>
      </c>
      <c r="C8627" s="2">
        <v>0.41811342592592587</v>
      </c>
      <c r="D8627">
        <v>-2.9166666666666599</v>
      </c>
    </row>
    <row r="8628" spans="1:4" x14ac:dyDescent="0.2">
      <c r="A8628" s="1">
        <v>42108</v>
      </c>
      <c r="B8628" s="2">
        <v>0.49305555555555558</v>
      </c>
      <c r="C8628" s="2">
        <v>0.49026620370370372</v>
      </c>
      <c r="D8628">
        <v>-4.0166666666666604</v>
      </c>
    </row>
    <row r="8629" spans="1:4" x14ac:dyDescent="0.2">
      <c r="A8629" s="1">
        <v>42108</v>
      </c>
      <c r="B8629" s="2">
        <v>0.49305555555555558</v>
      </c>
      <c r="C8629" s="2">
        <v>0.49576388888888889</v>
      </c>
      <c r="D8629">
        <v>3.9</v>
      </c>
    </row>
    <row r="8630" spans="1:4" x14ac:dyDescent="0.2">
      <c r="A8630" s="1">
        <v>42108</v>
      </c>
      <c r="B8630" s="2">
        <v>0.51736111111111105</v>
      </c>
      <c r="C8630" s="2">
        <v>0.51685185185185178</v>
      </c>
      <c r="D8630">
        <v>-0.73333333333333295</v>
      </c>
    </row>
    <row r="8631" spans="1:4" x14ac:dyDescent="0.2">
      <c r="A8631" s="1">
        <v>42108</v>
      </c>
      <c r="B8631" s="2">
        <v>0.63888888888888895</v>
      </c>
      <c r="C8631" s="2">
        <v>0.64347222222222222</v>
      </c>
      <c r="D8631">
        <v>6.6</v>
      </c>
    </row>
    <row r="8632" spans="1:4" x14ac:dyDescent="0.2">
      <c r="A8632" s="1">
        <v>42108</v>
      </c>
      <c r="B8632" s="2">
        <v>0.76041666666666663</v>
      </c>
      <c r="C8632" s="2">
        <v>0.75987268518518514</v>
      </c>
      <c r="D8632">
        <v>-0.78333333333333299</v>
      </c>
    </row>
    <row r="8633" spans="1:4" x14ac:dyDescent="0.2">
      <c r="A8633" s="1">
        <v>42108</v>
      </c>
      <c r="B8633" s="2">
        <v>0.76041666666666663</v>
      </c>
      <c r="C8633" s="2">
        <v>0.76535879629629633</v>
      </c>
      <c r="D8633">
        <v>7.11666666666666</v>
      </c>
    </row>
    <row r="8634" spans="1:4" x14ac:dyDescent="0.2">
      <c r="A8634" s="1">
        <v>42108</v>
      </c>
      <c r="B8634" s="2">
        <v>0.5444444444444444</v>
      </c>
      <c r="C8634" s="2">
        <v>0.54410879629629627</v>
      </c>
      <c r="D8634">
        <v>-0.483333333333333</v>
      </c>
    </row>
    <row r="8635" spans="1:4" x14ac:dyDescent="0.2">
      <c r="A8635" s="1">
        <v>42108</v>
      </c>
      <c r="B8635" s="2">
        <v>0.5444444444444444</v>
      </c>
      <c r="C8635" s="2">
        <v>0.54887731481481483</v>
      </c>
      <c r="D8635">
        <v>6.3833333333333302</v>
      </c>
    </row>
    <row r="8636" spans="1:4" x14ac:dyDescent="0.2">
      <c r="A8636" s="1">
        <v>42108</v>
      </c>
      <c r="B8636" s="2">
        <v>0.5444444444444444</v>
      </c>
      <c r="C8636" s="2">
        <v>0.5506712962962963</v>
      </c>
      <c r="D8636">
        <v>8.9666666666666597</v>
      </c>
    </row>
    <row r="8637" spans="1:4" x14ac:dyDescent="0.2">
      <c r="A8637" s="1">
        <v>42108</v>
      </c>
      <c r="B8637" s="2">
        <v>0.47291666666666665</v>
      </c>
      <c r="C8637" s="2">
        <v>0.47270833333333334</v>
      </c>
      <c r="D8637">
        <v>-0.3</v>
      </c>
    </row>
    <row r="8638" spans="1:4" x14ac:dyDescent="0.2">
      <c r="A8638" s="1">
        <v>42108</v>
      </c>
      <c r="B8638" s="2">
        <v>0.47291666666666665</v>
      </c>
      <c r="C8638" s="2">
        <v>0.47568287037037038</v>
      </c>
      <c r="D8638">
        <v>3.9833333333333298</v>
      </c>
    </row>
    <row r="8639" spans="1:4" x14ac:dyDescent="0.2">
      <c r="A8639" s="1">
        <v>42108</v>
      </c>
      <c r="B8639" s="2">
        <v>0.81319444444444444</v>
      </c>
      <c r="C8639" s="2">
        <v>0.8121990740740741</v>
      </c>
      <c r="D8639">
        <v>-1.43333333333333</v>
      </c>
    </row>
    <row r="8640" spans="1:4" x14ac:dyDescent="0.2">
      <c r="A8640" s="1">
        <v>42108</v>
      </c>
      <c r="B8640" s="2">
        <v>0.81319444444444444</v>
      </c>
      <c r="C8640" s="2">
        <v>0.81499999999999995</v>
      </c>
      <c r="D8640">
        <v>2.6</v>
      </c>
    </row>
    <row r="8641" spans="1:4" x14ac:dyDescent="0.2">
      <c r="A8641" s="1">
        <v>42108</v>
      </c>
      <c r="B8641" s="2">
        <v>0.59583333333333333</v>
      </c>
      <c r="C8641" s="2">
        <v>0.59640046296296301</v>
      </c>
      <c r="D8641">
        <v>0.81666666666666599</v>
      </c>
    </row>
    <row r="8642" spans="1:4" x14ac:dyDescent="0.2">
      <c r="A8642" s="1">
        <v>42108</v>
      </c>
      <c r="B8642" s="2">
        <v>0.54999999999999993</v>
      </c>
      <c r="C8642" s="2">
        <v>0.54887731481481483</v>
      </c>
      <c r="D8642">
        <v>-1.61666666666666</v>
      </c>
    </row>
    <row r="8643" spans="1:4" x14ac:dyDescent="0.2">
      <c r="A8643" s="1">
        <v>42108</v>
      </c>
      <c r="B8643" s="2">
        <v>0.54999999999999993</v>
      </c>
      <c r="C8643" s="2">
        <v>0.5506712962962963</v>
      </c>
      <c r="D8643">
        <v>0.96666666666666601</v>
      </c>
    </row>
    <row r="8644" spans="1:4" x14ac:dyDescent="0.2">
      <c r="A8644" s="1">
        <v>42108</v>
      </c>
      <c r="B8644" s="2">
        <v>0.64722222222222225</v>
      </c>
      <c r="C8644" s="2">
        <v>0.64739583333333328</v>
      </c>
      <c r="D8644">
        <v>0.25</v>
      </c>
    </row>
    <row r="8645" spans="1:4" x14ac:dyDescent="0.2">
      <c r="A8645" s="1">
        <v>42108</v>
      </c>
      <c r="B8645" s="2">
        <v>0.64722222222222225</v>
      </c>
      <c r="C8645" s="2">
        <v>0.6514699074074074</v>
      </c>
      <c r="D8645">
        <v>6.11666666666666</v>
      </c>
    </row>
    <row r="8646" spans="1:4" x14ac:dyDescent="0.2">
      <c r="A8646" s="1">
        <v>42108</v>
      </c>
      <c r="B8646" s="2">
        <v>0.38125000000000003</v>
      </c>
      <c r="C8646" s="2">
        <v>0.38398148148148148</v>
      </c>
      <c r="D8646">
        <v>3.93333333333333</v>
      </c>
    </row>
    <row r="8647" spans="1:4" x14ac:dyDescent="0.2">
      <c r="A8647" s="1">
        <v>42108</v>
      </c>
      <c r="B8647" s="2">
        <v>0.69861111111111107</v>
      </c>
      <c r="C8647" s="2">
        <v>0.69828703703703709</v>
      </c>
      <c r="D8647">
        <v>-0.46666666666666601</v>
      </c>
    </row>
    <row r="8648" spans="1:4" x14ac:dyDescent="0.2">
      <c r="A8648" s="1">
        <v>42108</v>
      </c>
      <c r="B8648" s="2">
        <v>0.69861111111111107</v>
      </c>
      <c r="C8648" s="2">
        <v>0.70234953703703706</v>
      </c>
      <c r="D8648">
        <v>5.3833333333333302</v>
      </c>
    </row>
    <row r="8649" spans="1:4" x14ac:dyDescent="0.2">
      <c r="A8649" s="1">
        <v>42108</v>
      </c>
      <c r="B8649" s="2">
        <v>0.7729166666666667</v>
      </c>
      <c r="C8649" s="2">
        <v>0.7784375</v>
      </c>
      <c r="D8649">
        <v>7.95</v>
      </c>
    </row>
    <row r="8650" spans="1:4" x14ac:dyDescent="0.2">
      <c r="A8650" s="1">
        <v>42108</v>
      </c>
      <c r="B8650" s="2">
        <v>0.50694444444444442</v>
      </c>
      <c r="C8650" s="2">
        <v>0.50695601851851857</v>
      </c>
      <c r="D8650">
        <v>1.6666666666666601E-2</v>
      </c>
    </row>
    <row r="8651" spans="1:4" x14ac:dyDescent="0.2">
      <c r="A8651" s="1">
        <v>42108</v>
      </c>
      <c r="B8651" s="2">
        <v>0.50694444444444442</v>
      </c>
      <c r="C8651" s="2">
        <v>0.51068287037037041</v>
      </c>
      <c r="D8651">
        <v>5.3833333333333302</v>
      </c>
    </row>
    <row r="8652" spans="1:4" x14ac:dyDescent="0.2">
      <c r="A8652" s="1">
        <v>42108</v>
      </c>
      <c r="B8652" s="2">
        <v>0.65555555555555556</v>
      </c>
      <c r="C8652" s="2">
        <v>0.65730324074074076</v>
      </c>
      <c r="D8652">
        <v>2.5166666666666599</v>
      </c>
    </row>
    <row r="8653" spans="1:4" x14ac:dyDescent="0.2">
      <c r="A8653" s="1">
        <v>42108</v>
      </c>
      <c r="B8653" s="2">
        <v>0.48680555555555555</v>
      </c>
      <c r="C8653" s="2">
        <v>0.48534722222222221</v>
      </c>
      <c r="D8653">
        <v>-2.1</v>
      </c>
    </row>
    <row r="8654" spans="1:4" x14ac:dyDescent="0.2">
      <c r="A8654" s="1">
        <v>42108</v>
      </c>
      <c r="B8654" s="2">
        <v>0.48680555555555555</v>
      </c>
      <c r="C8654" s="2">
        <v>0.49026620370370372</v>
      </c>
      <c r="D8654">
        <v>4.9833333333333298</v>
      </c>
    </row>
    <row r="8655" spans="1:4" x14ac:dyDescent="0.2">
      <c r="A8655" s="1">
        <v>42108</v>
      </c>
      <c r="B8655" s="2">
        <v>0.68125000000000002</v>
      </c>
      <c r="C8655" s="2">
        <v>0.67976851851851849</v>
      </c>
      <c r="D8655">
        <v>-2.1333333333333302</v>
      </c>
    </row>
    <row r="8656" spans="1:4" x14ac:dyDescent="0.2">
      <c r="A8656" s="1">
        <v>42108</v>
      </c>
      <c r="B8656" s="2">
        <v>0.68125000000000002</v>
      </c>
      <c r="C8656" s="2">
        <v>0.67997685185185175</v>
      </c>
      <c r="D8656">
        <v>-1.8333333333333299</v>
      </c>
    </row>
    <row r="8657" spans="1:4" x14ac:dyDescent="0.2">
      <c r="A8657" s="1">
        <v>42108</v>
      </c>
      <c r="B8657" s="2">
        <v>0.68125000000000002</v>
      </c>
      <c r="C8657" s="2">
        <v>0.68010416666666673</v>
      </c>
      <c r="D8657">
        <v>-1.65</v>
      </c>
    </row>
    <row r="8658" spans="1:4" x14ac:dyDescent="0.2">
      <c r="A8658" s="1">
        <v>42108</v>
      </c>
      <c r="B8658" s="2">
        <v>0.68125000000000002</v>
      </c>
      <c r="C8658" s="2">
        <v>0.68461805555555555</v>
      </c>
      <c r="D8658">
        <v>4.8499999999999996</v>
      </c>
    </row>
    <row r="8659" spans="1:4" x14ac:dyDescent="0.2">
      <c r="A8659" s="1">
        <v>42108</v>
      </c>
      <c r="B8659" s="2">
        <v>0.68125000000000002</v>
      </c>
      <c r="C8659" s="2">
        <v>0.68635416666666671</v>
      </c>
      <c r="D8659">
        <v>7.35</v>
      </c>
    </row>
    <row r="8660" spans="1:4" x14ac:dyDescent="0.2">
      <c r="A8660" s="1">
        <v>42108</v>
      </c>
      <c r="B8660" s="2">
        <v>0.72986111111111107</v>
      </c>
      <c r="C8660" s="2">
        <v>0.73371527777777779</v>
      </c>
      <c r="D8660">
        <v>5.55</v>
      </c>
    </row>
    <row r="8661" spans="1:4" x14ac:dyDescent="0.2">
      <c r="A8661" s="1">
        <v>42108</v>
      </c>
      <c r="B8661" s="2">
        <v>0.78125</v>
      </c>
      <c r="C8661" s="2">
        <v>0.7784375</v>
      </c>
      <c r="D8661">
        <v>-4.05</v>
      </c>
    </row>
    <row r="8662" spans="1:4" x14ac:dyDescent="0.2">
      <c r="A8662" s="1">
        <v>42108</v>
      </c>
      <c r="B8662" s="2">
        <v>0.78125</v>
      </c>
      <c r="C8662" s="2">
        <v>0.78270833333333334</v>
      </c>
      <c r="D8662">
        <v>2.1</v>
      </c>
    </row>
    <row r="8663" spans="1:4" x14ac:dyDescent="0.2">
      <c r="A8663" s="1">
        <v>42108</v>
      </c>
      <c r="B8663" s="2">
        <v>0.87847222222222221</v>
      </c>
      <c r="C8663" s="2">
        <v>0.88334490740740745</v>
      </c>
      <c r="D8663">
        <v>7.0166666666666604</v>
      </c>
    </row>
    <row r="8664" spans="1:4" x14ac:dyDescent="0.2">
      <c r="A8664" s="1">
        <v>42108</v>
      </c>
      <c r="B8664" s="2">
        <v>0.61249999999999993</v>
      </c>
      <c r="C8664" s="2">
        <v>0.61194444444444451</v>
      </c>
      <c r="D8664">
        <v>-0.8</v>
      </c>
    </row>
    <row r="8665" spans="1:4" x14ac:dyDescent="0.2">
      <c r="A8665" s="1">
        <v>42108</v>
      </c>
      <c r="B8665" s="2">
        <v>0.61249999999999993</v>
      </c>
      <c r="C8665" s="2">
        <v>0.61233796296296295</v>
      </c>
      <c r="D8665">
        <v>-0.233333333333333</v>
      </c>
    </row>
    <row r="8666" spans="1:4" x14ac:dyDescent="0.2">
      <c r="A8666" s="1">
        <v>42108</v>
      </c>
      <c r="B8666" s="2">
        <v>0.61249999999999993</v>
      </c>
      <c r="C8666" s="2">
        <v>0.61578703703703697</v>
      </c>
      <c r="D8666">
        <v>4.7333333333333298</v>
      </c>
    </row>
    <row r="8667" spans="1:4" x14ac:dyDescent="0.2">
      <c r="A8667" s="1">
        <v>42108</v>
      </c>
      <c r="B8667" s="2">
        <v>0.61249999999999993</v>
      </c>
      <c r="C8667" s="2">
        <v>0.61598379629629629</v>
      </c>
      <c r="D8667">
        <v>5.0166666666666604</v>
      </c>
    </row>
    <row r="8668" spans="1:4" x14ac:dyDescent="0.2">
      <c r="A8668" s="1">
        <v>42108</v>
      </c>
      <c r="B8668" s="2">
        <v>0.80694444444444446</v>
      </c>
      <c r="C8668" s="2">
        <v>0.80359953703703713</v>
      </c>
      <c r="D8668">
        <v>-4.8166666666666602</v>
      </c>
    </row>
    <row r="8669" spans="1:4" x14ac:dyDescent="0.2">
      <c r="A8669" s="1">
        <v>42108</v>
      </c>
      <c r="B8669" s="2">
        <v>0.80694444444444446</v>
      </c>
      <c r="C8669" s="2">
        <v>0.8121990740740741</v>
      </c>
      <c r="D8669">
        <v>7.5666666666666602</v>
      </c>
    </row>
    <row r="8670" spans="1:4" x14ac:dyDescent="0.2">
      <c r="A8670" s="1">
        <v>42108</v>
      </c>
      <c r="B8670" s="2">
        <v>0.68680555555555556</v>
      </c>
      <c r="C8670" s="2">
        <v>0.68461805555555555</v>
      </c>
      <c r="D8670">
        <v>-3.15</v>
      </c>
    </row>
    <row r="8671" spans="1:4" x14ac:dyDescent="0.2">
      <c r="A8671" s="1">
        <v>42108</v>
      </c>
      <c r="B8671" s="2">
        <v>0.68680555555555556</v>
      </c>
      <c r="C8671" s="2">
        <v>0.68635416666666671</v>
      </c>
      <c r="D8671">
        <v>-0.65</v>
      </c>
    </row>
    <row r="8672" spans="1:4" x14ac:dyDescent="0.2">
      <c r="A8672" s="1">
        <v>42108</v>
      </c>
      <c r="B8672" s="2">
        <v>0.66388888888888886</v>
      </c>
      <c r="C8672" s="2">
        <v>0.66612268518518525</v>
      </c>
      <c r="D8672">
        <v>3.2166666666666601</v>
      </c>
    </row>
    <row r="8673" spans="1:4" x14ac:dyDescent="0.2">
      <c r="A8673" s="1">
        <v>42108</v>
      </c>
      <c r="B8673" s="2">
        <v>0.66388888888888886</v>
      </c>
      <c r="C8673" s="2">
        <v>0.66746527777777775</v>
      </c>
      <c r="D8673">
        <v>5.15</v>
      </c>
    </row>
    <row r="8674" spans="1:4" x14ac:dyDescent="0.2">
      <c r="A8674" s="1">
        <v>42108</v>
      </c>
      <c r="B8674" s="2">
        <v>0.4465277777777778</v>
      </c>
      <c r="C8674" s="2">
        <v>0.45077546296296295</v>
      </c>
      <c r="D8674">
        <v>6.11666666666666</v>
      </c>
    </row>
    <row r="8675" spans="1:4" x14ac:dyDescent="0.2">
      <c r="A8675" s="1">
        <v>42108</v>
      </c>
      <c r="B8675" s="2">
        <v>0.73819444444444438</v>
      </c>
      <c r="C8675" s="2">
        <v>0.7386342592592593</v>
      </c>
      <c r="D8675">
        <v>0.63333333333333297</v>
      </c>
    </row>
    <row r="8676" spans="1:4" x14ac:dyDescent="0.2">
      <c r="A8676" s="1">
        <v>42109</v>
      </c>
      <c r="B8676" s="2">
        <v>0.78819444444444453</v>
      </c>
      <c r="C8676" s="2">
        <v>0.79312499999999997</v>
      </c>
      <c r="D8676">
        <v>7.1</v>
      </c>
    </row>
    <row r="8677" spans="1:4" x14ac:dyDescent="0.2">
      <c r="A8677" s="1">
        <v>42109</v>
      </c>
      <c r="B8677" s="2">
        <v>0.45069444444444445</v>
      </c>
      <c r="C8677" s="2">
        <v>0.45621527777777776</v>
      </c>
      <c r="D8677">
        <v>7.95</v>
      </c>
    </row>
    <row r="8678" spans="1:4" x14ac:dyDescent="0.2">
      <c r="A8678" s="1">
        <v>42109</v>
      </c>
      <c r="B8678" s="2">
        <v>0.52361111111111114</v>
      </c>
      <c r="C8678" s="2">
        <v>0.52533564814814815</v>
      </c>
      <c r="D8678">
        <v>2.4833333333333298</v>
      </c>
    </row>
    <row r="8679" spans="1:4" x14ac:dyDescent="0.2">
      <c r="A8679" s="1">
        <v>42109</v>
      </c>
      <c r="B8679" s="2">
        <v>0.52361111111111114</v>
      </c>
      <c r="C8679" s="2">
        <v>0.5256481481481482</v>
      </c>
      <c r="D8679">
        <v>2.93333333333333</v>
      </c>
    </row>
    <row r="8680" spans="1:4" x14ac:dyDescent="0.2">
      <c r="A8680" s="1">
        <v>42109</v>
      </c>
      <c r="B8680" s="2">
        <v>0.52361111111111114</v>
      </c>
      <c r="C8680" s="2">
        <v>0.52925925925925921</v>
      </c>
      <c r="D8680">
        <v>8.1333333333333293</v>
      </c>
    </row>
    <row r="8681" spans="1:4" x14ac:dyDescent="0.2">
      <c r="A8681" s="1">
        <v>42109</v>
      </c>
      <c r="B8681" s="2">
        <v>0.76666666666666661</v>
      </c>
      <c r="C8681" s="2">
        <v>0.76648148148148154</v>
      </c>
      <c r="D8681">
        <v>-0.266666666666666</v>
      </c>
    </row>
    <row r="8682" spans="1:4" x14ac:dyDescent="0.2">
      <c r="A8682" s="1">
        <v>42109</v>
      </c>
      <c r="B8682" s="2">
        <v>0.76666666666666661</v>
      </c>
      <c r="C8682" s="2">
        <v>0.77140046296296294</v>
      </c>
      <c r="D8682">
        <v>6.8166666666666602</v>
      </c>
    </row>
    <row r="8683" spans="1:4" x14ac:dyDescent="0.2">
      <c r="A8683" s="1">
        <v>42109</v>
      </c>
      <c r="B8683" s="2">
        <v>0.35625000000000001</v>
      </c>
      <c r="C8683" s="2">
        <v>0.35569444444444448</v>
      </c>
      <c r="D8683">
        <v>-0.8</v>
      </c>
    </row>
    <row r="8684" spans="1:4" x14ac:dyDescent="0.2">
      <c r="A8684" s="1">
        <v>42109</v>
      </c>
      <c r="B8684" s="2">
        <v>0.35625000000000001</v>
      </c>
      <c r="C8684" s="2">
        <v>0.36137731481481478</v>
      </c>
      <c r="D8684">
        <v>7.3833333333333302</v>
      </c>
    </row>
    <row r="8685" spans="1:4" x14ac:dyDescent="0.2">
      <c r="A8685" s="1">
        <v>42109</v>
      </c>
      <c r="B8685" s="2">
        <v>0.67222222222222217</v>
      </c>
      <c r="C8685" s="2">
        <v>0.66898148148148151</v>
      </c>
      <c r="D8685">
        <v>-4.6666666666666599</v>
      </c>
    </row>
    <row r="8686" spans="1:4" x14ac:dyDescent="0.2">
      <c r="A8686" s="1">
        <v>42109</v>
      </c>
      <c r="B8686" s="2">
        <v>0.67222222222222217</v>
      </c>
      <c r="C8686" s="2">
        <v>0.67349537037037033</v>
      </c>
      <c r="D8686">
        <v>1.8333333333333299</v>
      </c>
    </row>
    <row r="8687" spans="1:4" x14ac:dyDescent="0.2">
      <c r="A8687" s="1">
        <v>42109</v>
      </c>
      <c r="B8687" s="2">
        <v>0.67222222222222217</v>
      </c>
      <c r="C8687" s="2">
        <v>0.67696759259259265</v>
      </c>
      <c r="D8687">
        <v>6.8333333333333304</v>
      </c>
    </row>
    <row r="8688" spans="1:4" x14ac:dyDescent="0.2">
      <c r="A8688" s="1">
        <v>42109</v>
      </c>
      <c r="B8688" s="2">
        <v>0.67222222222222217</v>
      </c>
      <c r="C8688" s="2">
        <v>0.67711805555555549</v>
      </c>
      <c r="D8688">
        <v>7.05</v>
      </c>
    </row>
    <row r="8689" spans="1:4" x14ac:dyDescent="0.2">
      <c r="A8689" s="1">
        <v>42109</v>
      </c>
      <c r="B8689" s="2">
        <v>0.40763888888888888</v>
      </c>
      <c r="C8689" s="2">
        <v>0.40855324074074079</v>
      </c>
      <c r="D8689">
        <v>1.31666666666666</v>
      </c>
    </row>
    <row r="8690" spans="1:4" x14ac:dyDescent="0.2">
      <c r="A8690" s="1">
        <v>42109</v>
      </c>
      <c r="B8690" s="2">
        <v>0.62638888888888888</v>
      </c>
      <c r="C8690" s="2">
        <v>0.63015046296296295</v>
      </c>
      <c r="D8690">
        <v>5.4166666666666599</v>
      </c>
    </row>
    <row r="8691" spans="1:4" x14ac:dyDescent="0.2">
      <c r="A8691" s="1">
        <v>42109</v>
      </c>
      <c r="B8691" s="2">
        <v>0.72361111111111109</v>
      </c>
      <c r="C8691" s="2">
        <v>0.72483796296296299</v>
      </c>
      <c r="D8691">
        <v>1.7666666666666599</v>
      </c>
    </row>
    <row r="8692" spans="1:4" x14ac:dyDescent="0.2">
      <c r="A8692" s="1">
        <v>42109</v>
      </c>
      <c r="B8692" s="2">
        <v>0.38611111111111113</v>
      </c>
      <c r="C8692" s="2">
        <v>0.38584490740740746</v>
      </c>
      <c r="D8692">
        <v>-0.38333333333333303</v>
      </c>
    </row>
    <row r="8693" spans="1:4" x14ac:dyDescent="0.2">
      <c r="A8693" s="1">
        <v>42109</v>
      </c>
      <c r="B8693" s="2">
        <v>0.38611111111111113</v>
      </c>
      <c r="C8693" s="2">
        <v>0.38880787037037035</v>
      </c>
      <c r="D8693">
        <v>3.8833333333333302</v>
      </c>
    </row>
    <row r="8694" spans="1:4" x14ac:dyDescent="0.2">
      <c r="A8694" s="1">
        <v>42109</v>
      </c>
      <c r="B8694" s="2">
        <v>0.45902777777777781</v>
      </c>
      <c r="C8694" s="2">
        <v>0.45621527777777776</v>
      </c>
      <c r="D8694">
        <v>-4.05</v>
      </c>
    </row>
    <row r="8695" spans="1:4" x14ac:dyDescent="0.2">
      <c r="A8695" s="1">
        <v>42109</v>
      </c>
      <c r="B8695" s="2">
        <v>0.45902777777777781</v>
      </c>
      <c r="C8695" s="2">
        <v>0.4616898148148148</v>
      </c>
      <c r="D8695">
        <v>3.8333333333333299</v>
      </c>
    </row>
    <row r="8696" spans="1:4" x14ac:dyDescent="0.2">
      <c r="A8696" s="1">
        <v>42109</v>
      </c>
      <c r="B8696" s="2">
        <v>0.53194444444444444</v>
      </c>
      <c r="C8696" s="2">
        <v>0.52925925925925921</v>
      </c>
      <c r="D8696">
        <v>-3.86666666666666</v>
      </c>
    </row>
    <row r="8697" spans="1:4" x14ac:dyDescent="0.2">
      <c r="A8697" s="1">
        <v>42109</v>
      </c>
      <c r="B8697" s="2">
        <v>0.53194444444444444</v>
      </c>
      <c r="C8697" s="2">
        <v>0.53822916666666665</v>
      </c>
      <c r="D8697">
        <v>9.0500000000000007</v>
      </c>
    </row>
    <row r="8698" spans="1:4" x14ac:dyDescent="0.2">
      <c r="A8698" s="1">
        <v>42109</v>
      </c>
      <c r="B8698" s="2">
        <v>0.60486111111111118</v>
      </c>
      <c r="C8698" s="2">
        <v>0.60620370370370369</v>
      </c>
      <c r="D8698">
        <v>1.93333333333333</v>
      </c>
    </row>
    <row r="8699" spans="1:4" x14ac:dyDescent="0.2">
      <c r="A8699" s="1">
        <v>42109</v>
      </c>
      <c r="B8699" s="2">
        <v>0.34027777777777773</v>
      </c>
      <c r="C8699" s="2">
        <v>0.34510416666666671</v>
      </c>
      <c r="D8699">
        <v>6.95</v>
      </c>
    </row>
    <row r="8700" spans="1:4" x14ac:dyDescent="0.2">
      <c r="A8700" s="1">
        <v>42109</v>
      </c>
      <c r="B8700" s="2">
        <v>0.55902777777777779</v>
      </c>
      <c r="C8700" s="2">
        <v>0.55879629629629635</v>
      </c>
      <c r="D8700">
        <v>-0.33333333333333298</v>
      </c>
    </row>
    <row r="8701" spans="1:4" x14ac:dyDescent="0.2">
      <c r="A8701" s="1">
        <v>42109</v>
      </c>
      <c r="B8701" s="2">
        <v>0.55902777777777779</v>
      </c>
      <c r="C8701" s="2">
        <v>0.56295138888888896</v>
      </c>
      <c r="D8701">
        <v>5.65</v>
      </c>
    </row>
    <row r="8702" spans="1:4" x14ac:dyDescent="0.2">
      <c r="A8702" s="1">
        <v>42109</v>
      </c>
      <c r="B8702" s="2">
        <v>0.41597222222222219</v>
      </c>
      <c r="C8702" s="2">
        <v>0.41765046296296293</v>
      </c>
      <c r="D8702">
        <v>2.4166666666666599</v>
      </c>
    </row>
    <row r="8703" spans="1:4" x14ac:dyDescent="0.2">
      <c r="A8703" s="1">
        <v>42109</v>
      </c>
      <c r="B8703" s="2">
        <v>0.46736111111111112</v>
      </c>
      <c r="C8703" s="2">
        <v>0.46694444444444444</v>
      </c>
      <c r="D8703">
        <v>-0.6</v>
      </c>
    </row>
    <row r="8704" spans="1:4" x14ac:dyDescent="0.2">
      <c r="A8704" s="1">
        <v>42109</v>
      </c>
      <c r="B8704" s="2">
        <v>0.46736111111111112</v>
      </c>
      <c r="C8704" s="2">
        <v>0.47335648148148146</v>
      </c>
      <c r="D8704">
        <v>8.6333333333333293</v>
      </c>
    </row>
    <row r="8705" spans="1:4" x14ac:dyDescent="0.2">
      <c r="A8705" s="1">
        <v>42109</v>
      </c>
      <c r="B8705" s="2">
        <v>0.83194444444444438</v>
      </c>
      <c r="C8705" s="2">
        <v>0.8311574074074074</v>
      </c>
      <c r="D8705">
        <v>-1.13333333333333</v>
      </c>
    </row>
    <row r="8706" spans="1:4" x14ac:dyDescent="0.2">
      <c r="A8706" s="1">
        <v>42109</v>
      </c>
      <c r="B8706" s="2">
        <v>0.83194444444444438</v>
      </c>
      <c r="C8706" s="2">
        <v>0.83769675925925924</v>
      </c>
      <c r="D8706">
        <v>8.2833333333333297</v>
      </c>
    </row>
    <row r="8707" spans="1:4" x14ac:dyDescent="0.2">
      <c r="A8707" s="1">
        <v>42109</v>
      </c>
      <c r="B8707" s="2">
        <v>0.59166666666666667</v>
      </c>
      <c r="C8707" s="2">
        <v>0.59138888888888885</v>
      </c>
      <c r="D8707">
        <v>-0.4</v>
      </c>
    </row>
    <row r="8708" spans="1:4" x14ac:dyDescent="0.2">
      <c r="A8708" s="1">
        <v>42109</v>
      </c>
      <c r="B8708" s="2">
        <v>0.39999999999999997</v>
      </c>
      <c r="C8708" s="2">
        <v>0.39685185185185184</v>
      </c>
      <c r="D8708">
        <v>-4.5333333333333297</v>
      </c>
    </row>
    <row r="8709" spans="1:4" x14ac:dyDescent="0.2">
      <c r="A8709" s="1">
        <v>42109</v>
      </c>
      <c r="B8709" s="2">
        <v>0.39999999999999997</v>
      </c>
      <c r="C8709" s="2">
        <v>0.40291666666666665</v>
      </c>
      <c r="D8709">
        <v>4.2</v>
      </c>
    </row>
    <row r="8710" spans="1:4" x14ac:dyDescent="0.2">
      <c r="A8710" s="1">
        <v>42109</v>
      </c>
      <c r="B8710" s="2">
        <v>0.6430555555555556</v>
      </c>
      <c r="C8710" s="2">
        <v>0.64898148148148149</v>
      </c>
      <c r="D8710">
        <v>8.5333333333333297</v>
      </c>
    </row>
    <row r="8711" spans="1:4" x14ac:dyDescent="0.2">
      <c r="A8711" s="1">
        <v>42109</v>
      </c>
      <c r="B8711" s="2">
        <v>0.42569444444444443</v>
      </c>
      <c r="C8711" s="2">
        <v>0.42545138888888889</v>
      </c>
      <c r="D8711">
        <v>-0.35</v>
      </c>
    </row>
    <row r="8712" spans="1:4" x14ac:dyDescent="0.2">
      <c r="A8712" s="1">
        <v>42109</v>
      </c>
      <c r="B8712" s="2">
        <v>0.42569444444444443</v>
      </c>
      <c r="C8712" s="2">
        <v>0.4299074074074074</v>
      </c>
      <c r="D8712">
        <v>6.0666666666666602</v>
      </c>
    </row>
    <row r="8713" spans="1:4" x14ac:dyDescent="0.2">
      <c r="A8713" s="1">
        <v>42109</v>
      </c>
      <c r="B8713" s="2">
        <v>0.74305555555555547</v>
      </c>
      <c r="C8713" s="2">
        <v>0.74634259259259261</v>
      </c>
      <c r="D8713">
        <v>4.7333333333333298</v>
      </c>
    </row>
    <row r="8714" spans="1:4" x14ac:dyDescent="0.2">
      <c r="A8714" s="1">
        <v>42109</v>
      </c>
      <c r="B8714" s="2">
        <v>0.74305555555555547</v>
      </c>
      <c r="C8714" s="2">
        <v>0.74640046296296303</v>
      </c>
      <c r="D8714">
        <v>4.8166666666666602</v>
      </c>
    </row>
    <row r="8715" spans="1:4" x14ac:dyDescent="0.2">
      <c r="A8715" s="1">
        <v>42109</v>
      </c>
      <c r="B8715" s="2">
        <v>0.74305555555555547</v>
      </c>
      <c r="C8715" s="2">
        <v>0.74993055555555566</v>
      </c>
      <c r="D8715">
        <v>9.9</v>
      </c>
    </row>
    <row r="8716" spans="1:4" x14ac:dyDescent="0.2">
      <c r="A8716" s="1">
        <v>42109</v>
      </c>
      <c r="B8716" s="2">
        <v>0.57430555555555551</v>
      </c>
      <c r="C8716" s="2">
        <v>0.57756944444444447</v>
      </c>
      <c r="D8716">
        <v>4.7</v>
      </c>
    </row>
    <row r="8717" spans="1:4" x14ac:dyDescent="0.2">
      <c r="A8717" s="1">
        <v>42109</v>
      </c>
      <c r="B8717" s="2">
        <v>0.57430555555555551</v>
      </c>
      <c r="C8717" s="2">
        <v>0.57800925925925928</v>
      </c>
      <c r="D8717">
        <v>5.3333333333333304</v>
      </c>
    </row>
    <row r="8718" spans="1:4" x14ac:dyDescent="0.2">
      <c r="A8718" s="1">
        <v>42109</v>
      </c>
      <c r="B8718" s="2">
        <v>0.50277777777777777</v>
      </c>
      <c r="C8718" s="2">
        <v>0.50295138888888891</v>
      </c>
      <c r="D8718">
        <v>0.25</v>
      </c>
    </row>
    <row r="8719" spans="1:4" x14ac:dyDescent="0.2">
      <c r="A8719" s="1">
        <v>42109</v>
      </c>
      <c r="B8719" s="2">
        <v>0.7944444444444444</v>
      </c>
      <c r="C8719" s="2">
        <v>0.79312499999999997</v>
      </c>
      <c r="D8719">
        <v>-1.9</v>
      </c>
    </row>
    <row r="8720" spans="1:4" x14ac:dyDescent="0.2">
      <c r="A8720" s="1">
        <v>42109</v>
      </c>
      <c r="B8720" s="2">
        <v>0.43124999999999997</v>
      </c>
      <c r="C8720" s="2">
        <v>0.4299074074074074</v>
      </c>
      <c r="D8720">
        <v>-1.93333333333333</v>
      </c>
    </row>
    <row r="8721" spans="1:4" x14ac:dyDescent="0.2">
      <c r="A8721" s="1">
        <v>42109</v>
      </c>
      <c r="B8721" s="2">
        <v>0.43124999999999997</v>
      </c>
      <c r="C8721" s="2">
        <v>0.43597222222222221</v>
      </c>
      <c r="D8721">
        <v>6.8</v>
      </c>
    </row>
    <row r="8722" spans="1:4" x14ac:dyDescent="0.2">
      <c r="A8722" s="1">
        <v>42109</v>
      </c>
      <c r="B8722" s="2">
        <v>0.47986111111111113</v>
      </c>
      <c r="C8722" s="2">
        <v>0.47781249999999997</v>
      </c>
      <c r="D8722">
        <v>-2.95</v>
      </c>
    </row>
    <row r="8723" spans="1:4" x14ac:dyDescent="0.2">
      <c r="A8723" s="1">
        <v>42109</v>
      </c>
      <c r="B8723" s="2">
        <v>0.47986111111111113</v>
      </c>
      <c r="C8723" s="2">
        <v>0.47848379629629628</v>
      </c>
      <c r="D8723">
        <v>-1.9833333333333301</v>
      </c>
    </row>
    <row r="8724" spans="1:4" x14ac:dyDescent="0.2">
      <c r="A8724" s="1">
        <v>42109</v>
      </c>
      <c r="B8724" s="2">
        <v>0.47986111111111113</v>
      </c>
      <c r="C8724" s="2">
        <v>0.48324074074074069</v>
      </c>
      <c r="D8724">
        <v>4.86666666666666</v>
      </c>
    </row>
    <row r="8725" spans="1:4" x14ac:dyDescent="0.2">
      <c r="A8725" s="1">
        <v>42109</v>
      </c>
      <c r="B8725" s="2">
        <v>0.5541666666666667</v>
      </c>
      <c r="C8725" s="2">
        <v>0.55204861111111114</v>
      </c>
      <c r="D8725">
        <v>-3.05</v>
      </c>
    </row>
    <row r="8726" spans="1:4" x14ac:dyDescent="0.2">
      <c r="A8726" s="1">
        <v>42109</v>
      </c>
      <c r="B8726" s="2">
        <v>0.5541666666666667</v>
      </c>
      <c r="C8726" s="2">
        <v>0.55226851851851855</v>
      </c>
      <c r="D8726">
        <v>-2.7333333333333298</v>
      </c>
    </row>
    <row r="8727" spans="1:4" x14ac:dyDescent="0.2">
      <c r="A8727" s="1">
        <v>42109</v>
      </c>
      <c r="B8727" s="2">
        <v>0.5541666666666667</v>
      </c>
      <c r="C8727" s="2">
        <v>0.55879629629629635</v>
      </c>
      <c r="D8727">
        <v>6.6666666666666599</v>
      </c>
    </row>
    <row r="8728" spans="1:4" x14ac:dyDescent="0.2">
      <c r="A8728" s="1">
        <v>42109</v>
      </c>
      <c r="B8728" s="2">
        <v>0.65138888888888891</v>
      </c>
      <c r="C8728" s="2">
        <v>0.64898148148148149</v>
      </c>
      <c r="D8728">
        <v>-3.4666666666666601</v>
      </c>
    </row>
    <row r="8729" spans="1:4" x14ac:dyDescent="0.2">
      <c r="A8729" s="1">
        <v>42109</v>
      </c>
      <c r="B8729" s="2">
        <v>0.65138888888888891</v>
      </c>
      <c r="C8729" s="2">
        <v>0.65032407407407411</v>
      </c>
      <c r="D8729">
        <v>-1.5333333333333301</v>
      </c>
    </row>
    <row r="8730" spans="1:4" x14ac:dyDescent="0.2">
      <c r="A8730" s="1">
        <v>42109</v>
      </c>
      <c r="B8730" s="2">
        <v>0.65138888888888891</v>
      </c>
      <c r="C8730" s="2">
        <v>0.65487268518518515</v>
      </c>
      <c r="D8730">
        <v>5.0166666666666604</v>
      </c>
    </row>
    <row r="8731" spans="1:4" x14ac:dyDescent="0.2">
      <c r="A8731" s="1">
        <v>42109</v>
      </c>
      <c r="B8731" s="2">
        <v>0.67708333333333337</v>
      </c>
      <c r="C8731" s="2">
        <v>0.67696759259259265</v>
      </c>
      <c r="D8731">
        <v>-0.16666666666666599</v>
      </c>
    </row>
    <row r="8732" spans="1:4" x14ac:dyDescent="0.2">
      <c r="A8732" s="1">
        <v>42109</v>
      </c>
      <c r="B8732" s="2">
        <v>0.67708333333333337</v>
      </c>
      <c r="C8732" s="2">
        <v>0.67711805555555549</v>
      </c>
      <c r="D8732">
        <v>0.05</v>
      </c>
    </row>
    <row r="8733" spans="1:4" x14ac:dyDescent="0.2">
      <c r="A8733" s="1">
        <v>42109</v>
      </c>
      <c r="B8733" s="2">
        <v>0.67708333333333337</v>
      </c>
      <c r="C8733" s="2">
        <v>0.68046296296296294</v>
      </c>
      <c r="D8733">
        <v>4.86666666666666</v>
      </c>
    </row>
    <row r="8734" spans="1:4" x14ac:dyDescent="0.2">
      <c r="A8734" s="1">
        <v>42109</v>
      </c>
      <c r="B8734" s="2">
        <v>0.67708333333333337</v>
      </c>
      <c r="C8734" s="2">
        <v>0.68374999999999997</v>
      </c>
      <c r="D8734">
        <v>9.6</v>
      </c>
    </row>
    <row r="8735" spans="1:4" x14ac:dyDescent="0.2">
      <c r="A8735" s="1">
        <v>42109</v>
      </c>
      <c r="B8735" s="2">
        <v>0.4368055555555555</v>
      </c>
      <c r="C8735" s="2">
        <v>0.43597222222222221</v>
      </c>
      <c r="D8735">
        <v>-1.2</v>
      </c>
    </row>
    <row r="8736" spans="1:4" x14ac:dyDescent="0.2">
      <c r="A8736" s="1">
        <v>42109</v>
      </c>
      <c r="B8736" s="2">
        <v>0.4368055555555555</v>
      </c>
      <c r="C8736" s="2">
        <v>0.44179398148148147</v>
      </c>
      <c r="D8736">
        <v>7.18333333333333</v>
      </c>
    </row>
    <row r="8737" spans="1:4" x14ac:dyDescent="0.2">
      <c r="A8737" s="1">
        <v>42109</v>
      </c>
      <c r="B8737" s="2">
        <v>0.8256944444444444</v>
      </c>
      <c r="C8737" s="2">
        <v>0.82556712962962964</v>
      </c>
      <c r="D8737">
        <v>-0.18333333333333299</v>
      </c>
    </row>
    <row r="8738" spans="1:4" x14ac:dyDescent="0.2">
      <c r="A8738" s="1">
        <v>42109</v>
      </c>
      <c r="B8738" s="2">
        <v>0.8256944444444444</v>
      </c>
      <c r="C8738" s="2">
        <v>0.8311574074074074</v>
      </c>
      <c r="D8738">
        <v>7.86666666666666</v>
      </c>
    </row>
    <row r="8739" spans="1:4" x14ac:dyDescent="0.2">
      <c r="A8739" s="1">
        <v>42109</v>
      </c>
      <c r="B8739" s="2">
        <v>0.51111111111111118</v>
      </c>
      <c r="C8739" s="2">
        <v>0.5113078703703704</v>
      </c>
      <c r="D8739">
        <v>0.28333333333333299</v>
      </c>
    </row>
    <row r="8740" spans="1:4" x14ac:dyDescent="0.2">
      <c r="A8740" s="1">
        <v>42109</v>
      </c>
      <c r="B8740" s="2">
        <v>0.51111111111111118</v>
      </c>
      <c r="C8740" s="2">
        <v>0.51491898148148152</v>
      </c>
      <c r="D8740">
        <v>5.4833333333333298</v>
      </c>
    </row>
    <row r="8741" spans="1:4" x14ac:dyDescent="0.2">
      <c r="A8741" s="1">
        <v>42109</v>
      </c>
      <c r="B8741" s="2">
        <v>0.75416666666666676</v>
      </c>
      <c r="C8741" s="2">
        <v>0.75643518518518515</v>
      </c>
      <c r="D8741">
        <v>3.2666666666666599</v>
      </c>
    </row>
    <row r="8742" spans="1:4" x14ac:dyDescent="0.2">
      <c r="A8742" s="1">
        <v>42109</v>
      </c>
      <c r="B8742" s="2">
        <v>0.75416666666666676</v>
      </c>
      <c r="C8742" s="2">
        <v>0.76038194444444451</v>
      </c>
      <c r="D8742">
        <v>8.9499999999999993</v>
      </c>
    </row>
    <row r="8743" spans="1:4" x14ac:dyDescent="0.2">
      <c r="A8743" s="1">
        <v>42109</v>
      </c>
      <c r="B8743" s="2">
        <v>0.70833333333333337</v>
      </c>
      <c r="C8743" s="2">
        <v>0.71038194444444447</v>
      </c>
      <c r="D8743">
        <v>2.95</v>
      </c>
    </row>
    <row r="8744" spans="1:4" x14ac:dyDescent="0.2">
      <c r="A8744" s="1">
        <v>42109</v>
      </c>
      <c r="B8744" s="2">
        <v>0.70833333333333337</v>
      </c>
      <c r="C8744" s="2">
        <v>0.71454861111111112</v>
      </c>
      <c r="D8744">
        <v>8.9499999999999993</v>
      </c>
    </row>
    <row r="8745" spans="1:4" x14ac:dyDescent="0.2">
      <c r="A8745" s="1">
        <v>42109</v>
      </c>
      <c r="B8745" s="2">
        <v>0.85416666666666663</v>
      </c>
      <c r="C8745" s="2">
        <v>0.8512615740740741</v>
      </c>
      <c r="D8745">
        <v>-4.18333333333333</v>
      </c>
    </row>
    <row r="8746" spans="1:4" x14ac:dyDescent="0.2">
      <c r="A8746" s="1">
        <v>42109</v>
      </c>
      <c r="B8746" s="2">
        <v>0.85416666666666663</v>
      </c>
      <c r="C8746" s="2">
        <v>0.85465277777777782</v>
      </c>
      <c r="D8746">
        <v>0.7</v>
      </c>
    </row>
    <row r="8747" spans="1:4" x14ac:dyDescent="0.2">
      <c r="A8747" s="1">
        <v>42109</v>
      </c>
      <c r="B8747" s="2">
        <v>0.90277777777777779</v>
      </c>
      <c r="C8747" s="2">
        <v>0.90703703703703698</v>
      </c>
      <c r="D8747">
        <v>6.1333333333333302</v>
      </c>
    </row>
    <row r="8748" spans="1:4" x14ac:dyDescent="0.2">
      <c r="A8748" s="1">
        <v>42109</v>
      </c>
      <c r="B8748" s="2">
        <v>0.44236111111111115</v>
      </c>
      <c r="C8748" s="2">
        <v>0.44179398148148147</v>
      </c>
      <c r="D8748">
        <v>-0.81666666666666599</v>
      </c>
    </row>
    <row r="8749" spans="1:4" x14ac:dyDescent="0.2">
      <c r="A8749" s="1">
        <v>42109</v>
      </c>
      <c r="B8749" s="2">
        <v>0.44236111111111115</v>
      </c>
      <c r="C8749" s="2">
        <v>0.44697916666666665</v>
      </c>
      <c r="D8749">
        <v>6.65</v>
      </c>
    </row>
    <row r="8750" spans="1:4" x14ac:dyDescent="0.2">
      <c r="A8750" s="1">
        <v>42109</v>
      </c>
      <c r="B8750" s="2">
        <v>0.71388888888888891</v>
      </c>
      <c r="C8750" s="2">
        <v>0.71454861111111112</v>
      </c>
      <c r="D8750">
        <v>0.95</v>
      </c>
    </row>
    <row r="8751" spans="1:4" x14ac:dyDescent="0.2">
      <c r="A8751" s="1">
        <v>42109</v>
      </c>
      <c r="B8751" s="2">
        <v>0.37638888888888888</v>
      </c>
      <c r="C8751" s="2">
        <v>0.37541666666666668</v>
      </c>
      <c r="D8751">
        <v>-1.4</v>
      </c>
    </row>
    <row r="8752" spans="1:4" x14ac:dyDescent="0.2">
      <c r="A8752" s="1">
        <v>42109</v>
      </c>
      <c r="B8752" s="2">
        <v>0.49791666666666662</v>
      </c>
      <c r="C8752" s="2">
        <v>0.50295138888888891</v>
      </c>
      <c r="D8752">
        <v>7.25</v>
      </c>
    </row>
    <row r="8753" spans="1:4" x14ac:dyDescent="0.2">
      <c r="A8753" s="1">
        <v>42109</v>
      </c>
      <c r="B8753" s="2">
        <v>0.61944444444444446</v>
      </c>
      <c r="C8753" s="2">
        <v>0.62087962962962961</v>
      </c>
      <c r="D8753">
        <v>2.0666666666666602</v>
      </c>
    </row>
    <row r="8754" spans="1:4" x14ac:dyDescent="0.2">
      <c r="A8754" s="1">
        <v>42109</v>
      </c>
      <c r="B8754" s="2">
        <v>0.66805555555555562</v>
      </c>
      <c r="C8754" s="2">
        <v>0.66898148148148151</v>
      </c>
      <c r="D8754">
        <v>1.3333333333333299</v>
      </c>
    </row>
    <row r="8755" spans="1:4" x14ac:dyDescent="0.2">
      <c r="A8755" s="1">
        <v>42109</v>
      </c>
      <c r="B8755" s="2">
        <v>0.66805555555555562</v>
      </c>
      <c r="C8755" s="2">
        <v>0.67349537037037033</v>
      </c>
      <c r="D8755">
        <v>7.8333333333333304</v>
      </c>
    </row>
    <row r="8756" spans="1:4" x14ac:dyDescent="0.2">
      <c r="A8756" s="1">
        <v>42109</v>
      </c>
      <c r="B8756" s="2">
        <v>0.69236111111111109</v>
      </c>
      <c r="C8756" s="2">
        <v>0.69467592592592586</v>
      </c>
      <c r="D8756">
        <v>3.3333333333333299</v>
      </c>
    </row>
    <row r="8757" spans="1:4" x14ac:dyDescent="0.2">
      <c r="A8757" s="1">
        <v>42109</v>
      </c>
      <c r="B8757" s="2">
        <v>0.83819444444444446</v>
      </c>
      <c r="C8757" s="2">
        <v>0.83769675925925924</v>
      </c>
      <c r="D8757">
        <v>-0.71666666666666601</v>
      </c>
    </row>
    <row r="8758" spans="1:4" x14ac:dyDescent="0.2">
      <c r="A8758" s="1">
        <v>42109</v>
      </c>
      <c r="B8758" s="2">
        <v>0.83819444444444446</v>
      </c>
      <c r="C8758" s="2">
        <v>0.84103009259259265</v>
      </c>
      <c r="D8758">
        <v>4.0833333333333304</v>
      </c>
    </row>
    <row r="8759" spans="1:4" x14ac:dyDescent="0.2">
      <c r="A8759" s="1">
        <v>42109</v>
      </c>
      <c r="B8759" s="2">
        <v>0.71944444444444444</v>
      </c>
      <c r="C8759" s="2">
        <v>0.72483796296296299</v>
      </c>
      <c r="D8759">
        <v>7.7666666666666604</v>
      </c>
    </row>
    <row r="8760" spans="1:4" x14ac:dyDescent="0.2">
      <c r="A8760" s="1">
        <v>42109</v>
      </c>
      <c r="B8760" s="2">
        <v>0.4548611111111111</v>
      </c>
      <c r="C8760" s="2">
        <v>0.45621527777777776</v>
      </c>
      <c r="D8760">
        <v>1.95</v>
      </c>
    </row>
    <row r="8761" spans="1:4" x14ac:dyDescent="0.2">
      <c r="A8761" s="1">
        <v>42109</v>
      </c>
      <c r="B8761" s="2">
        <v>0.4548611111111111</v>
      </c>
      <c r="C8761" s="2">
        <v>0.4616898148148148</v>
      </c>
      <c r="D8761">
        <v>9.8333333333333304</v>
      </c>
    </row>
    <row r="8762" spans="1:4" x14ac:dyDescent="0.2">
      <c r="A8762" s="1">
        <v>42109</v>
      </c>
      <c r="B8762" s="2">
        <v>0.52777777777777779</v>
      </c>
      <c r="C8762" s="2">
        <v>0.52533564814814815</v>
      </c>
      <c r="D8762">
        <v>-3.5166666666666599</v>
      </c>
    </row>
    <row r="8763" spans="1:4" x14ac:dyDescent="0.2">
      <c r="A8763" s="1">
        <v>42109</v>
      </c>
      <c r="B8763" s="2">
        <v>0.52777777777777779</v>
      </c>
      <c r="C8763" s="2">
        <v>0.5256481481481482</v>
      </c>
      <c r="D8763">
        <v>-3.0666666666666602</v>
      </c>
    </row>
    <row r="8764" spans="1:4" x14ac:dyDescent="0.2">
      <c r="A8764" s="1">
        <v>42109</v>
      </c>
      <c r="B8764" s="2">
        <v>0.52777777777777779</v>
      </c>
      <c r="C8764" s="2">
        <v>0.52925925925925921</v>
      </c>
      <c r="D8764">
        <v>2.1333333333333302</v>
      </c>
    </row>
    <row r="8765" spans="1:4" x14ac:dyDescent="0.2">
      <c r="A8765" s="1">
        <v>42109</v>
      </c>
      <c r="B8765" s="2">
        <v>0.81944444444444453</v>
      </c>
      <c r="C8765" s="2">
        <v>0.81798611111111119</v>
      </c>
      <c r="D8765">
        <v>-2.1</v>
      </c>
    </row>
    <row r="8766" spans="1:4" x14ac:dyDescent="0.2">
      <c r="A8766" s="1">
        <v>42109</v>
      </c>
      <c r="B8766" s="2">
        <v>0.81944444444444453</v>
      </c>
      <c r="C8766" s="2">
        <v>0.82556712962962964</v>
      </c>
      <c r="D8766">
        <v>8.8166666666666593</v>
      </c>
    </row>
    <row r="8767" spans="1:4" x14ac:dyDescent="0.2">
      <c r="A8767" s="1">
        <v>42109</v>
      </c>
      <c r="B8767" s="2">
        <v>0.74930555555555556</v>
      </c>
      <c r="C8767" s="2">
        <v>0.74634259259259261</v>
      </c>
      <c r="D8767">
        <v>-4.2666666666666604</v>
      </c>
    </row>
    <row r="8768" spans="1:4" x14ac:dyDescent="0.2">
      <c r="A8768" s="1">
        <v>42109</v>
      </c>
      <c r="B8768" s="2">
        <v>0.74930555555555556</v>
      </c>
      <c r="C8768" s="2">
        <v>0.74640046296296303</v>
      </c>
      <c r="D8768">
        <v>-4.18333333333333</v>
      </c>
    </row>
    <row r="8769" spans="1:4" x14ac:dyDescent="0.2">
      <c r="A8769" s="1">
        <v>42109</v>
      </c>
      <c r="B8769" s="2">
        <v>0.74930555555555556</v>
      </c>
      <c r="C8769" s="2">
        <v>0.74993055555555566</v>
      </c>
      <c r="D8769">
        <v>0.9</v>
      </c>
    </row>
    <row r="8770" spans="1:4" x14ac:dyDescent="0.2">
      <c r="A8770" s="1">
        <v>42109</v>
      </c>
      <c r="B8770" s="2">
        <v>0.41180555555555554</v>
      </c>
      <c r="C8770" s="2">
        <v>0.40855324074074079</v>
      </c>
      <c r="D8770">
        <v>-4.68333333333333</v>
      </c>
    </row>
    <row r="8771" spans="1:4" x14ac:dyDescent="0.2">
      <c r="A8771" s="1">
        <v>42109</v>
      </c>
      <c r="B8771" s="2">
        <v>0.41180555555555554</v>
      </c>
      <c r="C8771" s="2">
        <v>0.41765046296296293</v>
      </c>
      <c r="D8771">
        <v>8.4166666666666607</v>
      </c>
    </row>
    <row r="8772" spans="1:4" x14ac:dyDescent="0.2">
      <c r="A8772" s="1">
        <v>42109</v>
      </c>
      <c r="B8772" s="2">
        <v>0.58194444444444449</v>
      </c>
      <c r="C8772" s="2">
        <v>0.58164351851851859</v>
      </c>
      <c r="D8772">
        <v>-0.43333333333333302</v>
      </c>
    </row>
    <row r="8773" spans="1:4" x14ac:dyDescent="0.2">
      <c r="A8773" s="1">
        <v>42109</v>
      </c>
      <c r="B8773" s="2">
        <v>0.63055555555555554</v>
      </c>
      <c r="C8773" s="2">
        <v>0.63015046296296295</v>
      </c>
      <c r="D8773">
        <v>-0.58333333333333304</v>
      </c>
    </row>
    <row r="8774" spans="1:4" x14ac:dyDescent="0.2">
      <c r="A8774" s="1">
        <v>42109</v>
      </c>
      <c r="B8774" s="2">
        <v>0.63055555555555554</v>
      </c>
      <c r="C8774" s="2">
        <v>0.63611111111111118</v>
      </c>
      <c r="D8774">
        <v>8</v>
      </c>
    </row>
    <row r="8775" spans="1:4" x14ac:dyDescent="0.2">
      <c r="A8775" s="1">
        <v>42109</v>
      </c>
      <c r="B8775" s="2">
        <v>0.70347222222222217</v>
      </c>
      <c r="C8775" s="2">
        <v>0.7003125</v>
      </c>
      <c r="D8775">
        <v>-4.55</v>
      </c>
    </row>
    <row r="8776" spans="1:4" x14ac:dyDescent="0.2">
      <c r="A8776" s="1">
        <v>42109</v>
      </c>
      <c r="B8776" s="2">
        <v>0.70347222222222217</v>
      </c>
      <c r="C8776" s="2">
        <v>0.70251157407407405</v>
      </c>
      <c r="D8776">
        <v>-1.38333333333333</v>
      </c>
    </row>
    <row r="8777" spans="1:4" x14ac:dyDescent="0.2">
      <c r="A8777" s="1">
        <v>42109</v>
      </c>
      <c r="B8777" s="2">
        <v>0.70347222222222217</v>
      </c>
      <c r="C8777" s="2">
        <v>0.71038194444444447</v>
      </c>
      <c r="D8777">
        <v>9.9499999999999993</v>
      </c>
    </row>
    <row r="8778" spans="1:4" x14ac:dyDescent="0.2">
      <c r="A8778" s="1">
        <v>42109</v>
      </c>
      <c r="B8778" s="2">
        <v>0.80069444444444438</v>
      </c>
      <c r="C8778" s="2">
        <v>0.80262731481481486</v>
      </c>
      <c r="D8778">
        <v>2.7833333333333301</v>
      </c>
    </row>
    <row r="8779" spans="1:4" x14ac:dyDescent="0.2">
      <c r="A8779" s="1">
        <v>42109</v>
      </c>
      <c r="B8779" s="2">
        <v>0.80069444444444438</v>
      </c>
      <c r="C8779" s="2">
        <v>0.80708333333333337</v>
      </c>
      <c r="D8779">
        <v>9.1999999999999993</v>
      </c>
    </row>
    <row r="8780" spans="1:4" x14ac:dyDescent="0.2">
      <c r="A8780" s="1">
        <v>42109</v>
      </c>
      <c r="B8780" s="2">
        <v>0.46319444444444446</v>
      </c>
      <c r="C8780" s="2">
        <v>0.4616898148148148</v>
      </c>
      <c r="D8780">
        <v>-2.1666666666666599</v>
      </c>
    </row>
    <row r="8781" spans="1:4" x14ac:dyDescent="0.2">
      <c r="A8781" s="1">
        <v>42109</v>
      </c>
      <c r="B8781" s="2">
        <v>0.46319444444444446</v>
      </c>
      <c r="C8781" s="2">
        <v>0.46694444444444444</v>
      </c>
      <c r="D8781">
        <v>5.4</v>
      </c>
    </row>
    <row r="8782" spans="1:4" x14ac:dyDescent="0.2">
      <c r="A8782" s="1">
        <v>42109</v>
      </c>
      <c r="B8782" s="2">
        <v>0.53611111111111109</v>
      </c>
      <c r="C8782" s="2">
        <v>0.53822916666666665</v>
      </c>
      <c r="D8782">
        <v>3.05</v>
      </c>
    </row>
    <row r="8783" spans="1:4" x14ac:dyDescent="0.2">
      <c r="A8783" s="1">
        <v>42109</v>
      </c>
      <c r="B8783" s="2">
        <v>0.53611111111111109</v>
      </c>
      <c r="C8783" s="2">
        <v>0.54189814814814818</v>
      </c>
      <c r="D8783">
        <v>8.3333333333333304</v>
      </c>
    </row>
    <row r="8784" spans="1:4" x14ac:dyDescent="0.2">
      <c r="A8784" s="1">
        <v>42109</v>
      </c>
      <c r="B8784" s="2">
        <v>0.39305555555555555</v>
      </c>
      <c r="C8784" s="2">
        <v>0.39584490740740735</v>
      </c>
      <c r="D8784">
        <v>4.0166666666666604</v>
      </c>
    </row>
    <row r="8785" spans="1:4" x14ac:dyDescent="0.2">
      <c r="A8785" s="1">
        <v>42109</v>
      </c>
      <c r="B8785" s="2">
        <v>0.39305555555555555</v>
      </c>
      <c r="C8785" s="2">
        <v>0.39685185185185184</v>
      </c>
      <c r="D8785">
        <v>5.4666666666666597</v>
      </c>
    </row>
    <row r="8786" spans="1:4" x14ac:dyDescent="0.2">
      <c r="A8786" s="1">
        <v>42109</v>
      </c>
      <c r="B8786" s="2">
        <v>0.56319444444444444</v>
      </c>
      <c r="C8786" s="2">
        <v>0.56295138888888896</v>
      </c>
      <c r="D8786">
        <v>-0.35</v>
      </c>
    </row>
    <row r="8787" spans="1:4" x14ac:dyDescent="0.2">
      <c r="A8787" s="1">
        <v>42109</v>
      </c>
      <c r="B8787" s="2">
        <v>0.56319444444444444</v>
      </c>
      <c r="C8787" s="2">
        <v>0.56625000000000003</v>
      </c>
      <c r="D8787">
        <v>4.4000000000000004</v>
      </c>
    </row>
    <row r="8788" spans="1:4" x14ac:dyDescent="0.2">
      <c r="A8788" s="1">
        <v>42109</v>
      </c>
      <c r="B8788" s="2">
        <v>0.56319444444444444</v>
      </c>
      <c r="C8788" s="2">
        <v>0.56920138888888883</v>
      </c>
      <c r="D8788">
        <v>8.65</v>
      </c>
    </row>
    <row r="8789" spans="1:4" x14ac:dyDescent="0.2">
      <c r="A8789" s="1">
        <v>42109</v>
      </c>
      <c r="B8789" s="2">
        <v>0.58750000000000002</v>
      </c>
      <c r="C8789" s="2">
        <v>0.59138888888888885</v>
      </c>
      <c r="D8789">
        <v>5.6</v>
      </c>
    </row>
    <row r="8790" spans="1:4" x14ac:dyDescent="0.2">
      <c r="A8790" s="1">
        <v>42109</v>
      </c>
      <c r="B8790" s="2">
        <v>0.34722222222222227</v>
      </c>
      <c r="C8790" s="2">
        <v>0.34510416666666671</v>
      </c>
      <c r="D8790">
        <v>-3.05</v>
      </c>
    </row>
    <row r="8791" spans="1:4" x14ac:dyDescent="0.2">
      <c r="A8791" s="1">
        <v>42109</v>
      </c>
      <c r="B8791" s="2">
        <v>0.37152777777777773</v>
      </c>
      <c r="C8791" s="2">
        <v>0.37541666666666668</v>
      </c>
      <c r="D8791">
        <v>5.6</v>
      </c>
    </row>
    <row r="8792" spans="1:4" x14ac:dyDescent="0.2">
      <c r="A8792" s="1">
        <v>42109</v>
      </c>
      <c r="B8792" s="2">
        <v>0.4201388888888889</v>
      </c>
      <c r="C8792" s="2">
        <v>0.41765046296296293</v>
      </c>
      <c r="D8792">
        <v>-3.5833333333333299</v>
      </c>
    </row>
    <row r="8793" spans="1:4" x14ac:dyDescent="0.2">
      <c r="A8793" s="1">
        <v>42109</v>
      </c>
      <c r="B8793" s="2">
        <v>0.4201388888888889</v>
      </c>
      <c r="C8793" s="2">
        <v>0.42545138888888889</v>
      </c>
      <c r="D8793">
        <v>7.65</v>
      </c>
    </row>
    <row r="8794" spans="1:4" x14ac:dyDescent="0.2">
      <c r="A8794" s="1">
        <v>42109</v>
      </c>
      <c r="B8794" s="2">
        <v>0.49305555555555558</v>
      </c>
      <c r="C8794" s="2">
        <v>0.49409722222222219</v>
      </c>
      <c r="D8794">
        <v>1.5</v>
      </c>
    </row>
    <row r="8795" spans="1:4" x14ac:dyDescent="0.2">
      <c r="A8795" s="1">
        <v>42109</v>
      </c>
      <c r="B8795" s="2">
        <v>0.51736111111111105</v>
      </c>
      <c r="C8795" s="2">
        <v>0.51491898148148152</v>
      </c>
      <c r="D8795">
        <v>-3.5166666666666599</v>
      </c>
    </row>
    <row r="8796" spans="1:4" x14ac:dyDescent="0.2">
      <c r="A8796" s="1">
        <v>42109</v>
      </c>
      <c r="B8796" s="2">
        <v>0.63888888888888895</v>
      </c>
      <c r="C8796" s="2">
        <v>0.63611111111111118</v>
      </c>
      <c r="D8796">
        <v>-4</v>
      </c>
    </row>
    <row r="8797" spans="1:4" x14ac:dyDescent="0.2">
      <c r="A8797" s="1">
        <v>42109</v>
      </c>
      <c r="B8797" s="2">
        <v>0.76041666666666663</v>
      </c>
      <c r="C8797" s="2">
        <v>0.76038194444444451</v>
      </c>
      <c r="D8797">
        <v>-0.05</v>
      </c>
    </row>
    <row r="8798" spans="1:4" x14ac:dyDescent="0.2">
      <c r="A8798" s="1">
        <v>42109</v>
      </c>
      <c r="B8798" s="2">
        <v>0.76041666666666663</v>
      </c>
      <c r="C8798" s="2">
        <v>0.76648148148148154</v>
      </c>
      <c r="D8798">
        <v>8.7333333333333307</v>
      </c>
    </row>
    <row r="8799" spans="1:4" x14ac:dyDescent="0.2">
      <c r="A8799" s="1">
        <v>42109</v>
      </c>
      <c r="B8799" s="2">
        <v>0.5444444444444444</v>
      </c>
      <c r="C8799" s="2">
        <v>0.54189814814814818</v>
      </c>
      <c r="D8799">
        <v>-3.6666666666666599</v>
      </c>
    </row>
    <row r="8800" spans="1:4" x14ac:dyDescent="0.2">
      <c r="A8800" s="1">
        <v>42109</v>
      </c>
      <c r="B8800" s="2">
        <v>0.5444444444444444</v>
      </c>
      <c r="C8800" s="2">
        <v>0.54464120370370372</v>
      </c>
      <c r="D8800">
        <v>0.28333333333333299</v>
      </c>
    </row>
    <row r="8801" spans="1:4" x14ac:dyDescent="0.2">
      <c r="A8801" s="1">
        <v>42109</v>
      </c>
      <c r="B8801" s="2">
        <v>0.47291666666666665</v>
      </c>
      <c r="C8801" s="2">
        <v>0.47335648148148146</v>
      </c>
      <c r="D8801">
        <v>0.63333333333333297</v>
      </c>
    </row>
    <row r="8802" spans="1:4" x14ac:dyDescent="0.2">
      <c r="A8802" s="1">
        <v>42109</v>
      </c>
      <c r="B8802" s="2">
        <v>0.47291666666666665</v>
      </c>
      <c r="C8802" s="2">
        <v>0.47468749999999998</v>
      </c>
      <c r="D8802">
        <v>2.5499999999999998</v>
      </c>
    </row>
    <row r="8803" spans="1:4" x14ac:dyDescent="0.2">
      <c r="A8803" s="1">
        <v>42109</v>
      </c>
      <c r="B8803" s="2">
        <v>0.47291666666666665</v>
      </c>
      <c r="C8803" s="2">
        <v>0.47781249999999997</v>
      </c>
      <c r="D8803">
        <v>7.05</v>
      </c>
    </row>
    <row r="8804" spans="1:4" x14ac:dyDescent="0.2">
      <c r="A8804" s="1">
        <v>42109</v>
      </c>
      <c r="B8804" s="2">
        <v>0.47291666666666665</v>
      </c>
      <c r="C8804" s="2">
        <v>0.47848379629629628</v>
      </c>
      <c r="D8804">
        <v>8.0166666666666604</v>
      </c>
    </row>
    <row r="8805" spans="1:4" x14ac:dyDescent="0.2">
      <c r="A8805" s="1">
        <v>42109</v>
      </c>
      <c r="B8805" s="2">
        <v>0.81319444444444444</v>
      </c>
      <c r="C8805" s="2">
        <v>0.81798611111111119</v>
      </c>
      <c r="D8805">
        <v>6.9</v>
      </c>
    </row>
    <row r="8806" spans="1:4" x14ac:dyDescent="0.2">
      <c r="A8806" s="1">
        <v>42109</v>
      </c>
      <c r="B8806" s="2">
        <v>0.54999999999999993</v>
      </c>
      <c r="C8806" s="2">
        <v>0.55204861111111114</v>
      </c>
      <c r="D8806">
        <v>2.95</v>
      </c>
    </row>
    <row r="8807" spans="1:4" x14ac:dyDescent="0.2">
      <c r="A8807" s="1">
        <v>42109</v>
      </c>
      <c r="B8807" s="2">
        <v>0.54999999999999993</v>
      </c>
      <c r="C8807" s="2">
        <v>0.55226851851851855</v>
      </c>
      <c r="D8807">
        <v>3.2666666666666599</v>
      </c>
    </row>
    <row r="8808" spans="1:4" x14ac:dyDescent="0.2">
      <c r="A8808" s="1">
        <v>42109</v>
      </c>
      <c r="B8808" s="2">
        <v>0.64722222222222225</v>
      </c>
      <c r="C8808" s="2">
        <v>0.64898148148148149</v>
      </c>
      <c r="D8808">
        <v>2.5333333333333301</v>
      </c>
    </row>
    <row r="8809" spans="1:4" x14ac:dyDescent="0.2">
      <c r="A8809" s="1">
        <v>42109</v>
      </c>
      <c r="B8809" s="2">
        <v>0.64722222222222225</v>
      </c>
      <c r="C8809" s="2">
        <v>0.65032407407407411</v>
      </c>
      <c r="D8809">
        <v>4.4666666666666597</v>
      </c>
    </row>
    <row r="8810" spans="1:4" x14ac:dyDescent="0.2">
      <c r="A8810" s="1">
        <v>42109</v>
      </c>
      <c r="B8810" s="2">
        <v>0.38125000000000003</v>
      </c>
      <c r="C8810" s="2">
        <v>0.38584490740740746</v>
      </c>
      <c r="D8810">
        <v>6.61666666666666</v>
      </c>
    </row>
    <row r="8811" spans="1:4" x14ac:dyDescent="0.2">
      <c r="A8811" s="1">
        <v>42109</v>
      </c>
      <c r="B8811" s="2">
        <v>0.69861111111111107</v>
      </c>
      <c r="C8811" s="2">
        <v>0.7003125</v>
      </c>
      <c r="D8811">
        <v>2.4500000000000002</v>
      </c>
    </row>
    <row r="8812" spans="1:4" x14ac:dyDescent="0.2">
      <c r="A8812" s="1">
        <v>42109</v>
      </c>
      <c r="B8812" s="2">
        <v>0.69861111111111107</v>
      </c>
      <c r="C8812" s="2">
        <v>0.70251157407407405</v>
      </c>
      <c r="D8812">
        <v>5.61666666666666</v>
      </c>
    </row>
    <row r="8813" spans="1:4" x14ac:dyDescent="0.2">
      <c r="A8813" s="1">
        <v>42109</v>
      </c>
      <c r="B8813" s="2">
        <v>0.7729166666666667</v>
      </c>
      <c r="C8813" s="2">
        <v>0.77140046296296294</v>
      </c>
      <c r="D8813">
        <v>-2.18333333333333</v>
      </c>
    </row>
    <row r="8814" spans="1:4" x14ac:dyDescent="0.2">
      <c r="A8814" s="1">
        <v>42109</v>
      </c>
      <c r="B8814" s="2">
        <v>0.7729166666666667</v>
      </c>
      <c r="C8814" s="2">
        <v>0.77692129629629625</v>
      </c>
      <c r="D8814">
        <v>5.7666666666666604</v>
      </c>
    </row>
    <row r="8815" spans="1:4" x14ac:dyDescent="0.2">
      <c r="A8815" s="1">
        <v>42109</v>
      </c>
      <c r="B8815" s="2">
        <v>0.50694444444444442</v>
      </c>
      <c r="C8815" s="2">
        <v>0.5113078703703704</v>
      </c>
      <c r="D8815">
        <v>6.2833333333333297</v>
      </c>
    </row>
    <row r="8816" spans="1:4" x14ac:dyDescent="0.2">
      <c r="A8816" s="1">
        <v>42109</v>
      </c>
      <c r="B8816" s="2">
        <v>0.65555555555555556</v>
      </c>
      <c r="C8816" s="2">
        <v>0.65487268518518515</v>
      </c>
      <c r="D8816">
        <v>-0.98333333333333295</v>
      </c>
    </row>
    <row r="8817" spans="1:4" x14ac:dyDescent="0.2">
      <c r="A8817" s="1">
        <v>42109</v>
      </c>
      <c r="B8817" s="2">
        <v>0.65555555555555556</v>
      </c>
      <c r="C8817" s="2">
        <v>0.66002314814814811</v>
      </c>
      <c r="D8817">
        <v>6.43333333333333</v>
      </c>
    </row>
    <row r="8818" spans="1:4" x14ac:dyDescent="0.2">
      <c r="A8818" s="1">
        <v>42109</v>
      </c>
      <c r="B8818" s="2">
        <v>0.48680555555555555</v>
      </c>
      <c r="C8818" s="2">
        <v>0.4878703703703704</v>
      </c>
      <c r="D8818">
        <v>1.5333333333333301</v>
      </c>
    </row>
    <row r="8819" spans="1:4" x14ac:dyDescent="0.2">
      <c r="A8819" s="1">
        <v>42109</v>
      </c>
      <c r="B8819" s="2">
        <v>0.68125000000000002</v>
      </c>
      <c r="C8819" s="2">
        <v>0.68046296296296294</v>
      </c>
      <c r="D8819">
        <v>-1.13333333333333</v>
      </c>
    </row>
    <row r="8820" spans="1:4" x14ac:dyDescent="0.2">
      <c r="A8820" s="1">
        <v>42109</v>
      </c>
      <c r="B8820" s="2">
        <v>0.68125000000000002</v>
      </c>
      <c r="C8820" s="2">
        <v>0.68374999999999997</v>
      </c>
      <c r="D8820">
        <v>3.6</v>
      </c>
    </row>
    <row r="8821" spans="1:4" x14ac:dyDescent="0.2">
      <c r="A8821" s="1">
        <v>42109</v>
      </c>
      <c r="B8821" s="2">
        <v>0.68125000000000002</v>
      </c>
      <c r="C8821" s="2">
        <v>0.68590277777777775</v>
      </c>
      <c r="D8821">
        <v>6.7</v>
      </c>
    </row>
    <row r="8822" spans="1:4" x14ac:dyDescent="0.2">
      <c r="A8822" s="1">
        <v>42109</v>
      </c>
      <c r="B8822" s="2">
        <v>0.72986111111111107</v>
      </c>
      <c r="C8822" s="2">
        <v>0.73128472222222218</v>
      </c>
      <c r="D8822">
        <v>2.0499999999999998</v>
      </c>
    </row>
    <row r="8823" spans="1:4" x14ac:dyDescent="0.2">
      <c r="A8823" s="1">
        <v>42109</v>
      </c>
      <c r="B8823" s="2">
        <v>0.72986111111111107</v>
      </c>
      <c r="C8823" s="2">
        <v>0.73577546296296292</v>
      </c>
      <c r="D8823">
        <v>8.5166666666666604</v>
      </c>
    </row>
    <row r="8824" spans="1:4" x14ac:dyDescent="0.2">
      <c r="A8824" s="1">
        <v>42109</v>
      </c>
      <c r="B8824" s="2">
        <v>0.78125</v>
      </c>
      <c r="C8824" s="2">
        <v>0.78423611111111102</v>
      </c>
      <c r="D8824">
        <v>4.3</v>
      </c>
    </row>
    <row r="8825" spans="1:4" x14ac:dyDescent="0.2">
      <c r="A8825" s="1">
        <v>42109</v>
      </c>
      <c r="B8825" s="2">
        <v>0.87847222222222221</v>
      </c>
      <c r="C8825" s="2">
        <v>0.87590277777777781</v>
      </c>
      <c r="D8825">
        <v>-3.7</v>
      </c>
    </row>
    <row r="8826" spans="1:4" x14ac:dyDescent="0.2">
      <c r="A8826" s="1">
        <v>42109</v>
      </c>
      <c r="B8826" s="2">
        <v>0.87847222222222221</v>
      </c>
      <c r="C8826" s="2">
        <v>0.88444444444444448</v>
      </c>
      <c r="D8826">
        <v>8.6</v>
      </c>
    </row>
    <row r="8827" spans="1:4" x14ac:dyDescent="0.2">
      <c r="A8827" s="1">
        <v>42109</v>
      </c>
      <c r="B8827" s="2">
        <v>0.61249999999999993</v>
      </c>
      <c r="C8827" s="2">
        <v>0.61249999999999993</v>
      </c>
      <c r="D8827">
        <v>0</v>
      </c>
    </row>
    <row r="8828" spans="1:4" x14ac:dyDescent="0.2">
      <c r="A8828" s="1">
        <v>42109</v>
      </c>
      <c r="B8828" s="2">
        <v>0.61249999999999993</v>
      </c>
      <c r="C8828" s="2">
        <v>0.6154398148148148</v>
      </c>
      <c r="D8828">
        <v>4.2333333333333298</v>
      </c>
    </row>
    <row r="8829" spans="1:4" x14ac:dyDescent="0.2">
      <c r="A8829" s="1">
        <v>42109</v>
      </c>
      <c r="B8829" s="2">
        <v>0.80694444444444446</v>
      </c>
      <c r="C8829" s="2">
        <v>0.80708333333333337</v>
      </c>
      <c r="D8829">
        <v>0.2</v>
      </c>
    </row>
    <row r="8830" spans="1:4" x14ac:dyDescent="0.2">
      <c r="A8830" s="1">
        <v>42109</v>
      </c>
      <c r="B8830" s="2">
        <v>0.68680555555555556</v>
      </c>
      <c r="C8830" s="2">
        <v>0.68374999999999997</v>
      </c>
      <c r="D8830">
        <v>-4.4000000000000004</v>
      </c>
    </row>
    <row r="8831" spans="1:4" x14ac:dyDescent="0.2">
      <c r="A8831" s="1">
        <v>42109</v>
      </c>
      <c r="B8831" s="2">
        <v>0.68680555555555556</v>
      </c>
      <c r="C8831" s="2">
        <v>0.68590277777777775</v>
      </c>
      <c r="D8831">
        <v>-1.3</v>
      </c>
    </row>
    <row r="8832" spans="1:4" x14ac:dyDescent="0.2">
      <c r="A8832" s="1">
        <v>42109</v>
      </c>
      <c r="B8832" s="2">
        <v>0.66388888888888886</v>
      </c>
      <c r="C8832" s="2">
        <v>0.66293981481481479</v>
      </c>
      <c r="D8832">
        <v>-1.36666666666666</v>
      </c>
    </row>
    <row r="8833" spans="1:4" x14ac:dyDescent="0.2">
      <c r="A8833" s="1">
        <v>42109</v>
      </c>
      <c r="B8833" s="2">
        <v>0.66388888888888886</v>
      </c>
      <c r="C8833" s="2">
        <v>0.66898148148148151</v>
      </c>
      <c r="D8833">
        <v>7.3333333333333304</v>
      </c>
    </row>
    <row r="8834" spans="1:4" x14ac:dyDescent="0.2">
      <c r="A8834" s="1">
        <v>42109</v>
      </c>
      <c r="B8834" s="2">
        <v>0.4465277777777778</v>
      </c>
      <c r="C8834" s="2">
        <v>0.44697916666666665</v>
      </c>
      <c r="D8834">
        <v>0.65</v>
      </c>
    </row>
    <row r="8835" spans="1:4" x14ac:dyDescent="0.2">
      <c r="A8835" s="1">
        <v>42109</v>
      </c>
      <c r="B8835" s="2">
        <v>0.73819444444444438</v>
      </c>
      <c r="C8835" s="2">
        <v>0.73577546296296292</v>
      </c>
      <c r="D8835">
        <v>-3.4833333333333298</v>
      </c>
    </row>
    <row r="8836" spans="1:4" x14ac:dyDescent="0.2">
      <c r="A8836" s="1">
        <v>42110</v>
      </c>
      <c r="B8836" s="2">
        <v>0.78819444444444453</v>
      </c>
      <c r="C8836" s="2">
        <v>0.78491898148148154</v>
      </c>
      <c r="D8836">
        <v>-4.7166666666666597</v>
      </c>
    </row>
    <row r="8837" spans="1:4" x14ac:dyDescent="0.2">
      <c r="A8837" s="1">
        <v>42110</v>
      </c>
      <c r="B8837" s="2">
        <v>0.45069444444444445</v>
      </c>
      <c r="C8837" s="2">
        <v>0.44739583333333338</v>
      </c>
      <c r="D8837">
        <v>-4.75</v>
      </c>
    </row>
    <row r="8838" spans="1:4" x14ac:dyDescent="0.2">
      <c r="A8838" s="1">
        <v>42110</v>
      </c>
      <c r="B8838" s="2">
        <v>0.45069444444444445</v>
      </c>
      <c r="C8838" s="2">
        <v>0.45609953703703704</v>
      </c>
      <c r="D8838">
        <v>7.7833333333333297</v>
      </c>
    </row>
    <row r="8839" spans="1:4" x14ac:dyDescent="0.2">
      <c r="A8839" s="1">
        <v>42110</v>
      </c>
      <c r="B8839" s="2">
        <v>0.52361111111111114</v>
      </c>
      <c r="C8839" s="2">
        <v>0.52084490740740741</v>
      </c>
      <c r="D8839">
        <v>-3.9833333333333298</v>
      </c>
    </row>
    <row r="8840" spans="1:4" x14ac:dyDescent="0.2">
      <c r="A8840" s="1">
        <v>42110</v>
      </c>
      <c r="B8840" s="2">
        <v>0.52361111111111114</v>
      </c>
      <c r="C8840" s="2">
        <v>0.52346064814814819</v>
      </c>
      <c r="D8840">
        <v>-0.21666666666666601</v>
      </c>
    </row>
    <row r="8841" spans="1:4" x14ac:dyDescent="0.2">
      <c r="A8841" s="1">
        <v>42110</v>
      </c>
      <c r="B8841" s="2">
        <v>0.52361111111111114</v>
      </c>
      <c r="C8841" s="2">
        <v>0.5276967592592593</v>
      </c>
      <c r="D8841">
        <v>5.8833333333333302</v>
      </c>
    </row>
    <row r="8842" spans="1:4" x14ac:dyDescent="0.2">
      <c r="A8842" s="1">
        <v>42110</v>
      </c>
      <c r="B8842" s="2">
        <v>0.76666666666666661</v>
      </c>
      <c r="C8842" s="2">
        <v>0.76719907407407406</v>
      </c>
      <c r="D8842">
        <v>0.76666666666666605</v>
      </c>
    </row>
    <row r="8843" spans="1:4" x14ac:dyDescent="0.2">
      <c r="A8843" s="1">
        <v>42110</v>
      </c>
      <c r="B8843" s="2">
        <v>0.76666666666666661</v>
      </c>
      <c r="C8843" s="2">
        <v>0.772974537037037</v>
      </c>
      <c r="D8843">
        <v>9.0833333333333304</v>
      </c>
    </row>
    <row r="8844" spans="1:4" x14ac:dyDescent="0.2">
      <c r="A8844" s="1">
        <v>42110</v>
      </c>
      <c r="B8844" s="2">
        <v>0.35625000000000001</v>
      </c>
      <c r="C8844" s="2">
        <v>0.35991898148148144</v>
      </c>
      <c r="D8844">
        <v>5.2833333333333297</v>
      </c>
    </row>
    <row r="8845" spans="1:4" x14ac:dyDescent="0.2">
      <c r="A8845" s="1">
        <v>42110</v>
      </c>
      <c r="B8845" s="2">
        <v>0.67222222222222217</v>
      </c>
      <c r="C8845" s="2">
        <v>0.67223379629629632</v>
      </c>
      <c r="D8845">
        <v>1.6666666666666601E-2</v>
      </c>
    </row>
    <row r="8846" spans="1:4" x14ac:dyDescent="0.2">
      <c r="A8846" s="1">
        <v>42110</v>
      </c>
      <c r="B8846" s="2">
        <v>0.67222222222222217</v>
      </c>
      <c r="C8846" s="2">
        <v>0.67565972222222215</v>
      </c>
      <c r="D8846">
        <v>4.95</v>
      </c>
    </row>
    <row r="8847" spans="1:4" x14ac:dyDescent="0.2">
      <c r="A8847" s="1">
        <v>42110</v>
      </c>
      <c r="B8847" s="2">
        <v>0.67222222222222217</v>
      </c>
      <c r="C8847" s="2">
        <v>0.67914351851851851</v>
      </c>
      <c r="D8847">
        <v>9.9666666666666597</v>
      </c>
    </row>
    <row r="8848" spans="1:4" x14ac:dyDescent="0.2">
      <c r="A8848" s="1">
        <v>42110</v>
      </c>
      <c r="B8848" s="2">
        <v>0.40763888888888888</v>
      </c>
      <c r="C8848" s="2">
        <v>0.40932870370370367</v>
      </c>
      <c r="D8848">
        <v>2.43333333333333</v>
      </c>
    </row>
    <row r="8849" spans="1:4" x14ac:dyDescent="0.2">
      <c r="A8849" s="1">
        <v>42110</v>
      </c>
      <c r="B8849" s="2">
        <v>0.62638888888888888</v>
      </c>
      <c r="C8849" s="2">
        <v>0.63028935185185186</v>
      </c>
      <c r="D8849">
        <v>5.61666666666666</v>
      </c>
    </row>
    <row r="8850" spans="1:4" x14ac:dyDescent="0.2">
      <c r="A8850" s="1">
        <v>42110</v>
      </c>
      <c r="B8850" s="2">
        <v>0.72361111111111109</v>
      </c>
      <c r="C8850" s="2">
        <v>0.72121527777777772</v>
      </c>
      <c r="D8850">
        <v>-3.45</v>
      </c>
    </row>
    <row r="8851" spans="1:4" x14ac:dyDescent="0.2">
      <c r="A8851" s="1">
        <v>42110</v>
      </c>
      <c r="B8851" s="2">
        <v>0.38611111111111113</v>
      </c>
      <c r="C8851" s="2">
        <v>0.3833449074074074</v>
      </c>
      <c r="D8851">
        <v>-3.9833333333333298</v>
      </c>
    </row>
    <row r="8852" spans="1:4" x14ac:dyDescent="0.2">
      <c r="A8852" s="1">
        <v>42110</v>
      </c>
      <c r="B8852" s="2">
        <v>0.38611111111111113</v>
      </c>
      <c r="C8852" s="2">
        <v>0.38969907407407406</v>
      </c>
      <c r="D8852">
        <v>5.1666666666666599</v>
      </c>
    </row>
    <row r="8853" spans="1:4" x14ac:dyDescent="0.2">
      <c r="A8853" s="1">
        <v>42110</v>
      </c>
      <c r="B8853" s="2">
        <v>0.45902777777777781</v>
      </c>
      <c r="C8853" s="2">
        <v>0.45609953703703704</v>
      </c>
      <c r="D8853">
        <v>-4.2166666666666597</v>
      </c>
    </row>
    <row r="8854" spans="1:4" x14ac:dyDescent="0.2">
      <c r="A8854" s="1">
        <v>42110</v>
      </c>
      <c r="B8854" s="2">
        <v>0.60486111111111118</v>
      </c>
      <c r="C8854" s="2">
        <v>0.60787037037037039</v>
      </c>
      <c r="D8854">
        <v>4.3333333333333304</v>
      </c>
    </row>
    <row r="8855" spans="1:4" x14ac:dyDescent="0.2">
      <c r="A8855" s="1">
        <v>42110</v>
      </c>
      <c r="B8855" s="2">
        <v>0.55902777777777779</v>
      </c>
      <c r="C8855" s="2">
        <v>0.55615740740740738</v>
      </c>
      <c r="D8855">
        <v>-4.1333333333333302</v>
      </c>
    </row>
    <row r="8856" spans="1:4" x14ac:dyDescent="0.2">
      <c r="A8856" s="1">
        <v>42110</v>
      </c>
      <c r="B8856" s="2">
        <v>0.55902777777777779</v>
      </c>
      <c r="C8856" s="2">
        <v>0.56035879629629626</v>
      </c>
      <c r="D8856">
        <v>1.9166666666666601</v>
      </c>
    </row>
    <row r="8857" spans="1:4" x14ac:dyDescent="0.2">
      <c r="A8857" s="1">
        <v>42110</v>
      </c>
      <c r="B8857" s="2">
        <v>0.41597222222222219</v>
      </c>
      <c r="C8857" s="2">
        <v>0.4163425925925926</v>
      </c>
      <c r="D8857">
        <v>0.53333333333333299</v>
      </c>
    </row>
    <row r="8858" spans="1:4" x14ac:dyDescent="0.2">
      <c r="A8858" s="1">
        <v>42110</v>
      </c>
      <c r="B8858" s="2">
        <v>0.46736111111111112</v>
      </c>
      <c r="C8858" s="2">
        <v>0.46880787037037036</v>
      </c>
      <c r="D8858">
        <v>2.0833333333333299</v>
      </c>
    </row>
    <row r="8859" spans="1:4" x14ac:dyDescent="0.2">
      <c r="A8859" s="1">
        <v>42110</v>
      </c>
      <c r="B8859" s="2">
        <v>0.46736111111111112</v>
      </c>
      <c r="C8859" s="2">
        <v>0.47067129629629628</v>
      </c>
      <c r="D8859">
        <v>4.7666666666666604</v>
      </c>
    </row>
    <row r="8860" spans="1:4" x14ac:dyDescent="0.2">
      <c r="A8860" s="1">
        <v>42110</v>
      </c>
      <c r="B8860" s="2">
        <v>0.83194444444444438</v>
      </c>
      <c r="C8860" s="2">
        <v>0.83826388888888881</v>
      </c>
      <c r="D8860">
        <v>9.1</v>
      </c>
    </row>
    <row r="8861" spans="1:4" x14ac:dyDescent="0.2">
      <c r="A8861" s="1">
        <v>42110</v>
      </c>
      <c r="B8861" s="2">
        <v>0.59166666666666667</v>
      </c>
      <c r="C8861" s="2">
        <v>0.59278935185185189</v>
      </c>
      <c r="D8861">
        <v>1.61666666666666</v>
      </c>
    </row>
    <row r="8862" spans="1:4" x14ac:dyDescent="0.2">
      <c r="A8862" s="1">
        <v>42110</v>
      </c>
      <c r="B8862" s="2">
        <v>0.39999999999999997</v>
      </c>
      <c r="C8862" s="2">
        <v>0.39996527777777779</v>
      </c>
      <c r="D8862">
        <v>-0.05</v>
      </c>
    </row>
    <row r="8863" spans="1:4" x14ac:dyDescent="0.2">
      <c r="A8863" s="1">
        <v>42110</v>
      </c>
      <c r="B8863" s="2">
        <v>0.39999999999999997</v>
      </c>
      <c r="C8863" s="2">
        <v>0.40050925925925923</v>
      </c>
      <c r="D8863">
        <v>0.73333333333333295</v>
      </c>
    </row>
    <row r="8864" spans="1:4" x14ac:dyDescent="0.2">
      <c r="A8864" s="1">
        <v>42110</v>
      </c>
      <c r="B8864" s="2">
        <v>0.6430555555555556</v>
      </c>
      <c r="C8864" s="2">
        <v>0.64322916666666663</v>
      </c>
      <c r="D8864">
        <v>0.25</v>
      </c>
    </row>
    <row r="8865" spans="1:4" x14ac:dyDescent="0.2">
      <c r="A8865" s="1">
        <v>42110</v>
      </c>
      <c r="B8865" s="2">
        <v>0.6430555555555556</v>
      </c>
      <c r="C8865" s="2">
        <v>0.64554398148148151</v>
      </c>
      <c r="D8865">
        <v>3.5833333333333299</v>
      </c>
    </row>
    <row r="8866" spans="1:4" x14ac:dyDescent="0.2">
      <c r="A8866" s="1">
        <v>42110</v>
      </c>
      <c r="B8866" s="2">
        <v>0.42569444444444443</v>
      </c>
      <c r="C8866" s="2">
        <v>0.42347222222222225</v>
      </c>
      <c r="D8866">
        <v>-3.2</v>
      </c>
    </row>
    <row r="8867" spans="1:4" x14ac:dyDescent="0.2">
      <c r="A8867" s="1">
        <v>42110</v>
      </c>
      <c r="B8867" s="2">
        <v>0.42569444444444443</v>
      </c>
      <c r="C8867" s="2">
        <v>0.42872685185185189</v>
      </c>
      <c r="D8867">
        <v>4.36666666666666</v>
      </c>
    </row>
    <row r="8868" spans="1:4" x14ac:dyDescent="0.2">
      <c r="A8868" s="1">
        <v>42110</v>
      </c>
      <c r="B8868" s="2">
        <v>0.42569444444444443</v>
      </c>
      <c r="C8868" s="2">
        <v>0.43182870370370369</v>
      </c>
      <c r="D8868">
        <v>8.8333333333333304</v>
      </c>
    </row>
    <row r="8869" spans="1:4" x14ac:dyDescent="0.2">
      <c r="A8869" s="1">
        <v>42110</v>
      </c>
      <c r="B8869" s="2">
        <v>0.74305555555555547</v>
      </c>
      <c r="C8869" s="2">
        <v>0.74627314814814805</v>
      </c>
      <c r="D8869">
        <v>4.6333333333333302</v>
      </c>
    </row>
    <row r="8870" spans="1:4" x14ac:dyDescent="0.2">
      <c r="A8870" s="1">
        <v>42110</v>
      </c>
      <c r="B8870" s="2">
        <v>0.74305555555555547</v>
      </c>
      <c r="C8870" s="2">
        <v>0.74631944444444442</v>
      </c>
      <c r="D8870">
        <v>4.7</v>
      </c>
    </row>
    <row r="8871" spans="1:4" x14ac:dyDescent="0.2">
      <c r="A8871" s="1">
        <v>42110</v>
      </c>
      <c r="B8871" s="2">
        <v>0.74305555555555547</v>
      </c>
      <c r="C8871" s="2">
        <v>0.74725694444444446</v>
      </c>
      <c r="D8871">
        <v>6.05</v>
      </c>
    </row>
    <row r="8872" spans="1:4" x14ac:dyDescent="0.2">
      <c r="A8872" s="1">
        <v>42110</v>
      </c>
      <c r="B8872" s="2">
        <v>0.57430555555555551</v>
      </c>
      <c r="C8872" s="2">
        <v>0.57628472222222216</v>
      </c>
      <c r="D8872">
        <v>2.85</v>
      </c>
    </row>
    <row r="8873" spans="1:4" x14ac:dyDescent="0.2">
      <c r="A8873" s="1">
        <v>42110</v>
      </c>
      <c r="B8873" s="2">
        <v>0.57430555555555551</v>
      </c>
      <c r="C8873" s="2">
        <v>0.57753472222222224</v>
      </c>
      <c r="D8873">
        <v>4.6500000000000004</v>
      </c>
    </row>
    <row r="8874" spans="1:4" x14ac:dyDescent="0.2">
      <c r="A8874" s="1">
        <v>42110</v>
      </c>
      <c r="B8874" s="2">
        <v>0.50277777777777777</v>
      </c>
      <c r="C8874" s="2">
        <v>0.5030324074074074</v>
      </c>
      <c r="D8874">
        <v>0.36666666666666597</v>
      </c>
    </row>
    <row r="8875" spans="1:4" x14ac:dyDescent="0.2">
      <c r="A8875" s="1">
        <v>42110</v>
      </c>
      <c r="B8875" s="2">
        <v>0.7944444444444444</v>
      </c>
      <c r="C8875" s="2">
        <v>0.79576388888888883</v>
      </c>
      <c r="D8875">
        <v>1.9</v>
      </c>
    </row>
    <row r="8876" spans="1:4" x14ac:dyDescent="0.2">
      <c r="A8876" s="1">
        <v>42110</v>
      </c>
      <c r="B8876" s="2">
        <v>0.43124999999999997</v>
      </c>
      <c r="C8876" s="2">
        <v>0.42872685185185189</v>
      </c>
      <c r="D8876">
        <v>-3.6333333333333302</v>
      </c>
    </row>
    <row r="8877" spans="1:4" x14ac:dyDescent="0.2">
      <c r="A8877" s="1">
        <v>42110</v>
      </c>
      <c r="B8877" s="2">
        <v>0.43124999999999997</v>
      </c>
      <c r="C8877" s="2">
        <v>0.43182870370370369</v>
      </c>
      <c r="D8877">
        <v>0.83333333333333304</v>
      </c>
    </row>
    <row r="8878" spans="1:4" x14ac:dyDescent="0.2">
      <c r="A8878" s="1">
        <v>42110</v>
      </c>
      <c r="B8878" s="2">
        <v>0.43124999999999997</v>
      </c>
      <c r="C8878" s="2">
        <v>0.43383101851851852</v>
      </c>
      <c r="D8878">
        <v>3.7166666666666601</v>
      </c>
    </row>
    <row r="8879" spans="1:4" x14ac:dyDescent="0.2">
      <c r="A8879" s="1">
        <v>42110</v>
      </c>
      <c r="B8879" s="2">
        <v>0.47986111111111113</v>
      </c>
      <c r="C8879" s="2">
        <v>0.47759259259259257</v>
      </c>
      <c r="D8879">
        <v>-3.2666666666666599</v>
      </c>
    </row>
    <row r="8880" spans="1:4" x14ac:dyDescent="0.2">
      <c r="A8880" s="1">
        <v>42110</v>
      </c>
      <c r="B8880" s="2">
        <v>0.47986111111111113</v>
      </c>
      <c r="C8880" s="2">
        <v>0.47896990740740741</v>
      </c>
      <c r="D8880">
        <v>-1.2833333333333301</v>
      </c>
    </row>
    <row r="8881" spans="1:4" x14ac:dyDescent="0.2">
      <c r="A8881" s="1">
        <v>42110</v>
      </c>
      <c r="B8881" s="2">
        <v>0.47986111111111113</v>
      </c>
      <c r="C8881" s="2">
        <v>0.48575231481481485</v>
      </c>
      <c r="D8881">
        <v>8.4833333333333307</v>
      </c>
    </row>
    <row r="8882" spans="1:4" x14ac:dyDescent="0.2">
      <c r="A8882" s="1">
        <v>42110</v>
      </c>
      <c r="B8882" s="2">
        <v>0.5541666666666667</v>
      </c>
      <c r="C8882" s="2">
        <v>0.55202546296296295</v>
      </c>
      <c r="D8882">
        <v>-3.0833333333333299</v>
      </c>
    </row>
    <row r="8883" spans="1:4" x14ac:dyDescent="0.2">
      <c r="A8883" s="1">
        <v>42110</v>
      </c>
      <c r="B8883" s="2">
        <v>0.5541666666666667</v>
      </c>
      <c r="C8883" s="2">
        <v>0.55232638888888885</v>
      </c>
      <c r="D8883">
        <v>-2.65</v>
      </c>
    </row>
    <row r="8884" spans="1:4" x14ac:dyDescent="0.2">
      <c r="A8884" s="1">
        <v>42110</v>
      </c>
      <c r="B8884" s="2">
        <v>0.5541666666666667</v>
      </c>
      <c r="C8884" s="2">
        <v>0.55615740740740738</v>
      </c>
      <c r="D8884">
        <v>2.86666666666666</v>
      </c>
    </row>
    <row r="8885" spans="1:4" x14ac:dyDescent="0.2">
      <c r="A8885" s="1">
        <v>42110</v>
      </c>
      <c r="B8885" s="2">
        <v>0.5541666666666667</v>
      </c>
      <c r="C8885" s="2">
        <v>0.56035879629629626</v>
      </c>
      <c r="D8885">
        <v>8.9166666666666607</v>
      </c>
    </row>
    <row r="8886" spans="1:4" x14ac:dyDescent="0.2">
      <c r="A8886" s="1">
        <v>42110</v>
      </c>
      <c r="B8886" s="2">
        <v>0.65138888888888891</v>
      </c>
      <c r="C8886" s="2">
        <v>0.65196759259259263</v>
      </c>
      <c r="D8886">
        <v>0.83333333333333304</v>
      </c>
    </row>
    <row r="8887" spans="1:4" x14ac:dyDescent="0.2">
      <c r="A8887" s="1">
        <v>42110</v>
      </c>
      <c r="B8887" s="2">
        <v>0.65138888888888891</v>
      </c>
      <c r="C8887" s="2">
        <v>0.65550925925925929</v>
      </c>
      <c r="D8887">
        <v>5.93333333333333</v>
      </c>
    </row>
    <row r="8888" spans="1:4" x14ac:dyDescent="0.2">
      <c r="A8888" s="1">
        <v>42110</v>
      </c>
      <c r="B8888" s="2">
        <v>0.67708333333333337</v>
      </c>
      <c r="C8888" s="2">
        <v>0.67565972222222215</v>
      </c>
      <c r="D8888">
        <v>-2.0499999999999998</v>
      </c>
    </row>
    <row r="8889" spans="1:4" x14ac:dyDescent="0.2">
      <c r="A8889" s="1">
        <v>42110</v>
      </c>
      <c r="B8889" s="2">
        <v>0.67708333333333337</v>
      </c>
      <c r="C8889" s="2">
        <v>0.67914351851851851</v>
      </c>
      <c r="D8889">
        <v>2.9666666666666601</v>
      </c>
    </row>
    <row r="8890" spans="1:4" x14ac:dyDescent="0.2">
      <c r="A8890" s="1">
        <v>42110</v>
      </c>
      <c r="B8890" s="2">
        <v>0.67708333333333337</v>
      </c>
      <c r="C8890" s="2">
        <v>0.67925925925925934</v>
      </c>
      <c r="D8890">
        <v>3.1333333333333302</v>
      </c>
    </row>
    <row r="8891" spans="1:4" x14ac:dyDescent="0.2">
      <c r="A8891" s="1">
        <v>42110</v>
      </c>
      <c r="B8891" s="2">
        <v>0.67708333333333337</v>
      </c>
      <c r="C8891" s="2">
        <v>0.68047453703703698</v>
      </c>
      <c r="D8891">
        <v>4.8833333333333302</v>
      </c>
    </row>
    <row r="8892" spans="1:4" x14ac:dyDescent="0.2">
      <c r="A8892" s="1">
        <v>42110</v>
      </c>
      <c r="B8892" s="2">
        <v>0.4368055555555555</v>
      </c>
      <c r="C8892" s="2">
        <v>0.43383101851851852</v>
      </c>
      <c r="D8892">
        <v>-4.2833333333333297</v>
      </c>
    </row>
    <row r="8893" spans="1:4" x14ac:dyDescent="0.2">
      <c r="A8893" s="1">
        <v>42110</v>
      </c>
      <c r="B8893" s="2">
        <v>0.4368055555555555</v>
      </c>
      <c r="C8893" s="2">
        <v>0.44153935185185184</v>
      </c>
      <c r="D8893">
        <v>6.8166666666666602</v>
      </c>
    </row>
    <row r="8894" spans="1:4" x14ac:dyDescent="0.2">
      <c r="A8894" s="1">
        <v>42110</v>
      </c>
      <c r="B8894" s="2">
        <v>0.8256944444444444</v>
      </c>
      <c r="C8894" s="2">
        <v>0.82354166666666673</v>
      </c>
      <c r="D8894">
        <v>-3.1</v>
      </c>
    </row>
    <row r="8895" spans="1:4" x14ac:dyDescent="0.2">
      <c r="A8895" s="1">
        <v>42110</v>
      </c>
      <c r="B8895" s="2">
        <v>0.8256944444444444</v>
      </c>
      <c r="C8895" s="2">
        <v>0.82634259259259257</v>
      </c>
      <c r="D8895">
        <v>0.93333333333333302</v>
      </c>
    </row>
    <row r="8896" spans="1:4" x14ac:dyDescent="0.2">
      <c r="A8896" s="1">
        <v>42110</v>
      </c>
      <c r="B8896" s="2">
        <v>0.51111111111111118</v>
      </c>
      <c r="C8896" s="2">
        <v>0.51026620370370368</v>
      </c>
      <c r="D8896">
        <v>-1.2166666666666599</v>
      </c>
    </row>
    <row r="8897" spans="1:4" x14ac:dyDescent="0.2">
      <c r="A8897" s="1">
        <v>42110</v>
      </c>
      <c r="B8897" s="2">
        <v>0.51111111111111118</v>
      </c>
      <c r="C8897" s="2">
        <v>0.51471064814814815</v>
      </c>
      <c r="D8897">
        <v>5.18333333333333</v>
      </c>
    </row>
    <row r="8898" spans="1:4" x14ac:dyDescent="0.2">
      <c r="A8898" s="1">
        <v>42110</v>
      </c>
      <c r="B8898" s="2">
        <v>0.75416666666666676</v>
      </c>
      <c r="C8898" s="2">
        <v>0.75097222222222226</v>
      </c>
      <c r="D8898">
        <v>-4.5999999999999996</v>
      </c>
    </row>
    <row r="8899" spans="1:4" x14ac:dyDescent="0.2">
      <c r="A8899" s="1">
        <v>42110</v>
      </c>
      <c r="B8899" s="2">
        <v>0.75416666666666676</v>
      </c>
      <c r="C8899" s="2">
        <v>0.75834490740740745</v>
      </c>
      <c r="D8899">
        <v>6.0166666666666604</v>
      </c>
    </row>
    <row r="8900" spans="1:4" x14ac:dyDescent="0.2">
      <c r="A8900" s="1">
        <v>42110</v>
      </c>
      <c r="B8900" s="2">
        <v>0.70833333333333337</v>
      </c>
      <c r="C8900" s="2">
        <v>0.70678240740740739</v>
      </c>
      <c r="D8900">
        <v>-2.2333333333333298</v>
      </c>
    </row>
    <row r="8901" spans="1:4" x14ac:dyDescent="0.2">
      <c r="A8901" s="1">
        <v>42110</v>
      </c>
      <c r="B8901" s="2">
        <v>0.70833333333333337</v>
      </c>
      <c r="C8901" s="2">
        <v>0.70710648148148147</v>
      </c>
      <c r="D8901">
        <v>-1.7666666666666599</v>
      </c>
    </row>
    <row r="8902" spans="1:4" x14ac:dyDescent="0.2">
      <c r="A8902" s="1">
        <v>42110</v>
      </c>
      <c r="B8902" s="2">
        <v>0.70833333333333337</v>
      </c>
      <c r="C8902" s="2">
        <v>0.71335648148148145</v>
      </c>
      <c r="D8902">
        <v>7.2333333333333298</v>
      </c>
    </row>
    <row r="8903" spans="1:4" x14ac:dyDescent="0.2">
      <c r="A8903" s="1">
        <v>42110</v>
      </c>
      <c r="B8903" s="2">
        <v>0.85416666666666663</v>
      </c>
      <c r="C8903" s="2">
        <v>0.85298611111111111</v>
      </c>
      <c r="D8903">
        <v>-1.7</v>
      </c>
    </row>
    <row r="8904" spans="1:4" x14ac:dyDescent="0.2">
      <c r="A8904" s="1">
        <v>42110</v>
      </c>
      <c r="B8904" s="2">
        <v>0.90277777777777779</v>
      </c>
      <c r="C8904" s="2">
        <v>0.90924768518518517</v>
      </c>
      <c r="D8904">
        <v>9.3166666666666593</v>
      </c>
    </row>
    <row r="8905" spans="1:4" x14ac:dyDescent="0.2">
      <c r="A8905" s="1">
        <v>42110</v>
      </c>
      <c r="B8905" s="2">
        <v>0.44236111111111115</v>
      </c>
      <c r="C8905" s="2">
        <v>0.44153935185185184</v>
      </c>
      <c r="D8905">
        <v>-1.18333333333333</v>
      </c>
    </row>
    <row r="8906" spans="1:4" x14ac:dyDescent="0.2">
      <c r="A8906" s="1">
        <v>42110</v>
      </c>
      <c r="B8906" s="2">
        <v>0.44236111111111115</v>
      </c>
      <c r="C8906" s="2">
        <v>0.44739583333333338</v>
      </c>
      <c r="D8906">
        <v>7.25</v>
      </c>
    </row>
    <row r="8907" spans="1:4" x14ac:dyDescent="0.2">
      <c r="A8907" s="1">
        <v>42110</v>
      </c>
      <c r="B8907" s="2">
        <v>0.71388888888888891</v>
      </c>
      <c r="C8907" s="2">
        <v>0.71335648148148145</v>
      </c>
      <c r="D8907">
        <v>-0.76666666666666605</v>
      </c>
    </row>
    <row r="8908" spans="1:4" x14ac:dyDescent="0.2">
      <c r="A8908" s="1">
        <v>42110</v>
      </c>
      <c r="B8908" s="2">
        <v>0.49791666666666662</v>
      </c>
      <c r="C8908" s="2">
        <v>0.5030324074074074</v>
      </c>
      <c r="D8908">
        <v>7.36666666666666</v>
      </c>
    </row>
    <row r="8909" spans="1:4" x14ac:dyDescent="0.2">
      <c r="A8909" s="1">
        <v>42110</v>
      </c>
      <c r="B8909" s="2">
        <v>0.61944444444444446</v>
      </c>
      <c r="C8909" s="2">
        <v>0.61695601851851845</v>
      </c>
      <c r="D8909">
        <v>-3.5833333333333299</v>
      </c>
    </row>
    <row r="8910" spans="1:4" x14ac:dyDescent="0.2">
      <c r="A8910" s="1">
        <v>42110</v>
      </c>
      <c r="B8910" s="2">
        <v>0.61944444444444446</v>
      </c>
      <c r="C8910" s="2">
        <v>0.61837962962962967</v>
      </c>
      <c r="D8910">
        <v>-1.5333333333333301</v>
      </c>
    </row>
    <row r="8911" spans="1:4" x14ac:dyDescent="0.2">
      <c r="A8911" s="1">
        <v>42110</v>
      </c>
      <c r="B8911" s="2">
        <v>0.61944444444444446</v>
      </c>
      <c r="C8911" s="2">
        <v>0.62190972222222218</v>
      </c>
      <c r="D8911">
        <v>3.55</v>
      </c>
    </row>
    <row r="8912" spans="1:4" x14ac:dyDescent="0.2">
      <c r="A8912" s="1">
        <v>42110</v>
      </c>
      <c r="B8912" s="2">
        <v>0.66805555555555562</v>
      </c>
      <c r="C8912" s="2">
        <v>0.67223379629629632</v>
      </c>
      <c r="D8912">
        <v>6.0166666666666604</v>
      </c>
    </row>
    <row r="8913" spans="1:4" x14ac:dyDescent="0.2">
      <c r="A8913" s="1">
        <v>42110</v>
      </c>
      <c r="B8913" s="2">
        <v>0.69236111111111109</v>
      </c>
      <c r="C8913" s="2">
        <v>0.68994212962962964</v>
      </c>
      <c r="D8913">
        <v>-3.4833333333333298</v>
      </c>
    </row>
    <row r="8914" spans="1:4" x14ac:dyDescent="0.2">
      <c r="A8914" s="1">
        <v>42110</v>
      </c>
      <c r="B8914" s="2">
        <v>0.69236111111111109</v>
      </c>
      <c r="C8914" s="2">
        <v>0.69262731481481488</v>
      </c>
      <c r="D8914">
        <v>0.38333333333333303</v>
      </c>
    </row>
    <row r="8915" spans="1:4" x14ac:dyDescent="0.2">
      <c r="A8915" s="1">
        <v>42110</v>
      </c>
      <c r="B8915" s="2">
        <v>0.69236111111111109</v>
      </c>
      <c r="C8915" s="2">
        <v>0.69710648148148147</v>
      </c>
      <c r="D8915">
        <v>6.8333333333333304</v>
      </c>
    </row>
    <row r="8916" spans="1:4" x14ac:dyDescent="0.2">
      <c r="A8916" s="1">
        <v>42110</v>
      </c>
      <c r="B8916" s="2">
        <v>0.83819444444444446</v>
      </c>
      <c r="C8916" s="2">
        <v>0.83826388888888881</v>
      </c>
      <c r="D8916">
        <v>0.1</v>
      </c>
    </row>
    <row r="8917" spans="1:4" x14ac:dyDescent="0.2">
      <c r="A8917" s="1">
        <v>42110</v>
      </c>
      <c r="B8917" s="2">
        <v>0.71944444444444444</v>
      </c>
      <c r="C8917" s="2">
        <v>0.72121527777777772</v>
      </c>
      <c r="D8917">
        <v>2.5499999999999998</v>
      </c>
    </row>
    <row r="8918" spans="1:4" x14ac:dyDescent="0.2">
      <c r="A8918" s="1">
        <v>42110</v>
      </c>
      <c r="B8918" s="2">
        <v>0.4548611111111111</v>
      </c>
      <c r="C8918" s="2">
        <v>0.45609953703703704</v>
      </c>
      <c r="D8918">
        <v>1.7833333333333301</v>
      </c>
    </row>
    <row r="8919" spans="1:4" x14ac:dyDescent="0.2">
      <c r="A8919" s="1">
        <v>42110</v>
      </c>
      <c r="B8919" s="2">
        <v>0.52777777777777779</v>
      </c>
      <c r="C8919" s="2">
        <v>0.5276967592592593</v>
      </c>
      <c r="D8919">
        <v>-0.116666666666666</v>
      </c>
    </row>
    <row r="8920" spans="1:4" x14ac:dyDescent="0.2">
      <c r="A8920" s="1">
        <v>42110</v>
      </c>
      <c r="B8920" s="2">
        <v>0.81944444444444453</v>
      </c>
      <c r="C8920" s="2">
        <v>0.82354166666666673</v>
      </c>
      <c r="D8920">
        <v>5.9</v>
      </c>
    </row>
    <row r="8921" spans="1:4" x14ac:dyDescent="0.2">
      <c r="A8921" s="1">
        <v>42110</v>
      </c>
      <c r="B8921" s="2">
        <v>0.81944444444444453</v>
      </c>
      <c r="C8921" s="2">
        <v>0.82634259259259257</v>
      </c>
      <c r="D8921">
        <v>9.93333333333333</v>
      </c>
    </row>
    <row r="8922" spans="1:4" x14ac:dyDescent="0.2">
      <c r="A8922" s="1">
        <v>42110</v>
      </c>
      <c r="B8922" s="2">
        <v>0.74930555555555556</v>
      </c>
      <c r="C8922" s="2">
        <v>0.74627314814814805</v>
      </c>
      <c r="D8922">
        <v>-4.36666666666666</v>
      </c>
    </row>
    <row r="8923" spans="1:4" x14ac:dyDescent="0.2">
      <c r="A8923" s="1">
        <v>42110</v>
      </c>
      <c r="B8923" s="2">
        <v>0.74930555555555556</v>
      </c>
      <c r="C8923" s="2">
        <v>0.74631944444444442</v>
      </c>
      <c r="D8923">
        <v>-4.3</v>
      </c>
    </row>
    <row r="8924" spans="1:4" x14ac:dyDescent="0.2">
      <c r="A8924" s="1">
        <v>42110</v>
      </c>
      <c r="B8924" s="2">
        <v>0.74930555555555556</v>
      </c>
      <c r="C8924" s="2">
        <v>0.74725694444444446</v>
      </c>
      <c r="D8924">
        <v>-2.95</v>
      </c>
    </row>
    <row r="8925" spans="1:4" x14ac:dyDescent="0.2">
      <c r="A8925" s="1">
        <v>42110</v>
      </c>
      <c r="B8925" s="2">
        <v>0.74930555555555556</v>
      </c>
      <c r="C8925" s="2">
        <v>0.75097222222222226</v>
      </c>
      <c r="D8925">
        <v>2.4</v>
      </c>
    </row>
    <row r="8926" spans="1:4" x14ac:dyDescent="0.2">
      <c r="A8926" s="1">
        <v>42110</v>
      </c>
      <c r="B8926" s="2">
        <v>0.41180555555555554</v>
      </c>
      <c r="C8926" s="2">
        <v>0.40932870370370367</v>
      </c>
      <c r="D8926">
        <v>-3.5666666666666602</v>
      </c>
    </row>
    <row r="8927" spans="1:4" x14ac:dyDescent="0.2">
      <c r="A8927" s="1">
        <v>42110</v>
      </c>
      <c r="B8927" s="2">
        <v>0.41180555555555554</v>
      </c>
      <c r="C8927" s="2">
        <v>0.4163425925925926</v>
      </c>
      <c r="D8927">
        <v>6.5333333333333297</v>
      </c>
    </row>
    <row r="8928" spans="1:4" x14ac:dyDescent="0.2">
      <c r="A8928" s="1">
        <v>42110</v>
      </c>
      <c r="B8928" s="2">
        <v>0.58194444444444449</v>
      </c>
      <c r="C8928" s="2">
        <v>0.58188657407407407</v>
      </c>
      <c r="D8928">
        <v>-8.3333333333333301E-2</v>
      </c>
    </row>
    <row r="8929" spans="1:4" x14ac:dyDescent="0.2">
      <c r="A8929" s="1">
        <v>42110</v>
      </c>
      <c r="B8929" s="2">
        <v>0.63055555555555554</v>
      </c>
      <c r="C8929" s="2">
        <v>0.63028935185185186</v>
      </c>
      <c r="D8929">
        <v>-0.38333333333333303</v>
      </c>
    </row>
    <row r="8930" spans="1:4" x14ac:dyDescent="0.2">
      <c r="A8930" s="1">
        <v>42110</v>
      </c>
      <c r="B8930" s="2">
        <v>0.63055555555555554</v>
      </c>
      <c r="C8930" s="2">
        <v>0.63452546296296297</v>
      </c>
      <c r="D8930">
        <v>5.7166666666666597</v>
      </c>
    </row>
    <row r="8931" spans="1:4" x14ac:dyDescent="0.2">
      <c r="A8931" s="1">
        <v>42110</v>
      </c>
      <c r="B8931" s="2">
        <v>0.70347222222222217</v>
      </c>
      <c r="C8931" s="2">
        <v>0.70678240740740739</v>
      </c>
      <c r="D8931">
        <v>4.7666666666666604</v>
      </c>
    </row>
    <row r="8932" spans="1:4" x14ac:dyDescent="0.2">
      <c r="A8932" s="1">
        <v>42110</v>
      </c>
      <c r="B8932" s="2">
        <v>0.70347222222222217</v>
      </c>
      <c r="C8932" s="2">
        <v>0.70710648148148147</v>
      </c>
      <c r="D8932">
        <v>5.2333333333333298</v>
      </c>
    </row>
    <row r="8933" spans="1:4" x14ac:dyDescent="0.2">
      <c r="A8933" s="1">
        <v>42110</v>
      </c>
      <c r="B8933" s="2">
        <v>0.80069444444444438</v>
      </c>
      <c r="C8933" s="2">
        <v>0.80270833333333336</v>
      </c>
      <c r="D8933">
        <v>2.9</v>
      </c>
    </row>
    <row r="8934" spans="1:4" x14ac:dyDescent="0.2">
      <c r="A8934" s="1">
        <v>42110</v>
      </c>
      <c r="B8934" s="2">
        <v>0.80069444444444438</v>
      </c>
      <c r="C8934" s="2">
        <v>0.80655092592592592</v>
      </c>
      <c r="D8934">
        <v>8.43333333333333</v>
      </c>
    </row>
    <row r="8935" spans="1:4" x14ac:dyDescent="0.2">
      <c r="A8935" s="1">
        <v>42110</v>
      </c>
      <c r="B8935" s="2">
        <v>0.46319444444444446</v>
      </c>
      <c r="C8935" s="2">
        <v>0.46880787037037036</v>
      </c>
      <c r="D8935">
        <v>8.0833333333333304</v>
      </c>
    </row>
    <row r="8936" spans="1:4" x14ac:dyDescent="0.2">
      <c r="A8936" s="1">
        <v>42110</v>
      </c>
      <c r="B8936" s="2">
        <v>0.53611111111111109</v>
      </c>
      <c r="C8936" s="2">
        <v>0.54193287037037041</v>
      </c>
      <c r="D8936">
        <v>8.3833333333333293</v>
      </c>
    </row>
    <row r="8937" spans="1:4" x14ac:dyDescent="0.2">
      <c r="A8937" s="1">
        <v>42110</v>
      </c>
      <c r="B8937" s="2">
        <v>0.39305555555555555</v>
      </c>
      <c r="C8937" s="2">
        <v>0.38969907407407406</v>
      </c>
      <c r="D8937">
        <v>-4.8333333333333304</v>
      </c>
    </row>
    <row r="8938" spans="1:4" x14ac:dyDescent="0.2">
      <c r="A8938" s="1">
        <v>42110</v>
      </c>
      <c r="B8938" s="2">
        <v>0.39305555555555555</v>
      </c>
      <c r="C8938" s="2">
        <v>0.39996527777777779</v>
      </c>
      <c r="D8938">
        <v>9.9499999999999993</v>
      </c>
    </row>
    <row r="8939" spans="1:4" x14ac:dyDescent="0.2">
      <c r="A8939" s="1">
        <v>42110</v>
      </c>
      <c r="B8939" s="2">
        <v>0.56319444444444444</v>
      </c>
      <c r="C8939" s="2">
        <v>0.56035879629629626</v>
      </c>
      <c r="D8939">
        <v>-4.0833333333333304</v>
      </c>
    </row>
    <row r="8940" spans="1:4" x14ac:dyDescent="0.2">
      <c r="A8940" s="1">
        <v>42110</v>
      </c>
      <c r="B8940" s="2">
        <v>0.56319444444444444</v>
      </c>
      <c r="C8940" s="2">
        <v>0.56729166666666664</v>
      </c>
      <c r="D8940">
        <v>5.9</v>
      </c>
    </row>
    <row r="8941" spans="1:4" x14ac:dyDescent="0.2">
      <c r="A8941" s="1">
        <v>42110</v>
      </c>
      <c r="B8941" s="2">
        <v>0.58750000000000002</v>
      </c>
      <c r="C8941" s="2">
        <v>0.59278935185185189</v>
      </c>
      <c r="D8941">
        <v>7.61666666666666</v>
      </c>
    </row>
    <row r="8942" spans="1:4" x14ac:dyDescent="0.2">
      <c r="A8942" s="1">
        <v>42110</v>
      </c>
      <c r="B8942" s="2">
        <v>0.4201388888888889</v>
      </c>
      <c r="C8942" s="2">
        <v>0.42347222222222225</v>
      </c>
      <c r="D8942">
        <v>4.8</v>
      </c>
    </row>
    <row r="8943" spans="1:4" x14ac:dyDescent="0.2">
      <c r="A8943" s="1">
        <v>42110</v>
      </c>
      <c r="B8943" s="2">
        <v>0.49305555555555558</v>
      </c>
      <c r="C8943" s="2">
        <v>0.49376157407407412</v>
      </c>
      <c r="D8943">
        <v>1.0166666666666599</v>
      </c>
    </row>
    <row r="8944" spans="1:4" x14ac:dyDescent="0.2">
      <c r="A8944" s="1">
        <v>42110</v>
      </c>
      <c r="B8944" s="2">
        <v>0.51736111111111105</v>
      </c>
      <c r="C8944" s="2">
        <v>0.51471064814814815</v>
      </c>
      <c r="D8944">
        <v>-3.8166666666666602</v>
      </c>
    </row>
    <row r="8945" spans="1:4" x14ac:dyDescent="0.2">
      <c r="A8945" s="1">
        <v>42110</v>
      </c>
      <c r="B8945" s="2">
        <v>0.51736111111111105</v>
      </c>
      <c r="C8945" s="2">
        <v>0.52084490740740741</v>
      </c>
      <c r="D8945">
        <v>5.0166666666666604</v>
      </c>
    </row>
    <row r="8946" spans="1:4" x14ac:dyDescent="0.2">
      <c r="A8946" s="1">
        <v>42110</v>
      </c>
      <c r="B8946" s="2">
        <v>0.51736111111111105</v>
      </c>
      <c r="C8946" s="2">
        <v>0.52346064814814819</v>
      </c>
      <c r="D8946">
        <v>8.7833333333333297</v>
      </c>
    </row>
    <row r="8947" spans="1:4" x14ac:dyDescent="0.2">
      <c r="A8947" s="1">
        <v>42110</v>
      </c>
      <c r="B8947" s="2">
        <v>0.63888888888888895</v>
      </c>
      <c r="C8947" s="2">
        <v>0.64322916666666663</v>
      </c>
      <c r="D8947">
        <v>6.25</v>
      </c>
    </row>
    <row r="8948" spans="1:4" x14ac:dyDescent="0.2">
      <c r="A8948" s="1">
        <v>42110</v>
      </c>
      <c r="B8948" s="2">
        <v>0.63888888888888895</v>
      </c>
      <c r="C8948" s="2">
        <v>0.64554398148148151</v>
      </c>
      <c r="D8948">
        <v>9.5833333333333304</v>
      </c>
    </row>
    <row r="8949" spans="1:4" x14ac:dyDescent="0.2">
      <c r="A8949" s="1">
        <v>42110</v>
      </c>
      <c r="B8949" s="2">
        <v>0.76041666666666663</v>
      </c>
      <c r="C8949" s="2">
        <v>0.75834490740740745</v>
      </c>
      <c r="D8949">
        <v>-2.9833333333333298</v>
      </c>
    </row>
    <row r="8950" spans="1:4" x14ac:dyDescent="0.2">
      <c r="A8950" s="1">
        <v>42110</v>
      </c>
      <c r="B8950" s="2">
        <v>0.76041666666666663</v>
      </c>
      <c r="C8950" s="2">
        <v>0.76719907407407406</v>
      </c>
      <c r="D8950">
        <v>9.7666666666666604</v>
      </c>
    </row>
    <row r="8951" spans="1:4" x14ac:dyDescent="0.2">
      <c r="A8951" s="1">
        <v>42110</v>
      </c>
      <c r="B8951" s="2">
        <v>0.5444444444444444</v>
      </c>
      <c r="C8951" s="2">
        <v>0.54193287037037041</v>
      </c>
      <c r="D8951">
        <v>-3.61666666666666</v>
      </c>
    </row>
    <row r="8952" spans="1:4" x14ac:dyDescent="0.2">
      <c r="A8952" s="1">
        <v>42110</v>
      </c>
      <c r="B8952" s="2">
        <v>0.5444444444444444</v>
      </c>
      <c r="C8952" s="2">
        <v>0.54552083333333334</v>
      </c>
      <c r="D8952">
        <v>1.55</v>
      </c>
    </row>
    <row r="8953" spans="1:4" x14ac:dyDescent="0.2">
      <c r="A8953" s="1">
        <v>42110</v>
      </c>
      <c r="B8953" s="2">
        <v>0.5444444444444444</v>
      </c>
      <c r="C8953" s="2">
        <v>0.54946759259259259</v>
      </c>
      <c r="D8953">
        <v>7.2333333333333298</v>
      </c>
    </row>
    <row r="8954" spans="1:4" x14ac:dyDescent="0.2">
      <c r="A8954" s="1">
        <v>42110</v>
      </c>
      <c r="B8954" s="2">
        <v>0.47291666666666665</v>
      </c>
      <c r="C8954" s="2">
        <v>0.47067129629629628</v>
      </c>
      <c r="D8954">
        <v>-3.2333333333333298</v>
      </c>
    </row>
    <row r="8955" spans="1:4" x14ac:dyDescent="0.2">
      <c r="A8955" s="1">
        <v>42110</v>
      </c>
      <c r="B8955" s="2">
        <v>0.47291666666666665</v>
      </c>
      <c r="C8955" s="2">
        <v>0.47484953703703708</v>
      </c>
      <c r="D8955">
        <v>2.7833333333333301</v>
      </c>
    </row>
    <row r="8956" spans="1:4" x14ac:dyDescent="0.2">
      <c r="A8956" s="1">
        <v>42110</v>
      </c>
      <c r="B8956" s="2">
        <v>0.47291666666666665</v>
      </c>
      <c r="C8956" s="2">
        <v>0.47583333333333333</v>
      </c>
      <c r="D8956">
        <v>4.2</v>
      </c>
    </row>
    <row r="8957" spans="1:4" x14ac:dyDescent="0.2">
      <c r="A8957" s="1">
        <v>42110</v>
      </c>
      <c r="B8957" s="2">
        <v>0.47291666666666665</v>
      </c>
      <c r="C8957" s="2">
        <v>0.47759259259259257</v>
      </c>
      <c r="D8957">
        <v>6.7333333333333298</v>
      </c>
    </row>
    <row r="8958" spans="1:4" x14ac:dyDescent="0.2">
      <c r="A8958" s="1">
        <v>42110</v>
      </c>
      <c r="B8958" s="2">
        <v>0.47291666666666665</v>
      </c>
      <c r="C8958" s="2">
        <v>0.47896990740740741</v>
      </c>
      <c r="D8958">
        <v>8.7166666666666597</v>
      </c>
    </row>
    <row r="8959" spans="1:4" x14ac:dyDescent="0.2">
      <c r="A8959" s="1">
        <v>42110</v>
      </c>
      <c r="B8959" s="2">
        <v>0.81319444444444444</v>
      </c>
      <c r="C8959" s="2">
        <v>0.81416666666666659</v>
      </c>
      <c r="D8959">
        <v>1.4</v>
      </c>
    </row>
    <row r="8960" spans="1:4" x14ac:dyDescent="0.2">
      <c r="A8960" s="1">
        <v>42110</v>
      </c>
      <c r="B8960" s="2">
        <v>0.59583333333333333</v>
      </c>
      <c r="C8960" s="2">
        <v>0.59278935185185189</v>
      </c>
      <c r="D8960">
        <v>-4.3833333333333302</v>
      </c>
    </row>
    <row r="8961" spans="1:4" x14ac:dyDescent="0.2">
      <c r="A8961" s="1">
        <v>42110</v>
      </c>
      <c r="B8961" s="2">
        <v>0.54999999999999993</v>
      </c>
      <c r="C8961" s="2">
        <v>0.54946759259259259</v>
      </c>
      <c r="D8961">
        <v>-0.76666666666666605</v>
      </c>
    </row>
    <row r="8962" spans="1:4" x14ac:dyDescent="0.2">
      <c r="A8962" s="1">
        <v>42110</v>
      </c>
      <c r="B8962" s="2">
        <v>0.54999999999999993</v>
      </c>
      <c r="C8962" s="2">
        <v>0.55202546296296295</v>
      </c>
      <c r="D8962">
        <v>2.9166666666666599</v>
      </c>
    </row>
    <row r="8963" spans="1:4" x14ac:dyDescent="0.2">
      <c r="A8963" s="1">
        <v>42110</v>
      </c>
      <c r="B8963" s="2">
        <v>0.54999999999999993</v>
      </c>
      <c r="C8963" s="2">
        <v>0.55232638888888885</v>
      </c>
      <c r="D8963">
        <v>3.35</v>
      </c>
    </row>
    <row r="8964" spans="1:4" x14ac:dyDescent="0.2">
      <c r="A8964" s="1">
        <v>42110</v>
      </c>
      <c r="B8964" s="2">
        <v>0.54999999999999993</v>
      </c>
      <c r="C8964" s="2">
        <v>0.55615740740740738</v>
      </c>
      <c r="D8964">
        <v>8.86666666666666</v>
      </c>
    </row>
    <row r="8965" spans="1:4" x14ac:dyDescent="0.2">
      <c r="A8965" s="1">
        <v>42110</v>
      </c>
      <c r="B8965" s="2">
        <v>0.64722222222222225</v>
      </c>
      <c r="C8965" s="2">
        <v>0.64554398148148151</v>
      </c>
      <c r="D8965">
        <v>-2.4166666666666599</v>
      </c>
    </row>
    <row r="8966" spans="1:4" x14ac:dyDescent="0.2">
      <c r="A8966" s="1">
        <v>42110</v>
      </c>
      <c r="B8966" s="2">
        <v>0.64722222222222225</v>
      </c>
      <c r="C8966" s="2">
        <v>0.65196759259259263</v>
      </c>
      <c r="D8966">
        <v>6.8333333333333304</v>
      </c>
    </row>
    <row r="8967" spans="1:4" x14ac:dyDescent="0.2">
      <c r="A8967" s="1">
        <v>42110</v>
      </c>
      <c r="B8967" s="2">
        <v>0.38125000000000003</v>
      </c>
      <c r="C8967" s="2">
        <v>0.3833449074074074</v>
      </c>
      <c r="D8967">
        <v>3.0166666666666599</v>
      </c>
    </row>
    <row r="8968" spans="1:4" x14ac:dyDescent="0.2">
      <c r="A8968" s="1">
        <v>42110</v>
      </c>
      <c r="B8968" s="2">
        <v>0.69861111111111107</v>
      </c>
      <c r="C8968" s="2">
        <v>0.69710648148148147</v>
      </c>
      <c r="D8968">
        <v>-2.1666666666666599</v>
      </c>
    </row>
    <row r="8969" spans="1:4" x14ac:dyDescent="0.2">
      <c r="A8969" s="1">
        <v>42110</v>
      </c>
      <c r="B8969" s="2">
        <v>0.7729166666666667</v>
      </c>
      <c r="C8969" s="2">
        <v>0.772974537037037</v>
      </c>
      <c r="D8969">
        <v>8.3333333333333301E-2</v>
      </c>
    </row>
    <row r="8970" spans="1:4" x14ac:dyDescent="0.2">
      <c r="A8970" s="1">
        <v>42110</v>
      </c>
      <c r="B8970" s="2">
        <v>0.7729166666666667</v>
      </c>
      <c r="C8970" s="2">
        <v>0.77601851851851855</v>
      </c>
      <c r="D8970">
        <v>4.4666666666666597</v>
      </c>
    </row>
    <row r="8971" spans="1:4" x14ac:dyDescent="0.2">
      <c r="A8971" s="1">
        <v>42110</v>
      </c>
      <c r="B8971" s="2">
        <v>0.50694444444444442</v>
      </c>
      <c r="C8971" s="2">
        <v>0.51026620370370368</v>
      </c>
      <c r="D8971">
        <v>4.7833333333333297</v>
      </c>
    </row>
    <row r="8972" spans="1:4" x14ac:dyDescent="0.2">
      <c r="A8972" s="1">
        <v>42110</v>
      </c>
      <c r="B8972" s="2">
        <v>0.65555555555555556</v>
      </c>
      <c r="C8972" s="2">
        <v>0.65550925925925929</v>
      </c>
      <c r="D8972">
        <v>-6.6666666666666596E-2</v>
      </c>
    </row>
    <row r="8973" spans="1:4" x14ac:dyDescent="0.2">
      <c r="A8973" s="1">
        <v>42110</v>
      </c>
      <c r="B8973" s="2">
        <v>0.65555555555555556</v>
      </c>
      <c r="C8973" s="2">
        <v>0.66189814814814818</v>
      </c>
      <c r="D8973">
        <v>9.1333333333333293</v>
      </c>
    </row>
    <row r="8974" spans="1:4" x14ac:dyDescent="0.2">
      <c r="A8974" s="1">
        <v>42110</v>
      </c>
      <c r="B8974" s="2">
        <v>0.48680555555555555</v>
      </c>
      <c r="C8974" s="2">
        <v>0.48575231481481485</v>
      </c>
      <c r="D8974">
        <v>-1.5166666666666599</v>
      </c>
    </row>
    <row r="8975" spans="1:4" x14ac:dyDescent="0.2">
      <c r="A8975" s="1">
        <v>42110</v>
      </c>
      <c r="B8975" s="2">
        <v>0.48680555555555555</v>
      </c>
      <c r="C8975" s="2">
        <v>0.48783564814814812</v>
      </c>
      <c r="D8975">
        <v>1.4833333333333301</v>
      </c>
    </row>
    <row r="8976" spans="1:4" x14ac:dyDescent="0.2">
      <c r="A8976" s="1">
        <v>42110</v>
      </c>
      <c r="B8976" s="2">
        <v>0.68125000000000002</v>
      </c>
      <c r="C8976" s="2">
        <v>0.67914351851851851</v>
      </c>
      <c r="D8976">
        <v>-3.0333333333333301</v>
      </c>
    </row>
    <row r="8977" spans="1:4" x14ac:dyDescent="0.2">
      <c r="A8977" s="1">
        <v>42110</v>
      </c>
      <c r="B8977" s="2">
        <v>0.68125000000000002</v>
      </c>
      <c r="C8977" s="2">
        <v>0.67925925925925934</v>
      </c>
      <c r="D8977">
        <v>-2.86666666666666</v>
      </c>
    </row>
    <row r="8978" spans="1:4" x14ac:dyDescent="0.2">
      <c r="A8978" s="1">
        <v>42110</v>
      </c>
      <c r="B8978" s="2">
        <v>0.68125000000000002</v>
      </c>
      <c r="C8978" s="2">
        <v>0.68047453703703698</v>
      </c>
      <c r="D8978">
        <v>-1.11666666666666</v>
      </c>
    </row>
    <row r="8979" spans="1:4" x14ac:dyDescent="0.2">
      <c r="A8979" s="1">
        <v>42110</v>
      </c>
      <c r="B8979" s="2">
        <v>0.68125000000000002</v>
      </c>
      <c r="C8979" s="2">
        <v>0.68562499999999993</v>
      </c>
      <c r="D8979">
        <v>6.3</v>
      </c>
    </row>
    <row r="8980" spans="1:4" x14ac:dyDescent="0.2">
      <c r="A8980" s="1">
        <v>42110</v>
      </c>
      <c r="B8980" s="2">
        <v>0.72986111111111107</v>
      </c>
      <c r="C8980" s="2">
        <v>0.73526620370370377</v>
      </c>
      <c r="D8980">
        <v>7.7833333333333297</v>
      </c>
    </row>
    <row r="8981" spans="1:4" x14ac:dyDescent="0.2">
      <c r="A8981" s="1">
        <v>42110</v>
      </c>
      <c r="B8981" s="2">
        <v>0.78125</v>
      </c>
      <c r="C8981" s="2">
        <v>0.78491898148148154</v>
      </c>
      <c r="D8981">
        <v>5.2833333333333297</v>
      </c>
    </row>
    <row r="8982" spans="1:4" x14ac:dyDescent="0.2">
      <c r="A8982" s="1">
        <v>42110</v>
      </c>
      <c r="B8982" s="2">
        <v>0.87847222222222221</v>
      </c>
      <c r="C8982" s="2">
        <v>0.88474537037037038</v>
      </c>
      <c r="D8982">
        <v>9.0333333333333297</v>
      </c>
    </row>
    <row r="8983" spans="1:4" x14ac:dyDescent="0.2">
      <c r="A8983" s="1">
        <v>42110</v>
      </c>
      <c r="B8983" s="2">
        <v>0.61249999999999993</v>
      </c>
      <c r="C8983" s="2">
        <v>0.6130092592592592</v>
      </c>
      <c r="D8983">
        <v>0.73333333333333295</v>
      </c>
    </row>
    <row r="8984" spans="1:4" x14ac:dyDescent="0.2">
      <c r="A8984" s="1">
        <v>42110</v>
      </c>
      <c r="B8984" s="2">
        <v>0.61249999999999993</v>
      </c>
      <c r="C8984" s="2">
        <v>0.61559027777777775</v>
      </c>
      <c r="D8984">
        <v>4.45</v>
      </c>
    </row>
    <row r="8985" spans="1:4" x14ac:dyDescent="0.2">
      <c r="A8985" s="1">
        <v>42110</v>
      </c>
      <c r="B8985" s="2">
        <v>0.61249999999999993</v>
      </c>
      <c r="C8985" s="2">
        <v>0.61695601851851845</v>
      </c>
      <c r="D8985">
        <v>6.4166666666666599</v>
      </c>
    </row>
    <row r="8986" spans="1:4" x14ac:dyDescent="0.2">
      <c r="A8986" s="1">
        <v>42110</v>
      </c>
      <c r="B8986" s="2">
        <v>0.61249999999999993</v>
      </c>
      <c r="C8986" s="2">
        <v>0.61837962962962967</v>
      </c>
      <c r="D8986">
        <v>8.4666666666666597</v>
      </c>
    </row>
    <row r="8987" spans="1:4" x14ac:dyDescent="0.2">
      <c r="A8987" s="1">
        <v>42110</v>
      </c>
      <c r="B8987" s="2">
        <v>0.80694444444444446</v>
      </c>
      <c r="C8987" s="2">
        <v>0.80655092592592592</v>
      </c>
      <c r="D8987">
        <v>-0.56666666666666599</v>
      </c>
    </row>
    <row r="8988" spans="1:4" x14ac:dyDescent="0.2">
      <c r="A8988" s="1">
        <v>42110</v>
      </c>
      <c r="B8988" s="2">
        <v>0.68680555555555556</v>
      </c>
      <c r="C8988" s="2">
        <v>0.68562499999999993</v>
      </c>
      <c r="D8988">
        <v>-1.7</v>
      </c>
    </row>
    <row r="8989" spans="1:4" x14ac:dyDescent="0.2">
      <c r="A8989" s="1">
        <v>42110</v>
      </c>
      <c r="B8989" s="2">
        <v>0.68680555555555556</v>
      </c>
      <c r="C8989" s="2">
        <v>0.68994212962962964</v>
      </c>
      <c r="D8989">
        <v>4.5166666666666604</v>
      </c>
    </row>
    <row r="8990" spans="1:4" x14ac:dyDescent="0.2">
      <c r="A8990" s="1">
        <v>42110</v>
      </c>
      <c r="B8990" s="2">
        <v>0.68680555555555556</v>
      </c>
      <c r="C8990" s="2">
        <v>0.69262731481481488</v>
      </c>
      <c r="D8990">
        <v>8.3833333333333293</v>
      </c>
    </row>
    <row r="8991" spans="1:4" x14ac:dyDescent="0.2">
      <c r="A8991" s="1">
        <v>42110</v>
      </c>
      <c r="B8991" s="2">
        <v>0.66388888888888886</v>
      </c>
      <c r="C8991" s="2">
        <v>0.66189814814814818</v>
      </c>
      <c r="D8991">
        <v>-2.86666666666666</v>
      </c>
    </row>
    <row r="8992" spans="1:4" x14ac:dyDescent="0.2">
      <c r="A8992" s="1">
        <v>42110</v>
      </c>
      <c r="B8992" s="2">
        <v>0.4465277777777778</v>
      </c>
      <c r="C8992" s="2">
        <v>0.44739583333333338</v>
      </c>
      <c r="D8992">
        <v>1.25</v>
      </c>
    </row>
    <row r="8993" spans="1:4" x14ac:dyDescent="0.2">
      <c r="A8993" s="1">
        <v>42110</v>
      </c>
      <c r="B8993" s="2">
        <v>0.73819444444444438</v>
      </c>
      <c r="C8993" s="2">
        <v>0.73526620370370377</v>
      </c>
      <c r="D8993">
        <v>-4.2166666666666597</v>
      </c>
    </row>
    <row r="8994" spans="1:4" x14ac:dyDescent="0.2">
      <c r="A8994" s="1">
        <v>42114</v>
      </c>
      <c r="B8994" s="2">
        <v>0.78819444444444453</v>
      </c>
      <c r="C8994" s="2">
        <v>0.78774305555555557</v>
      </c>
      <c r="D8994">
        <v>-0.65</v>
      </c>
    </row>
    <row r="8995" spans="1:4" x14ac:dyDescent="0.2">
      <c r="A8995" s="1">
        <v>42114</v>
      </c>
      <c r="B8995" s="2">
        <v>0.45069444444444445</v>
      </c>
      <c r="C8995" s="2">
        <v>0.45262731481481483</v>
      </c>
      <c r="D8995">
        <v>2.7833333333333301</v>
      </c>
    </row>
    <row r="8996" spans="1:4" x14ac:dyDescent="0.2">
      <c r="A8996" s="1">
        <v>42114</v>
      </c>
      <c r="B8996" s="2">
        <v>0.52361111111111114</v>
      </c>
      <c r="C8996" s="2">
        <v>0.52069444444444446</v>
      </c>
      <c r="D8996">
        <v>-4.2</v>
      </c>
    </row>
    <row r="8997" spans="1:4" x14ac:dyDescent="0.2">
      <c r="A8997" s="1">
        <v>42114</v>
      </c>
      <c r="B8997" s="2">
        <v>0.52361111111111114</v>
      </c>
      <c r="C8997" s="2">
        <v>0.5231365740740741</v>
      </c>
      <c r="D8997">
        <v>-0.68333333333333302</v>
      </c>
    </row>
    <row r="8998" spans="1:4" x14ac:dyDescent="0.2">
      <c r="A8998" s="1">
        <v>42114</v>
      </c>
      <c r="B8998" s="2">
        <v>0.52361111111111114</v>
      </c>
      <c r="C8998" s="2">
        <v>0.52834490740740747</v>
      </c>
      <c r="D8998">
        <v>6.8166666666666602</v>
      </c>
    </row>
    <row r="8999" spans="1:4" x14ac:dyDescent="0.2">
      <c r="A8999" s="1">
        <v>42114</v>
      </c>
      <c r="B8999" s="2">
        <v>0.76666666666666661</v>
      </c>
      <c r="C8999" s="2">
        <v>0.76420138888888889</v>
      </c>
      <c r="D8999">
        <v>-3.55</v>
      </c>
    </row>
    <row r="9000" spans="1:4" x14ac:dyDescent="0.2">
      <c r="A9000" s="1">
        <v>42114</v>
      </c>
      <c r="B9000" s="2">
        <v>0.76666666666666661</v>
      </c>
      <c r="C9000" s="2">
        <v>0.7716087962962962</v>
      </c>
      <c r="D9000">
        <v>7.11666666666666</v>
      </c>
    </row>
    <row r="9001" spans="1:4" x14ac:dyDescent="0.2">
      <c r="A9001" s="1">
        <v>42114</v>
      </c>
      <c r="B9001" s="2">
        <v>0.35625000000000001</v>
      </c>
      <c r="C9001" s="2">
        <v>0.35483796296296299</v>
      </c>
      <c r="D9001">
        <v>-2.0333333333333301</v>
      </c>
    </row>
    <row r="9002" spans="1:4" x14ac:dyDescent="0.2">
      <c r="A9002" s="1">
        <v>42114</v>
      </c>
      <c r="B9002" s="2">
        <v>0.35625000000000001</v>
      </c>
      <c r="C9002" s="2">
        <v>0.36085648148148147</v>
      </c>
      <c r="D9002">
        <v>6.6333333333333302</v>
      </c>
    </row>
    <row r="9003" spans="1:4" x14ac:dyDescent="0.2">
      <c r="A9003" s="1">
        <v>42114</v>
      </c>
      <c r="B9003" s="2">
        <v>0.67222222222222217</v>
      </c>
      <c r="C9003" s="2">
        <v>0.67039351851851858</v>
      </c>
      <c r="D9003">
        <v>-2.6333333333333302</v>
      </c>
    </row>
    <row r="9004" spans="1:4" x14ac:dyDescent="0.2">
      <c r="A9004" s="1">
        <v>42114</v>
      </c>
      <c r="B9004" s="2">
        <v>0.67222222222222217</v>
      </c>
      <c r="C9004" s="2">
        <v>0.67850694444444448</v>
      </c>
      <c r="D9004">
        <v>9.0500000000000007</v>
      </c>
    </row>
    <row r="9005" spans="1:4" x14ac:dyDescent="0.2">
      <c r="A9005" s="1">
        <v>42114</v>
      </c>
      <c r="B9005" s="2">
        <v>0.67222222222222217</v>
      </c>
      <c r="C9005" s="2">
        <v>0.67914351851851851</v>
      </c>
      <c r="D9005">
        <v>9.9666666666666597</v>
      </c>
    </row>
    <row r="9006" spans="1:4" x14ac:dyDescent="0.2">
      <c r="A9006" s="1">
        <v>42114</v>
      </c>
      <c r="B9006" s="2">
        <v>0.40763888888888888</v>
      </c>
      <c r="C9006" s="2">
        <v>0.40966435185185185</v>
      </c>
      <c r="D9006">
        <v>2.9166666666666599</v>
      </c>
    </row>
    <row r="9007" spans="1:4" x14ac:dyDescent="0.2">
      <c r="A9007" s="1">
        <v>42114</v>
      </c>
      <c r="B9007" s="2">
        <v>0.62638888888888888</v>
      </c>
      <c r="C9007" s="2">
        <v>0.62921296296296292</v>
      </c>
      <c r="D9007">
        <v>4.0666666666666602</v>
      </c>
    </row>
    <row r="9008" spans="1:4" x14ac:dyDescent="0.2">
      <c r="A9008" s="1">
        <v>42114</v>
      </c>
      <c r="B9008" s="2">
        <v>0.38611111111111113</v>
      </c>
      <c r="C9008" s="2">
        <v>0.3859143518518518</v>
      </c>
      <c r="D9008">
        <v>-0.28333333333333299</v>
      </c>
    </row>
    <row r="9009" spans="1:4" x14ac:dyDescent="0.2">
      <c r="A9009" s="1">
        <v>42114</v>
      </c>
      <c r="B9009" s="2">
        <v>0.38611111111111113</v>
      </c>
      <c r="C9009" s="2">
        <v>0.38991898148148146</v>
      </c>
      <c r="D9009">
        <v>5.4833333333333298</v>
      </c>
    </row>
    <row r="9010" spans="1:4" x14ac:dyDescent="0.2">
      <c r="A9010" s="1">
        <v>42114</v>
      </c>
      <c r="B9010" s="2">
        <v>0.60486111111111118</v>
      </c>
      <c r="C9010" s="2">
        <v>0.60700231481481481</v>
      </c>
      <c r="D9010">
        <v>3.0833333333333299</v>
      </c>
    </row>
    <row r="9011" spans="1:4" x14ac:dyDescent="0.2">
      <c r="A9011" s="1">
        <v>42114</v>
      </c>
      <c r="B9011" s="2">
        <v>0.34027777777777773</v>
      </c>
      <c r="C9011" s="2">
        <v>0.34568287037037032</v>
      </c>
      <c r="D9011">
        <v>7.7833333333333297</v>
      </c>
    </row>
    <row r="9012" spans="1:4" x14ac:dyDescent="0.2">
      <c r="A9012" s="1">
        <v>42114</v>
      </c>
      <c r="B9012" s="2">
        <v>0.55902777777777779</v>
      </c>
      <c r="C9012" s="2">
        <v>0.56153935185185189</v>
      </c>
      <c r="D9012">
        <v>3.61666666666666</v>
      </c>
    </row>
    <row r="9013" spans="1:4" x14ac:dyDescent="0.2">
      <c r="A9013" s="1">
        <v>42114</v>
      </c>
      <c r="B9013" s="2">
        <v>0.55902777777777779</v>
      </c>
      <c r="C9013" s="2">
        <v>0.5649305555555556</v>
      </c>
      <c r="D9013">
        <v>8.5</v>
      </c>
    </row>
    <row r="9014" spans="1:4" x14ac:dyDescent="0.2">
      <c r="A9014" s="1">
        <v>42114</v>
      </c>
      <c r="B9014" s="2">
        <v>0.46736111111111112</v>
      </c>
      <c r="C9014" s="2">
        <v>0.47212962962962962</v>
      </c>
      <c r="D9014">
        <v>6.86666666666666</v>
      </c>
    </row>
    <row r="9015" spans="1:4" x14ac:dyDescent="0.2">
      <c r="A9015" s="1">
        <v>42114</v>
      </c>
      <c r="B9015" s="2">
        <v>0.83194444444444438</v>
      </c>
      <c r="C9015" s="2">
        <v>0.83499999999999996</v>
      </c>
      <c r="D9015">
        <v>4.4000000000000004</v>
      </c>
    </row>
    <row r="9016" spans="1:4" x14ac:dyDescent="0.2">
      <c r="A9016" s="1">
        <v>42114</v>
      </c>
      <c r="B9016" s="2">
        <v>0.83194444444444438</v>
      </c>
      <c r="C9016" s="2">
        <v>0.83861111111111108</v>
      </c>
      <c r="D9016">
        <v>9.6</v>
      </c>
    </row>
    <row r="9017" spans="1:4" x14ac:dyDescent="0.2">
      <c r="A9017" s="1">
        <v>42114</v>
      </c>
      <c r="B9017" s="2">
        <v>0.59166666666666667</v>
      </c>
      <c r="C9017" s="2">
        <v>0.58976851851851853</v>
      </c>
      <c r="D9017">
        <v>-2.7333333333333298</v>
      </c>
    </row>
    <row r="9018" spans="1:4" x14ac:dyDescent="0.2">
      <c r="A9018" s="1">
        <v>42114</v>
      </c>
      <c r="B9018" s="2">
        <v>0.39999999999999997</v>
      </c>
      <c r="C9018" s="2">
        <v>0.39731481481481484</v>
      </c>
      <c r="D9018">
        <v>-3.86666666666666</v>
      </c>
    </row>
    <row r="9019" spans="1:4" x14ac:dyDescent="0.2">
      <c r="A9019" s="1">
        <v>42114</v>
      </c>
      <c r="B9019" s="2">
        <v>0.6430555555555556</v>
      </c>
      <c r="C9019" s="2">
        <v>0.64534722222222218</v>
      </c>
      <c r="D9019">
        <v>3.3</v>
      </c>
    </row>
    <row r="9020" spans="1:4" x14ac:dyDescent="0.2">
      <c r="A9020" s="1">
        <v>42114</v>
      </c>
      <c r="B9020" s="2">
        <v>0.42569444444444443</v>
      </c>
      <c r="C9020" s="2">
        <v>0.42633101851851851</v>
      </c>
      <c r="D9020">
        <v>0.91666666666666596</v>
      </c>
    </row>
    <row r="9021" spans="1:4" x14ac:dyDescent="0.2">
      <c r="A9021" s="1">
        <v>42114</v>
      </c>
      <c r="B9021" s="2">
        <v>0.42569444444444443</v>
      </c>
      <c r="C9021" s="2">
        <v>0.43134259259259261</v>
      </c>
      <c r="D9021">
        <v>8.1333333333333293</v>
      </c>
    </row>
    <row r="9022" spans="1:4" x14ac:dyDescent="0.2">
      <c r="A9022" s="1">
        <v>42114</v>
      </c>
      <c r="B9022" s="2">
        <v>0.74305555555555547</v>
      </c>
      <c r="C9022" s="2">
        <v>0.73984953703703704</v>
      </c>
      <c r="D9022">
        <v>-4.61666666666666</v>
      </c>
    </row>
    <row r="9023" spans="1:4" x14ac:dyDescent="0.2">
      <c r="A9023" s="1">
        <v>42114</v>
      </c>
      <c r="B9023" s="2">
        <v>0.74305555555555547</v>
      </c>
      <c r="C9023" s="2">
        <v>0.74589120370370365</v>
      </c>
      <c r="D9023">
        <v>4.0833333333333304</v>
      </c>
    </row>
    <row r="9024" spans="1:4" x14ac:dyDescent="0.2">
      <c r="A9024" s="1">
        <v>42114</v>
      </c>
      <c r="B9024" s="2">
        <v>0.74305555555555547</v>
      </c>
      <c r="C9024" s="2">
        <v>0.74597222222222215</v>
      </c>
      <c r="D9024">
        <v>4.2</v>
      </c>
    </row>
    <row r="9025" spans="1:4" x14ac:dyDescent="0.2">
      <c r="A9025" s="1">
        <v>42114</v>
      </c>
      <c r="B9025" s="2">
        <v>0.57430555555555551</v>
      </c>
      <c r="C9025" s="2">
        <v>0.57458333333333333</v>
      </c>
      <c r="D9025">
        <v>0.4</v>
      </c>
    </row>
    <row r="9026" spans="1:4" x14ac:dyDescent="0.2">
      <c r="A9026" s="1">
        <v>42114</v>
      </c>
      <c r="B9026" s="2">
        <v>0.57430555555555551</v>
      </c>
      <c r="C9026" s="2">
        <v>0.58111111111111113</v>
      </c>
      <c r="D9026">
        <v>9.8000000000000007</v>
      </c>
    </row>
    <row r="9027" spans="1:4" x14ac:dyDescent="0.2">
      <c r="A9027" s="1">
        <v>42114</v>
      </c>
      <c r="B9027" s="2">
        <v>0.50277777777777777</v>
      </c>
      <c r="C9027" s="2">
        <v>0.50450231481481478</v>
      </c>
      <c r="D9027">
        <v>2.4833333333333298</v>
      </c>
    </row>
    <row r="9028" spans="1:4" x14ac:dyDescent="0.2">
      <c r="A9028" s="1">
        <v>42114</v>
      </c>
      <c r="B9028" s="2">
        <v>0.7944444444444444</v>
      </c>
      <c r="C9028" s="2">
        <v>0.79674768518518524</v>
      </c>
      <c r="D9028">
        <v>3.3166666666666602</v>
      </c>
    </row>
    <row r="9029" spans="1:4" x14ac:dyDescent="0.2">
      <c r="A9029" s="1">
        <v>42114</v>
      </c>
      <c r="B9029" s="2">
        <v>0.43124999999999997</v>
      </c>
      <c r="C9029" s="2">
        <v>0.43134259259259261</v>
      </c>
      <c r="D9029">
        <v>0.133333333333333</v>
      </c>
    </row>
    <row r="9030" spans="1:4" x14ac:dyDescent="0.2">
      <c r="A9030" s="1">
        <v>42114</v>
      </c>
      <c r="B9030" s="2">
        <v>0.43124999999999997</v>
      </c>
      <c r="C9030" s="2">
        <v>0.43435185185185188</v>
      </c>
      <c r="D9030">
        <v>4.4666666666666597</v>
      </c>
    </row>
    <row r="9031" spans="1:4" x14ac:dyDescent="0.2">
      <c r="A9031" s="1">
        <v>42114</v>
      </c>
      <c r="B9031" s="2">
        <v>0.47986111111111113</v>
      </c>
      <c r="C9031" s="2">
        <v>0.4770833333333333</v>
      </c>
      <c r="D9031">
        <v>-4</v>
      </c>
    </row>
    <row r="9032" spans="1:4" x14ac:dyDescent="0.2">
      <c r="A9032" s="1">
        <v>42114</v>
      </c>
      <c r="B9032" s="2">
        <v>0.47986111111111113</v>
      </c>
      <c r="C9032" s="2">
        <v>0.47828703703703707</v>
      </c>
      <c r="D9032">
        <v>-2.2666666666666599</v>
      </c>
    </row>
    <row r="9033" spans="1:4" x14ac:dyDescent="0.2">
      <c r="A9033" s="1">
        <v>42114</v>
      </c>
      <c r="B9033" s="2">
        <v>0.5541666666666667</v>
      </c>
      <c r="C9033" s="2">
        <v>0.55182870370370374</v>
      </c>
      <c r="D9033">
        <v>-3.36666666666666</v>
      </c>
    </row>
    <row r="9034" spans="1:4" x14ac:dyDescent="0.2">
      <c r="A9034" s="1">
        <v>42114</v>
      </c>
      <c r="B9034" s="2">
        <v>0.67708333333333337</v>
      </c>
      <c r="C9034" s="2">
        <v>0.67850694444444448</v>
      </c>
      <c r="D9034">
        <v>2.0499999999999998</v>
      </c>
    </row>
    <row r="9035" spans="1:4" x14ac:dyDescent="0.2">
      <c r="A9035" s="1">
        <v>42114</v>
      </c>
      <c r="B9035" s="2">
        <v>0.67708333333333337</v>
      </c>
      <c r="C9035" s="2">
        <v>0.67914351851851851</v>
      </c>
      <c r="D9035">
        <v>2.9666666666666601</v>
      </c>
    </row>
    <row r="9036" spans="1:4" x14ac:dyDescent="0.2">
      <c r="A9036" s="1">
        <v>42114</v>
      </c>
      <c r="B9036" s="2">
        <v>0.67708333333333337</v>
      </c>
      <c r="C9036" s="2">
        <v>0.68116898148148142</v>
      </c>
      <c r="D9036">
        <v>5.8833333333333302</v>
      </c>
    </row>
    <row r="9037" spans="1:4" x14ac:dyDescent="0.2">
      <c r="A9037" s="1">
        <v>42114</v>
      </c>
      <c r="B9037" s="2">
        <v>0.4368055555555555</v>
      </c>
      <c r="C9037" s="2">
        <v>0.43435185185185188</v>
      </c>
      <c r="D9037">
        <v>-3.5333333333333301</v>
      </c>
    </row>
    <row r="9038" spans="1:4" x14ac:dyDescent="0.2">
      <c r="A9038" s="1">
        <v>42114</v>
      </c>
      <c r="B9038" s="2">
        <v>0.4368055555555555</v>
      </c>
      <c r="C9038" s="2">
        <v>0.44118055555555552</v>
      </c>
      <c r="D9038">
        <v>6.3</v>
      </c>
    </row>
    <row r="9039" spans="1:4" x14ac:dyDescent="0.2">
      <c r="A9039" s="1">
        <v>42114</v>
      </c>
      <c r="B9039" s="2">
        <v>0.8256944444444444</v>
      </c>
      <c r="C9039" s="2">
        <v>0.82774305555555561</v>
      </c>
      <c r="D9039">
        <v>2.95</v>
      </c>
    </row>
    <row r="9040" spans="1:4" x14ac:dyDescent="0.2">
      <c r="A9040" s="1">
        <v>42114</v>
      </c>
      <c r="B9040" s="2">
        <v>0.36527777777777781</v>
      </c>
      <c r="C9040" s="2">
        <v>0.37186342592592592</v>
      </c>
      <c r="D9040">
        <v>9.4833333333333307</v>
      </c>
    </row>
    <row r="9041" spans="1:4" x14ac:dyDescent="0.2">
      <c r="A9041" s="1">
        <v>42114</v>
      </c>
      <c r="B9041" s="2">
        <v>0.51111111111111118</v>
      </c>
      <c r="C9041" s="2">
        <v>0.51321759259259259</v>
      </c>
      <c r="D9041">
        <v>3.0333333333333301</v>
      </c>
    </row>
    <row r="9042" spans="1:4" x14ac:dyDescent="0.2">
      <c r="A9042" s="1">
        <v>42114</v>
      </c>
      <c r="B9042" s="2">
        <v>0.75416666666666676</v>
      </c>
      <c r="C9042" s="2">
        <v>0.75490740740740747</v>
      </c>
      <c r="D9042">
        <v>1.06666666666666</v>
      </c>
    </row>
    <row r="9043" spans="1:4" x14ac:dyDescent="0.2">
      <c r="A9043" s="1">
        <v>42114</v>
      </c>
      <c r="B9043" s="2">
        <v>0.75416666666666676</v>
      </c>
      <c r="C9043" s="2">
        <v>0.75606481481481491</v>
      </c>
      <c r="D9043">
        <v>2.7333333333333298</v>
      </c>
    </row>
    <row r="9044" spans="1:4" x14ac:dyDescent="0.2">
      <c r="A9044" s="1">
        <v>42114</v>
      </c>
      <c r="B9044" s="2">
        <v>0.70833333333333337</v>
      </c>
      <c r="C9044" s="2">
        <v>0.70776620370370369</v>
      </c>
      <c r="D9044">
        <v>-0.81666666666666599</v>
      </c>
    </row>
    <row r="9045" spans="1:4" x14ac:dyDescent="0.2">
      <c r="A9045" s="1">
        <v>42114</v>
      </c>
      <c r="B9045" s="2">
        <v>0.70833333333333337</v>
      </c>
      <c r="C9045" s="2">
        <v>0.71506944444444442</v>
      </c>
      <c r="D9045">
        <v>9.6999999999999993</v>
      </c>
    </row>
    <row r="9046" spans="1:4" x14ac:dyDescent="0.2">
      <c r="A9046" s="1">
        <v>42114</v>
      </c>
      <c r="B9046" s="2">
        <v>0.85416666666666663</v>
      </c>
      <c r="C9046" s="2">
        <v>0.85343750000000007</v>
      </c>
      <c r="D9046">
        <v>-1.05</v>
      </c>
    </row>
    <row r="9047" spans="1:4" x14ac:dyDescent="0.2">
      <c r="A9047" s="1">
        <v>42114</v>
      </c>
      <c r="B9047" s="2">
        <v>0.90277777777777779</v>
      </c>
      <c r="C9047" s="2">
        <v>0.90686342592592595</v>
      </c>
      <c r="D9047">
        <v>5.8833333333333302</v>
      </c>
    </row>
    <row r="9048" spans="1:4" x14ac:dyDescent="0.2">
      <c r="A9048" s="1">
        <v>42114</v>
      </c>
      <c r="B9048" s="2">
        <v>0.44236111111111115</v>
      </c>
      <c r="C9048" s="2">
        <v>0.44118055555555552</v>
      </c>
      <c r="D9048">
        <v>-1.7</v>
      </c>
    </row>
    <row r="9049" spans="1:4" x14ac:dyDescent="0.2">
      <c r="A9049" s="1">
        <v>42114</v>
      </c>
      <c r="B9049" s="2">
        <v>0.44236111111111115</v>
      </c>
      <c r="C9049" s="2">
        <v>0.44662037037037039</v>
      </c>
      <c r="D9049">
        <v>6.1333333333333302</v>
      </c>
    </row>
    <row r="9050" spans="1:4" x14ac:dyDescent="0.2">
      <c r="A9050" s="1">
        <v>42114</v>
      </c>
      <c r="B9050" s="2">
        <v>0.71388888888888891</v>
      </c>
      <c r="C9050" s="2">
        <v>0.71506944444444442</v>
      </c>
      <c r="D9050">
        <v>1.7</v>
      </c>
    </row>
    <row r="9051" spans="1:4" x14ac:dyDescent="0.2">
      <c r="A9051" s="1">
        <v>42114</v>
      </c>
      <c r="B9051" s="2">
        <v>0.71388888888888891</v>
      </c>
      <c r="C9051" s="2">
        <v>0.71987268518518521</v>
      </c>
      <c r="D9051">
        <v>8.61666666666666</v>
      </c>
    </row>
    <row r="9052" spans="1:4" x14ac:dyDescent="0.2">
      <c r="A9052" s="1">
        <v>42114</v>
      </c>
      <c r="B9052" s="2">
        <v>0.49791666666666662</v>
      </c>
      <c r="C9052" s="2">
        <v>0.49464120370370374</v>
      </c>
      <c r="D9052">
        <v>-4.7166666666666597</v>
      </c>
    </row>
    <row r="9053" spans="1:4" x14ac:dyDescent="0.2">
      <c r="A9053" s="1">
        <v>42114</v>
      </c>
      <c r="B9053" s="2">
        <v>0.49791666666666662</v>
      </c>
      <c r="C9053" s="2">
        <v>0.50450231481481478</v>
      </c>
      <c r="D9053">
        <v>9.4833333333333307</v>
      </c>
    </row>
    <row r="9054" spans="1:4" x14ac:dyDescent="0.2">
      <c r="A9054" s="1">
        <v>42114</v>
      </c>
      <c r="B9054" s="2">
        <v>0.61944444444444446</v>
      </c>
      <c r="C9054" s="2">
        <v>0.61810185185185185</v>
      </c>
      <c r="D9054">
        <v>-1.93333333333333</v>
      </c>
    </row>
    <row r="9055" spans="1:4" x14ac:dyDescent="0.2">
      <c r="A9055" s="1">
        <v>42114</v>
      </c>
      <c r="B9055" s="2">
        <v>0.61944444444444446</v>
      </c>
      <c r="C9055" s="2">
        <v>0.61949074074074073</v>
      </c>
      <c r="D9055">
        <v>6.6666666666666596E-2</v>
      </c>
    </row>
    <row r="9056" spans="1:4" x14ac:dyDescent="0.2">
      <c r="A9056" s="1">
        <v>42114</v>
      </c>
      <c r="B9056" s="2">
        <v>0.66805555555555562</v>
      </c>
      <c r="C9056" s="2">
        <v>0.67039351851851858</v>
      </c>
      <c r="D9056">
        <v>3.36666666666666</v>
      </c>
    </row>
    <row r="9057" spans="1:4" x14ac:dyDescent="0.2">
      <c r="A9057" s="1">
        <v>42114</v>
      </c>
      <c r="B9057" s="2">
        <v>0.83819444444444446</v>
      </c>
      <c r="C9057" s="2">
        <v>0.83499999999999996</v>
      </c>
      <c r="D9057">
        <v>-4.5999999999999996</v>
      </c>
    </row>
    <row r="9058" spans="1:4" x14ac:dyDescent="0.2">
      <c r="A9058" s="1">
        <v>42114</v>
      </c>
      <c r="B9058" s="2">
        <v>0.83819444444444446</v>
      </c>
      <c r="C9058" s="2">
        <v>0.83861111111111108</v>
      </c>
      <c r="D9058">
        <v>0.6</v>
      </c>
    </row>
    <row r="9059" spans="1:4" x14ac:dyDescent="0.2">
      <c r="A9059" s="1">
        <v>42114</v>
      </c>
      <c r="B9059" s="2">
        <v>0.83819444444444446</v>
      </c>
      <c r="C9059" s="2">
        <v>0.84462962962962962</v>
      </c>
      <c r="D9059">
        <v>9.2666666666666604</v>
      </c>
    </row>
    <row r="9060" spans="1:4" x14ac:dyDescent="0.2">
      <c r="A9060" s="1">
        <v>42114</v>
      </c>
      <c r="B9060" s="2">
        <v>0.71944444444444444</v>
      </c>
      <c r="C9060" s="2">
        <v>0.71987268518518521</v>
      </c>
      <c r="D9060">
        <v>0.61666666666666603</v>
      </c>
    </row>
    <row r="9061" spans="1:4" x14ac:dyDescent="0.2">
      <c r="A9061" s="1">
        <v>42114</v>
      </c>
      <c r="B9061" s="2">
        <v>0.4548611111111111</v>
      </c>
      <c r="C9061" s="2">
        <v>0.45262731481481483</v>
      </c>
      <c r="D9061">
        <v>-3.2166666666666601</v>
      </c>
    </row>
    <row r="9062" spans="1:4" x14ac:dyDescent="0.2">
      <c r="A9062" s="1">
        <v>42114</v>
      </c>
      <c r="B9062" s="2">
        <v>0.52777777777777779</v>
      </c>
      <c r="C9062" s="2">
        <v>0.52834490740740747</v>
      </c>
      <c r="D9062">
        <v>0.81666666666666599</v>
      </c>
    </row>
    <row r="9063" spans="1:4" x14ac:dyDescent="0.2">
      <c r="A9063" s="1">
        <v>42114</v>
      </c>
      <c r="B9063" s="2">
        <v>0.81944444444444453</v>
      </c>
      <c r="C9063" s="2">
        <v>0.81936342592592604</v>
      </c>
      <c r="D9063">
        <v>-0.116666666666666</v>
      </c>
    </row>
    <row r="9064" spans="1:4" x14ac:dyDescent="0.2">
      <c r="A9064" s="1">
        <v>42114</v>
      </c>
      <c r="B9064" s="2">
        <v>0.74930555555555556</v>
      </c>
      <c r="C9064" s="2">
        <v>0.74589120370370365</v>
      </c>
      <c r="D9064">
        <v>-4.9166666666666599</v>
      </c>
    </row>
    <row r="9065" spans="1:4" x14ac:dyDescent="0.2">
      <c r="A9065" s="1">
        <v>42114</v>
      </c>
      <c r="B9065" s="2">
        <v>0.74930555555555556</v>
      </c>
      <c r="C9065" s="2">
        <v>0.74597222222222215</v>
      </c>
      <c r="D9065">
        <v>-4.8</v>
      </c>
    </row>
    <row r="9066" spans="1:4" x14ac:dyDescent="0.2">
      <c r="A9066" s="1">
        <v>42114</v>
      </c>
      <c r="B9066" s="2">
        <v>0.74930555555555556</v>
      </c>
      <c r="C9066" s="2">
        <v>0.75490740740740747</v>
      </c>
      <c r="D9066">
        <v>8.0666666666666593</v>
      </c>
    </row>
    <row r="9067" spans="1:4" x14ac:dyDescent="0.2">
      <c r="A9067" s="1">
        <v>42114</v>
      </c>
      <c r="B9067" s="2">
        <v>0.74930555555555556</v>
      </c>
      <c r="C9067" s="2">
        <v>0.75606481481481491</v>
      </c>
      <c r="D9067">
        <v>9.7333333333333307</v>
      </c>
    </row>
    <row r="9068" spans="1:4" x14ac:dyDescent="0.2">
      <c r="A9068" s="1">
        <v>42114</v>
      </c>
      <c r="B9068" s="2">
        <v>0.41180555555555554</v>
      </c>
      <c r="C9068" s="2">
        <v>0.40966435185185185</v>
      </c>
      <c r="D9068">
        <v>-3.0833333333333299</v>
      </c>
    </row>
    <row r="9069" spans="1:4" x14ac:dyDescent="0.2">
      <c r="A9069" s="1">
        <v>42114</v>
      </c>
      <c r="B9069" s="2">
        <v>0.58194444444444449</v>
      </c>
      <c r="C9069" s="2">
        <v>0.58111111111111113</v>
      </c>
      <c r="D9069">
        <v>-1.2</v>
      </c>
    </row>
    <row r="9070" spans="1:4" x14ac:dyDescent="0.2">
      <c r="A9070" s="1">
        <v>42114</v>
      </c>
      <c r="B9070" s="2">
        <v>0.63055555555555554</v>
      </c>
      <c r="C9070" s="2">
        <v>0.62921296296296292</v>
      </c>
      <c r="D9070">
        <v>-1.93333333333333</v>
      </c>
    </row>
    <row r="9071" spans="1:4" x14ac:dyDescent="0.2">
      <c r="A9071" s="1">
        <v>42114</v>
      </c>
      <c r="B9071" s="2">
        <v>0.63055555555555554</v>
      </c>
      <c r="C9071" s="2">
        <v>0.63518518518518519</v>
      </c>
      <c r="D9071">
        <v>6.6666666666666599</v>
      </c>
    </row>
    <row r="9072" spans="1:4" x14ac:dyDescent="0.2">
      <c r="A9072" s="1">
        <v>42114</v>
      </c>
      <c r="B9072" s="2">
        <v>0.70347222222222217</v>
      </c>
      <c r="C9072" s="2">
        <v>0.70223379629629623</v>
      </c>
      <c r="D9072">
        <v>-1.7833333333333301</v>
      </c>
    </row>
    <row r="9073" spans="1:4" x14ac:dyDescent="0.2">
      <c r="A9073" s="1">
        <v>42114</v>
      </c>
      <c r="B9073" s="2">
        <v>0.70347222222222217</v>
      </c>
      <c r="C9073" s="2">
        <v>0.7033449074074074</v>
      </c>
      <c r="D9073">
        <v>-0.18333333333333299</v>
      </c>
    </row>
    <row r="9074" spans="1:4" x14ac:dyDescent="0.2">
      <c r="A9074" s="1">
        <v>42114</v>
      </c>
      <c r="B9074" s="2">
        <v>0.70347222222222217</v>
      </c>
      <c r="C9074" s="2">
        <v>0.70776620370370369</v>
      </c>
      <c r="D9074">
        <v>6.18333333333333</v>
      </c>
    </row>
    <row r="9075" spans="1:4" x14ac:dyDescent="0.2">
      <c r="A9075" s="1">
        <v>42114</v>
      </c>
      <c r="B9075" s="2">
        <v>0.80069444444444438</v>
      </c>
      <c r="C9075" s="2">
        <v>0.80421296296296296</v>
      </c>
      <c r="D9075">
        <v>5.0666666666666602</v>
      </c>
    </row>
    <row r="9076" spans="1:4" x14ac:dyDescent="0.2">
      <c r="A9076" s="1">
        <v>42114</v>
      </c>
      <c r="B9076" s="2">
        <v>0.53611111111111109</v>
      </c>
      <c r="C9076" s="2">
        <v>0.5392824074074074</v>
      </c>
      <c r="D9076">
        <v>4.5666666666666602</v>
      </c>
    </row>
    <row r="9077" spans="1:4" x14ac:dyDescent="0.2">
      <c r="A9077" s="1">
        <v>42114</v>
      </c>
      <c r="B9077" s="2">
        <v>0.39305555555555555</v>
      </c>
      <c r="C9077" s="2">
        <v>0.38991898148148146</v>
      </c>
      <c r="D9077">
        <v>-4.5166666666666604</v>
      </c>
    </row>
    <row r="9078" spans="1:4" x14ac:dyDescent="0.2">
      <c r="A9078" s="1">
        <v>42114</v>
      </c>
      <c r="B9078" s="2">
        <v>0.39305555555555555</v>
      </c>
      <c r="C9078" s="2">
        <v>0.39731481481481484</v>
      </c>
      <c r="D9078">
        <v>6.1333333333333302</v>
      </c>
    </row>
    <row r="9079" spans="1:4" x14ac:dyDescent="0.2">
      <c r="A9079" s="1">
        <v>42114</v>
      </c>
      <c r="B9079" s="2">
        <v>0.56319444444444444</v>
      </c>
      <c r="C9079" s="2">
        <v>0.56153935185185189</v>
      </c>
      <c r="D9079">
        <v>-2.3833333333333302</v>
      </c>
    </row>
    <row r="9080" spans="1:4" x14ac:dyDescent="0.2">
      <c r="A9080" s="1">
        <v>42114</v>
      </c>
      <c r="B9080" s="2">
        <v>0.56319444444444444</v>
      </c>
      <c r="C9080" s="2">
        <v>0.5649305555555556</v>
      </c>
      <c r="D9080">
        <v>2.5</v>
      </c>
    </row>
    <row r="9081" spans="1:4" x14ac:dyDescent="0.2">
      <c r="A9081" s="1">
        <v>42114</v>
      </c>
      <c r="B9081" s="2">
        <v>0.56319444444444444</v>
      </c>
      <c r="C9081" s="2">
        <v>0.56844907407407408</v>
      </c>
      <c r="D9081">
        <v>7.5666666666666602</v>
      </c>
    </row>
    <row r="9082" spans="1:4" x14ac:dyDescent="0.2">
      <c r="A9082" s="1">
        <v>42114</v>
      </c>
      <c r="B9082" s="2">
        <v>0.56319444444444444</v>
      </c>
      <c r="C9082" s="2">
        <v>0.56885416666666666</v>
      </c>
      <c r="D9082">
        <v>8.15</v>
      </c>
    </row>
    <row r="9083" spans="1:4" x14ac:dyDescent="0.2">
      <c r="A9083" s="1">
        <v>42114</v>
      </c>
      <c r="B9083" s="2">
        <v>0.58750000000000002</v>
      </c>
      <c r="C9083" s="2">
        <v>0.58976851851851853</v>
      </c>
      <c r="D9083">
        <v>3.2666666666666599</v>
      </c>
    </row>
    <row r="9084" spans="1:4" x14ac:dyDescent="0.2">
      <c r="A9084" s="1">
        <v>42114</v>
      </c>
      <c r="B9084" s="2">
        <v>0.34722222222222227</v>
      </c>
      <c r="C9084" s="2">
        <v>0.34568287037037032</v>
      </c>
      <c r="D9084">
        <v>-2.2166666666666601</v>
      </c>
    </row>
    <row r="9085" spans="1:4" x14ac:dyDescent="0.2">
      <c r="A9085" s="1">
        <v>42114</v>
      </c>
      <c r="B9085" s="2">
        <v>0.37152777777777773</v>
      </c>
      <c r="C9085" s="2">
        <v>0.37186342592592592</v>
      </c>
      <c r="D9085">
        <v>0.483333333333333</v>
      </c>
    </row>
    <row r="9086" spans="1:4" x14ac:dyDescent="0.2">
      <c r="A9086" s="1">
        <v>42114</v>
      </c>
      <c r="B9086" s="2">
        <v>0.4201388888888889</v>
      </c>
      <c r="C9086" s="2">
        <v>0.42633101851851851</v>
      </c>
      <c r="D9086">
        <v>8.9166666666666607</v>
      </c>
    </row>
    <row r="9087" spans="1:4" x14ac:dyDescent="0.2">
      <c r="A9087" s="1">
        <v>42114</v>
      </c>
      <c r="B9087" s="2">
        <v>0.49305555555555558</v>
      </c>
      <c r="C9087" s="2">
        <v>0.48988425925925921</v>
      </c>
      <c r="D9087">
        <v>-4.5666666666666602</v>
      </c>
    </row>
    <row r="9088" spans="1:4" x14ac:dyDescent="0.2">
      <c r="A9088" s="1">
        <v>42114</v>
      </c>
      <c r="B9088" s="2">
        <v>0.49305555555555558</v>
      </c>
      <c r="C9088" s="2">
        <v>0.49464120370370374</v>
      </c>
      <c r="D9088">
        <v>2.2833333333333301</v>
      </c>
    </row>
    <row r="9089" spans="1:4" x14ac:dyDescent="0.2">
      <c r="A9089" s="1">
        <v>42114</v>
      </c>
      <c r="B9089" s="2">
        <v>0.51736111111111105</v>
      </c>
      <c r="C9089" s="2">
        <v>0.52069444444444446</v>
      </c>
      <c r="D9089">
        <v>4.8</v>
      </c>
    </row>
    <row r="9090" spans="1:4" x14ac:dyDescent="0.2">
      <c r="A9090" s="1">
        <v>42114</v>
      </c>
      <c r="B9090" s="2">
        <v>0.51736111111111105</v>
      </c>
      <c r="C9090" s="2">
        <v>0.5231365740740741</v>
      </c>
      <c r="D9090">
        <v>8.3166666666666593</v>
      </c>
    </row>
    <row r="9091" spans="1:4" x14ac:dyDescent="0.2">
      <c r="A9091" s="1">
        <v>42114</v>
      </c>
      <c r="B9091" s="2">
        <v>0.63888888888888895</v>
      </c>
      <c r="C9091" s="2">
        <v>0.64534722222222218</v>
      </c>
      <c r="D9091">
        <v>9.3000000000000007</v>
      </c>
    </row>
    <row r="9092" spans="1:4" x14ac:dyDescent="0.2">
      <c r="A9092" s="1">
        <v>42114</v>
      </c>
      <c r="B9092" s="2">
        <v>0.76041666666666663</v>
      </c>
      <c r="C9092" s="2">
        <v>0.76420138888888889</v>
      </c>
      <c r="D9092">
        <v>5.45</v>
      </c>
    </row>
    <row r="9093" spans="1:4" x14ac:dyDescent="0.2">
      <c r="A9093" s="1">
        <v>42114</v>
      </c>
      <c r="B9093" s="2">
        <v>0.5444444444444444</v>
      </c>
      <c r="C9093" s="2">
        <v>0.54486111111111113</v>
      </c>
      <c r="D9093">
        <v>0.6</v>
      </c>
    </row>
    <row r="9094" spans="1:4" x14ac:dyDescent="0.2">
      <c r="A9094" s="1">
        <v>42114</v>
      </c>
      <c r="B9094" s="2">
        <v>0.5444444444444444</v>
      </c>
      <c r="C9094" s="2">
        <v>0.54556712962962961</v>
      </c>
      <c r="D9094">
        <v>1.61666666666666</v>
      </c>
    </row>
    <row r="9095" spans="1:4" x14ac:dyDescent="0.2">
      <c r="A9095" s="1">
        <v>42114</v>
      </c>
      <c r="B9095" s="2">
        <v>0.47291666666666665</v>
      </c>
      <c r="C9095" s="2">
        <v>0.47212962962962962</v>
      </c>
      <c r="D9095">
        <v>-1.13333333333333</v>
      </c>
    </row>
    <row r="9096" spans="1:4" x14ac:dyDescent="0.2">
      <c r="A9096" s="1">
        <v>42114</v>
      </c>
      <c r="B9096" s="2">
        <v>0.47291666666666665</v>
      </c>
      <c r="C9096" s="2">
        <v>0.47435185185185186</v>
      </c>
      <c r="D9096">
        <v>2.0666666666666602</v>
      </c>
    </row>
    <row r="9097" spans="1:4" x14ac:dyDescent="0.2">
      <c r="A9097" s="1">
        <v>42114</v>
      </c>
      <c r="B9097" s="2">
        <v>0.47291666666666665</v>
      </c>
      <c r="C9097" s="2">
        <v>0.4770833333333333</v>
      </c>
      <c r="D9097">
        <v>6</v>
      </c>
    </row>
    <row r="9098" spans="1:4" x14ac:dyDescent="0.2">
      <c r="A9098" s="1">
        <v>42114</v>
      </c>
      <c r="B9098" s="2">
        <v>0.47291666666666665</v>
      </c>
      <c r="C9098" s="2">
        <v>0.47828703703703707</v>
      </c>
      <c r="D9098">
        <v>7.7333333333333298</v>
      </c>
    </row>
    <row r="9099" spans="1:4" x14ac:dyDescent="0.2">
      <c r="A9099" s="1">
        <v>42114</v>
      </c>
      <c r="B9099" s="2">
        <v>0.81319444444444444</v>
      </c>
      <c r="C9099" s="2">
        <v>0.81533564814814818</v>
      </c>
      <c r="D9099">
        <v>3.0833333333333299</v>
      </c>
    </row>
    <row r="9100" spans="1:4" x14ac:dyDescent="0.2">
      <c r="A9100" s="1">
        <v>42114</v>
      </c>
      <c r="B9100" s="2">
        <v>0.81319444444444444</v>
      </c>
      <c r="C9100" s="2">
        <v>0.81936342592592604</v>
      </c>
      <c r="D9100">
        <v>8.8833333333333293</v>
      </c>
    </row>
    <row r="9101" spans="1:4" x14ac:dyDescent="0.2">
      <c r="A9101" s="1">
        <v>42114</v>
      </c>
      <c r="B9101" s="2">
        <v>0.54999999999999993</v>
      </c>
      <c r="C9101" s="2">
        <v>0.55182870370370374</v>
      </c>
      <c r="D9101">
        <v>2.6333333333333302</v>
      </c>
    </row>
    <row r="9102" spans="1:4" x14ac:dyDescent="0.2">
      <c r="A9102" s="1">
        <v>42114</v>
      </c>
      <c r="B9102" s="2">
        <v>0.64722222222222225</v>
      </c>
      <c r="C9102" s="2">
        <v>0.64534722222222218</v>
      </c>
      <c r="D9102">
        <v>-2.7</v>
      </c>
    </row>
    <row r="9103" spans="1:4" x14ac:dyDescent="0.2">
      <c r="A9103" s="1">
        <v>42114</v>
      </c>
      <c r="B9103" s="2">
        <v>0.38125000000000003</v>
      </c>
      <c r="C9103" s="2">
        <v>0.3859143518518518</v>
      </c>
      <c r="D9103">
        <v>6.7166666666666597</v>
      </c>
    </row>
    <row r="9104" spans="1:4" x14ac:dyDescent="0.2">
      <c r="A9104" s="1">
        <v>42114</v>
      </c>
      <c r="B9104" s="2">
        <v>0.69861111111111107</v>
      </c>
      <c r="C9104" s="2">
        <v>0.70223379629629623</v>
      </c>
      <c r="D9104">
        <v>5.2166666666666597</v>
      </c>
    </row>
    <row r="9105" spans="1:4" x14ac:dyDescent="0.2">
      <c r="A9105" s="1">
        <v>42114</v>
      </c>
      <c r="B9105" s="2">
        <v>0.69861111111111107</v>
      </c>
      <c r="C9105" s="2">
        <v>0.7033449074074074</v>
      </c>
      <c r="D9105">
        <v>6.8166666666666602</v>
      </c>
    </row>
    <row r="9106" spans="1:4" x14ac:dyDescent="0.2">
      <c r="A9106" s="1">
        <v>42114</v>
      </c>
      <c r="B9106" s="2">
        <v>0.7729166666666667</v>
      </c>
      <c r="C9106" s="2">
        <v>0.7716087962962962</v>
      </c>
      <c r="D9106">
        <v>-1.88333333333333</v>
      </c>
    </row>
    <row r="9107" spans="1:4" x14ac:dyDescent="0.2">
      <c r="A9107" s="1">
        <v>42114</v>
      </c>
      <c r="B9107" s="2">
        <v>0.7729166666666667</v>
      </c>
      <c r="C9107" s="2">
        <v>0.77623842592592596</v>
      </c>
      <c r="D9107">
        <v>4.7833333333333297</v>
      </c>
    </row>
    <row r="9108" spans="1:4" x14ac:dyDescent="0.2">
      <c r="A9108" s="1">
        <v>42114</v>
      </c>
      <c r="B9108" s="2">
        <v>0.50694444444444442</v>
      </c>
      <c r="C9108" s="2">
        <v>0.50450231481481478</v>
      </c>
      <c r="D9108">
        <v>-3.5166666666666599</v>
      </c>
    </row>
    <row r="9109" spans="1:4" x14ac:dyDescent="0.2">
      <c r="A9109" s="1">
        <v>42114</v>
      </c>
      <c r="B9109" s="2">
        <v>0.50694444444444442</v>
      </c>
      <c r="C9109" s="2">
        <v>0.51321759259259259</v>
      </c>
      <c r="D9109">
        <v>9.0333333333333297</v>
      </c>
    </row>
    <row r="9110" spans="1:4" x14ac:dyDescent="0.2">
      <c r="A9110" s="1">
        <v>42114</v>
      </c>
      <c r="B9110" s="2">
        <v>0.65555555555555556</v>
      </c>
      <c r="C9110" s="2">
        <v>0.65930555555555559</v>
      </c>
      <c r="D9110">
        <v>5.4</v>
      </c>
    </row>
    <row r="9111" spans="1:4" x14ac:dyDescent="0.2">
      <c r="A9111" s="1">
        <v>42114</v>
      </c>
      <c r="B9111" s="2">
        <v>0.65555555555555556</v>
      </c>
      <c r="C9111" s="2">
        <v>0.65965277777777775</v>
      </c>
      <c r="D9111">
        <v>5.9</v>
      </c>
    </row>
    <row r="9112" spans="1:4" x14ac:dyDescent="0.2">
      <c r="A9112" s="1">
        <v>42114</v>
      </c>
      <c r="B9112" s="2">
        <v>0.65555555555555556</v>
      </c>
      <c r="C9112" s="2">
        <v>0.66151620370370368</v>
      </c>
      <c r="D9112">
        <v>8.5833333333333304</v>
      </c>
    </row>
    <row r="9113" spans="1:4" x14ac:dyDescent="0.2">
      <c r="A9113" s="1">
        <v>42114</v>
      </c>
      <c r="B9113" s="2">
        <v>0.48680555555555555</v>
      </c>
      <c r="C9113" s="2">
        <v>0.48988425925925921</v>
      </c>
      <c r="D9113">
        <v>4.43333333333333</v>
      </c>
    </row>
    <row r="9114" spans="1:4" x14ac:dyDescent="0.2">
      <c r="A9114" s="1">
        <v>42114</v>
      </c>
      <c r="B9114" s="2">
        <v>0.68125000000000002</v>
      </c>
      <c r="C9114" s="2">
        <v>0.67850694444444448</v>
      </c>
      <c r="D9114">
        <v>-3.95</v>
      </c>
    </row>
    <row r="9115" spans="1:4" x14ac:dyDescent="0.2">
      <c r="A9115" s="1">
        <v>42114</v>
      </c>
      <c r="B9115" s="2">
        <v>0.68125000000000002</v>
      </c>
      <c r="C9115" s="2">
        <v>0.67914351851851851</v>
      </c>
      <c r="D9115">
        <v>-3.0333333333333301</v>
      </c>
    </row>
    <row r="9116" spans="1:4" x14ac:dyDescent="0.2">
      <c r="A9116" s="1">
        <v>42114</v>
      </c>
      <c r="B9116" s="2">
        <v>0.68125000000000002</v>
      </c>
      <c r="C9116" s="2">
        <v>0.68116898148148142</v>
      </c>
      <c r="D9116">
        <v>-0.116666666666666</v>
      </c>
    </row>
    <row r="9117" spans="1:4" x14ac:dyDescent="0.2">
      <c r="A9117" s="1">
        <v>42114</v>
      </c>
      <c r="B9117" s="2">
        <v>0.68125000000000002</v>
      </c>
      <c r="C9117" s="2">
        <v>0.68475694444444446</v>
      </c>
      <c r="D9117">
        <v>5.05</v>
      </c>
    </row>
    <row r="9118" spans="1:4" x14ac:dyDescent="0.2">
      <c r="A9118" s="1">
        <v>42114</v>
      </c>
      <c r="B9118" s="2">
        <v>0.68125000000000002</v>
      </c>
      <c r="C9118" s="2">
        <v>0.68635416666666671</v>
      </c>
      <c r="D9118">
        <v>7.35</v>
      </c>
    </row>
    <row r="9119" spans="1:4" x14ac:dyDescent="0.2">
      <c r="A9119" s="1">
        <v>42114</v>
      </c>
      <c r="B9119" s="2">
        <v>0.72986111111111107</v>
      </c>
      <c r="C9119" s="2">
        <v>0.73193287037037036</v>
      </c>
      <c r="D9119">
        <v>2.9833333333333298</v>
      </c>
    </row>
    <row r="9120" spans="1:4" x14ac:dyDescent="0.2">
      <c r="A9120" s="1">
        <v>42114</v>
      </c>
      <c r="B9120" s="2">
        <v>0.72986111111111107</v>
      </c>
      <c r="C9120" s="2">
        <v>0.7341550925925926</v>
      </c>
      <c r="D9120">
        <v>6.18333333333333</v>
      </c>
    </row>
    <row r="9121" spans="1:4" x14ac:dyDescent="0.2">
      <c r="A9121" s="1">
        <v>42114</v>
      </c>
      <c r="B9121" s="2">
        <v>0.78125</v>
      </c>
      <c r="C9121" s="2">
        <v>0.78342592592592597</v>
      </c>
      <c r="D9121">
        <v>3.1333333333333302</v>
      </c>
    </row>
    <row r="9122" spans="1:4" x14ac:dyDescent="0.2">
      <c r="A9122" s="1">
        <v>42114</v>
      </c>
      <c r="B9122" s="2">
        <v>0.78125</v>
      </c>
      <c r="C9122" s="2">
        <v>0.78774305555555557</v>
      </c>
      <c r="D9122">
        <v>9.35</v>
      </c>
    </row>
    <row r="9123" spans="1:4" x14ac:dyDescent="0.2">
      <c r="A9123" s="1">
        <v>42114</v>
      </c>
      <c r="B9123" s="2">
        <v>0.87847222222222221</v>
      </c>
      <c r="C9123" s="2">
        <v>0.88428240740740749</v>
      </c>
      <c r="D9123">
        <v>8.36666666666666</v>
      </c>
    </row>
    <row r="9124" spans="1:4" x14ac:dyDescent="0.2">
      <c r="A9124" s="1">
        <v>42114</v>
      </c>
      <c r="B9124" s="2">
        <v>0.61249999999999993</v>
      </c>
      <c r="C9124" s="2">
        <v>0.61289351851851859</v>
      </c>
      <c r="D9124">
        <v>0.56666666666666599</v>
      </c>
    </row>
    <row r="9125" spans="1:4" x14ac:dyDescent="0.2">
      <c r="A9125" s="1">
        <v>42114</v>
      </c>
      <c r="B9125" s="2">
        <v>0.61249999999999993</v>
      </c>
      <c r="C9125" s="2">
        <v>0.61568287037037039</v>
      </c>
      <c r="D9125">
        <v>4.5833333333333304</v>
      </c>
    </row>
    <row r="9126" spans="1:4" x14ac:dyDescent="0.2">
      <c r="A9126" s="1">
        <v>42114</v>
      </c>
      <c r="B9126" s="2">
        <v>0.61249999999999993</v>
      </c>
      <c r="C9126" s="2">
        <v>0.61810185185185185</v>
      </c>
      <c r="D9126">
        <v>8.0666666666666593</v>
      </c>
    </row>
    <row r="9127" spans="1:4" x14ac:dyDescent="0.2">
      <c r="A9127" s="1">
        <v>42114</v>
      </c>
      <c r="B9127" s="2">
        <v>0.80694444444444446</v>
      </c>
      <c r="C9127" s="2">
        <v>0.80421296296296296</v>
      </c>
      <c r="D9127">
        <v>-3.93333333333333</v>
      </c>
    </row>
    <row r="9128" spans="1:4" x14ac:dyDescent="0.2">
      <c r="A9128" s="1">
        <v>42114</v>
      </c>
      <c r="B9128" s="2">
        <v>0.80694444444444446</v>
      </c>
      <c r="C9128" s="2">
        <v>0.80839120370370365</v>
      </c>
      <c r="D9128">
        <v>2.0833333333333299</v>
      </c>
    </row>
    <row r="9129" spans="1:4" x14ac:dyDescent="0.2">
      <c r="A9129" s="1">
        <v>42114</v>
      </c>
      <c r="B9129" s="2">
        <v>0.68680555555555556</v>
      </c>
      <c r="C9129" s="2">
        <v>0.68475694444444446</v>
      </c>
      <c r="D9129">
        <v>-2.95</v>
      </c>
    </row>
    <row r="9130" spans="1:4" x14ac:dyDescent="0.2">
      <c r="A9130" s="1">
        <v>42114</v>
      </c>
      <c r="B9130" s="2">
        <v>0.68680555555555556</v>
      </c>
      <c r="C9130" s="2">
        <v>0.68635416666666671</v>
      </c>
      <c r="D9130">
        <v>-0.65</v>
      </c>
    </row>
    <row r="9131" spans="1:4" x14ac:dyDescent="0.2">
      <c r="A9131" s="1">
        <v>42114</v>
      </c>
      <c r="B9131" s="2">
        <v>0.66388888888888886</v>
      </c>
      <c r="C9131" s="2">
        <v>0.66151620370370368</v>
      </c>
      <c r="D9131">
        <v>-3.4166666666666599</v>
      </c>
    </row>
    <row r="9132" spans="1:4" x14ac:dyDescent="0.2">
      <c r="A9132" s="1">
        <v>42114</v>
      </c>
      <c r="B9132" s="2">
        <v>0.66388888888888886</v>
      </c>
      <c r="C9132" s="2">
        <v>0.67039351851851858</v>
      </c>
      <c r="D9132">
        <v>9.36666666666666</v>
      </c>
    </row>
    <row r="9133" spans="1:4" x14ac:dyDescent="0.2">
      <c r="A9133" s="1">
        <v>42114</v>
      </c>
      <c r="B9133" s="2">
        <v>0.4465277777777778</v>
      </c>
      <c r="C9133" s="2">
        <v>0.44662037037037039</v>
      </c>
      <c r="D9133">
        <v>0.133333333333333</v>
      </c>
    </row>
    <row r="9134" spans="1:4" x14ac:dyDescent="0.2">
      <c r="A9134" s="1">
        <v>42114</v>
      </c>
      <c r="B9134" s="2">
        <v>0.4465277777777778</v>
      </c>
      <c r="C9134" s="2">
        <v>0.45262731481481483</v>
      </c>
      <c r="D9134">
        <v>8.7833333333333297</v>
      </c>
    </row>
    <row r="9135" spans="1:4" x14ac:dyDescent="0.2">
      <c r="A9135" s="1">
        <v>42114</v>
      </c>
      <c r="B9135" s="2">
        <v>0.73819444444444438</v>
      </c>
      <c r="C9135" s="2">
        <v>0.73984953703703704</v>
      </c>
      <c r="D9135">
        <v>2.3833333333333302</v>
      </c>
    </row>
    <row r="9136" spans="1:4" x14ac:dyDescent="0.2">
      <c r="A9136" s="1">
        <v>42115</v>
      </c>
      <c r="B9136" s="2">
        <v>0.78819444444444453</v>
      </c>
      <c r="C9136" s="2">
        <v>0.78883101851851845</v>
      </c>
      <c r="D9136">
        <v>0.91666666666666596</v>
      </c>
    </row>
    <row r="9137" spans="1:4" x14ac:dyDescent="0.2">
      <c r="A9137" s="1">
        <v>42115</v>
      </c>
      <c r="B9137" s="2">
        <v>0.45069444444444445</v>
      </c>
      <c r="C9137" s="2">
        <v>0.4533564814814815</v>
      </c>
      <c r="D9137">
        <v>3.8333333333333299</v>
      </c>
    </row>
    <row r="9138" spans="1:4" x14ac:dyDescent="0.2">
      <c r="A9138" s="1">
        <v>42115</v>
      </c>
      <c r="B9138" s="2">
        <v>0.52361111111111114</v>
      </c>
      <c r="C9138" s="2">
        <v>0.52128472222222222</v>
      </c>
      <c r="D9138">
        <v>-3.35</v>
      </c>
    </row>
    <row r="9139" spans="1:4" x14ac:dyDescent="0.2">
      <c r="A9139" s="1">
        <v>42115</v>
      </c>
      <c r="B9139" s="2">
        <v>0.52361111111111114</v>
      </c>
      <c r="C9139" s="2">
        <v>0.52534722222222219</v>
      </c>
      <c r="D9139">
        <v>2.5</v>
      </c>
    </row>
    <row r="9140" spans="1:4" x14ac:dyDescent="0.2">
      <c r="A9140" s="1">
        <v>42115</v>
      </c>
      <c r="B9140" s="2">
        <v>0.52361111111111114</v>
      </c>
      <c r="C9140" s="2">
        <v>0.52822916666666664</v>
      </c>
      <c r="D9140">
        <v>6.65</v>
      </c>
    </row>
    <row r="9141" spans="1:4" x14ac:dyDescent="0.2">
      <c r="A9141" s="1">
        <v>42115</v>
      </c>
      <c r="B9141" s="2">
        <v>0.76666666666666661</v>
      </c>
      <c r="C9141" s="2">
        <v>0.76400462962962967</v>
      </c>
      <c r="D9141">
        <v>-3.8333333333333299</v>
      </c>
    </row>
    <row r="9142" spans="1:4" x14ac:dyDescent="0.2">
      <c r="A9142" s="1">
        <v>42115</v>
      </c>
      <c r="B9142" s="2">
        <v>0.76666666666666661</v>
      </c>
      <c r="C9142" s="2">
        <v>0.7690393518518519</v>
      </c>
      <c r="D9142">
        <v>3.4166666666666599</v>
      </c>
    </row>
    <row r="9143" spans="1:4" x14ac:dyDescent="0.2">
      <c r="A9143" s="1">
        <v>42115</v>
      </c>
      <c r="B9143" s="2">
        <v>0.35625000000000001</v>
      </c>
      <c r="C9143" s="2">
        <v>0.3551273148148148</v>
      </c>
      <c r="D9143">
        <v>-1.61666666666666</v>
      </c>
    </row>
    <row r="9144" spans="1:4" x14ac:dyDescent="0.2">
      <c r="A9144" s="1">
        <v>42115</v>
      </c>
      <c r="B9144" s="2">
        <v>0.67222222222222217</v>
      </c>
      <c r="C9144" s="2">
        <v>0.66924768518518529</v>
      </c>
      <c r="D9144">
        <v>-4.2833333333333297</v>
      </c>
    </row>
    <row r="9145" spans="1:4" x14ac:dyDescent="0.2">
      <c r="A9145" s="1">
        <v>42115</v>
      </c>
      <c r="B9145" s="2">
        <v>0.67222222222222217</v>
      </c>
      <c r="C9145" s="2">
        <v>0.6743055555555556</v>
      </c>
      <c r="D9145">
        <v>3</v>
      </c>
    </row>
    <row r="9146" spans="1:4" x14ac:dyDescent="0.2">
      <c r="A9146" s="1">
        <v>42115</v>
      </c>
      <c r="B9146" s="2">
        <v>0.62638888888888888</v>
      </c>
      <c r="C9146" s="2">
        <v>0.62798611111111113</v>
      </c>
      <c r="D9146">
        <v>2.2999999999999998</v>
      </c>
    </row>
    <row r="9147" spans="1:4" x14ac:dyDescent="0.2">
      <c r="A9147" s="1">
        <v>42115</v>
      </c>
      <c r="B9147" s="2">
        <v>0.72361111111111109</v>
      </c>
      <c r="C9147" s="2">
        <v>0.72310185185185183</v>
      </c>
      <c r="D9147">
        <v>-0.73333333333333295</v>
      </c>
    </row>
    <row r="9148" spans="1:4" x14ac:dyDescent="0.2">
      <c r="A9148" s="1">
        <v>42115</v>
      </c>
      <c r="B9148" s="2">
        <v>0.38611111111111113</v>
      </c>
      <c r="C9148" s="2">
        <v>0.38423611111111117</v>
      </c>
      <c r="D9148">
        <v>-2.7</v>
      </c>
    </row>
    <row r="9149" spans="1:4" x14ac:dyDescent="0.2">
      <c r="A9149" s="1">
        <v>42115</v>
      </c>
      <c r="B9149" s="2">
        <v>0.45902777777777781</v>
      </c>
      <c r="C9149" s="2">
        <v>0.4611574074074074</v>
      </c>
      <c r="D9149">
        <v>3.0666666666666602</v>
      </c>
    </row>
    <row r="9150" spans="1:4" x14ac:dyDescent="0.2">
      <c r="A9150" s="1">
        <v>42115</v>
      </c>
      <c r="B9150" s="2">
        <v>0.60486111111111118</v>
      </c>
      <c r="C9150" s="2">
        <v>0.60763888888888895</v>
      </c>
      <c r="D9150">
        <v>4</v>
      </c>
    </row>
    <row r="9151" spans="1:4" x14ac:dyDescent="0.2">
      <c r="A9151" s="1">
        <v>42115</v>
      </c>
      <c r="B9151" s="2">
        <v>0.34027777777777773</v>
      </c>
      <c r="C9151" s="2">
        <v>0.34636574074074072</v>
      </c>
      <c r="D9151">
        <v>8.7666666666666604</v>
      </c>
    </row>
    <row r="9152" spans="1:4" x14ac:dyDescent="0.2">
      <c r="A9152" s="1">
        <v>42115</v>
      </c>
      <c r="B9152" s="2">
        <v>0.55902777777777779</v>
      </c>
      <c r="C9152" s="2">
        <v>0.55664351851851845</v>
      </c>
      <c r="D9152">
        <v>-3.43333333333333</v>
      </c>
    </row>
    <row r="9153" spans="1:4" x14ac:dyDescent="0.2">
      <c r="A9153" s="1">
        <v>42115</v>
      </c>
      <c r="B9153" s="2">
        <v>0.55902777777777779</v>
      </c>
      <c r="C9153" s="2">
        <v>0.56155092592592593</v>
      </c>
      <c r="D9153">
        <v>3.6333333333333302</v>
      </c>
    </row>
    <row r="9154" spans="1:4" x14ac:dyDescent="0.2">
      <c r="A9154" s="1">
        <v>42115</v>
      </c>
      <c r="B9154" s="2">
        <v>0.55902777777777779</v>
      </c>
      <c r="C9154" s="2">
        <v>0.56535879629629626</v>
      </c>
      <c r="D9154">
        <v>9.11666666666666</v>
      </c>
    </row>
    <row r="9155" spans="1:4" x14ac:dyDescent="0.2">
      <c r="A9155" s="1">
        <v>42115</v>
      </c>
      <c r="B9155" s="2">
        <v>0.41597222222222219</v>
      </c>
      <c r="C9155" s="2">
        <v>0.41621527777777773</v>
      </c>
      <c r="D9155">
        <v>0.35</v>
      </c>
    </row>
    <row r="9156" spans="1:4" x14ac:dyDescent="0.2">
      <c r="A9156" s="1">
        <v>42115</v>
      </c>
      <c r="B9156" s="2">
        <v>0.46736111111111112</v>
      </c>
      <c r="C9156" s="2">
        <v>0.4679976851851852</v>
      </c>
      <c r="D9156">
        <v>0.91666666666666596</v>
      </c>
    </row>
    <row r="9157" spans="1:4" x14ac:dyDescent="0.2">
      <c r="A9157" s="1">
        <v>42115</v>
      </c>
      <c r="B9157" s="2">
        <v>0.46736111111111112</v>
      </c>
      <c r="C9157" s="2">
        <v>0.47039351851851857</v>
      </c>
      <c r="D9157">
        <v>4.36666666666666</v>
      </c>
    </row>
    <row r="9158" spans="1:4" x14ac:dyDescent="0.2">
      <c r="A9158" s="1">
        <v>42115</v>
      </c>
      <c r="B9158" s="2">
        <v>0.83194444444444438</v>
      </c>
      <c r="C9158" s="2">
        <v>0.82969907407407406</v>
      </c>
      <c r="D9158">
        <v>-3.2333333333333298</v>
      </c>
    </row>
    <row r="9159" spans="1:4" x14ac:dyDescent="0.2">
      <c r="A9159" s="1">
        <v>42115</v>
      </c>
      <c r="B9159" s="2">
        <v>0.83194444444444438</v>
      </c>
      <c r="C9159" s="2">
        <v>0.83650462962962957</v>
      </c>
      <c r="D9159">
        <v>6.5666666666666602</v>
      </c>
    </row>
    <row r="9160" spans="1:4" x14ac:dyDescent="0.2">
      <c r="A9160" s="1">
        <v>42115</v>
      </c>
      <c r="B9160" s="2">
        <v>0.59166666666666667</v>
      </c>
      <c r="C9160" s="2">
        <v>0.59261574074074075</v>
      </c>
      <c r="D9160">
        <v>1.36666666666666</v>
      </c>
    </row>
    <row r="9161" spans="1:4" x14ac:dyDescent="0.2">
      <c r="A9161" s="1">
        <v>42115</v>
      </c>
      <c r="B9161" s="2">
        <v>0.39999999999999997</v>
      </c>
      <c r="C9161" s="2">
        <v>0.40045138888888893</v>
      </c>
      <c r="D9161">
        <v>0.65</v>
      </c>
    </row>
    <row r="9162" spans="1:4" x14ac:dyDescent="0.2">
      <c r="A9162" s="1">
        <v>42115</v>
      </c>
      <c r="B9162" s="2">
        <v>0.39999999999999997</v>
      </c>
      <c r="C9162" s="2">
        <v>0.40210648148148148</v>
      </c>
      <c r="D9162">
        <v>3.0333333333333301</v>
      </c>
    </row>
    <row r="9163" spans="1:4" x14ac:dyDescent="0.2">
      <c r="A9163" s="1">
        <v>42115</v>
      </c>
      <c r="B9163" s="2">
        <v>0.6430555555555556</v>
      </c>
      <c r="C9163" s="2">
        <v>0.6466319444444445</v>
      </c>
      <c r="D9163">
        <v>5.15</v>
      </c>
    </row>
    <row r="9164" spans="1:4" x14ac:dyDescent="0.2">
      <c r="A9164" s="1">
        <v>42115</v>
      </c>
      <c r="B9164" s="2">
        <v>0.6430555555555556</v>
      </c>
      <c r="C9164" s="2">
        <v>0.64783564814814809</v>
      </c>
      <c r="D9164">
        <v>6.8833333333333302</v>
      </c>
    </row>
    <row r="9165" spans="1:4" x14ac:dyDescent="0.2">
      <c r="A9165" s="1">
        <v>42115</v>
      </c>
      <c r="B9165" s="2">
        <v>0.42569444444444443</v>
      </c>
      <c r="C9165" s="2">
        <v>0.42429398148148145</v>
      </c>
      <c r="D9165">
        <v>-2.0166666666666599</v>
      </c>
    </row>
    <row r="9166" spans="1:4" x14ac:dyDescent="0.2">
      <c r="A9166" s="1">
        <v>42115</v>
      </c>
      <c r="B9166" s="2">
        <v>0.42569444444444443</v>
      </c>
      <c r="C9166" s="2">
        <v>0.42656250000000001</v>
      </c>
      <c r="D9166">
        <v>1.25</v>
      </c>
    </row>
    <row r="9167" spans="1:4" x14ac:dyDescent="0.2">
      <c r="A9167" s="1">
        <v>42115</v>
      </c>
      <c r="B9167" s="2">
        <v>0.42569444444444443</v>
      </c>
      <c r="C9167" s="2">
        <v>0.43197916666666664</v>
      </c>
      <c r="D9167">
        <v>9.0500000000000007</v>
      </c>
    </row>
    <row r="9168" spans="1:4" x14ac:dyDescent="0.2">
      <c r="A9168" s="1">
        <v>42115</v>
      </c>
      <c r="B9168" s="2">
        <v>0.74305555555555547</v>
      </c>
      <c r="C9168" s="2">
        <v>0.74443287037037031</v>
      </c>
      <c r="D9168">
        <v>1.9833333333333301</v>
      </c>
    </row>
    <row r="9169" spans="1:4" x14ac:dyDescent="0.2">
      <c r="A9169" s="1">
        <v>42115</v>
      </c>
      <c r="B9169" s="2">
        <v>0.74305555555555547</v>
      </c>
      <c r="C9169" s="2">
        <v>0.74668981481481478</v>
      </c>
      <c r="D9169">
        <v>5.2333333333333298</v>
      </c>
    </row>
    <row r="9170" spans="1:4" x14ac:dyDescent="0.2">
      <c r="A9170" s="1">
        <v>42115</v>
      </c>
      <c r="B9170" s="2">
        <v>0.57430555555555551</v>
      </c>
      <c r="C9170" s="2">
        <v>0.57806712962962969</v>
      </c>
      <c r="D9170">
        <v>5.4166666666666599</v>
      </c>
    </row>
    <row r="9171" spans="1:4" x14ac:dyDescent="0.2">
      <c r="A9171" s="1">
        <v>42115</v>
      </c>
      <c r="B9171" s="2">
        <v>0.57430555555555551</v>
      </c>
      <c r="C9171" s="2">
        <v>0.57813657407407404</v>
      </c>
      <c r="D9171">
        <v>5.5166666666666604</v>
      </c>
    </row>
    <row r="9172" spans="1:4" x14ac:dyDescent="0.2">
      <c r="A9172" s="1">
        <v>42115</v>
      </c>
      <c r="B9172" s="2">
        <v>0.50277777777777777</v>
      </c>
      <c r="C9172" s="2">
        <v>0.50215277777777778</v>
      </c>
      <c r="D9172">
        <v>-0.9</v>
      </c>
    </row>
    <row r="9173" spans="1:4" x14ac:dyDescent="0.2">
      <c r="A9173" s="1">
        <v>42115</v>
      </c>
      <c r="B9173" s="2">
        <v>0.50277777777777777</v>
      </c>
      <c r="C9173" s="2">
        <v>0.5088773148148148</v>
      </c>
      <c r="D9173">
        <v>8.7833333333333297</v>
      </c>
    </row>
    <row r="9174" spans="1:4" x14ac:dyDescent="0.2">
      <c r="A9174" s="1">
        <v>42115</v>
      </c>
      <c r="B9174" s="2">
        <v>0.7944444444444444</v>
      </c>
      <c r="C9174" s="2">
        <v>0.80121527777777779</v>
      </c>
      <c r="D9174">
        <v>9.75</v>
      </c>
    </row>
    <row r="9175" spans="1:4" x14ac:dyDescent="0.2">
      <c r="A9175" s="1">
        <v>42115</v>
      </c>
      <c r="B9175" s="2">
        <v>0.43124999999999997</v>
      </c>
      <c r="C9175" s="2">
        <v>0.43197916666666664</v>
      </c>
      <c r="D9175">
        <v>1.05</v>
      </c>
    </row>
    <row r="9176" spans="1:4" x14ac:dyDescent="0.2">
      <c r="A9176" s="1">
        <v>42115</v>
      </c>
      <c r="B9176" s="2">
        <v>0.43124999999999997</v>
      </c>
      <c r="C9176" s="2">
        <v>0.43416666666666665</v>
      </c>
      <c r="D9176">
        <v>4.2</v>
      </c>
    </row>
    <row r="9177" spans="1:4" x14ac:dyDescent="0.2">
      <c r="A9177" s="1">
        <v>42115</v>
      </c>
      <c r="B9177" s="2">
        <v>0.47986111111111113</v>
      </c>
      <c r="C9177" s="2">
        <v>0.47878472222222218</v>
      </c>
      <c r="D9177">
        <v>-1.55</v>
      </c>
    </row>
    <row r="9178" spans="1:4" x14ac:dyDescent="0.2">
      <c r="A9178" s="1">
        <v>42115</v>
      </c>
      <c r="B9178" s="2">
        <v>0.47986111111111113</v>
      </c>
      <c r="C9178" s="2">
        <v>0.47980324074074071</v>
      </c>
      <c r="D9178">
        <v>-8.3333333333333301E-2</v>
      </c>
    </row>
    <row r="9179" spans="1:4" x14ac:dyDescent="0.2">
      <c r="A9179" s="1">
        <v>42115</v>
      </c>
      <c r="B9179" s="2">
        <v>0.47986111111111113</v>
      </c>
      <c r="C9179" s="2">
        <v>0.48078703703703707</v>
      </c>
      <c r="D9179">
        <v>1.3333333333333299</v>
      </c>
    </row>
    <row r="9180" spans="1:4" x14ac:dyDescent="0.2">
      <c r="A9180" s="1">
        <v>42115</v>
      </c>
      <c r="B9180" s="2">
        <v>0.5541666666666667</v>
      </c>
      <c r="C9180" s="2">
        <v>0.55166666666666664</v>
      </c>
      <c r="D9180">
        <v>-3.6</v>
      </c>
    </row>
    <row r="9181" spans="1:4" x14ac:dyDescent="0.2">
      <c r="A9181" s="1">
        <v>42115</v>
      </c>
      <c r="B9181" s="2">
        <v>0.5541666666666667</v>
      </c>
      <c r="C9181" s="2">
        <v>0.55336805555555557</v>
      </c>
      <c r="D9181">
        <v>-1.1499999999999999</v>
      </c>
    </row>
    <row r="9182" spans="1:4" x14ac:dyDescent="0.2">
      <c r="A9182" s="1">
        <v>42115</v>
      </c>
      <c r="B9182" s="2">
        <v>0.5541666666666667</v>
      </c>
      <c r="C9182" s="2">
        <v>0.55664351851851845</v>
      </c>
      <c r="D9182">
        <v>3.5666666666666602</v>
      </c>
    </row>
    <row r="9183" spans="1:4" x14ac:dyDescent="0.2">
      <c r="A9183" s="1">
        <v>42115</v>
      </c>
      <c r="B9183" s="2">
        <v>0.65138888888888891</v>
      </c>
      <c r="C9183" s="2">
        <v>0.65104166666666663</v>
      </c>
      <c r="D9183">
        <v>-0.5</v>
      </c>
    </row>
    <row r="9184" spans="1:4" x14ac:dyDescent="0.2">
      <c r="A9184" s="1">
        <v>42115</v>
      </c>
      <c r="B9184" s="2">
        <v>0.65138888888888891</v>
      </c>
      <c r="C9184" s="2">
        <v>0.65638888888888891</v>
      </c>
      <c r="D9184">
        <v>7.2</v>
      </c>
    </row>
    <row r="9185" spans="1:4" x14ac:dyDescent="0.2">
      <c r="A9185" s="1">
        <v>42115</v>
      </c>
      <c r="B9185" s="2">
        <v>0.67708333333333337</v>
      </c>
      <c r="C9185" s="2">
        <v>0.6743055555555556</v>
      </c>
      <c r="D9185">
        <v>-4</v>
      </c>
    </row>
    <row r="9186" spans="1:4" x14ac:dyDescent="0.2">
      <c r="A9186" s="1">
        <v>42115</v>
      </c>
      <c r="B9186" s="2">
        <v>0.67708333333333337</v>
      </c>
      <c r="C9186" s="2">
        <v>0.67966435185185192</v>
      </c>
      <c r="D9186">
        <v>3.7166666666666601</v>
      </c>
    </row>
    <row r="9187" spans="1:4" x14ac:dyDescent="0.2">
      <c r="A9187" s="1">
        <v>42115</v>
      </c>
      <c r="B9187" s="2">
        <v>0.67708333333333337</v>
      </c>
      <c r="C9187" s="2">
        <v>0.68003472222222217</v>
      </c>
      <c r="D9187">
        <v>4.25</v>
      </c>
    </row>
    <row r="9188" spans="1:4" x14ac:dyDescent="0.2">
      <c r="A9188" s="1">
        <v>42115</v>
      </c>
      <c r="B9188" s="2">
        <v>0.67708333333333337</v>
      </c>
      <c r="C9188" s="2">
        <v>0.68215277777777772</v>
      </c>
      <c r="D9188">
        <v>7.3</v>
      </c>
    </row>
    <row r="9189" spans="1:4" x14ac:dyDescent="0.2">
      <c r="A9189" s="1">
        <v>42115</v>
      </c>
      <c r="B9189" s="2">
        <v>0.4368055555555555</v>
      </c>
      <c r="C9189" s="2">
        <v>0.43416666666666665</v>
      </c>
      <c r="D9189">
        <v>-3.8</v>
      </c>
    </row>
    <row r="9190" spans="1:4" x14ac:dyDescent="0.2">
      <c r="A9190" s="1">
        <v>42115</v>
      </c>
      <c r="B9190" s="2">
        <v>0.4368055555555555</v>
      </c>
      <c r="C9190" s="2">
        <v>0.44115740740740739</v>
      </c>
      <c r="D9190">
        <v>6.2666666666666604</v>
      </c>
    </row>
    <row r="9191" spans="1:4" x14ac:dyDescent="0.2">
      <c r="A9191" s="1">
        <v>42115</v>
      </c>
      <c r="B9191" s="2">
        <v>0.8256944444444444</v>
      </c>
      <c r="C9191" s="2">
        <v>0.82969907407407406</v>
      </c>
      <c r="D9191">
        <v>5.7666666666666604</v>
      </c>
    </row>
    <row r="9192" spans="1:4" x14ac:dyDescent="0.2">
      <c r="A9192" s="1">
        <v>42115</v>
      </c>
      <c r="B9192" s="2">
        <v>0.36527777777777781</v>
      </c>
      <c r="C9192" s="2">
        <v>0.36960648148148145</v>
      </c>
      <c r="D9192">
        <v>6.2333333333333298</v>
      </c>
    </row>
    <row r="9193" spans="1:4" x14ac:dyDescent="0.2">
      <c r="A9193" s="1">
        <v>42115</v>
      </c>
      <c r="B9193" s="2">
        <v>0.51111111111111118</v>
      </c>
      <c r="C9193" s="2">
        <v>0.5088773148148148</v>
      </c>
      <c r="D9193">
        <v>-3.2166666666666601</v>
      </c>
    </row>
    <row r="9194" spans="1:4" x14ac:dyDescent="0.2">
      <c r="A9194" s="1">
        <v>42115</v>
      </c>
      <c r="B9194" s="2">
        <v>0.51111111111111118</v>
      </c>
      <c r="C9194" s="2">
        <v>0.51451388888888883</v>
      </c>
      <c r="D9194">
        <v>4.9000000000000004</v>
      </c>
    </row>
    <row r="9195" spans="1:4" x14ac:dyDescent="0.2">
      <c r="A9195" s="1">
        <v>42115</v>
      </c>
      <c r="B9195" s="2">
        <v>0.75416666666666676</v>
      </c>
      <c r="C9195" s="2">
        <v>0.75081018518518527</v>
      </c>
      <c r="D9195">
        <v>-4.8333333333333304</v>
      </c>
    </row>
    <row r="9196" spans="1:4" x14ac:dyDescent="0.2">
      <c r="A9196" s="1">
        <v>42115</v>
      </c>
      <c r="B9196" s="2">
        <v>0.75416666666666676</v>
      </c>
      <c r="C9196" s="2">
        <v>0.7562037037037036</v>
      </c>
      <c r="D9196">
        <v>2.93333333333333</v>
      </c>
    </row>
    <row r="9197" spans="1:4" x14ac:dyDescent="0.2">
      <c r="A9197" s="1">
        <v>42115</v>
      </c>
      <c r="B9197" s="2">
        <v>0.75416666666666676</v>
      </c>
      <c r="C9197" s="2">
        <v>0.75835648148148149</v>
      </c>
      <c r="D9197">
        <v>6.0333333333333297</v>
      </c>
    </row>
    <row r="9198" spans="1:4" x14ac:dyDescent="0.2">
      <c r="A9198" s="1">
        <v>42115</v>
      </c>
      <c r="B9198" s="2">
        <v>0.70833333333333337</v>
      </c>
      <c r="C9198" s="2">
        <v>0.70906249999999993</v>
      </c>
      <c r="D9198">
        <v>1.05</v>
      </c>
    </row>
    <row r="9199" spans="1:4" x14ac:dyDescent="0.2">
      <c r="A9199" s="1">
        <v>42115</v>
      </c>
      <c r="B9199" s="2">
        <v>0.85416666666666663</v>
      </c>
      <c r="C9199" s="2">
        <v>0.85312500000000002</v>
      </c>
      <c r="D9199">
        <v>-1.5</v>
      </c>
    </row>
    <row r="9200" spans="1:4" x14ac:dyDescent="0.2">
      <c r="A9200" s="1">
        <v>42115</v>
      </c>
      <c r="B9200" s="2">
        <v>0.90277777777777779</v>
      </c>
      <c r="C9200" s="2">
        <v>0.908136574074074</v>
      </c>
      <c r="D9200">
        <v>7.7166666666666597</v>
      </c>
    </row>
    <row r="9201" spans="1:4" x14ac:dyDescent="0.2">
      <c r="A9201" s="1">
        <v>42115</v>
      </c>
      <c r="B9201" s="2">
        <v>0.44236111111111115</v>
      </c>
      <c r="C9201" s="2">
        <v>0.44115740740740739</v>
      </c>
      <c r="D9201">
        <v>-1.7333333333333301</v>
      </c>
    </row>
    <row r="9202" spans="1:4" x14ac:dyDescent="0.2">
      <c r="A9202" s="1">
        <v>42115</v>
      </c>
      <c r="B9202" s="2">
        <v>0.44236111111111115</v>
      </c>
      <c r="C9202" s="2">
        <v>0.44715277777777779</v>
      </c>
      <c r="D9202">
        <v>6.9</v>
      </c>
    </row>
    <row r="9203" spans="1:4" x14ac:dyDescent="0.2">
      <c r="A9203" s="1">
        <v>42115</v>
      </c>
      <c r="B9203" s="2">
        <v>0.71388888888888891</v>
      </c>
      <c r="C9203" s="2">
        <v>0.71575231481481483</v>
      </c>
      <c r="D9203">
        <v>2.68333333333333</v>
      </c>
    </row>
    <row r="9204" spans="1:4" x14ac:dyDescent="0.2">
      <c r="A9204" s="1">
        <v>42115</v>
      </c>
      <c r="B9204" s="2">
        <v>0.49791666666666662</v>
      </c>
      <c r="C9204" s="2">
        <v>0.50215277777777778</v>
      </c>
      <c r="D9204">
        <v>6.1</v>
      </c>
    </row>
    <row r="9205" spans="1:4" x14ac:dyDescent="0.2">
      <c r="A9205" s="1">
        <v>42115</v>
      </c>
      <c r="B9205" s="2">
        <v>0.61944444444444446</v>
      </c>
      <c r="C9205" s="2">
        <v>0.61674768518518519</v>
      </c>
      <c r="D9205">
        <v>-3.8833333333333302</v>
      </c>
    </row>
    <row r="9206" spans="1:4" x14ac:dyDescent="0.2">
      <c r="A9206" s="1">
        <v>42115</v>
      </c>
      <c r="B9206" s="2">
        <v>0.61944444444444446</v>
      </c>
      <c r="C9206" s="2">
        <v>0.62142361111111111</v>
      </c>
      <c r="D9206">
        <v>2.85</v>
      </c>
    </row>
    <row r="9207" spans="1:4" x14ac:dyDescent="0.2">
      <c r="A9207" s="1">
        <v>42115</v>
      </c>
      <c r="B9207" s="2">
        <v>0.66805555555555562</v>
      </c>
      <c r="C9207" s="2">
        <v>0.66594907407407411</v>
      </c>
      <c r="D9207">
        <v>-3.0333333333333301</v>
      </c>
    </row>
    <row r="9208" spans="1:4" x14ac:dyDescent="0.2">
      <c r="A9208" s="1">
        <v>42115</v>
      </c>
      <c r="B9208" s="2">
        <v>0.66805555555555562</v>
      </c>
      <c r="C9208" s="2">
        <v>0.66924768518518529</v>
      </c>
      <c r="D9208">
        <v>1.7166666666666599</v>
      </c>
    </row>
    <row r="9209" spans="1:4" x14ac:dyDescent="0.2">
      <c r="A9209" s="1">
        <v>42115</v>
      </c>
      <c r="B9209" s="2">
        <v>0.66805555555555562</v>
      </c>
      <c r="C9209" s="2">
        <v>0.6743055555555556</v>
      </c>
      <c r="D9209">
        <v>9</v>
      </c>
    </row>
    <row r="9210" spans="1:4" x14ac:dyDescent="0.2">
      <c r="A9210" s="1">
        <v>42115</v>
      </c>
      <c r="B9210" s="2">
        <v>0.69236111111111109</v>
      </c>
      <c r="C9210" s="2">
        <v>0.69275462962962964</v>
      </c>
      <c r="D9210">
        <v>0.56666666666666599</v>
      </c>
    </row>
    <row r="9211" spans="1:4" x14ac:dyDescent="0.2">
      <c r="A9211" s="1">
        <v>42115</v>
      </c>
      <c r="B9211" s="2">
        <v>0.83819444444444446</v>
      </c>
      <c r="C9211" s="2">
        <v>0.83650462962962957</v>
      </c>
      <c r="D9211">
        <v>-2.43333333333333</v>
      </c>
    </row>
    <row r="9212" spans="1:4" x14ac:dyDescent="0.2">
      <c r="A9212" s="1">
        <v>42115</v>
      </c>
      <c r="B9212" s="2">
        <v>0.83819444444444446</v>
      </c>
      <c r="C9212" s="2">
        <v>0.84128472222222228</v>
      </c>
      <c r="D9212">
        <v>4.45</v>
      </c>
    </row>
    <row r="9213" spans="1:4" x14ac:dyDescent="0.2">
      <c r="A9213" s="1">
        <v>42115</v>
      </c>
      <c r="B9213" s="2">
        <v>0.71944444444444444</v>
      </c>
      <c r="C9213" s="2">
        <v>0.72310185185185183</v>
      </c>
      <c r="D9213">
        <v>5.2666666666666604</v>
      </c>
    </row>
    <row r="9214" spans="1:4" x14ac:dyDescent="0.2">
      <c r="A9214" s="1">
        <v>42115</v>
      </c>
      <c r="B9214" s="2">
        <v>0.4548611111111111</v>
      </c>
      <c r="C9214" s="2">
        <v>0.4533564814814815</v>
      </c>
      <c r="D9214">
        <v>-2.1666666666666599</v>
      </c>
    </row>
    <row r="9215" spans="1:4" x14ac:dyDescent="0.2">
      <c r="A9215" s="1">
        <v>42115</v>
      </c>
      <c r="B9215" s="2">
        <v>0.4548611111111111</v>
      </c>
      <c r="C9215" s="2">
        <v>0.4611574074074074</v>
      </c>
      <c r="D9215">
        <v>9.0666666666666593</v>
      </c>
    </row>
    <row r="9216" spans="1:4" x14ac:dyDescent="0.2">
      <c r="A9216" s="1">
        <v>42115</v>
      </c>
      <c r="B9216" s="2">
        <v>0.52777777777777779</v>
      </c>
      <c r="C9216" s="2">
        <v>0.52534722222222219</v>
      </c>
      <c r="D9216">
        <v>-3.5</v>
      </c>
    </row>
    <row r="9217" spans="1:4" x14ac:dyDescent="0.2">
      <c r="A9217" s="1">
        <v>42115</v>
      </c>
      <c r="B9217" s="2">
        <v>0.52777777777777779</v>
      </c>
      <c r="C9217" s="2">
        <v>0.52822916666666664</v>
      </c>
      <c r="D9217">
        <v>0.65</v>
      </c>
    </row>
    <row r="9218" spans="1:4" x14ac:dyDescent="0.2">
      <c r="A9218" s="1">
        <v>42115</v>
      </c>
      <c r="B9218" s="2">
        <v>0.81944444444444453</v>
      </c>
      <c r="C9218" s="2">
        <v>0.81792824074074078</v>
      </c>
      <c r="D9218">
        <v>-2.18333333333333</v>
      </c>
    </row>
    <row r="9219" spans="1:4" x14ac:dyDescent="0.2">
      <c r="A9219" s="1">
        <v>42115</v>
      </c>
      <c r="B9219" s="2">
        <v>0.81944444444444453</v>
      </c>
      <c r="C9219" s="2">
        <v>0.82178240740740749</v>
      </c>
      <c r="D9219">
        <v>3.36666666666666</v>
      </c>
    </row>
    <row r="9220" spans="1:4" x14ac:dyDescent="0.2">
      <c r="A9220" s="1">
        <v>42115</v>
      </c>
      <c r="B9220" s="2">
        <v>0.74930555555555556</v>
      </c>
      <c r="C9220" s="2">
        <v>0.74668981481481478</v>
      </c>
      <c r="D9220">
        <v>-3.7666666666666599</v>
      </c>
    </row>
    <row r="9221" spans="1:4" x14ac:dyDescent="0.2">
      <c r="A9221" s="1">
        <v>42115</v>
      </c>
      <c r="B9221" s="2">
        <v>0.74930555555555556</v>
      </c>
      <c r="C9221" s="2">
        <v>0.75081018518518527</v>
      </c>
      <c r="D9221">
        <v>2.1666666666666599</v>
      </c>
    </row>
    <row r="9222" spans="1:4" x14ac:dyDescent="0.2">
      <c r="A9222" s="1">
        <v>42115</v>
      </c>
      <c r="B9222" s="2">
        <v>0.74930555555555556</v>
      </c>
      <c r="C9222" s="2">
        <v>0.7562037037037036</v>
      </c>
      <c r="D9222">
        <v>9.93333333333333</v>
      </c>
    </row>
    <row r="9223" spans="1:4" x14ac:dyDescent="0.2">
      <c r="A9223" s="1">
        <v>42115</v>
      </c>
      <c r="B9223" s="2">
        <v>0.41180555555555554</v>
      </c>
      <c r="C9223" s="2">
        <v>0.41621527777777773</v>
      </c>
      <c r="D9223">
        <v>6.35</v>
      </c>
    </row>
    <row r="9224" spans="1:4" x14ac:dyDescent="0.2">
      <c r="A9224" s="1">
        <v>42115</v>
      </c>
      <c r="B9224" s="2">
        <v>0.58194444444444449</v>
      </c>
      <c r="C9224" s="2">
        <v>0.58277777777777773</v>
      </c>
      <c r="D9224">
        <v>1.2</v>
      </c>
    </row>
    <row r="9225" spans="1:4" x14ac:dyDescent="0.2">
      <c r="A9225" s="1">
        <v>42115</v>
      </c>
      <c r="B9225" s="2">
        <v>0.63055555555555554</v>
      </c>
      <c r="C9225" s="2">
        <v>0.62798611111111113</v>
      </c>
      <c r="D9225">
        <v>-3.7</v>
      </c>
    </row>
    <row r="9226" spans="1:4" x14ac:dyDescent="0.2">
      <c r="A9226" s="1">
        <v>42115</v>
      </c>
      <c r="B9226" s="2">
        <v>0.63055555555555554</v>
      </c>
      <c r="C9226" s="2">
        <v>0.6334953703703704</v>
      </c>
      <c r="D9226">
        <v>4.2333333333333298</v>
      </c>
    </row>
    <row r="9227" spans="1:4" x14ac:dyDescent="0.2">
      <c r="A9227" s="1">
        <v>42115</v>
      </c>
      <c r="B9227" s="2">
        <v>0.70347222222222217</v>
      </c>
      <c r="C9227" s="2">
        <v>0.70019675925925917</v>
      </c>
      <c r="D9227">
        <v>-4.7166666666666597</v>
      </c>
    </row>
    <row r="9228" spans="1:4" x14ac:dyDescent="0.2">
      <c r="A9228" s="1">
        <v>42115</v>
      </c>
      <c r="B9228" s="2">
        <v>0.70347222222222217</v>
      </c>
      <c r="C9228" s="2">
        <v>0.70100694444444445</v>
      </c>
      <c r="D9228">
        <v>-3.55</v>
      </c>
    </row>
    <row r="9229" spans="1:4" x14ac:dyDescent="0.2">
      <c r="A9229" s="1">
        <v>42115</v>
      </c>
      <c r="B9229" s="2">
        <v>0.70347222222222217</v>
      </c>
      <c r="C9229" s="2">
        <v>0.70906249999999993</v>
      </c>
      <c r="D9229">
        <v>8.0500000000000007</v>
      </c>
    </row>
    <row r="9230" spans="1:4" x14ac:dyDescent="0.2">
      <c r="A9230" s="1">
        <v>42115</v>
      </c>
      <c r="B9230" s="2">
        <v>0.80069444444444438</v>
      </c>
      <c r="C9230" s="2">
        <v>0.80121527777777779</v>
      </c>
      <c r="D9230">
        <v>0.75</v>
      </c>
    </row>
    <row r="9231" spans="1:4" x14ac:dyDescent="0.2">
      <c r="A9231" s="1">
        <v>42115</v>
      </c>
      <c r="B9231" s="2">
        <v>0.80069444444444438</v>
      </c>
      <c r="C9231" s="2">
        <v>0.80512731481481481</v>
      </c>
      <c r="D9231">
        <v>6.3833333333333302</v>
      </c>
    </row>
    <row r="9232" spans="1:4" x14ac:dyDescent="0.2">
      <c r="A9232" s="1">
        <v>42115</v>
      </c>
      <c r="B9232" s="2">
        <v>0.46319444444444446</v>
      </c>
      <c r="C9232" s="2">
        <v>0.4611574074074074</v>
      </c>
      <c r="D9232">
        <v>-2.93333333333333</v>
      </c>
    </row>
    <row r="9233" spans="1:4" x14ac:dyDescent="0.2">
      <c r="A9233" s="1">
        <v>42115</v>
      </c>
      <c r="B9233" s="2">
        <v>0.46319444444444446</v>
      </c>
      <c r="C9233" s="2">
        <v>0.4679976851851852</v>
      </c>
      <c r="D9233">
        <v>6.9166666666666599</v>
      </c>
    </row>
    <row r="9234" spans="1:4" x14ac:dyDescent="0.2">
      <c r="A9234" s="1">
        <v>42115</v>
      </c>
      <c r="B9234" s="2">
        <v>0.53611111111111109</v>
      </c>
      <c r="C9234" s="2">
        <v>0.53959490740740745</v>
      </c>
      <c r="D9234">
        <v>5.0166666666666604</v>
      </c>
    </row>
    <row r="9235" spans="1:4" x14ac:dyDescent="0.2">
      <c r="A9235" s="1">
        <v>42115</v>
      </c>
      <c r="B9235" s="2">
        <v>0.39305555555555555</v>
      </c>
      <c r="C9235" s="2">
        <v>0.39392361111111113</v>
      </c>
      <c r="D9235">
        <v>1.25</v>
      </c>
    </row>
    <row r="9236" spans="1:4" x14ac:dyDescent="0.2">
      <c r="A9236" s="1">
        <v>42115</v>
      </c>
      <c r="B9236" s="2">
        <v>0.39305555555555555</v>
      </c>
      <c r="C9236" s="2">
        <v>0.39392361111111113</v>
      </c>
      <c r="D9236">
        <v>1.25</v>
      </c>
    </row>
    <row r="9237" spans="1:4" x14ac:dyDescent="0.2">
      <c r="A9237" s="1">
        <v>42115</v>
      </c>
      <c r="B9237" s="2">
        <v>0.56319444444444444</v>
      </c>
      <c r="C9237" s="2">
        <v>0.56155092592592593</v>
      </c>
      <c r="D9237">
        <v>-2.36666666666666</v>
      </c>
    </row>
    <row r="9238" spans="1:4" x14ac:dyDescent="0.2">
      <c r="A9238" s="1">
        <v>42115</v>
      </c>
      <c r="B9238" s="2">
        <v>0.56319444444444444</v>
      </c>
      <c r="C9238" s="2">
        <v>0.56535879629629626</v>
      </c>
      <c r="D9238">
        <v>3.11666666666666</v>
      </c>
    </row>
    <row r="9239" spans="1:4" x14ac:dyDescent="0.2">
      <c r="A9239" s="1">
        <v>42115</v>
      </c>
      <c r="B9239" s="2">
        <v>0.56319444444444444</v>
      </c>
      <c r="C9239" s="2">
        <v>0.56840277777777781</v>
      </c>
      <c r="D9239">
        <v>7.5</v>
      </c>
    </row>
    <row r="9240" spans="1:4" x14ac:dyDescent="0.2">
      <c r="A9240" s="1">
        <v>42115</v>
      </c>
      <c r="B9240" s="2">
        <v>0.58750000000000002</v>
      </c>
      <c r="C9240" s="2">
        <v>0.59261574074074075</v>
      </c>
      <c r="D9240">
        <v>7.36666666666666</v>
      </c>
    </row>
    <row r="9241" spans="1:4" x14ac:dyDescent="0.2">
      <c r="A9241" s="1">
        <v>42115</v>
      </c>
      <c r="B9241" s="2">
        <v>0.34722222222222227</v>
      </c>
      <c r="C9241" s="2">
        <v>0.34636574074074072</v>
      </c>
      <c r="D9241">
        <v>-1.2333333333333301</v>
      </c>
    </row>
    <row r="9242" spans="1:4" x14ac:dyDescent="0.2">
      <c r="A9242" s="1">
        <v>42115</v>
      </c>
      <c r="B9242" s="2">
        <v>0.37152777777777773</v>
      </c>
      <c r="C9242" s="2">
        <v>0.36960648148148145</v>
      </c>
      <c r="D9242">
        <v>-2.7666666666666599</v>
      </c>
    </row>
    <row r="9243" spans="1:4" x14ac:dyDescent="0.2">
      <c r="A9243" s="1">
        <v>42115</v>
      </c>
      <c r="B9243" s="2">
        <v>0.4201388888888889</v>
      </c>
      <c r="C9243" s="2">
        <v>0.42429398148148145</v>
      </c>
      <c r="D9243">
        <v>5.9833333333333298</v>
      </c>
    </row>
    <row r="9244" spans="1:4" x14ac:dyDescent="0.2">
      <c r="A9244" s="1">
        <v>42115</v>
      </c>
      <c r="B9244" s="2">
        <v>0.4201388888888889</v>
      </c>
      <c r="C9244" s="2">
        <v>0.42656250000000001</v>
      </c>
      <c r="D9244">
        <v>9.25</v>
      </c>
    </row>
    <row r="9245" spans="1:4" x14ac:dyDescent="0.2">
      <c r="A9245" s="1">
        <v>42115</v>
      </c>
      <c r="B9245" s="2">
        <v>0.49305555555555558</v>
      </c>
      <c r="C9245" s="2">
        <v>0.49353009259259256</v>
      </c>
      <c r="D9245">
        <v>0.68333333333333302</v>
      </c>
    </row>
    <row r="9246" spans="1:4" x14ac:dyDescent="0.2">
      <c r="A9246" s="1">
        <v>42115</v>
      </c>
      <c r="B9246" s="2">
        <v>0.51736111111111105</v>
      </c>
      <c r="C9246" s="2">
        <v>0.51451388888888883</v>
      </c>
      <c r="D9246">
        <v>-4.0999999999999996</v>
      </c>
    </row>
    <row r="9247" spans="1:4" x14ac:dyDescent="0.2">
      <c r="A9247" s="1">
        <v>42115</v>
      </c>
      <c r="B9247" s="2">
        <v>0.51736111111111105</v>
      </c>
      <c r="C9247" s="2">
        <v>0.52128472222222222</v>
      </c>
      <c r="D9247">
        <v>5.65</v>
      </c>
    </row>
    <row r="9248" spans="1:4" x14ac:dyDescent="0.2">
      <c r="A9248" s="1">
        <v>42115</v>
      </c>
      <c r="B9248" s="2">
        <v>0.76041666666666663</v>
      </c>
      <c r="C9248" s="2">
        <v>0.75835648148148149</v>
      </c>
      <c r="D9248">
        <v>-2.9666666666666601</v>
      </c>
    </row>
    <row r="9249" spans="1:4" x14ac:dyDescent="0.2">
      <c r="A9249" s="1">
        <v>42115</v>
      </c>
      <c r="B9249" s="2">
        <v>0.76041666666666663</v>
      </c>
      <c r="C9249" s="2">
        <v>0.76400462962962967</v>
      </c>
      <c r="D9249">
        <v>5.1666666666666599</v>
      </c>
    </row>
    <row r="9250" spans="1:4" x14ac:dyDescent="0.2">
      <c r="A9250" s="1">
        <v>42115</v>
      </c>
      <c r="B9250" s="2">
        <v>0.5444444444444444</v>
      </c>
      <c r="C9250" s="2">
        <v>0.54606481481481484</v>
      </c>
      <c r="D9250">
        <v>2.3333333333333299</v>
      </c>
    </row>
    <row r="9251" spans="1:4" x14ac:dyDescent="0.2">
      <c r="A9251" s="1">
        <v>42115</v>
      </c>
      <c r="B9251" s="2">
        <v>0.5444444444444444</v>
      </c>
      <c r="C9251" s="2">
        <v>0.54917824074074073</v>
      </c>
      <c r="D9251">
        <v>6.8166666666666602</v>
      </c>
    </row>
    <row r="9252" spans="1:4" x14ac:dyDescent="0.2">
      <c r="A9252" s="1">
        <v>42115</v>
      </c>
      <c r="B9252" s="2">
        <v>0.47291666666666665</v>
      </c>
      <c r="C9252" s="2">
        <v>0.47039351851851857</v>
      </c>
      <c r="D9252">
        <v>-3.6333333333333302</v>
      </c>
    </row>
    <row r="9253" spans="1:4" x14ac:dyDescent="0.2">
      <c r="A9253" s="1">
        <v>42115</v>
      </c>
      <c r="B9253" s="2">
        <v>0.47291666666666665</v>
      </c>
      <c r="C9253" s="2">
        <v>0.47878472222222218</v>
      </c>
      <c r="D9253">
        <v>8.4499999999999993</v>
      </c>
    </row>
    <row r="9254" spans="1:4" x14ac:dyDescent="0.2">
      <c r="A9254" s="1">
        <v>42115</v>
      </c>
      <c r="B9254" s="2">
        <v>0.47291666666666665</v>
      </c>
      <c r="C9254" s="2">
        <v>0.47980324074074071</v>
      </c>
      <c r="D9254">
        <v>9.9166666666666607</v>
      </c>
    </row>
    <row r="9255" spans="1:4" x14ac:dyDescent="0.2">
      <c r="A9255" s="1">
        <v>42115</v>
      </c>
      <c r="B9255" s="2">
        <v>0.81319444444444444</v>
      </c>
      <c r="C9255" s="2">
        <v>0.81248842592592585</v>
      </c>
      <c r="D9255">
        <v>-1.0166666666666599</v>
      </c>
    </row>
    <row r="9256" spans="1:4" x14ac:dyDescent="0.2">
      <c r="A9256" s="1">
        <v>42115</v>
      </c>
      <c r="B9256" s="2">
        <v>0.81319444444444444</v>
      </c>
      <c r="C9256" s="2">
        <v>0.81792824074074078</v>
      </c>
      <c r="D9256">
        <v>6.8166666666666602</v>
      </c>
    </row>
    <row r="9257" spans="1:4" x14ac:dyDescent="0.2">
      <c r="A9257" s="1">
        <v>42115</v>
      </c>
      <c r="B9257" s="2">
        <v>0.59583333333333333</v>
      </c>
      <c r="C9257" s="2">
        <v>0.59261574074074075</v>
      </c>
      <c r="D9257">
        <v>-4.6333333333333302</v>
      </c>
    </row>
    <row r="9258" spans="1:4" x14ac:dyDescent="0.2">
      <c r="A9258" s="1">
        <v>42115</v>
      </c>
      <c r="B9258" s="2">
        <v>0.54999999999999993</v>
      </c>
      <c r="C9258" s="2">
        <v>0.54917824074074073</v>
      </c>
      <c r="D9258">
        <v>-1.18333333333333</v>
      </c>
    </row>
    <row r="9259" spans="1:4" x14ac:dyDescent="0.2">
      <c r="A9259" s="1">
        <v>42115</v>
      </c>
      <c r="B9259" s="2">
        <v>0.54999999999999993</v>
      </c>
      <c r="C9259" s="2">
        <v>0.55166666666666664</v>
      </c>
      <c r="D9259">
        <v>2.4</v>
      </c>
    </row>
    <row r="9260" spans="1:4" x14ac:dyDescent="0.2">
      <c r="A9260" s="1">
        <v>42115</v>
      </c>
      <c r="B9260" s="2">
        <v>0.54999999999999993</v>
      </c>
      <c r="C9260" s="2">
        <v>0.55336805555555557</v>
      </c>
      <c r="D9260">
        <v>4.8499999999999996</v>
      </c>
    </row>
    <row r="9261" spans="1:4" x14ac:dyDescent="0.2">
      <c r="A9261" s="1">
        <v>42115</v>
      </c>
      <c r="B9261" s="2">
        <v>0.54999999999999993</v>
      </c>
      <c r="C9261" s="2">
        <v>0.55664351851851845</v>
      </c>
      <c r="D9261">
        <v>9.5666666666666593</v>
      </c>
    </row>
    <row r="9262" spans="1:4" x14ac:dyDescent="0.2">
      <c r="A9262" s="1">
        <v>42115</v>
      </c>
      <c r="B9262" s="2">
        <v>0.64722222222222225</v>
      </c>
      <c r="C9262" s="2">
        <v>0.6466319444444445</v>
      </c>
      <c r="D9262">
        <v>-0.85</v>
      </c>
    </row>
    <row r="9263" spans="1:4" x14ac:dyDescent="0.2">
      <c r="A9263" s="1">
        <v>42115</v>
      </c>
      <c r="B9263" s="2">
        <v>0.64722222222222225</v>
      </c>
      <c r="C9263" s="2">
        <v>0.64783564814814809</v>
      </c>
      <c r="D9263">
        <v>0.88333333333333297</v>
      </c>
    </row>
    <row r="9264" spans="1:4" x14ac:dyDescent="0.2">
      <c r="A9264" s="1">
        <v>42115</v>
      </c>
      <c r="B9264" s="2">
        <v>0.64722222222222225</v>
      </c>
      <c r="C9264" s="2">
        <v>0.65104166666666663</v>
      </c>
      <c r="D9264">
        <v>5.5</v>
      </c>
    </row>
    <row r="9265" spans="1:4" x14ac:dyDescent="0.2">
      <c r="A9265" s="1">
        <v>42115</v>
      </c>
      <c r="B9265" s="2">
        <v>0.38125000000000003</v>
      </c>
      <c r="C9265" s="2">
        <v>0.38423611111111117</v>
      </c>
      <c r="D9265">
        <v>4.3</v>
      </c>
    </row>
    <row r="9266" spans="1:4" x14ac:dyDescent="0.2">
      <c r="A9266" s="1">
        <v>42115</v>
      </c>
      <c r="B9266" s="2">
        <v>0.69861111111111107</v>
      </c>
      <c r="C9266" s="2">
        <v>0.70019675925925917</v>
      </c>
      <c r="D9266">
        <v>2.2833333333333301</v>
      </c>
    </row>
    <row r="9267" spans="1:4" x14ac:dyDescent="0.2">
      <c r="A9267" s="1">
        <v>42115</v>
      </c>
      <c r="B9267" s="2">
        <v>0.69861111111111107</v>
      </c>
      <c r="C9267" s="2">
        <v>0.70100694444444445</v>
      </c>
      <c r="D9267">
        <v>3.45</v>
      </c>
    </row>
    <row r="9268" spans="1:4" x14ac:dyDescent="0.2">
      <c r="A9268" s="1">
        <v>42115</v>
      </c>
      <c r="B9268" s="2">
        <v>0.7729166666666667</v>
      </c>
      <c r="C9268" s="2">
        <v>0.77810185185185177</v>
      </c>
      <c r="D9268">
        <v>7.4666666666666597</v>
      </c>
    </row>
    <row r="9269" spans="1:4" x14ac:dyDescent="0.2">
      <c r="A9269" s="1">
        <v>42115</v>
      </c>
      <c r="B9269" s="2">
        <v>0.50694444444444442</v>
      </c>
      <c r="C9269" s="2">
        <v>0.5088773148148148</v>
      </c>
      <c r="D9269">
        <v>2.7833333333333301</v>
      </c>
    </row>
    <row r="9270" spans="1:4" x14ac:dyDescent="0.2">
      <c r="A9270" s="1">
        <v>42115</v>
      </c>
      <c r="B9270" s="2">
        <v>0.65555555555555556</v>
      </c>
      <c r="C9270" s="2">
        <v>0.65638888888888891</v>
      </c>
      <c r="D9270">
        <v>1.2</v>
      </c>
    </row>
    <row r="9271" spans="1:4" x14ac:dyDescent="0.2">
      <c r="A9271" s="1">
        <v>42115</v>
      </c>
      <c r="B9271" s="2">
        <v>0.48680555555555555</v>
      </c>
      <c r="C9271" s="2">
        <v>0.48806712962962967</v>
      </c>
      <c r="D9271">
        <v>1.81666666666666</v>
      </c>
    </row>
    <row r="9272" spans="1:4" x14ac:dyDescent="0.2">
      <c r="A9272" s="1">
        <v>42115</v>
      </c>
      <c r="B9272" s="2">
        <v>0.48680555555555555</v>
      </c>
      <c r="C9272" s="2">
        <v>0.49353009259259256</v>
      </c>
      <c r="D9272">
        <v>9.68333333333333</v>
      </c>
    </row>
    <row r="9273" spans="1:4" x14ac:dyDescent="0.2">
      <c r="A9273" s="1">
        <v>42115</v>
      </c>
      <c r="B9273" s="2">
        <v>0.68125000000000002</v>
      </c>
      <c r="C9273" s="2">
        <v>0.67966435185185192</v>
      </c>
      <c r="D9273">
        <v>-2.2833333333333301</v>
      </c>
    </row>
    <row r="9274" spans="1:4" x14ac:dyDescent="0.2">
      <c r="A9274" s="1">
        <v>42115</v>
      </c>
      <c r="B9274" s="2">
        <v>0.68125000000000002</v>
      </c>
      <c r="C9274" s="2">
        <v>0.68003472222222217</v>
      </c>
      <c r="D9274">
        <v>-1.75</v>
      </c>
    </row>
    <row r="9275" spans="1:4" x14ac:dyDescent="0.2">
      <c r="A9275" s="1">
        <v>42115</v>
      </c>
      <c r="B9275" s="2">
        <v>0.68125000000000002</v>
      </c>
      <c r="C9275" s="2">
        <v>0.68215277777777772</v>
      </c>
      <c r="D9275">
        <v>1.3</v>
      </c>
    </row>
    <row r="9276" spans="1:4" x14ac:dyDescent="0.2">
      <c r="A9276" s="1">
        <v>42115</v>
      </c>
      <c r="B9276" s="2">
        <v>0.68125000000000002</v>
      </c>
      <c r="C9276" s="2">
        <v>0.6849884259259259</v>
      </c>
      <c r="D9276">
        <v>5.3833333333333302</v>
      </c>
    </row>
    <row r="9277" spans="1:4" x14ac:dyDescent="0.2">
      <c r="A9277" s="1">
        <v>42115</v>
      </c>
      <c r="B9277" s="2">
        <v>0.68125000000000002</v>
      </c>
      <c r="C9277" s="2">
        <v>0.68600694444444443</v>
      </c>
      <c r="D9277">
        <v>6.85</v>
      </c>
    </row>
    <row r="9278" spans="1:4" x14ac:dyDescent="0.2">
      <c r="A9278" s="1">
        <v>42115</v>
      </c>
      <c r="B9278" s="2">
        <v>0.72986111111111107</v>
      </c>
      <c r="C9278" s="2">
        <v>0.7308217592592593</v>
      </c>
      <c r="D9278">
        <v>1.38333333333333</v>
      </c>
    </row>
    <row r="9279" spans="1:4" x14ac:dyDescent="0.2">
      <c r="A9279" s="1">
        <v>42115</v>
      </c>
      <c r="B9279" s="2">
        <v>0.72986111111111107</v>
      </c>
      <c r="C9279" s="2">
        <v>0.73506944444444444</v>
      </c>
      <c r="D9279">
        <v>7.5</v>
      </c>
    </row>
    <row r="9280" spans="1:4" x14ac:dyDescent="0.2">
      <c r="A9280" s="1">
        <v>42115</v>
      </c>
      <c r="B9280" s="2">
        <v>0.78125</v>
      </c>
      <c r="C9280" s="2">
        <v>0.77810185185185177</v>
      </c>
      <c r="D9280">
        <v>-4.5333333333333297</v>
      </c>
    </row>
    <row r="9281" spans="1:4" x14ac:dyDescent="0.2">
      <c r="A9281" s="1">
        <v>42115</v>
      </c>
      <c r="B9281" s="2">
        <v>0.78125</v>
      </c>
      <c r="C9281" s="2">
        <v>0.78387731481481471</v>
      </c>
      <c r="D9281">
        <v>3.7833333333333301</v>
      </c>
    </row>
    <row r="9282" spans="1:4" x14ac:dyDescent="0.2">
      <c r="A9282" s="1">
        <v>42115</v>
      </c>
      <c r="B9282" s="2">
        <v>0.87847222222222221</v>
      </c>
      <c r="C9282" s="2">
        <v>0.88402777777777775</v>
      </c>
      <c r="D9282">
        <v>8</v>
      </c>
    </row>
    <row r="9283" spans="1:4" x14ac:dyDescent="0.2">
      <c r="A9283" s="1">
        <v>42115</v>
      </c>
      <c r="B9283" s="2">
        <v>0.61249999999999993</v>
      </c>
      <c r="C9283" s="2">
        <v>0.61232638888888891</v>
      </c>
      <c r="D9283">
        <v>-0.25</v>
      </c>
    </row>
    <row r="9284" spans="1:4" x14ac:dyDescent="0.2">
      <c r="A9284" s="1">
        <v>42115</v>
      </c>
      <c r="B9284" s="2">
        <v>0.61249999999999993</v>
      </c>
      <c r="C9284" s="2">
        <v>0.6147569444444444</v>
      </c>
      <c r="D9284">
        <v>3.25</v>
      </c>
    </row>
    <row r="9285" spans="1:4" x14ac:dyDescent="0.2">
      <c r="A9285" s="1">
        <v>42115</v>
      </c>
      <c r="B9285" s="2">
        <v>0.61249999999999993</v>
      </c>
      <c r="C9285" s="2">
        <v>0.61674768518518519</v>
      </c>
      <c r="D9285">
        <v>6.11666666666666</v>
      </c>
    </row>
    <row r="9286" spans="1:4" x14ac:dyDescent="0.2">
      <c r="A9286" s="1">
        <v>42115</v>
      </c>
      <c r="B9286" s="2">
        <v>0.80694444444444446</v>
      </c>
      <c r="C9286" s="2">
        <v>0.80512731481481481</v>
      </c>
      <c r="D9286">
        <v>-2.61666666666666</v>
      </c>
    </row>
    <row r="9287" spans="1:4" x14ac:dyDescent="0.2">
      <c r="A9287" s="1">
        <v>42115</v>
      </c>
      <c r="B9287" s="2">
        <v>0.80694444444444446</v>
      </c>
      <c r="C9287" s="2">
        <v>0.81248842592592585</v>
      </c>
      <c r="D9287">
        <v>7.9833333333333298</v>
      </c>
    </row>
    <row r="9288" spans="1:4" x14ac:dyDescent="0.2">
      <c r="A9288" s="1">
        <v>42115</v>
      </c>
      <c r="B9288" s="2">
        <v>0.68680555555555556</v>
      </c>
      <c r="C9288" s="2">
        <v>0.6849884259259259</v>
      </c>
      <c r="D9288">
        <v>-2.61666666666666</v>
      </c>
    </row>
    <row r="9289" spans="1:4" x14ac:dyDescent="0.2">
      <c r="A9289" s="1">
        <v>42115</v>
      </c>
      <c r="B9289" s="2">
        <v>0.68680555555555556</v>
      </c>
      <c r="C9289" s="2">
        <v>0.68600694444444443</v>
      </c>
      <c r="D9289">
        <v>-1.1499999999999999</v>
      </c>
    </row>
    <row r="9290" spans="1:4" x14ac:dyDescent="0.2">
      <c r="A9290" s="1">
        <v>42115</v>
      </c>
      <c r="B9290" s="2">
        <v>0.68680555555555556</v>
      </c>
      <c r="C9290" s="2">
        <v>0.69275462962962964</v>
      </c>
      <c r="D9290">
        <v>8.5666666666666593</v>
      </c>
    </row>
    <row r="9291" spans="1:4" x14ac:dyDescent="0.2">
      <c r="A9291" s="1">
        <v>42115</v>
      </c>
      <c r="B9291" s="2">
        <v>0.66388888888888886</v>
      </c>
      <c r="C9291" s="2">
        <v>0.66594907407407411</v>
      </c>
      <c r="D9291">
        <v>2.9666666666666601</v>
      </c>
    </row>
    <row r="9292" spans="1:4" x14ac:dyDescent="0.2">
      <c r="A9292" s="1">
        <v>42115</v>
      </c>
      <c r="B9292" s="2">
        <v>0.66388888888888886</v>
      </c>
      <c r="C9292" s="2">
        <v>0.66924768518518529</v>
      </c>
      <c r="D9292">
        <v>7.7166666666666597</v>
      </c>
    </row>
    <row r="9293" spans="1:4" x14ac:dyDescent="0.2">
      <c r="A9293" s="1">
        <v>42115</v>
      </c>
      <c r="B9293" s="2">
        <v>0.4465277777777778</v>
      </c>
      <c r="C9293" s="2">
        <v>0.44715277777777779</v>
      </c>
      <c r="D9293">
        <v>0.9</v>
      </c>
    </row>
    <row r="9294" spans="1:4" x14ac:dyDescent="0.2">
      <c r="A9294" s="1">
        <v>42115</v>
      </c>
      <c r="B9294" s="2">
        <v>0.4465277777777778</v>
      </c>
      <c r="C9294" s="2">
        <v>0.4533564814814815</v>
      </c>
      <c r="D9294">
        <v>9.8333333333333304</v>
      </c>
    </row>
    <row r="9295" spans="1:4" x14ac:dyDescent="0.2">
      <c r="A9295" s="1">
        <v>42115</v>
      </c>
      <c r="B9295" s="2">
        <v>0.73819444444444438</v>
      </c>
      <c r="C9295" s="2">
        <v>0.73506944444444444</v>
      </c>
      <c r="D9295">
        <v>-4.5</v>
      </c>
    </row>
    <row r="9296" spans="1:4" x14ac:dyDescent="0.2">
      <c r="A9296" s="1">
        <v>42115</v>
      </c>
      <c r="B9296" s="2">
        <v>0.73819444444444438</v>
      </c>
      <c r="C9296" s="2">
        <v>0.74443287037037031</v>
      </c>
      <c r="D9296">
        <v>8.9833333333333307</v>
      </c>
    </row>
    <row r="9297" spans="1:4" x14ac:dyDescent="0.2">
      <c r="A9297" s="1">
        <v>42116</v>
      </c>
      <c r="B9297" s="2">
        <v>0.78819444444444453</v>
      </c>
      <c r="C9297" s="2">
        <v>0.7922569444444445</v>
      </c>
      <c r="D9297">
        <v>5.85</v>
      </c>
    </row>
    <row r="9298" spans="1:4" x14ac:dyDescent="0.2">
      <c r="A9298" s="1">
        <v>42116</v>
      </c>
      <c r="B9298" s="2">
        <v>0.45069444444444445</v>
      </c>
      <c r="C9298" s="2">
        <v>0.4535763888888889</v>
      </c>
      <c r="D9298">
        <v>4.1500000000000004</v>
      </c>
    </row>
    <row r="9299" spans="1:4" x14ac:dyDescent="0.2">
      <c r="A9299" s="1">
        <v>42116</v>
      </c>
      <c r="B9299" s="2">
        <v>0.52361111111111114</v>
      </c>
      <c r="C9299" s="2">
        <v>0.52432870370370377</v>
      </c>
      <c r="D9299">
        <v>1.0333333333333301</v>
      </c>
    </row>
    <row r="9300" spans="1:4" x14ac:dyDescent="0.2">
      <c r="A9300" s="1">
        <v>42116</v>
      </c>
      <c r="B9300" s="2">
        <v>0.52361111111111114</v>
      </c>
      <c r="C9300" s="2">
        <v>0.52655092592592589</v>
      </c>
      <c r="D9300">
        <v>4.2333333333333298</v>
      </c>
    </row>
    <row r="9301" spans="1:4" x14ac:dyDescent="0.2">
      <c r="A9301" s="1">
        <v>42116</v>
      </c>
      <c r="B9301" s="2">
        <v>0.52361111111111114</v>
      </c>
      <c r="C9301" s="2">
        <v>0.52974537037037039</v>
      </c>
      <c r="D9301">
        <v>8.8333333333333304</v>
      </c>
    </row>
    <row r="9302" spans="1:4" x14ac:dyDescent="0.2">
      <c r="A9302" s="1">
        <v>42116</v>
      </c>
      <c r="B9302" s="2">
        <v>0.76666666666666661</v>
      </c>
      <c r="C9302" s="2">
        <v>0.76600694444444439</v>
      </c>
      <c r="D9302">
        <v>-0.95</v>
      </c>
    </row>
    <row r="9303" spans="1:4" x14ac:dyDescent="0.2">
      <c r="A9303" s="1">
        <v>42116</v>
      </c>
      <c r="B9303" s="2">
        <v>0.76666666666666661</v>
      </c>
      <c r="C9303" s="2">
        <v>0.76878472222222216</v>
      </c>
      <c r="D9303">
        <v>3.05</v>
      </c>
    </row>
    <row r="9304" spans="1:4" x14ac:dyDescent="0.2">
      <c r="A9304" s="1">
        <v>42116</v>
      </c>
      <c r="B9304" s="2">
        <v>0.35625000000000001</v>
      </c>
      <c r="C9304" s="2">
        <v>0.35508101851851853</v>
      </c>
      <c r="D9304">
        <v>-1.68333333333333</v>
      </c>
    </row>
    <row r="9305" spans="1:4" x14ac:dyDescent="0.2">
      <c r="A9305" s="1">
        <v>42116</v>
      </c>
      <c r="B9305" s="2">
        <v>0.35625000000000001</v>
      </c>
      <c r="C9305" s="2">
        <v>0.36218750000000005</v>
      </c>
      <c r="D9305">
        <v>8.5500000000000007</v>
      </c>
    </row>
    <row r="9306" spans="1:4" x14ac:dyDescent="0.2">
      <c r="A9306" s="1">
        <v>42116</v>
      </c>
      <c r="B9306" s="2">
        <v>0.67222222222222217</v>
      </c>
      <c r="C9306" s="2">
        <v>0.67513888888888884</v>
      </c>
      <c r="D9306">
        <v>4.2</v>
      </c>
    </row>
    <row r="9307" spans="1:4" x14ac:dyDescent="0.2">
      <c r="A9307" s="1">
        <v>42116</v>
      </c>
      <c r="B9307" s="2">
        <v>0.67222222222222217</v>
      </c>
      <c r="C9307" s="2">
        <v>0.67701388888888892</v>
      </c>
      <c r="D9307">
        <v>6.9</v>
      </c>
    </row>
    <row r="9308" spans="1:4" x14ac:dyDescent="0.2">
      <c r="A9308" s="1">
        <v>42116</v>
      </c>
      <c r="B9308" s="2">
        <v>0.40763888888888888</v>
      </c>
      <c r="C9308" s="2">
        <v>0.40884259259259265</v>
      </c>
      <c r="D9308">
        <v>1.7333333333333301</v>
      </c>
    </row>
    <row r="9309" spans="1:4" x14ac:dyDescent="0.2">
      <c r="A9309" s="1">
        <v>42116</v>
      </c>
      <c r="B9309" s="2">
        <v>0.62638888888888888</v>
      </c>
      <c r="C9309" s="2">
        <v>0.62819444444444439</v>
      </c>
      <c r="D9309">
        <v>2.6</v>
      </c>
    </row>
    <row r="9310" spans="1:4" x14ac:dyDescent="0.2">
      <c r="A9310" s="1">
        <v>42116</v>
      </c>
      <c r="B9310" s="2">
        <v>0.72361111111111109</v>
      </c>
      <c r="C9310" s="2">
        <v>0.72315972222222225</v>
      </c>
      <c r="D9310">
        <v>-0.65</v>
      </c>
    </row>
    <row r="9311" spans="1:4" x14ac:dyDescent="0.2">
      <c r="A9311" s="1">
        <v>42116</v>
      </c>
      <c r="B9311" s="2">
        <v>0.38611111111111113</v>
      </c>
      <c r="C9311" s="2">
        <v>0.38534722222222223</v>
      </c>
      <c r="D9311">
        <v>-1.1000000000000001</v>
      </c>
    </row>
    <row r="9312" spans="1:4" x14ac:dyDescent="0.2">
      <c r="A9312" s="1">
        <v>42116</v>
      </c>
      <c r="B9312" s="2">
        <v>0.38611111111111113</v>
      </c>
      <c r="C9312" s="2">
        <v>0.39118055555555559</v>
      </c>
      <c r="D9312">
        <v>7.3</v>
      </c>
    </row>
    <row r="9313" spans="1:4" x14ac:dyDescent="0.2">
      <c r="A9313" s="1">
        <v>42116</v>
      </c>
      <c r="B9313" s="2">
        <v>0.53194444444444444</v>
      </c>
      <c r="C9313" s="2">
        <v>0.52974537037037039</v>
      </c>
      <c r="D9313">
        <v>-3.1666666666666599</v>
      </c>
    </row>
    <row r="9314" spans="1:4" x14ac:dyDescent="0.2">
      <c r="A9314" s="1">
        <v>42116</v>
      </c>
      <c r="B9314" s="2">
        <v>0.53194444444444444</v>
      </c>
      <c r="C9314" s="2">
        <v>0.53722222222222216</v>
      </c>
      <c r="D9314">
        <v>7.6</v>
      </c>
    </row>
    <row r="9315" spans="1:4" x14ac:dyDescent="0.2">
      <c r="A9315" s="1">
        <v>42116</v>
      </c>
      <c r="B9315" s="2">
        <v>0.60486111111111118</v>
      </c>
      <c r="C9315" s="2">
        <v>0.60802083333333334</v>
      </c>
      <c r="D9315">
        <v>4.55</v>
      </c>
    </row>
    <row r="9316" spans="1:4" x14ac:dyDescent="0.2">
      <c r="A9316" s="1">
        <v>42116</v>
      </c>
      <c r="B9316" s="2">
        <v>0.34027777777777773</v>
      </c>
      <c r="C9316" s="2">
        <v>0.3429976851851852</v>
      </c>
      <c r="D9316">
        <v>3.9166666666666599</v>
      </c>
    </row>
    <row r="9317" spans="1:4" x14ac:dyDescent="0.2">
      <c r="A9317" s="1">
        <v>42116</v>
      </c>
      <c r="B9317" s="2">
        <v>0.55902777777777779</v>
      </c>
      <c r="C9317" s="2">
        <v>0.56065972222222216</v>
      </c>
      <c r="D9317">
        <v>2.35</v>
      </c>
    </row>
    <row r="9318" spans="1:4" x14ac:dyDescent="0.2">
      <c r="A9318" s="1">
        <v>42116</v>
      </c>
      <c r="B9318" s="2">
        <v>0.55902777777777779</v>
      </c>
      <c r="C9318" s="2">
        <v>0.56184027777777779</v>
      </c>
      <c r="D9318">
        <v>4.05</v>
      </c>
    </row>
    <row r="9319" spans="1:4" x14ac:dyDescent="0.2">
      <c r="A9319" s="1">
        <v>42116</v>
      </c>
      <c r="B9319" s="2">
        <v>0.31875000000000003</v>
      </c>
      <c r="C9319" s="2">
        <v>0.32530092592592591</v>
      </c>
      <c r="D9319">
        <v>9.43333333333333</v>
      </c>
    </row>
    <row r="9320" spans="1:4" x14ac:dyDescent="0.2">
      <c r="A9320" s="1">
        <v>42116</v>
      </c>
      <c r="B9320" s="2">
        <v>0.46736111111111112</v>
      </c>
      <c r="C9320" s="2">
        <v>0.46728009259259262</v>
      </c>
      <c r="D9320">
        <v>-0.116666666666666</v>
      </c>
    </row>
    <row r="9321" spans="1:4" x14ac:dyDescent="0.2">
      <c r="A9321" s="1">
        <v>42116</v>
      </c>
      <c r="B9321" s="2">
        <v>0.46736111111111112</v>
      </c>
      <c r="C9321" s="2">
        <v>0.46736111111111112</v>
      </c>
      <c r="D9321">
        <v>0</v>
      </c>
    </row>
    <row r="9322" spans="1:4" x14ac:dyDescent="0.2">
      <c r="A9322" s="1">
        <v>42116</v>
      </c>
      <c r="B9322" s="2">
        <v>0.46736111111111112</v>
      </c>
      <c r="C9322" s="2">
        <v>0.47255787037037034</v>
      </c>
      <c r="D9322">
        <v>7.4833333333333298</v>
      </c>
    </row>
    <row r="9323" spans="1:4" x14ac:dyDescent="0.2">
      <c r="A9323" s="1">
        <v>42116</v>
      </c>
      <c r="B9323" s="2">
        <v>0.46736111111111112</v>
      </c>
      <c r="C9323" s="2">
        <v>0.47337962962962959</v>
      </c>
      <c r="D9323">
        <v>8.6666666666666607</v>
      </c>
    </row>
    <row r="9324" spans="1:4" x14ac:dyDescent="0.2">
      <c r="A9324" s="1">
        <v>42116</v>
      </c>
      <c r="B9324" s="2">
        <v>0.83194444444444438</v>
      </c>
      <c r="C9324" s="2">
        <v>0.83471064814814822</v>
      </c>
      <c r="D9324">
        <v>3.9833333333333298</v>
      </c>
    </row>
    <row r="9325" spans="1:4" x14ac:dyDescent="0.2">
      <c r="A9325" s="1">
        <v>42116</v>
      </c>
      <c r="B9325" s="2">
        <v>0.59166666666666667</v>
      </c>
      <c r="C9325" s="2">
        <v>0.59155092592592595</v>
      </c>
      <c r="D9325">
        <v>-0.16666666666666599</v>
      </c>
    </row>
    <row r="9326" spans="1:4" x14ac:dyDescent="0.2">
      <c r="A9326" s="1">
        <v>42116</v>
      </c>
      <c r="B9326" s="2">
        <v>0.32569444444444445</v>
      </c>
      <c r="C9326" s="2">
        <v>0.32530092592592591</v>
      </c>
      <c r="D9326">
        <v>-0.56666666666666599</v>
      </c>
    </row>
    <row r="9327" spans="1:4" x14ac:dyDescent="0.2">
      <c r="A9327" s="1">
        <v>42116</v>
      </c>
      <c r="B9327" s="2">
        <v>0.39999999999999997</v>
      </c>
      <c r="C9327" s="2">
        <v>0.39666666666666667</v>
      </c>
      <c r="D9327">
        <v>-4.8</v>
      </c>
    </row>
    <row r="9328" spans="1:4" x14ac:dyDescent="0.2">
      <c r="A9328" s="1">
        <v>42116</v>
      </c>
      <c r="B9328" s="2">
        <v>0.39999999999999997</v>
      </c>
      <c r="C9328" s="2">
        <v>0.40217592592592594</v>
      </c>
      <c r="D9328">
        <v>3.1333333333333302</v>
      </c>
    </row>
    <row r="9329" spans="1:4" x14ac:dyDescent="0.2">
      <c r="A9329" s="1">
        <v>42116</v>
      </c>
      <c r="B9329" s="2">
        <v>0.6430555555555556</v>
      </c>
      <c r="C9329" s="2">
        <v>0.64407407407407413</v>
      </c>
      <c r="D9329">
        <v>1.4666666666666599</v>
      </c>
    </row>
    <row r="9330" spans="1:4" x14ac:dyDescent="0.2">
      <c r="A9330" s="1">
        <v>42116</v>
      </c>
      <c r="B9330" s="2">
        <v>0.6430555555555556</v>
      </c>
      <c r="C9330" s="2">
        <v>0.64739583333333328</v>
      </c>
      <c r="D9330">
        <v>6.25</v>
      </c>
    </row>
    <row r="9331" spans="1:4" x14ac:dyDescent="0.2">
      <c r="A9331" s="1">
        <v>42116</v>
      </c>
      <c r="B9331" s="2">
        <v>0.42569444444444443</v>
      </c>
      <c r="C9331" s="2">
        <v>0.4268055555555556</v>
      </c>
      <c r="D9331">
        <v>1.6</v>
      </c>
    </row>
    <row r="9332" spans="1:4" x14ac:dyDescent="0.2">
      <c r="A9332" s="1">
        <v>42116</v>
      </c>
      <c r="B9332" s="2">
        <v>0.42569444444444443</v>
      </c>
      <c r="C9332" s="2">
        <v>0.43075231481481485</v>
      </c>
      <c r="D9332">
        <v>7.2833333333333297</v>
      </c>
    </row>
    <row r="9333" spans="1:4" x14ac:dyDescent="0.2">
      <c r="A9333" s="1">
        <v>42116</v>
      </c>
      <c r="B9333" s="2">
        <v>0.42569444444444443</v>
      </c>
      <c r="C9333" s="2">
        <v>0.43085648148148148</v>
      </c>
      <c r="D9333">
        <v>7.43333333333333</v>
      </c>
    </row>
    <row r="9334" spans="1:4" x14ac:dyDescent="0.2">
      <c r="A9334" s="1">
        <v>42116</v>
      </c>
      <c r="B9334" s="2">
        <v>0.74305555555555547</v>
      </c>
      <c r="C9334" s="2">
        <v>0.74069444444444443</v>
      </c>
      <c r="D9334">
        <v>-3.4</v>
      </c>
    </row>
    <row r="9335" spans="1:4" x14ac:dyDescent="0.2">
      <c r="A9335" s="1">
        <v>42116</v>
      </c>
      <c r="B9335" s="2">
        <v>0.74305555555555547</v>
      </c>
      <c r="C9335" s="2">
        <v>0.7430092592592592</v>
      </c>
      <c r="D9335">
        <v>-6.6666666666666596E-2</v>
      </c>
    </row>
    <row r="9336" spans="1:4" x14ac:dyDescent="0.2">
      <c r="A9336" s="1">
        <v>42116</v>
      </c>
      <c r="B9336" s="2">
        <v>0.74305555555555547</v>
      </c>
      <c r="C9336" s="2">
        <v>0.7497800925925926</v>
      </c>
      <c r="D9336">
        <v>9.68333333333333</v>
      </c>
    </row>
    <row r="9337" spans="1:4" x14ac:dyDescent="0.2">
      <c r="A9337" s="1">
        <v>42116</v>
      </c>
      <c r="B9337" s="2">
        <v>0.57430555555555551</v>
      </c>
      <c r="C9337" s="2">
        <v>0.57489583333333327</v>
      </c>
      <c r="D9337">
        <v>0.85</v>
      </c>
    </row>
    <row r="9338" spans="1:4" x14ac:dyDescent="0.2">
      <c r="A9338" s="1">
        <v>42116</v>
      </c>
      <c r="B9338" s="2">
        <v>0.57430555555555551</v>
      </c>
      <c r="C9338" s="2">
        <v>0.5782870370370371</v>
      </c>
      <c r="D9338">
        <v>5.7333333333333298</v>
      </c>
    </row>
    <row r="9339" spans="1:4" x14ac:dyDescent="0.2">
      <c r="A9339" s="1">
        <v>42116</v>
      </c>
      <c r="B9339" s="2">
        <v>0.50277777777777777</v>
      </c>
      <c r="C9339" s="2">
        <v>0.50309027777777782</v>
      </c>
      <c r="D9339">
        <v>0.45</v>
      </c>
    </row>
    <row r="9340" spans="1:4" x14ac:dyDescent="0.2">
      <c r="A9340" s="1">
        <v>42116</v>
      </c>
      <c r="B9340" s="2">
        <v>0.7944444444444444</v>
      </c>
      <c r="C9340" s="2">
        <v>0.7922569444444445</v>
      </c>
      <c r="D9340">
        <v>-3.15</v>
      </c>
    </row>
    <row r="9341" spans="1:4" x14ac:dyDescent="0.2">
      <c r="A9341" s="1">
        <v>42116</v>
      </c>
      <c r="B9341" s="2">
        <v>0.7944444444444444</v>
      </c>
      <c r="C9341" s="2">
        <v>0.79820601851851858</v>
      </c>
      <c r="D9341">
        <v>5.4166666666666599</v>
      </c>
    </row>
    <row r="9342" spans="1:4" x14ac:dyDescent="0.2">
      <c r="A9342" s="1">
        <v>42116</v>
      </c>
      <c r="B9342" s="2">
        <v>0.43124999999999997</v>
      </c>
      <c r="C9342" s="2">
        <v>0.43075231481481485</v>
      </c>
      <c r="D9342">
        <v>-0.71666666666666601</v>
      </c>
    </row>
    <row r="9343" spans="1:4" x14ac:dyDescent="0.2">
      <c r="A9343" s="1">
        <v>42116</v>
      </c>
      <c r="B9343" s="2">
        <v>0.43124999999999997</v>
      </c>
      <c r="C9343" s="2">
        <v>0.43085648148148148</v>
      </c>
      <c r="D9343">
        <v>-0.56666666666666599</v>
      </c>
    </row>
    <row r="9344" spans="1:4" x14ac:dyDescent="0.2">
      <c r="A9344" s="1">
        <v>42116</v>
      </c>
      <c r="B9344" s="2">
        <v>0.47986111111111113</v>
      </c>
      <c r="C9344" s="2">
        <v>0.4775578703703704</v>
      </c>
      <c r="D9344">
        <v>-3.3166666666666602</v>
      </c>
    </row>
    <row r="9345" spans="1:4" x14ac:dyDescent="0.2">
      <c r="A9345" s="1">
        <v>42116</v>
      </c>
      <c r="B9345" s="2">
        <v>0.47986111111111113</v>
      </c>
      <c r="C9345" s="2">
        <v>0.47903935185185187</v>
      </c>
      <c r="D9345">
        <v>-1.18333333333333</v>
      </c>
    </row>
    <row r="9346" spans="1:4" x14ac:dyDescent="0.2">
      <c r="A9346" s="1">
        <v>42116</v>
      </c>
      <c r="B9346" s="2">
        <v>0.47986111111111113</v>
      </c>
      <c r="C9346" s="2">
        <v>0.48341435185185189</v>
      </c>
      <c r="D9346">
        <v>5.11666666666666</v>
      </c>
    </row>
    <row r="9347" spans="1:4" x14ac:dyDescent="0.2">
      <c r="A9347" s="1">
        <v>42116</v>
      </c>
      <c r="B9347" s="2">
        <v>0.5541666666666667</v>
      </c>
      <c r="C9347" s="2">
        <v>0.55275462962962962</v>
      </c>
      <c r="D9347">
        <v>-2.0333333333333301</v>
      </c>
    </row>
    <row r="9348" spans="1:4" x14ac:dyDescent="0.2">
      <c r="A9348" s="1">
        <v>42116</v>
      </c>
      <c r="B9348" s="2">
        <v>0.5541666666666667</v>
      </c>
      <c r="C9348" s="2">
        <v>0.56065972222222216</v>
      </c>
      <c r="D9348">
        <v>9.35</v>
      </c>
    </row>
    <row r="9349" spans="1:4" x14ac:dyDescent="0.2">
      <c r="A9349" s="1">
        <v>42116</v>
      </c>
      <c r="B9349" s="2">
        <v>0.65138888888888891</v>
      </c>
      <c r="C9349" s="2">
        <v>0.65401620370370372</v>
      </c>
      <c r="D9349">
        <v>3.7833333333333301</v>
      </c>
    </row>
    <row r="9350" spans="1:4" x14ac:dyDescent="0.2">
      <c r="A9350" s="1">
        <v>42116</v>
      </c>
      <c r="B9350" s="2">
        <v>0.65138888888888891</v>
      </c>
      <c r="C9350" s="2">
        <v>0.65740740740740744</v>
      </c>
      <c r="D9350">
        <v>8.6666666666666607</v>
      </c>
    </row>
    <row r="9351" spans="1:4" x14ac:dyDescent="0.2">
      <c r="A9351" s="1">
        <v>42116</v>
      </c>
      <c r="B9351" s="2">
        <v>0.67708333333333337</v>
      </c>
      <c r="C9351" s="2">
        <v>0.67513888888888884</v>
      </c>
      <c r="D9351">
        <v>-2.8</v>
      </c>
    </row>
    <row r="9352" spans="1:4" x14ac:dyDescent="0.2">
      <c r="A9352" s="1">
        <v>42116</v>
      </c>
      <c r="B9352" s="2">
        <v>0.67708333333333337</v>
      </c>
      <c r="C9352" s="2">
        <v>0.67701388888888892</v>
      </c>
      <c r="D9352">
        <v>-0.1</v>
      </c>
    </row>
    <row r="9353" spans="1:4" x14ac:dyDescent="0.2">
      <c r="A9353" s="1">
        <v>42116</v>
      </c>
      <c r="B9353" s="2">
        <v>0.67708333333333337</v>
      </c>
      <c r="C9353" s="2">
        <v>0.68009259259259258</v>
      </c>
      <c r="D9353">
        <v>4.3333333333333304</v>
      </c>
    </row>
    <row r="9354" spans="1:4" x14ac:dyDescent="0.2">
      <c r="A9354" s="1">
        <v>42116</v>
      </c>
      <c r="B9354" s="2">
        <v>0.4368055555555555</v>
      </c>
      <c r="C9354" s="2">
        <v>0.44149305555555557</v>
      </c>
      <c r="D9354">
        <v>6.75</v>
      </c>
    </row>
    <row r="9355" spans="1:4" x14ac:dyDescent="0.2">
      <c r="A9355" s="1">
        <v>42116</v>
      </c>
      <c r="B9355" s="2">
        <v>0.8256944444444444</v>
      </c>
      <c r="C9355" s="2">
        <v>0.82453703703703696</v>
      </c>
      <c r="D9355">
        <v>-1.6666666666666601</v>
      </c>
    </row>
    <row r="9356" spans="1:4" x14ac:dyDescent="0.2">
      <c r="A9356" s="1">
        <v>42116</v>
      </c>
      <c r="B9356" s="2">
        <v>0.8256944444444444</v>
      </c>
      <c r="C9356" s="2">
        <v>0.82837962962962963</v>
      </c>
      <c r="D9356">
        <v>3.86666666666666</v>
      </c>
    </row>
    <row r="9357" spans="1:4" x14ac:dyDescent="0.2">
      <c r="A9357" s="1">
        <v>42116</v>
      </c>
      <c r="B9357" s="2">
        <v>0.36527777777777781</v>
      </c>
      <c r="C9357" s="2">
        <v>0.36218750000000005</v>
      </c>
      <c r="D9357">
        <v>-4.45</v>
      </c>
    </row>
    <row r="9358" spans="1:4" x14ac:dyDescent="0.2">
      <c r="A9358" s="1">
        <v>42116</v>
      </c>
      <c r="B9358" s="2">
        <v>0.51111111111111118</v>
      </c>
      <c r="C9358" s="2">
        <v>0.51496527777777779</v>
      </c>
      <c r="D9358">
        <v>5.55</v>
      </c>
    </row>
    <row r="9359" spans="1:4" x14ac:dyDescent="0.2">
      <c r="A9359" s="1">
        <v>42116</v>
      </c>
      <c r="B9359" s="2">
        <v>0.75416666666666676</v>
      </c>
      <c r="C9359" s="2">
        <v>0.75518518518518529</v>
      </c>
      <c r="D9359">
        <v>1.4666666666666599</v>
      </c>
    </row>
    <row r="9360" spans="1:4" x14ac:dyDescent="0.2">
      <c r="A9360" s="1">
        <v>42116</v>
      </c>
      <c r="B9360" s="2">
        <v>0.75416666666666676</v>
      </c>
      <c r="C9360" s="2">
        <v>0.75885416666666661</v>
      </c>
      <c r="D9360">
        <v>6.75</v>
      </c>
    </row>
    <row r="9361" spans="1:4" x14ac:dyDescent="0.2">
      <c r="A9361" s="1">
        <v>42116</v>
      </c>
      <c r="B9361" s="2">
        <v>0.70833333333333337</v>
      </c>
      <c r="C9361" s="2">
        <v>0.70702546296296298</v>
      </c>
      <c r="D9361">
        <v>-1.88333333333333</v>
      </c>
    </row>
    <row r="9362" spans="1:4" x14ac:dyDescent="0.2">
      <c r="A9362" s="1">
        <v>42116</v>
      </c>
      <c r="B9362" s="2">
        <v>0.85416666666666663</v>
      </c>
      <c r="C9362" s="2">
        <v>0.8529282407407407</v>
      </c>
      <c r="D9362">
        <v>-1.7833333333333301</v>
      </c>
    </row>
    <row r="9363" spans="1:4" x14ac:dyDescent="0.2">
      <c r="A9363" s="1">
        <v>42116</v>
      </c>
      <c r="B9363" s="2">
        <v>0.90277777777777779</v>
      </c>
      <c r="C9363" s="2">
        <v>0.90900462962962969</v>
      </c>
      <c r="D9363">
        <v>8.9666666666666597</v>
      </c>
    </row>
    <row r="9364" spans="1:4" x14ac:dyDescent="0.2">
      <c r="A9364" s="1">
        <v>42116</v>
      </c>
      <c r="B9364" s="2">
        <v>0.44236111111111115</v>
      </c>
      <c r="C9364" s="2">
        <v>0.44149305555555557</v>
      </c>
      <c r="D9364">
        <v>-1.25</v>
      </c>
    </row>
    <row r="9365" spans="1:4" x14ac:dyDescent="0.2">
      <c r="A9365" s="1">
        <v>42116</v>
      </c>
      <c r="B9365" s="2">
        <v>0.44236111111111115</v>
      </c>
      <c r="C9365" s="2">
        <v>0.44689814814814816</v>
      </c>
      <c r="D9365">
        <v>6.5333333333333297</v>
      </c>
    </row>
    <row r="9366" spans="1:4" x14ac:dyDescent="0.2">
      <c r="A9366" s="1">
        <v>42116</v>
      </c>
      <c r="B9366" s="2">
        <v>0.71388888888888891</v>
      </c>
      <c r="C9366" s="2">
        <v>0.71572916666666664</v>
      </c>
      <c r="D9366">
        <v>2.65</v>
      </c>
    </row>
    <row r="9367" spans="1:4" x14ac:dyDescent="0.2">
      <c r="A9367" s="1">
        <v>42116</v>
      </c>
      <c r="B9367" s="2">
        <v>0.49791666666666662</v>
      </c>
      <c r="C9367" s="2">
        <v>0.50309027777777782</v>
      </c>
      <c r="D9367">
        <v>7.45</v>
      </c>
    </row>
    <row r="9368" spans="1:4" x14ac:dyDescent="0.2">
      <c r="A9368" s="1">
        <v>42116</v>
      </c>
      <c r="B9368" s="2">
        <v>0.61944444444444446</v>
      </c>
      <c r="C9368" s="2">
        <v>0.61627314814814815</v>
      </c>
      <c r="D9368">
        <v>-4.5666666666666602</v>
      </c>
    </row>
    <row r="9369" spans="1:4" x14ac:dyDescent="0.2">
      <c r="A9369" s="1">
        <v>42116</v>
      </c>
      <c r="B9369" s="2">
        <v>0.61944444444444446</v>
      </c>
      <c r="C9369" s="2">
        <v>0.61638888888888888</v>
      </c>
      <c r="D9369">
        <v>-4.4000000000000004</v>
      </c>
    </row>
    <row r="9370" spans="1:4" x14ac:dyDescent="0.2">
      <c r="A9370" s="1">
        <v>42116</v>
      </c>
      <c r="B9370" s="2">
        <v>0.61944444444444446</v>
      </c>
      <c r="C9370" s="2">
        <v>0.61722222222222223</v>
      </c>
      <c r="D9370">
        <v>-3.2</v>
      </c>
    </row>
    <row r="9371" spans="1:4" x14ac:dyDescent="0.2">
      <c r="A9371" s="1">
        <v>42116</v>
      </c>
      <c r="B9371" s="2">
        <v>0.61944444444444446</v>
      </c>
      <c r="C9371" s="2">
        <v>0.62067129629629625</v>
      </c>
      <c r="D9371">
        <v>1.7666666666666599</v>
      </c>
    </row>
    <row r="9372" spans="1:4" x14ac:dyDescent="0.2">
      <c r="A9372" s="1">
        <v>42116</v>
      </c>
      <c r="B9372" s="2">
        <v>0.66805555555555562</v>
      </c>
      <c r="C9372" s="2">
        <v>0.66461805555555553</v>
      </c>
      <c r="D9372">
        <v>-4.95</v>
      </c>
    </row>
    <row r="9373" spans="1:4" x14ac:dyDescent="0.2">
      <c r="A9373" s="1">
        <v>42116</v>
      </c>
      <c r="B9373" s="2">
        <v>0.69236111111111109</v>
      </c>
      <c r="C9373" s="2">
        <v>0.69274305555555549</v>
      </c>
      <c r="D9373">
        <v>0.55000000000000004</v>
      </c>
    </row>
    <row r="9374" spans="1:4" x14ac:dyDescent="0.2">
      <c r="A9374" s="1">
        <v>42116</v>
      </c>
      <c r="B9374" s="2">
        <v>0.83819444444444446</v>
      </c>
      <c r="C9374" s="2">
        <v>0.83909722222222216</v>
      </c>
      <c r="D9374">
        <v>1.3</v>
      </c>
    </row>
    <row r="9375" spans="1:4" x14ac:dyDescent="0.2">
      <c r="A9375" s="1">
        <v>42116</v>
      </c>
      <c r="B9375" s="2">
        <v>0.71944444444444444</v>
      </c>
      <c r="C9375" s="2">
        <v>0.72315972222222225</v>
      </c>
      <c r="D9375">
        <v>5.35</v>
      </c>
    </row>
    <row r="9376" spans="1:4" x14ac:dyDescent="0.2">
      <c r="A9376" s="1">
        <v>42116</v>
      </c>
      <c r="B9376" s="2">
        <v>0.4548611111111111</v>
      </c>
      <c r="C9376" s="2">
        <v>0.4535763888888889</v>
      </c>
      <c r="D9376">
        <v>-1.85</v>
      </c>
    </row>
    <row r="9377" spans="1:4" x14ac:dyDescent="0.2">
      <c r="A9377" s="1">
        <v>42116</v>
      </c>
      <c r="B9377" s="2">
        <v>0.52777777777777779</v>
      </c>
      <c r="C9377" s="2">
        <v>0.52432870370370377</v>
      </c>
      <c r="D9377">
        <v>-4.9666666666666597</v>
      </c>
    </row>
    <row r="9378" spans="1:4" x14ac:dyDescent="0.2">
      <c r="A9378" s="1">
        <v>42116</v>
      </c>
      <c r="B9378" s="2">
        <v>0.52777777777777779</v>
      </c>
      <c r="C9378" s="2">
        <v>0.52655092592592589</v>
      </c>
      <c r="D9378">
        <v>-1.7666666666666599</v>
      </c>
    </row>
    <row r="9379" spans="1:4" x14ac:dyDescent="0.2">
      <c r="A9379" s="1">
        <v>42116</v>
      </c>
      <c r="B9379" s="2">
        <v>0.52777777777777779</v>
      </c>
      <c r="C9379" s="2">
        <v>0.52974537037037039</v>
      </c>
      <c r="D9379">
        <v>2.8333333333333299</v>
      </c>
    </row>
    <row r="9380" spans="1:4" x14ac:dyDescent="0.2">
      <c r="A9380" s="1">
        <v>42116</v>
      </c>
      <c r="B9380" s="2">
        <v>0.81944444444444453</v>
      </c>
      <c r="C9380" s="2">
        <v>0.81673611111111111</v>
      </c>
      <c r="D9380">
        <v>-3.9</v>
      </c>
    </row>
    <row r="9381" spans="1:4" x14ac:dyDescent="0.2">
      <c r="A9381" s="1">
        <v>42116</v>
      </c>
      <c r="B9381" s="2">
        <v>0.81944444444444453</v>
      </c>
      <c r="C9381" s="2">
        <v>0.82453703703703696</v>
      </c>
      <c r="D9381">
        <v>7.3333333333333304</v>
      </c>
    </row>
    <row r="9382" spans="1:4" x14ac:dyDescent="0.2">
      <c r="A9382" s="1">
        <v>42116</v>
      </c>
      <c r="B9382" s="2">
        <v>0.74930555555555556</v>
      </c>
      <c r="C9382" s="2">
        <v>0.7497800925925926</v>
      </c>
      <c r="D9382">
        <v>0.68333333333333302</v>
      </c>
    </row>
    <row r="9383" spans="1:4" x14ac:dyDescent="0.2">
      <c r="A9383" s="1">
        <v>42116</v>
      </c>
      <c r="B9383" s="2">
        <v>0.74930555555555556</v>
      </c>
      <c r="C9383" s="2">
        <v>0.75518518518518529</v>
      </c>
      <c r="D9383">
        <v>8.4666666666666597</v>
      </c>
    </row>
    <row r="9384" spans="1:4" x14ac:dyDescent="0.2">
      <c r="A9384" s="1">
        <v>42116</v>
      </c>
      <c r="B9384" s="2">
        <v>0.41180555555555554</v>
      </c>
      <c r="C9384" s="2">
        <v>0.40884259259259265</v>
      </c>
      <c r="D9384">
        <v>-4.2666666666666604</v>
      </c>
    </row>
    <row r="9385" spans="1:4" x14ac:dyDescent="0.2">
      <c r="A9385" s="1">
        <v>42116</v>
      </c>
      <c r="B9385" s="2">
        <v>0.58194444444444449</v>
      </c>
      <c r="C9385" s="2">
        <v>0.58204861111111106</v>
      </c>
      <c r="D9385">
        <v>0.15</v>
      </c>
    </row>
    <row r="9386" spans="1:4" x14ac:dyDescent="0.2">
      <c r="A9386" s="1">
        <v>42116</v>
      </c>
      <c r="B9386" s="2">
        <v>0.63055555555555554</v>
      </c>
      <c r="C9386" s="2">
        <v>0.62819444444444439</v>
      </c>
      <c r="D9386">
        <v>-3.4</v>
      </c>
    </row>
    <row r="9387" spans="1:4" x14ac:dyDescent="0.2">
      <c r="A9387" s="1">
        <v>42116</v>
      </c>
      <c r="B9387" s="2">
        <v>0.63055555555555554</v>
      </c>
      <c r="C9387" s="2">
        <v>0.63384259259259257</v>
      </c>
      <c r="D9387">
        <v>4.7333333333333298</v>
      </c>
    </row>
    <row r="9388" spans="1:4" x14ac:dyDescent="0.2">
      <c r="A9388" s="1">
        <v>42116</v>
      </c>
      <c r="B9388" s="2">
        <v>0.70347222222222217</v>
      </c>
      <c r="C9388" s="2">
        <v>0.7009143518518518</v>
      </c>
      <c r="D9388">
        <v>-3.68333333333333</v>
      </c>
    </row>
    <row r="9389" spans="1:4" x14ac:dyDescent="0.2">
      <c r="A9389" s="1">
        <v>42116</v>
      </c>
      <c r="B9389" s="2">
        <v>0.70347222222222217</v>
      </c>
      <c r="C9389" s="2">
        <v>0.70137731481481491</v>
      </c>
      <c r="D9389">
        <v>-3.0166666666666599</v>
      </c>
    </row>
    <row r="9390" spans="1:4" x14ac:dyDescent="0.2">
      <c r="A9390" s="1">
        <v>42116</v>
      </c>
      <c r="B9390" s="2">
        <v>0.70347222222222217</v>
      </c>
      <c r="C9390" s="2">
        <v>0.70702546296296298</v>
      </c>
      <c r="D9390">
        <v>5.11666666666666</v>
      </c>
    </row>
    <row r="9391" spans="1:4" x14ac:dyDescent="0.2">
      <c r="A9391" s="1">
        <v>42116</v>
      </c>
      <c r="B9391" s="2">
        <v>0.80069444444444438</v>
      </c>
      <c r="C9391" s="2">
        <v>0.79820601851851858</v>
      </c>
      <c r="D9391">
        <v>-3.5833333333333299</v>
      </c>
    </row>
    <row r="9392" spans="1:4" x14ac:dyDescent="0.2">
      <c r="A9392" s="1">
        <v>42116</v>
      </c>
      <c r="B9392" s="2">
        <v>0.80069444444444438</v>
      </c>
      <c r="C9392" s="2">
        <v>0.80609953703703707</v>
      </c>
      <c r="D9392">
        <v>7.7833333333333297</v>
      </c>
    </row>
    <row r="9393" spans="1:4" x14ac:dyDescent="0.2">
      <c r="A9393" s="1">
        <v>42116</v>
      </c>
      <c r="B9393" s="2">
        <v>0.46319444444444446</v>
      </c>
      <c r="C9393" s="2">
        <v>0.46728009259259262</v>
      </c>
      <c r="D9393">
        <v>5.8833333333333302</v>
      </c>
    </row>
    <row r="9394" spans="1:4" x14ac:dyDescent="0.2">
      <c r="A9394" s="1">
        <v>42116</v>
      </c>
      <c r="B9394" s="2">
        <v>0.46319444444444446</v>
      </c>
      <c r="C9394" s="2">
        <v>0.46736111111111112</v>
      </c>
      <c r="D9394">
        <v>6</v>
      </c>
    </row>
    <row r="9395" spans="1:4" x14ac:dyDescent="0.2">
      <c r="A9395" s="1">
        <v>42116</v>
      </c>
      <c r="B9395" s="2">
        <v>0.53611111111111109</v>
      </c>
      <c r="C9395" s="2">
        <v>0.53722222222222216</v>
      </c>
      <c r="D9395">
        <v>1.6</v>
      </c>
    </row>
    <row r="9396" spans="1:4" x14ac:dyDescent="0.2">
      <c r="A9396" s="1">
        <v>42116</v>
      </c>
      <c r="B9396" s="2">
        <v>0.53611111111111109</v>
      </c>
      <c r="C9396" s="2">
        <v>0.54055555555555557</v>
      </c>
      <c r="D9396">
        <v>6.4</v>
      </c>
    </row>
    <row r="9397" spans="1:4" x14ac:dyDescent="0.2">
      <c r="A9397" s="1">
        <v>42116</v>
      </c>
      <c r="B9397" s="2">
        <v>0.39305555555555555</v>
      </c>
      <c r="C9397" s="2">
        <v>0.39118055555555559</v>
      </c>
      <c r="D9397">
        <v>-2.7</v>
      </c>
    </row>
    <row r="9398" spans="1:4" x14ac:dyDescent="0.2">
      <c r="A9398" s="1">
        <v>42116</v>
      </c>
      <c r="B9398" s="2">
        <v>0.39305555555555555</v>
      </c>
      <c r="C9398" s="2">
        <v>0.39417824074074076</v>
      </c>
      <c r="D9398">
        <v>1.61666666666666</v>
      </c>
    </row>
    <row r="9399" spans="1:4" x14ac:dyDescent="0.2">
      <c r="A9399" s="1">
        <v>42116</v>
      </c>
      <c r="B9399" s="2">
        <v>0.39305555555555555</v>
      </c>
      <c r="C9399" s="2">
        <v>0.39666666666666667</v>
      </c>
      <c r="D9399">
        <v>5.2</v>
      </c>
    </row>
    <row r="9400" spans="1:4" x14ac:dyDescent="0.2">
      <c r="A9400" s="1">
        <v>42116</v>
      </c>
      <c r="B9400" s="2">
        <v>0.56319444444444444</v>
      </c>
      <c r="C9400" s="2">
        <v>0.56065972222222216</v>
      </c>
      <c r="D9400">
        <v>-3.65</v>
      </c>
    </row>
    <row r="9401" spans="1:4" x14ac:dyDescent="0.2">
      <c r="A9401" s="1">
        <v>42116</v>
      </c>
      <c r="B9401" s="2">
        <v>0.56319444444444444</v>
      </c>
      <c r="C9401" s="2">
        <v>0.56184027777777779</v>
      </c>
      <c r="D9401">
        <v>-1.95</v>
      </c>
    </row>
    <row r="9402" spans="1:4" x14ac:dyDescent="0.2">
      <c r="A9402" s="1">
        <v>42116</v>
      </c>
      <c r="B9402" s="2">
        <v>0.56319444444444444</v>
      </c>
      <c r="C9402" s="2">
        <v>0.56725694444444441</v>
      </c>
      <c r="D9402">
        <v>5.85</v>
      </c>
    </row>
    <row r="9403" spans="1:4" x14ac:dyDescent="0.2">
      <c r="A9403" s="1">
        <v>42116</v>
      </c>
      <c r="B9403" s="2">
        <v>0.56319444444444444</v>
      </c>
      <c r="C9403" s="2">
        <v>0.56791666666666674</v>
      </c>
      <c r="D9403">
        <v>6.8</v>
      </c>
    </row>
    <row r="9404" spans="1:4" x14ac:dyDescent="0.2">
      <c r="A9404" s="1">
        <v>42116</v>
      </c>
      <c r="B9404" s="2">
        <v>0.58750000000000002</v>
      </c>
      <c r="C9404" s="2">
        <v>0.59155092592592595</v>
      </c>
      <c r="D9404">
        <v>5.8333333333333304</v>
      </c>
    </row>
    <row r="9405" spans="1:4" x14ac:dyDescent="0.2">
      <c r="A9405" s="1">
        <v>42116</v>
      </c>
      <c r="B9405" s="2">
        <v>0.37152777777777773</v>
      </c>
      <c r="C9405" s="2">
        <v>0.37259259259259259</v>
      </c>
      <c r="D9405">
        <v>1.5333333333333301</v>
      </c>
    </row>
    <row r="9406" spans="1:4" x14ac:dyDescent="0.2">
      <c r="A9406" s="1">
        <v>42116</v>
      </c>
      <c r="B9406" s="2">
        <v>0.4201388888888889</v>
      </c>
      <c r="C9406" s="2">
        <v>0.4268055555555556</v>
      </c>
      <c r="D9406">
        <v>9.6</v>
      </c>
    </row>
    <row r="9407" spans="1:4" x14ac:dyDescent="0.2">
      <c r="A9407" s="1">
        <v>42116</v>
      </c>
      <c r="B9407" s="2">
        <v>0.49305555555555558</v>
      </c>
      <c r="C9407" s="2">
        <v>0.49383101851851857</v>
      </c>
      <c r="D9407">
        <v>1.11666666666666</v>
      </c>
    </row>
    <row r="9408" spans="1:4" x14ac:dyDescent="0.2">
      <c r="A9408" s="1">
        <v>42116</v>
      </c>
      <c r="B9408" s="2">
        <v>0.51736111111111105</v>
      </c>
      <c r="C9408" s="2">
        <v>0.51496527777777779</v>
      </c>
      <c r="D9408">
        <v>-3.45</v>
      </c>
    </row>
    <row r="9409" spans="1:4" x14ac:dyDescent="0.2">
      <c r="A9409" s="1">
        <v>42116</v>
      </c>
      <c r="B9409" s="2">
        <v>0.51736111111111105</v>
      </c>
      <c r="C9409" s="2">
        <v>0.51859953703703698</v>
      </c>
      <c r="D9409">
        <v>1.7833333333333301</v>
      </c>
    </row>
    <row r="9410" spans="1:4" x14ac:dyDescent="0.2">
      <c r="A9410" s="1">
        <v>42116</v>
      </c>
      <c r="B9410" s="2">
        <v>0.63888888888888895</v>
      </c>
      <c r="C9410" s="2">
        <v>0.64407407407407413</v>
      </c>
      <c r="D9410">
        <v>7.4666666666666597</v>
      </c>
    </row>
    <row r="9411" spans="1:4" x14ac:dyDescent="0.2">
      <c r="A9411" s="1">
        <v>42116</v>
      </c>
      <c r="B9411" s="2">
        <v>0.76041666666666663</v>
      </c>
      <c r="C9411" s="2">
        <v>0.75885416666666661</v>
      </c>
      <c r="D9411">
        <v>-2.25</v>
      </c>
    </row>
    <row r="9412" spans="1:4" x14ac:dyDescent="0.2">
      <c r="A9412" s="1">
        <v>42116</v>
      </c>
      <c r="B9412" s="2">
        <v>0.76041666666666663</v>
      </c>
      <c r="C9412" s="2">
        <v>0.76600694444444439</v>
      </c>
      <c r="D9412">
        <v>8.0500000000000007</v>
      </c>
    </row>
    <row r="9413" spans="1:4" x14ac:dyDescent="0.2">
      <c r="A9413" s="1">
        <v>42116</v>
      </c>
      <c r="B9413" s="2">
        <v>0.5444444444444444</v>
      </c>
      <c r="C9413" s="2">
        <v>0.54706018518518518</v>
      </c>
      <c r="D9413">
        <v>3.7666666666666599</v>
      </c>
    </row>
    <row r="9414" spans="1:4" x14ac:dyDescent="0.2">
      <c r="A9414" s="1">
        <v>42116</v>
      </c>
      <c r="B9414" s="2">
        <v>0.5444444444444444</v>
      </c>
      <c r="C9414" s="2">
        <v>0.54899305555555555</v>
      </c>
      <c r="D9414">
        <v>6.55</v>
      </c>
    </row>
    <row r="9415" spans="1:4" x14ac:dyDescent="0.2">
      <c r="A9415" s="1">
        <v>42116</v>
      </c>
      <c r="B9415" s="2">
        <v>0.47291666666666665</v>
      </c>
      <c r="C9415" s="2">
        <v>0.47255787037037034</v>
      </c>
      <c r="D9415">
        <v>-0.51666666666666605</v>
      </c>
    </row>
    <row r="9416" spans="1:4" x14ac:dyDescent="0.2">
      <c r="A9416" s="1">
        <v>42116</v>
      </c>
      <c r="B9416" s="2">
        <v>0.47291666666666665</v>
      </c>
      <c r="C9416" s="2">
        <v>0.47337962962962959</v>
      </c>
      <c r="D9416">
        <v>0.66666666666666596</v>
      </c>
    </row>
    <row r="9417" spans="1:4" x14ac:dyDescent="0.2">
      <c r="A9417" s="1">
        <v>42116</v>
      </c>
      <c r="B9417" s="2">
        <v>0.47291666666666665</v>
      </c>
      <c r="C9417" s="2">
        <v>0.4775578703703704</v>
      </c>
      <c r="D9417">
        <v>6.68333333333333</v>
      </c>
    </row>
    <row r="9418" spans="1:4" x14ac:dyDescent="0.2">
      <c r="A9418" s="1">
        <v>42116</v>
      </c>
      <c r="B9418" s="2">
        <v>0.47291666666666665</v>
      </c>
      <c r="C9418" s="2">
        <v>0.47903935185185187</v>
      </c>
      <c r="D9418">
        <v>8.8166666666666593</v>
      </c>
    </row>
    <row r="9419" spans="1:4" x14ac:dyDescent="0.2">
      <c r="A9419" s="1">
        <v>42116</v>
      </c>
      <c r="B9419" s="2">
        <v>0.81319444444444444</v>
      </c>
      <c r="C9419" s="2">
        <v>0.81129629629629629</v>
      </c>
      <c r="D9419">
        <v>-2.7333333333333298</v>
      </c>
    </row>
    <row r="9420" spans="1:4" x14ac:dyDescent="0.2">
      <c r="A9420" s="1">
        <v>42116</v>
      </c>
      <c r="B9420" s="2">
        <v>0.81319444444444444</v>
      </c>
      <c r="C9420" s="2">
        <v>0.81673611111111111</v>
      </c>
      <c r="D9420">
        <v>5.0999999999999996</v>
      </c>
    </row>
    <row r="9421" spans="1:4" x14ac:dyDescent="0.2">
      <c r="A9421" s="1">
        <v>42116</v>
      </c>
      <c r="B9421" s="2">
        <v>0.54999999999999993</v>
      </c>
      <c r="C9421" s="2">
        <v>0.54706018518518518</v>
      </c>
      <c r="D9421">
        <v>-4.2333333333333298</v>
      </c>
    </row>
    <row r="9422" spans="1:4" x14ac:dyDescent="0.2">
      <c r="A9422" s="1">
        <v>42116</v>
      </c>
      <c r="B9422" s="2">
        <v>0.54999999999999993</v>
      </c>
      <c r="C9422" s="2">
        <v>0.54899305555555555</v>
      </c>
      <c r="D9422">
        <v>-1.45</v>
      </c>
    </row>
    <row r="9423" spans="1:4" x14ac:dyDescent="0.2">
      <c r="A9423" s="1">
        <v>42116</v>
      </c>
      <c r="B9423" s="2">
        <v>0.54999999999999993</v>
      </c>
      <c r="C9423" s="2">
        <v>0.55275462962962962</v>
      </c>
      <c r="D9423">
        <v>3.9666666666666601</v>
      </c>
    </row>
    <row r="9424" spans="1:4" x14ac:dyDescent="0.2">
      <c r="A9424" s="1">
        <v>42116</v>
      </c>
      <c r="B9424" s="2">
        <v>0.64722222222222225</v>
      </c>
      <c r="C9424" s="2">
        <v>0.64407407407407413</v>
      </c>
      <c r="D9424">
        <v>-4.5333333333333297</v>
      </c>
    </row>
    <row r="9425" spans="1:4" x14ac:dyDescent="0.2">
      <c r="A9425" s="1">
        <v>42116</v>
      </c>
      <c r="B9425" s="2">
        <v>0.64722222222222225</v>
      </c>
      <c r="C9425" s="2">
        <v>0.64739583333333328</v>
      </c>
      <c r="D9425">
        <v>0.25</v>
      </c>
    </row>
    <row r="9426" spans="1:4" x14ac:dyDescent="0.2">
      <c r="A9426" s="1">
        <v>42116</v>
      </c>
      <c r="B9426" s="2">
        <v>0.64722222222222225</v>
      </c>
      <c r="C9426" s="2">
        <v>0.65401620370370372</v>
      </c>
      <c r="D9426">
        <v>9.7833333333333297</v>
      </c>
    </row>
    <row r="9427" spans="1:4" x14ac:dyDescent="0.2">
      <c r="A9427" s="1">
        <v>42116</v>
      </c>
      <c r="B9427" s="2">
        <v>0.38125000000000003</v>
      </c>
      <c r="C9427" s="2">
        <v>0.38534722222222223</v>
      </c>
      <c r="D9427">
        <v>5.9</v>
      </c>
    </row>
    <row r="9428" spans="1:4" x14ac:dyDescent="0.2">
      <c r="A9428" s="1">
        <v>42116</v>
      </c>
      <c r="B9428" s="2">
        <v>0.69861111111111107</v>
      </c>
      <c r="C9428" s="2">
        <v>0.7009143518518518</v>
      </c>
      <c r="D9428">
        <v>3.3166666666666602</v>
      </c>
    </row>
    <row r="9429" spans="1:4" x14ac:dyDescent="0.2">
      <c r="A9429" s="1">
        <v>42116</v>
      </c>
      <c r="B9429" s="2">
        <v>0.69861111111111107</v>
      </c>
      <c r="C9429" s="2">
        <v>0.70137731481481491</v>
      </c>
      <c r="D9429">
        <v>3.9833333333333298</v>
      </c>
    </row>
    <row r="9430" spans="1:4" x14ac:dyDescent="0.2">
      <c r="A9430" s="1">
        <v>42116</v>
      </c>
      <c r="B9430" s="2">
        <v>0.7729166666666667</v>
      </c>
      <c r="C9430" s="2">
        <v>0.77671296296296299</v>
      </c>
      <c r="D9430">
        <v>5.4666666666666597</v>
      </c>
    </row>
    <row r="9431" spans="1:4" x14ac:dyDescent="0.2">
      <c r="A9431" s="1">
        <v>42116</v>
      </c>
      <c r="B9431" s="2">
        <v>0.65555555555555556</v>
      </c>
      <c r="C9431" s="2">
        <v>0.65401620370370372</v>
      </c>
      <c r="D9431">
        <v>-2.2166666666666601</v>
      </c>
    </row>
    <row r="9432" spans="1:4" x14ac:dyDescent="0.2">
      <c r="A9432" s="1">
        <v>42116</v>
      </c>
      <c r="B9432" s="2">
        <v>0.65555555555555556</v>
      </c>
      <c r="C9432" s="2">
        <v>0.65740740740740744</v>
      </c>
      <c r="D9432">
        <v>2.6666666666666599</v>
      </c>
    </row>
    <row r="9433" spans="1:4" x14ac:dyDescent="0.2">
      <c r="A9433" s="1">
        <v>42116</v>
      </c>
      <c r="B9433" s="2">
        <v>0.65555555555555556</v>
      </c>
      <c r="C9433" s="2">
        <v>0.66243055555555552</v>
      </c>
      <c r="D9433">
        <v>9.9</v>
      </c>
    </row>
    <row r="9434" spans="1:4" x14ac:dyDescent="0.2">
      <c r="A9434" s="1">
        <v>42116</v>
      </c>
      <c r="B9434" s="2">
        <v>0.48680555555555555</v>
      </c>
      <c r="C9434" s="2">
        <v>0.48341435185185189</v>
      </c>
      <c r="D9434">
        <v>-4.8833333333333302</v>
      </c>
    </row>
    <row r="9435" spans="1:4" x14ac:dyDescent="0.2">
      <c r="A9435" s="1">
        <v>42116</v>
      </c>
      <c r="B9435" s="2">
        <v>0.48680555555555555</v>
      </c>
      <c r="C9435" s="2">
        <v>0.48856481481481479</v>
      </c>
      <c r="D9435">
        <v>2.5333333333333301</v>
      </c>
    </row>
    <row r="9436" spans="1:4" x14ac:dyDescent="0.2">
      <c r="A9436" s="1">
        <v>42116</v>
      </c>
      <c r="B9436" s="2">
        <v>0.68125000000000002</v>
      </c>
      <c r="C9436" s="2">
        <v>0.68009259259259258</v>
      </c>
      <c r="D9436">
        <v>-1.6666666666666601</v>
      </c>
    </row>
    <row r="9437" spans="1:4" x14ac:dyDescent="0.2">
      <c r="A9437" s="1">
        <v>42116</v>
      </c>
      <c r="B9437" s="2">
        <v>0.68125000000000002</v>
      </c>
      <c r="C9437" s="2">
        <v>0.68406250000000002</v>
      </c>
      <c r="D9437">
        <v>4.05</v>
      </c>
    </row>
    <row r="9438" spans="1:4" x14ac:dyDescent="0.2">
      <c r="A9438" s="1">
        <v>42116</v>
      </c>
      <c r="B9438" s="2">
        <v>0.68125000000000002</v>
      </c>
      <c r="C9438" s="2">
        <v>0.68462962962962959</v>
      </c>
      <c r="D9438">
        <v>4.86666666666666</v>
      </c>
    </row>
    <row r="9439" spans="1:4" x14ac:dyDescent="0.2">
      <c r="A9439" s="1">
        <v>42116</v>
      </c>
      <c r="B9439" s="2">
        <v>0.72986111111111107</v>
      </c>
      <c r="C9439" s="2">
        <v>0.732488425925926</v>
      </c>
      <c r="D9439">
        <v>3.7833333333333301</v>
      </c>
    </row>
    <row r="9440" spans="1:4" x14ac:dyDescent="0.2">
      <c r="A9440" s="1">
        <v>42116</v>
      </c>
      <c r="B9440" s="2">
        <v>0.72986111111111107</v>
      </c>
      <c r="C9440" s="2">
        <v>0.73461805555555559</v>
      </c>
      <c r="D9440">
        <v>6.85</v>
      </c>
    </row>
    <row r="9441" spans="1:4" x14ac:dyDescent="0.2">
      <c r="A9441" s="1">
        <v>42116</v>
      </c>
      <c r="B9441" s="2">
        <v>0.78125</v>
      </c>
      <c r="C9441" s="2">
        <v>0.7836574074074073</v>
      </c>
      <c r="D9441">
        <v>3.4666666666666601</v>
      </c>
    </row>
    <row r="9442" spans="1:4" x14ac:dyDescent="0.2">
      <c r="A9442" s="1">
        <v>42116</v>
      </c>
      <c r="B9442" s="2">
        <v>0.87847222222222221</v>
      </c>
      <c r="C9442" s="2">
        <v>0.88276620370370373</v>
      </c>
      <c r="D9442">
        <v>6.18333333333333</v>
      </c>
    </row>
    <row r="9443" spans="1:4" x14ac:dyDescent="0.2">
      <c r="A9443" s="1">
        <v>42116</v>
      </c>
      <c r="B9443" s="2">
        <v>0.61249999999999993</v>
      </c>
      <c r="C9443" s="2">
        <v>0.61241898148148144</v>
      </c>
      <c r="D9443">
        <v>-0.116666666666666</v>
      </c>
    </row>
    <row r="9444" spans="1:4" x14ac:dyDescent="0.2">
      <c r="A9444" s="1">
        <v>42116</v>
      </c>
      <c r="B9444" s="2">
        <v>0.61249999999999993</v>
      </c>
      <c r="C9444" s="2">
        <v>0.61627314814814815</v>
      </c>
      <c r="D9444">
        <v>5.43333333333333</v>
      </c>
    </row>
    <row r="9445" spans="1:4" x14ac:dyDescent="0.2">
      <c r="A9445" s="1">
        <v>42116</v>
      </c>
      <c r="B9445" s="2">
        <v>0.61249999999999993</v>
      </c>
      <c r="C9445" s="2">
        <v>0.61638888888888888</v>
      </c>
      <c r="D9445">
        <v>5.6</v>
      </c>
    </row>
    <row r="9446" spans="1:4" x14ac:dyDescent="0.2">
      <c r="A9446" s="1">
        <v>42116</v>
      </c>
      <c r="B9446" s="2">
        <v>0.61249999999999993</v>
      </c>
      <c r="C9446" s="2">
        <v>0.61722222222222223</v>
      </c>
      <c r="D9446">
        <v>6.8</v>
      </c>
    </row>
    <row r="9447" spans="1:4" x14ac:dyDescent="0.2">
      <c r="A9447" s="1">
        <v>42116</v>
      </c>
      <c r="B9447" s="2">
        <v>0.80694444444444446</v>
      </c>
      <c r="C9447" s="2">
        <v>0.80609953703703707</v>
      </c>
      <c r="D9447">
        <v>-1.2166666666666599</v>
      </c>
    </row>
    <row r="9448" spans="1:4" x14ac:dyDescent="0.2">
      <c r="A9448" s="1">
        <v>42116</v>
      </c>
      <c r="B9448" s="2">
        <v>0.80694444444444446</v>
      </c>
      <c r="C9448" s="2">
        <v>0.81129629629629629</v>
      </c>
      <c r="D9448">
        <v>6.2666666666666604</v>
      </c>
    </row>
    <row r="9449" spans="1:4" x14ac:dyDescent="0.2">
      <c r="A9449" s="1">
        <v>42116</v>
      </c>
      <c r="B9449" s="2">
        <v>0.68680555555555556</v>
      </c>
      <c r="C9449" s="2">
        <v>0.68406250000000002</v>
      </c>
      <c r="D9449">
        <v>-3.95</v>
      </c>
    </row>
    <row r="9450" spans="1:4" x14ac:dyDescent="0.2">
      <c r="A9450" s="1">
        <v>42116</v>
      </c>
      <c r="B9450" s="2">
        <v>0.68680555555555556</v>
      </c>
      <c r="C9450" s="2">
        <v>0.68462962962962959</v>
      </c>
      <c r="D9450">
        <v>-3.1333333333333302</v>
      </c>
    </row>
    <row r="9451" spans="1:4" x14ac:dyDescent="0.2">
      <c r="A9451" s="1">
        <v>42116</v>
      </c>
      <c r="B9451" s="2">
        <v>0.68680555555555556</v>
      </c>
      <c r="C9451" s="2">
        <v>0.69274305555555549</v>
      </c>
      <c r="D9451">
        <v>8.5500000000000007</v>
      </c>
    </row>
    <row r="9452" spans="1:4" x14ac:dyDescent="0.2">
      <c r="A9452" s="1">
        <v>42116</v>
      </c>
      <c r="B9452" s="2">
        <v>0.66388888888888886</v>
      </c>
      <c r="C9452" s="2">
        <v>0.66243055555555552</v>
      </c>
      <c r="D9452">
        <v>-2.1</v>
      </c>
    </row>
    <row r="9453" spans="1:4" x14ac:dyDescent="0.2">
      <c r="A9453" s="1">
        <v>42116</v>
      </c>
      <c r="B9453" s="2">
        <v>0.66388888888888886</v>
      </c>
      <c r="C9453" s="2">
        <v>0.66461805555555553</v>
      </c>
      <c r="D9453">
        <v>1.05</v>
      </c>
    </row>
    <row r="9454" spans="1:4" x14ac:dyDescent="0.2">
      <c r="A9454" s="1">
        <v>42116</v>
      </c>
      <c r="B9454" s="2">
        <v>0.4465277777777778</v>
      </c>
      <c r="C9454" s="2">
        <v>0.44689814814814816</v>
      </c>
      <c r="D9454">
        <v>0.53333333333333299</v>
      </c>
    </row>
    <row r="9455" spans="1:4" x14ac:dyDescent="0.2">
      <c r="A9455" s="1">
        <v>42116</v>
      </c>
      <c r="B9455" s="2">
        <v>0.73819444444444438</v>
      </c>
      <c r="C9455" s="2">
        <v>0.74069444444444443</v>
      </c>
      <c r="D9455">
        <v>3.6</v>
      </c>
    </row>
    <row r="9456" spans="1:4" x14ac:dyDescent="0.2">
      <c r="A9456" s="1">
        <v>42116</v>
      </c>
      <c r="B9456" s="2">
        <v>0.73819444444444438</v>
      </c>
      <c r="C9456" s="2">
        <v>0.7430092592592592</v>
      </c>
      <c r="D9456">
        <v>6.93333333333333</v>
      </c>
    </row>
    <row r="9457" spans="1:4" x14ac:dyDescent="0.2">
      <c r="A9457" s="1">
        <v>42117</v>
      </c>
      <c r="B9457" s="2">
        <v>0.78819444444444453</v>
      </c>
      <c r="C9457" s="2">
        <v>0.78622685185185182</v>
      </c>
      <c r="D9457">
        <v>-2.8333333333333299</v>
      </c>
    </row>
    <row r="9458" spans="1:4" x14ac:dyDescent="0.2">
      <c r="A9458" s="1">
        <v>42117</v>
      </c>
      <c r="B9458" s="2">
        <v>0.78819444444444453</v>
      </c>
      <c r="C9458" s="2">
        <v>0.79134259259259254</v>
      </c>
      <c r="D9458">
        <v>4.5333333333333297</v>
      </c>
    </row>
    <row r="9459" spans="1:4" x14ac:dyDescent="0.2">
      <c r="A9459" s="1">
        <v>42117</v>
      </c>
      <c r="B9459" s="2">
        <v>0.45069444444444445</v>
      </c>
      <c r="C9459" s="2">
        <v>0.44840277777777776</v>
      </c>
      <c r="D9459">
        <v>-3.3</v>
      </c>
    </row>
    <row r="9460" spans="1:4" x14ac:dyDescent="0.2">
      <c r="A9460" s="1">
        <v>42117</v>
      </c>
      <c r="B9460" s="2">
        <v>0.45069444444444445</v>
      </c>
      <c r="C9460" s="2">
        <v>0.45281250000000001</v>
      </c>
      <c r="D9460">
        <v>3.05</v>
      </c>
    </row>
    <row r="9461" spans="1:4" x14ac:dyDescent="0.2">
      <c r="A9461" s="1">
        <v>42117</v>
      </c>
      <c r="B9461" s="2">
        <v>0.52361111111111114</v>
      </c>
      <c r="C9461" s="2">
        <v>0.52149305555555558</v>
      </c>
      <c r="D9461">
        <v>-3.05</v>
      </c>
    </row>
    <row r="9462" spans="1:4" x14ac:dyDescent="0.2">
      <c r="A9462" s="1">
        <v>42117</v>
      </c>
      <c r="B9462" s="2">
        <v>0.52361111111111114</v>
      </c>
      <c r="C9462" s="2">
        <v>0.52521990740740743</v>
      </c>
      <c r="D9462">
        <v>2.3166666666666602</v>
      </c>
    </row>
    <row r="9463" spans="1:4" x14ac:dyDescent="0.2">
      <c r="A9463" s="1">
        <v>42117</v>
      </c>
      <c r="B9463" s="2">
        <v>0.52361111111111114</v>
      </c>
      <c r="C9463" s="2">
        <v>0.52724537037037034</v>
      </c>
      <c r="D9463">
        <v>5.2333333333333298</v>
      </c>
    </row>
    <row r="9464" spans="1:4" x14ac:dyDescent="0.2">
      <c r="A9464" s="1">
        <v>42117</v>
      </c>
      <c r="B9464" s="2">
        <v>0.76666666666666661</v>
      </c>
      <c r="C9464" s="2">
        <v>0.76374999999999993</v>
      </c>
      <c r="D9464">
        <v>-4.2</v>
      </c>
    </row>
    <row r="9465" spans="1:4" x14ac:dyDescent="0.2">
      <c r="A9465" s="1">
        <v>42117</v>
      </c>
      <c r="B9465" s="2">
        <v>0.76666666666666661</v>
      </c>
      <c r="C9465" s="2">
        <v>0.76990740740740737</v>
      </c>
      <c r="D9465">
        <v>4.6666666666666599</v>
      </c>
    </row>
    <row r="9466" spans="1:4" x14ac:dyDescent="0.2">
      <c r="A9466" s="1">
        <v>42117</v>
      </c>
      <c r="B9466" s="2">
        <v>0.35625000000000001</v>
      </c>
      <c r="C9466" s="2">
        <v>0.35593750000000002</v>
      </c>
      <c r="D9466">
        <v>-0.45</v>
      </c>
    </row>
    <row r="9467" spans="1:4" x14ac:dyDescent="0.2">
      <c r="A9467" s="1">
        <v>42117</v>
      </c>
      <c r="B9467" s="2">
        <v>0.67222222222222217</v>
      </c>
      <c r="C9467" s="2">
        <v>0.67391203703703706</v>
      </c>
      <c r="D9467">
        <v>2.43333333333333</v>
      </c>
    </row>
    <row r="9468" spans="1:4" x14ac:dyDescent="0.2">
      <c r="A9468" s="1">
        <v>42117</v>
      </c>
      <c r="B9468" s="2">
        <v>0.40763888888888888</v>
      </c>
      <c r="C9468" s="2">
        <v>0.40937499999999999</v>
      </c>
      <c r="D9468">
        <v>2.5</v>
      </c>
    </row>
    <row r="9469" spans="1:4" x14ac:dyDescent="0.2">
      <c r="A9469" s="1">
        <v>42117</v>
      </c>
      <c r="B9469" s="2">
        <v>0.62638888888888888</v>
      </c>
      <c r="C9469" s="2">
        <v>0.6297800925925926</v>
      </c>
      <c r="D9469">
        <v>4.8833333333333302</v>
      </c>
    </row>
    <row r="9470" spans="1:4" x14ac:dyDescent="0.2">
      <c r="A9470" s="1">
        <v>42117</v>
      </c>
      <c r="B9470" s="2">
        <v>0.72361111111111109</v>
      </c>
      <c r="C9470" s="2">
        <v>0.72103009259259254</v>
      </c>
      <c r="D9470">
        <v>-3.7166666666666601</v>
      </c>
    </row>
    <row r="9471" spans="1:4" x14ac:dyDescent="0.2">
      <c r="A9471" s="1">
        <v>42117</v>
      </c>
      <c r="B9471" s="2">
        <v>0.72361111111111109</v>
      </c>
      <c r="C9471" s="2">
        <v>0.7275462962962963</v>
      </c>
      <c r="D9471">
        <v>5.6666666666666599</v>
      </c>
    </row>
    <row r="9472" spans="1:4" x14ac:dyDescent="0.2">
      <c r="A9472" s="1">
        <v>42117</v>
      </c>
      <c r="B9472" s="2">
        <v>0.38611111111111113</v>
      </c>
      <c r="C9472" s="2">
        <v>0.38347222222222221</v>
      </c>
      <c r="D9472">
        <v>-3.8</v>
      </c>
    </row>
    <row r="9473" spans="1:4" x14ac:dyDescent="0.2">
      <c r="A9473" s="1">
        <v>42117</v>
      </c>
      <c r="B9473" s="2">
        <v>0.38611111111111113</v>
      </c>
      <c r="C9473" s="2">
        <v>0.3883449074074074</v>
      </c>
      <c r="D9473">
        <v>3.2166666666666601</v>
      </c>
    </row>
    <row r="9474" spans="1:4" x14ac:dyDescent="0.2">
      <c r="A9474" s="1">
        <v>42117</v>
      </c>
      <c r="B9474" s="2">
        <v>0.45902777777777781</v>
      </c>
      <c r="C9474" s="2">
        <v>0.46369212962962963</v>
      </c>
      <c r="D9474">
        <v>6.7166666666666597</v>
      </c>
    </row>
    <row r="9475" spans="1:4" x14ac:dyDescent="0.2">
      <c r="A9475" s="1">
        <v>42117</v>
      </c>
      <c r="B9475" s="2">
        <v>0.60486111111111118</v>
      </c>
      <c r="C9475" s="2">
        <v>0.61054398148148148</v>
      </c>
      <c r="D9475">
        <v>8.18333333333333</v>
      </c>
    </row>
    <row r="9476" spans="1:4" x14ac:dyDescent="0.2">
      <c r="A9476" s="1">
        <v>42117</v>
      </c>
      <c r="B9476" s="2">
        <v>0.34027777777777773</v>
      </c>
      <c r="C9476" s="2">
        <v>0.34563657407407405</v>
      </c>
      <c r="D9476">
        <v>7.7166666666666597</v>
      </c>
    </row>
    <row r="9477" spans="1:4" x14ac:dyDescent="0.2">
      <c r="A9477" s="1">
        <v>42117</v>
      </c>
      <c r="B9477" s="2">
        <v>0.55902777777777779</v>
      </c>
      <c r="C9477" s="2">
        <v>0.55686342592592586</v>
      </c>
      <c r="D9477">
        <v>-3.11666666666666</v>
      </c>
    </row>
    <row r="9478" spans="1:4" x14ac:dyDescent="0.2">
      <c r="A9478" s="1">
        <v>42117</v>
      </c>
      <c r="B9478" s="2">
        <v>0.55902777777777779</v>
      </c>
      <c r="C9478" s="2">
        <v>0.56107638888888889</v>
      </c>
      <c r="D9478">
        <v>2.95</v>
      </c>
    </row>
    <row r="9479" spans="1:4" x14ac:dyDescent="0.2">
      <c r="A9479" s="1">
        <v>42117</v>
      </c>
      <c r="B9479" s="2">
        <v>0.55902777777777779</v>
      </c>
      <c r="C9479" s="2">
        <v>0.56561342592592589</v>
      </c>
      <c r="D9479">
        <v>9.4833333333333307</v>
      </c>
    </row>
    <row r="9480" spans="1:4" x14ac:dyDescent="0.2">
      <c r="A9480" s="1">
        <v>42117</v>
      </c>
      <c r="B9480" s="2">
        <v>0.46736111111111112</v>
      </c>
      <c r="C9480" s="2">
        <v>0.46739583333333329</v>
      </c>
      <c r="D9480">
        <v>0.05</v>
      </c>
    </row>
    <row r="9481" spans="1:4" x14ac:dyDescent="0.2">
      <c r="A9481" s="1">
        <v>42117</v>
      </c>
      <c r="B9481" s="2">
        <v>0.46736111111111112</v>
      </c>
      <c r="C9481" s="2">
        <v>0.47236111111111106</v>
      </c>
      <c r="D9481">
        <v>7.2</v>
      </c>
    </row>
    <row r="9482" spans="1:4" x14ac:dyDescent="0.2">
      <c r="A9482" s="1">
        <v>42117</v>
      </c>
      <c r="B9482" s="2">
        <v>0.83194444444444438</v>
      </c>
      <c r="C9482" s="2">
        <v>0.82862268518518523</v>
      </c>
      <c r="D9482">
        <v>-4.7833333333333297</v>
      </c>
    </row>
    <row r="9483" spans="1:4" x14ac:dyDescent="0.2">
      <c r="A9483" s="1">
        <v>42117</v>
      </c>
      <c r="B9483" s="2">
        <v>0.83194444444444438</v>
      </c>
      <c r="C9483" s="2">
        <v>0.83469907407407407</v>
      </c>
      <c r="D9483">
        <v>3.9666666666666601</v>
      </c>
    </row>
    <row r="9484" spans="1:4" x14ac:dyDescent="0.2">
      <c r="A9484" s="1">
        <v>42117</v>
      </c>
      <c r="B9484" s="2">
        <v>0.59166666666666667</v>
      </c>
      <c r="C9484" s="2">
        <v>0.5915393518518518</v>
      </c>
      <c r="D9484">
        <v>-0.18333333333333299</v>
      </c>
    </row>
    <row r="9485" spans="1:4" x14ac:dyDescent="0.2">
      <c r="A9485" s="1">
        <v>42117</v>
      </c>
      <c r="B9485" s="2">
        <v>0.39999999999999997</v>
      </c>
      <c r="C9485" s="2">
        <v>0.39804398148148151</v>
      </c>
      <c r="D9485">
        <v>-2.8166666666666602</v>
      </c>
    </row>
    <row r="9486" spans="1:4" x14ac:dyDescent="0.2">
      <c r="A9486" s="1">
        <v>42117</v>
      </c>
      <c r="B9486" s="2">
        <v>0.39999999999999997</v>
      </c>
      <c r="C9486" s="2">
        <v>0.40100694444444446</v>
      </c>
      <c r="D9486">
        <v>1.45</v>
      </c>
    </row>
    <row r="9487" spans="1:4" x14ac:dyDescent="0.2">
      <c r="A9487" s="1">
        <v>42117</v>
      </c>
      <c r="B9487" s="2">
        <v>0.6430555555555556</v>
      </c>
      <c r="C9487" s="2">
        <v>0.64497685185185183</v>
      </c>
      <c r="D9487">
        <v>2.7666666666666599</v>
      </c>
    </row>
    <row r="9488" spans="1:4" x14ac:dyDescent="0.2">
      <c r="A9488" s="1">
        <v>42117</v>
      </c>
      <c r="B9488" s="2">
        <v>0.6430555555555556</v>
      </c>
      <c r="C9488" s="2">
        <v>0.64748842592592593</v>
      </c>
      <c r="D9488">
        <v>6.3833333333333302</v>
      </c>
    </row>
    <row r="9489" spans="1:4" x14ac:dyDescent="0.2">
      <c r="A9489" s="1">
        <v>42117</v>
      </c>
      <c r="B9489" s="2">
        <v>0.42569444444444443</v>
      </c>
      <c r="C9489" s="2">
        <v>0.42375000000000002</v>
      </c>
      <c r="D9489">
        <v>-2.8</v>
      </c>
    </row>
    <row r="9490" spans="1:4" x14ac:dyDescent="0.2">
      <c r="A9490" s="1">
        <v>42117</v>
      </c>
      <c r="B9490" s="2">
        <v>0.42569444444444443</v>
      </c>
      <c r="C9490" s="2">
        <v>0.43001157407407403</v>
      </c>
      <c r="D9490">
        <v>6.2166666666666597</v>
      </c>
    </row>
    <row r="9491" spans="1:4" x14ac:dyDescent="0.2">
      <c r="A9491" s="1">
        <v>42117</v>
      </c>
      <c r="B9491" s="2">
        <v>0.42569444444444443</v>
      </c>
      <c r="C9491" s="2">
        <v>0.43116898148148147</v>
      </c>
      <c r="D9491">
        <v>7.8833333333333302</v>
      </c>
    </row>
    <row r="9492" spans="1:4" x14ac:dyDescent="0.2">
      <c r="A9492" s="1">
        <v>42117</v>
      </c>
      <c r="B9492" s="2">
        <v>0.74305555555555547</v>
      </c>
      <c r="C9492" s="2">
        <v>0.74076388888888889</v>
      </c>
      <c r="D9492">
        <v>-3.3</v>
      </c>
    </row>
    <row r="9493" spans="1:4" x14ac:dyDescent="0.2">
      <c r="A9493" s="1">
        <v>42117</v>
      </c>
      <c r="B9493" s="2">
        <v>0.74305555555555547</v>
      </c>
      <c r="C9493" s="2">
        <v>0.74168981481481477</v>
      </c>
      <c r="D9493">
        <v>-1.9666666666666599</v>
      </c>
    </row>
    <row r="9494" spans="1:4" x14ac:dyDescent="0.2">
      <c r="A9494" s="1">
        <v>42117</v>
      </c>
      <c r="B9494" s="2">
        <v>0.57430555555555551</v>
      </c>
      <c r="C9494" s="2">
        <v>0.57793981481481482</v>
      </c>
      <c r="D9494">
        <v>5.2333333333333298</v>
      </c>
    </row>
    <row r="9495" spans="1:4" x14ac:dyDescent="0.2">
      <c r="A9495" s="1">
        <v>42117</v>
      </c>
      <c r="B9495" s="2">
        <v>0.57430555555555551</v>
      </c>
      <c r="C9495" s="2">
        <v>0.57863425925925926</v>
      </c>
      <c r="D9495">
        <v>6.2333333333333298</v>
      </c>
    </row>
    <row r="9496" spans="1:4" x14ac:dyDescent="0.2">
      <c r="A9496" s="1">
        <v>42117</v>
      </c>
      <c r="B9496" s="2">
        <v>0.50277777777777777</v>
      </c>
      <c r="C9496" s="2">
        <v>0.50368055555555558</v>
      </c>
      <c r="D9496">
        <v>1.3</v>
      </c>
    </row>
    <row r="9497" spans="1:4" x14ac:dyDescent="0.2">
      <c r="A9497" s="1">
        <v>42117</v>
      </c>
      <c r="B9497" s="2">
        <v>0.7944444444444444</v>
      </c>
      <c r="C9497" s="2">
        <v>0.79134259259259254</v>
      </c>
      <c r="D9497">
        <v>-4.4666666666666597</v>
      </c>
    </row>
    <row r="9498" spans="1:4" x14ac:dyDescent="0.2">
      <c r="A9498" s="1">
        <v>42117</v>
      </c>
      <c r="B9498" s="2">
        <v>0.7944444444444444</v>
      </c>
      <c r="C9498" s="2">
        <v>0.79694444444444434</v>
      </c>
      <c r="D9498">
        <v>3.6</v>
      </c>
    </row>
    <row r="9499" spans="1:4" x14ac:dyDescent="0.2">
      <c r="A9499" s="1">
        <v>42117</v>
      </c>
      <c r="B9499" s="2">
        <v>0.43124999999999997</v>
      </c>
      <c r="C9499" s="2">
        <v>0.43001157407407403</v>
      </c>
      <c r="D9499">
        <v>-1.7833333333333301</v>
      </c>
    </row>
    <row r="9500" spans="1:4" x14ac:dyDescent="0.2">
      <c r="A9500" s="1">
        <v>42117</v>
      </c>
      <c r="B9500" s="2">
        <v>0.43124999999999997</v>
      </c>
      <c r="C9500" s="2">
        <v>0.43116898148148147</v>
      </c>
      <c r="D9500">
        <v>-0.116666666666666</v>
      </c>
    </row>
    <row r="9501" spans="1:4" x14ac:dyDescent="0.2">
      <c r="A9501" s="1">
        <v>42117</v>
      </c>
      <c r="B9501" s="2">
        <v>0.43124999999999997</v>
      </c>
      <c r="C9501" s="2">
        <v>0.43447916666666669</v>
      </c>
      <c r="D9501">
        <v>4.6500000000000004</v>
      </c>
    </row>
    <row r="9502" spans="1:4" x14ac:dyDescent="0.2">
      <c r="A9502" s="1">
        <v>42117</v>
      </c>
      <c r="B9502" s="2">
        <v>0.47986111111111113</v>
      </c>
      <c r="C9502" s="2">
        <v>0.47825231481481478</v>
      </c>
      <c r="D9502">
        <v>-2.3166666666666602</v>
      </c>
    </row>
    <row r="9503" spans="1:4" x14ac:dyDescent="0.2">
      <c r="A9503" s="1">
        <v>42117</v>
      </c>
      <c r="B9503" s="2">
        <v>0.47986111111111113</v>
      </c>
      <c r="C9503" s="2">
        <v>0.48450231481481482</v>
      </c>
      <c r="D9503">
        <v>6.68333333333333</v>
      </c>
    </row>
    <row r="9504" spans="1:4" x14ac:dyDescent="0.2">
      <c r="A9504" s="1">
        <v>42117</v>
      </c>
      <c r="B9504" s="2">
        <v>0.47986111111111113</v>
      </c>
      <c r="C9504" s="2">
        <v>0.48457175925925927</v>
      </c>
      <c r="D9504">
        <v>6.7833333333333297</v>
      </c>
    </row>
    <row r="9505" spans="1:4" x14ac:dyDescent="0.2">
      <c r="A9505" s="1">
        <v>42117</v>
      </c>
      <c r="B9505" s="2">
        <v>0.5541666666666667</v>
      </c>
      <c r="C9505" s="2">
        <v>0.55391203703703706</v>
      </c>
      <c r="D9505">
        <v>-0.36666666666666597</v>
      </c>
    </row>
    <row r="9506" spans="1:4" x14ac:dyDescent="0.2">
      <c r="A9506" s="1">
        <v>42117</v>
      </c>
      <c r="B9506" s="2">
        <v>0.5541666666666667</v>
      </c>
      <c r="C9506" s="2">
        <v>0.55493055555555559</v>
      </c>
      <c r="D9506">
        <v>1.1000000000000001</v>
      </c>
    </row>
    <row r="9507" spans="1:4" x14ac:dyDescent="0.2">
      <c r="A9507" s="1">
        <v>42117</v>
      </c>
      <c r="B9507" s="2">
        <v>0.5541666666666667</v>
      </c>
      <c r="C9507" s="2">
        <v>0.55686342592592586</v>
      </c>
      <c r="D9507">
        <v>3.8833333333333302</v>
      </c>
    </row>
    <row r="9508" spans="1:4" x14ac:dyDescent="0.2">
      <c r="A9508" s="1">
        <v>42117</v>
      </c>
      <c r="B9508" s="2">
        <v>0.5541666666666667</v>
      </c>
      <c r="C9508" s="2">
        <v>0.56107638888888889</v>
      </c>
      <c r="D9508">
        <v>9.9499999999999993</v>
      </c>
    </row>
    <row r="9509" spans="1:4" x14ac:dyDescent="0.2">
      <c r="A9509" s="1">
        <v>42117</v>
      </c>
      <c r="B9509" s="2">
        <v>0.65138888888888891</v>
      </c>
      <c r="C9509" s="2">
        <v>0.65074074074074073</v>
      </c>
      <c r="D9509">
        <v>-0.93333333333333302</v>
      </c>
    </row>
    <row r="9510" spans="1:4" x14ac:dyDescent="0.2">
      <c r="A9510" s="1">
        <v>42117</v>
      </c>
      <c r="B9510" s="2">
        <v>0.65138888888888891</v>
      </c>
      <c r="C9510" s="2">
        <v>0.65627314814814819</v>
      </c>
      <c r="D9510">
        <v>7.0333333333333297</v>
      </c>
    </row>
    <row r="9511" spans="1:4" x14ac:dyDescent="0.2">
      <c r="A9511" s="1">
        <v>42117</v>
      </c>
      <c r="B9511" s="2">
        <v>0.67708333333333337</v>
      </c>
      <c r="C9511" s="2">
        <v>0.67391203703703706</v>
      </c>
      <c r="D9511">
        <v>-4.5666666666666602</v>
      </c>
    </row>
    <row r="9512" spans="1:4" x14ac:dyDescent="0.2">
      <c r="A9512" s="1">
        <v>42117</v>
      </c>
      <c r="B9512" s="2">
        <v>0.67708333333333337</v>
      </c>
      <c r="C9512" s="2">
        <v>0.67936342592592591</v>
      </c>
      <c r="D9512">
        <v>3.2833333333333301</v>
      </c>
    </row>
    <row r="9513" spans="1:4" x14ac:dyDescent="0.2">
      <c r="A9513" s="1">
        <v>42117</v>
      </c>
      <c r="B9513" s="2">
        <v>0.67708333333333337</v>
      </c>
      <c r="C9513" s="2">
        <v>0.67943287037037037</v>
      </c>
      <c r="D9513">
        <v>3.3833333333333302</v>
      </c>
    </row>
    <row r="9514" spans="1:4" x14ac:dyDescent="0.2">
      <c r="A9514" s="1">
        <v>42117</v>
      </c>
      <c r="B9514" s="2">
        <v>0.67708333333333337</v>
      </c>
      <c r="C9514" s="2">
        <v>0.68052083333333335</v>
      </c>
      <c r="D9514">
        <v>4.95</v>
      </c>
    </row>
    <row r="9515" spans="1:4" x14ac:dyDescent="0.2">
      <c r="A9515" s="1">
        <v>42117</v>
      </c>
      <c r="B9515" s="2">
        <v>0.4368055555555555</v>
      </c>
      <c r="C9515" s="2">
        <v>0.43447916666666669</v>
      </c>
      <c r="D9515">
        <v>-3.35</v>
      </c>
    </row>
    <row r="9516" spans="1:4" x14ac:dyDescent="0.2">
      <c r="A9516" s="1">
        <v>42117</v>
      </c>
      <c r="B9516" s="2">
        <v>0.4368055555555555</v>
      </c>
      <c r="C9516" s="2">
        <v>0.44212962962962959</v>
      </c>
      <c r="D9516">
        <v>7.6666666666666599</v>
      </c>
    </row>
    <row r="9517" spans="1:4" x14ac:dyDescent="0.2">
      <c r="A9517" s="1">
        <v>42117</v>
      </c>
      <c r="B9517" s="2">
        <v>0.8256944444444444</v>
      </c>
      <c r="C9517" s="2">
        <v>0.82862268518518523</v>
      </c>
      <c r="D9517">
        <v>4.2166666666666597</v>
      </c>
    </row>
    <row r="9518" spans="1:4" x14ac:dyDescent="0.2">
      <c r="A9518" s="1">
        <v>42117</v>
      </c>
      <c r="B9518" s="2">
        <v>0.36527777777777781</v>
      </c>
      <c r="C9518" s="2">
        <v>0.37156250000000002</v>
      </c>
      <c r="D9518">
        <v>9.0500000000000007</v>
      </c>
    </row>
    <row r="9519" spans="1:4" x14ac:dyDescent="0.2">
      <c r="A9519" s="1">
        <v>42117</v>
      </c>
      <c r="B9519" s="2">
        <v>0.51111111111111118</v>
      </c>
      <c r="C9519" s="2">
        <v>0.5111458333333333</v>
      </c>
      <c r="D9519">
        <v>0.05</v>
      </c>
    </row>
    <row r="9520" spans="1:4" x14ac:dyDescent="0.2">
      <c r="A9520" s="1">
        <v>42117</v>
      </c>
      <c r="B9520" s="2">
        <v>0.51111111111111118</v>
      </c>
      <c r="C9520" s="2">
        <v>0.51577546296296295</v>
      </c>
      <c r="D9520">
        <v>6.7166666666666597</v>
      </c>
    </row>
    <row r="9521" spans="1:4" x14ac:dyDescent="0.2">
      <c r="A9521" s="1">
        <v>42117</v>
      </c>
      <c r="B9521" s="2">
        <v>0.75416666666666676</v>
      </c>
      <c r="C9521" s="2">
        <v>0.75144675925925919</v>
      </c>
      <c r="D9521">
        <v>-3.9166666666666599</v>
      </c>
    </row>
    <row r="9522" spans="1:4" x14ac:dyDescent="0.2">
      <c r="A9522" s="1">
        <v>42117</v>
      </c>
      <c r="B9522" s="2">
        <v>0.75416666666666676</v>
      </c>
      <c r="C9522" s="2">
        <v>0.75768518518518524</v>
      </c>
      <c r="D9522">
        <v>5.0666666666666602</v>
      </c>
    </row>
    <row r="9523" spans="1:4" x14ac:dyDescent="0.2">
      <c r="A9523" s="1">
        <v>42117</v>
      </c>
      <c r="B9523" s="2">
        <v>0.75416666666666676</v>
      </c>
      <c r="C9523" s="2">
        <v>0.76106481481481481</v>
      </c>
      <c r="D9523">
        <v>9.93333333333333</v>
      </c>
    </row>
    <row r="9524" spans="1:4" x14ac:dyDescent="0.2">
      <c r="A9524" s="1">
        <v>42117</v>
      </c>
      <c r="B9524" s="2">
        <v>0.70833333333333337</v>
      </c>
      <c r="C9524" s="2">
        <v>0.70672453703703697</v>
      </c>
      <c r="D9524">
        <v>-2.3166666666666602</v>
      </c>
    </row>
    <row r="9525" spans="1:4" x14ac:dyDescent="0.2">
      <c r="A9525" s="1">
        <v>42117</v>
      </c>
      <c r="B9525" s="2">
        <v>0.70833333333333337</v>
      </c>
      <c r="C9525" s="2">
        <v>0.70721064814814805</v>
      </c>
      <c r="D9525">
        <v>-1.61666666666666</v>
      </c>
    </row>
    <row r="9526" spans="1:4" x14ac:dyDescent="0.2">
      <c r="A9526" s="1">
        <v>42117</v>
      </c>
      <c r="B9526" s="2">
        <v>0.85416666666666663</v>
      </c>
      <c r="C9526" s="2">
        <v>0.85332175925925924</v>
      </c>
      <c r="D9526">
        <v>-1.2166666666666599</v>
      </c>
    </row>
    <row r="9527" spans="1:4" x14ac:dyDescent="0.2">
      <c r="A9527" s="1">
        <v>42117</v>
      </c>
      <c r="B9527" s="2">
        <v>0.90277777777777779</v>
      </c>
      <c r="C9527" s="2">
        <v>0.90829861111111121</v>
      </c>
      <c r="D9527">
        <v>7.95</v>
      </c>
    </row>
    <row r="9528" spans="1:4" x14ac:dyDescent="0.2">
      <c r="A9528" s="1">
        <v>42117</v>
      </c>
      <c r="B9528" s="2">
        <v>0.44236111111111115</v>
      </c>
      <c r="C9528" s="2">
        <v>0.44212962962962959</v>
      </c>
      <c r="D9528">
        <v>-0.33333333333333298</v>
      </c>
    </row>
    <row r="9529" spans="1:4" x14ac:dyDescent="0.2">
      <c r="A9529" s="1">
        <v>42117</v>
      </c>
      <c r="B9529" s="2">
        <v>0.44236111111111115</v>
      </c>
      <c r="C9529" s="2">
        <v>0.44840277777777776</v>
      </c>
      <c r="D9529">
        <v>8.6999999999999993</v>
      </c>
    </row>
    <row r="9530" spans="1:4" x14ac:dyDescent="0.2">
      <c r="A9530" s="1">
        <v>42117</v>
      </c>
      <c r="B9530" s="2">
        <v>0.71388888888888891</v>
      </c>
      <c r="C9530" s="2">
        <v>0.71651620370370372</v>
      </c>
      <c r="D9530">
        <v>3.7833333333333301</v>
      </c>
    </row>
    <row r="9531" spans="1:4" x14ac:dyDescent="0.2">
      <c r="A9531" s="1">
        <v>42117</v>
      </c>
      <c r="B9531" s="2">
        <v>0.49791666666666662</v>
      </c>
      <c r="C9531" s="2">
        <v>0.50368055555555558</v>
      </c>
      <c r="D9531">
        <v>8.3000000000000007</v>
      </c>
    </row>
    <row r="9532" spans="1:4" x14ac:dyDescent="0.2">
      <c r="A9532" s="1">
        <v>42117</v>
      </c>
      <c r="B9532" s="2">
        <v>0.61944444444444446</v>
      </c>
      <c r="C9532" s="2">
        <v>0.61656250000000001</v>
      </c>
      <c r="D9532">
        <v>-4.1500000000000004</v>
      </c>
    </row>
    <row r="9533" spans="1:4" x14ac:dyDescent="0.2">
      <c r="A9533" s="1">
        <v>42117</v>
      </c>
      <c r="B9533" s="2">
        <v>0.61944444444444446</v>
      </c>
      <c r="C9533" s="2">
        <v>0.61667824074074074</v>
      </c>
      <c r="D9533">
        <v>-3.9833333333333298</v>
      </c>
    </row>
    <row r="9534" spans="1:4" x14ac:dyDescent="0.2">
      <c r="A9534" s="1">
        <v>42117</v>
      </c>
      <c r="B9534" s="2">
        <v>0.61944444444444446</v>
      </c>
      <c r="C9534" s="2">
        <v>0.61843749999999997</v>
      </c>
      <c r="D9534">
        <v>-1.45</v>
      </c>
    </row>
    <row r="9535" spans="1:4" x14ac:dyDescent="0.2">
      <c r="A9535" s="1">
        <v>42117</v>
      </c>
      <c r="B9535" s="2">
        <v>0.61944444444444446</v>
      </c>
      <c r="C9535" s="2">
        <v>0.6209027777777778</v>
      </c>
      <c r="D9535">
        <v>2.1</v>
      </c>
    </row>
    <row r="9536" spans="1:4" x14ac:dyDescent="0.2">
      <c r="A9536" s="1">
        <v>42117</v>
      </c>
      <c r="B9536" s="2">
        <v>0.66805555555555562</v>
      </c>
      <c r="C9536" s="2">
        <v>0.66733796296296299</v>
      </c>
      <c r="D9536">
        <v>-1.0333333333333301</v>
      </c>
    </row>
    <row r="9537" spans="1:4" x14ac:dyDescent="0.2">
      <c r="A9537" s="1">
        <v>42117</v>
      </c>
      <c r="B9537" s="2">
        <v>0.66805555555555562</v>
      </c>
      <c r="C9537" s="2">
        <v>0.67391203703703706</v>
      </c>
      <c r="D9537">
        <v>8.43333333333333</v>
      </c>
    </row>
    <row r="9538" spans="1:4" x14ac:dyDescent="0.2">
      <c r="A9538" s="1">
        <v>42117</v>
      </c>
      <c r="B9538" s="2">
        <v>0.69236111111111109</v>
      </c>
      <c r="C9538" s="2">
        <v>0.6945486111111111</v>
      </c>
      <c r="D9538">
        <v>3.15</v>
      </c>
    </row>
    <row r="9539" spans="1:4" x14ac:dyDescent="0.2">
      <c r="A9539" s="1">
        <v>42117</v>
      </c>
      <c r="B9539" s="2">
        <v>0.83819444444444446</v>
      </c>
      <c r="C9539" s="2">
        <v>0.84350694444444452</v>
      </c>
      <c r="D9539">
        <v>7.65</v>
      </c>
    </row>
    <row r="9540" spans="1:4" x14ac:dyDescent="0.2">
      <c r="A9540" s="1">
        <v>42117</v>
      </c>
      <c r="B9540" s="2">
        <v>0.71944444444444444</v>
      </c>
      <c r="C9540" s="2">
        <v>0.71651620370370372</v>
      </c>
      <c r="D9540">
        <v>-4.2166666666666597</v>
      </c>
    </row>
    <row r="9541" spans="1:4" x14ac:dyDescent="0.2">
      <c r="A9541" s="1">
        <v>42117</v>
      </c>
      <c r="B9541" s="2">
        <v>0.71944444444444444</v>
      </c>
      <c r="C9541" s="2">
        <v>0.72103009259259254</v>
      </c>
      <c r="D9541">
        <v>2.2833333333333301</v>
      </c>
    </row>
    <row r="9542" spans="1:4" x14ac:dyDescent="0.2">
      <c r="A9542" s="1">
        <v>42117</v>
      </c>
      <c r="B9542" s="2">
        <v>0.4548611111111111</v>
      </c>
      <c r="C9542" s="2">
        <v>0.45281250000000001</v>
      </c>
      <c r="D9542">
        <v>-2.95</v>
      </c>
    </row>
    <row r="9543" spans="1:4" x14ac:dyDescent="0.2">
      <c r="A9543" s="1">
        <v>42117</v>
      </c>
      <c r="B9543" s="2">
        <v>0.52777777777777779</v>
      </c>
      <c r="C9543" s="2">
        <v>0.52521990740740743</v>
      </c>
      <c r="D9543">
        <v>-3.68333333333333</v>
      </c>
    </row>
    <row r="9544" spans="1:4" x14ac:dyDescent="0.2">
      <c r="A9544" s="1">
        <v>42117</v>
      </c>
      <c r="B9544" s="2">
        <v>0.52777777777777779</v>
      </c>
      <c r="C9544" s="2">
        <v>0.52724537037037034</v>
      </c>
      <c r="D9544">
        <v>-0.76666666666666605</v>
      </c>
    </row>
    <row r="9545" spans="1:4" x14ac:dyDescent="0.2">
      <c r="A9545" s="1">
        <v>42117</v>
      </c>
      <c r="B9545" s="2">
        <v>0.81944444444444453</v>
      </c>
      <c r="C9545" s="2">
        <v>0.82092592592592595</v>
      </c>
      <c r="D9545">
        <v>2.1333333333333302</v>
      </c>
    </row>
    <row r="9546" spans="1:4" x14ac:dyDescent="0.2">
      <c r="A9546" s="1">
        <v>42117</v>
      </c>
      <c r="B9546" s="2">
        <v>0.74930555555555556</v>
      </c>
      <c r="C9546" s="2">
        <v>0.75144675925925919</v>
      </c>
      <c r="D9546">
        <v>3.0833333333333299</v>
      </c>
    </row>
    <row r="9547" spans="1:4" x14ac:dyDescent="0.2">
      <c r="A9547" s="1">
        <v>42117</v>
      </c>
      <c r="B9547" s="2">
        <v>0.41180555555555554</v>
      </c>
      <c r="C9547" s="2">
        <v>0.40937499999999999</v>
      </c>
      <c r="D9547">
        <v>-3.5</v>
      </c>
    </row>
    <row r="9548" spans="1:4" x14ac:dyDescent="0.2">
      <c r="A9548" s="1">
        <v>42117</v>
      </c>
      <c r="B9548" s="2">
        <v>0.58194444444444449</v>
      </c>
      <c r="C9548" s="2">
        <v>0.57863425925925926</v>
      </c>
      <c r="D9548">
        <v>-4.7666666666666604</v>
      </c>
    </row>
    <row r="9549" spans="1:4" x14ac:dyDescent="0.2">
      <c r="A9549" s="1">
        <v>42117</v>
      </c>
      <c r="B9549" s="2">
        <v>0.58194444444444449</v>
      </c>
      <c r="C9549" s="2">
        <v>0.58284722222222218</v>
      </c>
      <c r="D9549">
        <v>1.3</v>
      </c>
    </row>
    <row r="9550" spans="1:4" x14ac:dyDescent="0.2">
      <c r="A9550" s="1">
        <v>42117</v>
      </c>
      <c r="B9550" s="2">
        <v>0.63055555555555554</v>
      </c>
      <c r="C9550" s="2">
        <v>0.6297800925925926</v>
      </c>
      <c r="D9550">
        <v>-1.11666666666666</v>
      </c>
    </row>
    <row r="9551" spans="1:4" x14ac:dyDescent="0.2">
      <c r="A9551" s="1">
        <v>42117</v>
      </c>
      <c r="B9551" s="2">
        <v>0.70347222222222217</v>
      </c>
      <c r="C9551" s="2">
        <v>0.70149305555555552</v>
      </c>
      <c r="D9551">
        <v>-2.85</v>
      </c>
    </row>
    <row r="9552" spans="1:4" x14ac:dyDescent="0.2">
      <c r="A9552" s="1">
        <v>42117</v>
      </c>
      <c r="B9552" s="2">
        <v>0.70347222222222217</v>
      </c>
      <c r="C9552" s="2">
        <v>0.70672453703703697</v>
      </c>
      <c r="D9552">
        <v>4.68333333333333</v>
      </c>
    </row>
    <row r="9553" spans="1:4" x14ac:dyDescent="0.2">
      <c r="A9553" s="1">
        <v>42117</v>
      </c>
      <c r="B9553" s="2">
        <v>0.70347222222222217</v>
      </c>
      <c r="C9553" s="2">
        <v>0.70721064814814805</v>
      </c>
      <c r="D9553">
        <v>5.3833333333333302</v>
      </c>
    </row>
    <row r="9554" spans="1:4" x14ac:dyDescent="0.2">
      <c r="A9554" s="1">
        <v>42117</v>
      </c>
      <c r="B9554" s="2">
        <v>0.80069444444444438</v>
      </c>
      <c r="C9554" s="2">
        <v>0.80554398148148154</v>
      </c>
      <c r="D9554">
        <v>6.9833333333333298</v>
      </c>
    </row>
    <row r="9555" spans="1:4" x14ac:dyDescent="0.2">
      <c r="A9555" s="1">
        <v>42117</v>
      </c>
      <c r="B9555" s="2">
        <v>0.46319444444444446</v>
      </c>
      <c r="C9555" s="2">
        <v>0.46369212962962963</v>
      </c>
      <c r="D9555">
        <v>0.71666666666666601</v>
      </c>
    </row>
    <row r="9556" spans="1:4" x14ac:dyDescent="0.2">
      <c r="A9556" s="1">
        <v>42117</v>
      </c>
      <c r="B9556" s="2">
        <v>0.46319444444444446</v>
      </c>
      <c r="C9556" s="2">
        <v>0.46739583333333329</v>
      </c>
      <c r="D9556">
        <v>6.05</v>
      </c>
    </row>
    <row r="9557" spans="1:4" x14ac:dyDescent="0.2">
      <c r="A9557" s="1">
        <v>42117</v>
      </c>
      <c r="B9557" s="2">
        <v>0.53611111111111109</v>
      </c>
      <c r="C9557" s="2">
        <v>0.54196759259259253</v>
      </c>
      <c r="D9557">
        <v>8.43333333333333</v>
      </c>
    </row>
    <row r="9558" spans="1:4" x14ac:dyDescent="0.2">
      <c r="A9558" s="1">
        <v>42117</v>
      </c>
      <c r="B9558" s="2">
        <v>0.39305555555555555</v>
      </c>
      <c r="C9558" s="2">
        <v>0.39483796296296297</v>
      </c>
      <c r="D9558">
        <v>2.5666666666666602</v>
      </c>
    </row>
    <row r="9559" spans="1:4" x14ac:dyDescent="0.2">
      <c r="A9559" s="1">
        <v>42117</v>
      </c>
      <c r="B9559" s="2">
        <v>0.39305555555555555</v>
      </c>
      <c r="C9559" s="2">
        <v>0.39804398148148151</v>
      </c>
      <c r="D9559">
        <v>7.18333333333333</v>
      </c>
    </row>
    <row r="9560" spans="1:4" x14ac:dyDescent="0.2">
      <c r="A9560" s="1">
        <v>42117</v>
      </c>
      <c r="B9560" s="2">
        <v>0.56319444444444444</v>
      </c>
      <c r="C9560" s="2">
        <v>0.56107638888888889</v>
      </c>
      <c r="D9560">
        <v>-3.05</v>
      </c>
    </row>
    <row r="9561" spans="1:4" x14ac:dyDescent="0.2">
      <c r="A9561" s="1">
        <v>42117</v>
      </c>
      <c r="B9561" s="2">
        <v>0.56319444444444444</v>
      </c>
      <c r="C9561" s="2">
        <v>0.56561342592592589</v>
      </c>
      <c r="D9561">
        <v>3.4833333333333298</v>
      </c>
    </row>
    <row r="9562" spans="1:4" x14ac:dyDescent="0.2">
      <c r="A9562" s="1">
        <v>42117</v>
      </c>
      <c r="B9562" s="2">
        <v>0.56319444444444444</v>
      </c>
      <c r="C9562" s="2">
        <v>0.56831018518518517</v>
      </c>
      <c r="D9562">
        <v>7.36666666666666</v>
      </c>
    </row>
    <row r="9563" spans="1:4" x14ac:dyDescent="0.2">
      <c r="A9563" s="1">
        <v>42117</v>
      </c>
      <c r="B9563" s="2">
        <v>0.58750000000000002</v>
      </c>
      <c r="C9563" s="2">
        <v>0.5915393518518518</v>
      </c>
      <c r="D9563">
        <v>5.8166666666666602</v>
      </c>
    </row>
    <row r="9564" spans="1:4" x14ac:dyDescent="0.2">
      <c r="A9564" s="1">
        <v>42117</v>
      </c>
      <c r="B9564" s="2">
        <v>0.34722222222222227</v>
      </c>
      <c r="C9564" s="2">
        <v>0.34563657407407405</v>
      </c>
      <c r="D9564">
        <v>-2.2833333333333301</v>
      </c>
    </row>
    <row r="9565" spans="1:4" x14ac:dyDescent="0.2">
      <c r="A9565" s="1">
        <v>42117</v>
      </c>
      <c r="B9565" s="2">
        <v>0.37152777777777773</v>
      </c>
      <c r="C9565" s="2">
        <v>0.37156250000000002</v>
      </c>
      <c r="D9565">
        <v>0.05</v>
      </c>
    </row>
    <row r="9566" spans="1:4" x14ac:dyDescent="0.2">
      <c r="A9566" s="1">
        <v>42117</v>
      </c>
      <c r="B9566" s="2">
        <v>0.4201388888888889</v>
      </c>
      <c r="C9566" s="2">
        <v>0.42375000000000002</v>
      </c>
      <c r="D9566">
        <v>5.2</v>
      </c>
    </row>
    <row r="9567" spans="1:4" x14ac:dyDescent="0.2">
      <c r="A9567" s="1">
        <v>42117</v>
      </c>
      <c r="B9567" s="2">
        <v>0.49305555555555558</v>
      </c>
      <c r="C9567" s="2">
        <v>0.49442129629629633</v>
      </c>
      <c r="D9567">
        <v>1.9666666666666599</v>
      </c>
    </row>
    <row r="9568" spans="1:4" x14ac:dyDescent="0.2">
      <c r="A9568" s="1">
        <v>42117</v>
      </c>
      <c r="B9568" s="2">
        <v>0.51736111111111105</v>
      </c>
      <c r="C9568" s="2">
        <v>0.51577546296296295</v>
      </c>
      <c r="D9568">
        <v>-2.2833333333333301</v>
      </c>
    </row>
    <row r="9569" spans="1:4" x14ac:dyDescent="0.2">
      <c r="A9569" s="1">
        <v>42117</v>
      </c>
      <c r="B9569" s="2">
        <v>0.51736111111111105</v>
      </c>
      <c r="C9569" s="2">
        <v>0.52149305555555558</v>
      </c>
      <c r="D9569">
        <v>5.95</v>
      </c>
    </row>
    <row r="9570" spans="1:4" x14ac:dyDescent="0.2">
      <c r="A9570" s="1">
        <v>42117</v>
      </c>
      <c r="B9570" s="2">
        <v>0.63888888888888895</v>
      </c>
      <c r="C9570" s="2">
        <v>0.63754629629629633</v>
      </c>
      <c r="D9570">
        <v>-1.93333333333333</v>
      </c>
    </row>
    <row r="9571" spans="1:4" x14ac:dyDescent="0.2">
      <c r="A9571" s="1">
        <v>42117</v>
      </c>
      <c r="B9571" s="2">
        <v>0.63888888888888895</v>
      </c>
      <c r="C9571" s="2">
        <v>0.64497685185185183</v>
      </c>
      <c r="D9571">
        <v>8.7666666666666604</v>
      </c>
    </row>
    <row r="9572" spans="1:4" x14ac:dyDescent="0.2">
      <c r="A9572" s="1">
        <v>42117</v>
      </c>
      <c r="B9572" s="2">
        <v>0.76041666666666663</v>
      </c>
      <c r="C9572" s="2">
        <v>0.75768518518518524</v>
      </c>
      <c r="D9572">
        <v>-3.93333333333333</v>
      </c>
    </row>
    <row r="9573" spans="1:4" x14ac:dyDescent="0.2">
      <c r="A9573" s="1">
        <v>42117</v>
      </c>
      <c r="B9573" s="2">
        <v>0.76041666666666663</v>
      </c>
      <c r="C9573" s="2">
        <v>0.76106481481481481</v>
      </c>
      <c r="D9573">
        <v>0.93333333333333302</v>
      </c>
    </row>
    <row r="9574" spans="1:4" x14ac:dyDescent="0.2">
      <c r="A9574" s="1">
        <v>42117</v>
      </c>
      <c r="B9574" s="2">
        <v>0.76041666666666663</v>
      </c>
      <c r="C9574" s="2">
        <v>0.76374999999999993</v>
      </c>
      <c r="D9574">
        <v>4.8</v>
      </c>
    </row>
    <row r="9575" spans="1:4" x14ac:dyDescent="0.2">
      <c r="A9575" s="1">
        <v>42117</v>
      </c>
      <c r="B9575" s="2">
        <v>0.5444444444444444</v>
      </c>
      <c r="C9575" s="2">
        <v>0.54196759259259253</v>
      </c>
      <c r="D9575">
        <v>-3.5666666666666602</v>
      </c>
    </row>
    <row r="9576" spans="1:4" x14ac:dyDescent="0.2">
      <c r="A9576" s="1">
        <v>42117</v>
      </c>
      <c r="B9576" s="2">
        <v>0.5444444444444444</v>
      </c>
      <c r="C9576" s="2">
        <v>0.54561342592592588</v>
      </c>
      <c r="D9576">
        <v>1.68333333333333</v>
      </c>
    </row>
    <row r="9577" spans="1:4" x14ac:dyDescent="0.2">
      <c r="A9577" s="1">
        <v>42117</v>
      </c>
      <c r="B9577" s="2">
        <v>0.5444444444444444</v>
      </c>
      <c r="C9577" s="2">
        <v>0.54771990740740739</v>
      </c>
      <c r="D9577">
        <v>4.7166666666666597</v>
      </c>
    </row>
    <row r="9578" spans="1:4" x14ac:dyDescent="0.2">
      <c r="A9578" s="1">
        <v>42117</v>
      </c>
      <c r="B9578" s="2">
        <v>0.47291666666666665</v>
      </c>
      <c r="C9578" s="2">
        <v>0.47236111111111106</v>
      </c>
      <c r="D9578">
        <v>-0.8</v>
      </c>
    </row>
    <row r="9579" spans="1:4" x14ac:dyDescent="0.2">
      <c r="A9579" s="1">
        <v>42117</v>
      </c>
      <c r="B9579" s="2">
        <v>0.47291666666666665</v>
      </c>
      <c r="C9579" s="2">
        <v>0.47542824074074069</v>
      </c>
      <c r="D9579">
        <v>3.61666666666666</v>
      </c>
    </row>
    <row r="9580" spans="1:4" x14ac:dyDescent="0.2">
      <c r="A9580" s="1">
        <v>42117</v>
      </c>
      <c r="B9580" s="2">
        <v>0.47291666666666665</v>
      </c>
      <c r="C9580" s="2">
        <v>0.47825231481481478</v>
      </c>
      <c r="D9580">
        <v>7.68333333333333</v>
      </c>
    </row>
    <row r="9581" spans="1:4" x14ac:dyDescent="0.2">
      <c r="A9581" s="1">
        <v>42117</v>
      </c>
      <c r="B9581" s="2">
        <v>0.81319444444444444</v>
      </c>
      <c r="C9581" s="2">
        <v>0.81217592592592591</v>
      </c>
      <c r="D9581">
        <v>-1.4666666666666599</v>
      </c>
    </row>
    <row r="9582" spans="1:4" x14ac:dyDescent="0.2">
      <c r="A9582" s="1">
        <v>42117</v>
      </c>
      <c r="B9582" s="2">
        <v>0.54999999999999993</v>
      </c>
      <c r="C9582" s="2">
        <v>0.54771990740740739</v>
      </c>
      <c r="D9582">
        <v>-3.2833333333333301</v>
      </c>
    </row>
    <row r="9583" spans="1:4" x14ac:dyDescent="0.2">
      <c r="A9583" s="1">
        <v>42117</v>
      </c>
      <c r="B9583" s="2">
        <v>0.54999999999999993</v>
      </c>
      <c r="C9583" s="2">
        <v>0.55391203703703706</v>
      </c>
      <c r="D9583">
        <v>5.6333333333333302</v>
      </c>
    </row>
    <row r="9584" spans="1:4" x14ac:dyDescent="0.2">
      <c r="A9584" s="1">
        <v>42117</v>
      </c>
      <c r="B9584" s="2">
        <v>0.54999999999999993</v>
      </c>
      <c r="C9584" s="2">
        <v>0.55493055555555559</v>
      </c>
      <c r="D9584">
        <v>7.1</v>
      </c>
    </row>
    <row r="9585" spans="1:4" x14ac:dyDescent="0.2">
      <c r="A9585" s="1">
        <v>42117</v>
      </c>
      <c r="B9585" s="2">
        <v>0.54999999999999993</v>
      </c>
      <c r="C9585" s="2">
        <v>0.55686342592592586</v>
      </c>
      <c r="D9585">
        <v>9.8833333333333293</v>
      </c>
    </row>
    <row r="9586" spans="1:4" x14ac:dyDescent="0.2">
      <c r="A9586" s="1">
        <v>42117</v>
      </c>
      <c r="B9586" s="2">
        <v>0.64722222222222225</v>
      </c>
      <c r="C9586" s="2">
        <v>0.64497685185185183</v>
      </c>
      <c r="D9586">
        <v>-3.2333333333333298</v>
      </c>
    </row>
    <row r="9587" spans="1:4" x14ac:dyDescent="0.2">
      <c r="A9587" s="1">
        <v>42117</v>
      </c>
      <c r="B9587" s="2">
        <v>0.64722222222222225</v>
      </c>
      <c r="C9587" s="2">
        <v>0.64748842592592593</v>
      </c>
      <c r="D9587">
        <v>0.38333333333333303</v>
      </c>
    </row>
    <row r="9588" spans="1:4" x14ac:dyDescent="0.2">
      <c r="A9588" s="1">
        <v>42117</v>
      </c>
      <c r="B9588" s="2">
        <v>0.64722222222222225</v>
      </c>
      <c r="C9588" s="2">
        <v>0.65074074074074073</v>
      </c>
      <c r="D9588">
        <v>5.0666666666666602</v>
      </c>
    </row>
    <row r="9589" spans="1:4" x14ac:dyDescent="0.2">
      <c r="A9589" s="1">
        <v>42117</v>
      </c>
      <c r="B9589" s="2">
        <v>0.38125000000000003</v>
      </c>
      <c r="C9589" s="2">
        <v>0.38347222222222221</v>
      </c>
      <c r="D9589">
        <v>3.2</v>
      </c>
    </row>
    <row r="9590" spans="1:4" x14ac:dyDescent="0.2">
      <c r="A9590" s="1">
        <v>42117</v>
      </c>
      <c r="B9590" s="2">
        <v>0.69861111111111107</v>
      </c>
      <c r="C9590" s="2">
        <v>0.70149305555555552</v>
      </c>
      <c r="D9590">
        <v>4.1500000000000004</v>
      </c>
    </row>
    <row r="9591" spans="1:4" x14ac:dyDescent="0.2">
      <c r="A9591" s="1">
        <v>42117</v>
      </c>
      <c r="B9591" s="2">
        <v>0.7729166666666667</v>
      </c>
      <c r="C9591" s="2">
        <v>0.76990740740740737</v>
      </c>
      <c r="D9591">
        <v>-4.3333333333333304</v>
      </c>
    </row>
    <row r="9592" spans="1:4" x14ac:dyDescent="0.2">
      <c r="A9592" s="1">
        <v>42117</v>
      </c>
      <c r="B9592" s="2">
        <v>0.7729166666666667</v>
      </c>
      <c r="C9592" s="2">
        <v>0.77806712962962965</v>
      </c>
      <c r="D9592">
        <v>7.4166666666666599</v>
      </c>
    </row>
    <row r="9593" spans="1:4" x14ac:dyDescent="0.2">
      <c r="A9593" s="1">
        <v>42117</v>
      </c>
      <c r="B9593" s="2">
        <v>0.50694444444444442</v>
      </c>
      <c r="C9593" s="2">
        <v>0.50368055555555558</v>
      </c>
      <c r="D9593">
        <v>-4.7</v>
      </c>
    </row>
    <row r="9594" spans="1:4" x14ac:dyDescent="0.2">
      <c r="A9594" s="1">
        <v>42117</v>
      </c>
      <c r="B9594" s="2">
        <v>0.50694444444444442</v>
      </c>
      <c r="C9594" s="2">
        <v>0.5111458333333333</v>
      </c>
      <c r="D9594">
        <v>6.05</v>
      </c>
    </row>
    <row r="9595" spans="1:4" x14ac:dyDescent="0.2">
      <c r="A9595" s="1">
        <v>42117</v>
      </c>
      <c r="B9595" s="2">
        <v>0.65555555555555556</v>
      </c>
      <c r="C9595" s="2">
        <v>0.65627314814814819</v>
      </c>
      <c r="D9595">
        <v>1.0333333333333301</v>
      </c>
    </row>
    <row r="9596" spans="1:4" x14ac:dyDescent="0.2">
      <c r="A9596" s="1">
        <v>42117</v>
      </c>
      <c r="B9596" s="2">
        <v>0.65555555555555556</v>
      </c>
      <c r="C9596" s="2">
        <v>0.6590625</v>
      </c>
      <c r="D9596">
        <v>5.05</v>
      </c>
    </row>
    <row r="9597" spans="1:4" x14ac:dyDescent="0.2">
      <c r="A9597" s="1">
        <v>42117</v>
      </c>
      <c r="B9597" s="2">
        <v>0.48680555555555555</v>
      </c>
      <c r="C9597" s="2">
        <v>0.48450231481481482</v>
      </c>
      <c r="D9597">
        <v>-3.3166666666666602</v>
      </c>
    </row>
    <row r="9598" spans="1:4" x14ac:dyDescent="0.2">
      <c r="A9598" s="1">
        <v>42117</v>
      </c>
      <c r="B9598" s="2">
        <v>0.48680555555555555</v>
      </c>
      <c r="C9598" s="2">
        <v>0.48457175925925927</v>
      </c>
      <c r="D9598">
        <v>-3.2166666666666601</v>
      </c>
    </row>
    <row r="9599" spans="1:4" x14ac:dyDescent="0.2">
      <c r="A9599" s="1">
        <v>42117</v>
      </c>
      <c r="B9599" s="2">
        <v>0.68125000000000002</v>
      </c>
      <c r="C9599" s="2">
        <v>0.67936342592592591</v>
      </c>
      <c r="D9599">
        <v>-2.7166666666666601</v>
      </c>
    </row>
    <row r="9600" spans="1:4" x14ac:dyDescent="0.2">
      <c r="A9600" s="1">
        <v>42117</v>
      </c>
      <c r="B9600" s="2">
        <v>0.68125000000000002</v>
      </c>
      <c r="C9600" s="2">
        <v>0.67943287037037037</v>
      </c>
      <c r="D9600">
        <v>-2.61666666666666</v>
      </c>
    </row>
    <row r="9601" spans="1:4" x14ac:dyDescent="0.2">
      <c r="A9601" s="1">
        <v>42117</v>
      </c>
      <c r="B9601" s="2">
        <v>0.68125000000000002</v>
      </c>
      <c r="C9601" s="2">
        <v>0.68052083333333335</v>
      </c>
      <c r="D9601">
        <v>-1.05</v>
      </c>
    </row>
    <row r="9602" spans="1:4" x14ac:dyDescent="0.2">
      <c r="A9602" s="1">
        <v>42117</v>
      </c>
      <c r="B9602" s="2">
        <v>0.68125000000000002</v>
      </c>
      <c r="C9602" s="2">
        <v>0.68439814814814814</v>
      </c>
      <c r="D9602">
        <v>4.5333333333333297</v>
      </c>
    </row>
    <row r="9603" spans="1:4" x14ac:dyDescent="0.2">
      <c r="A9603" s="1">
        <v>42117</v>
      </c>
      <c r="B9603" s="2">
        <v>0.68125000000000002</v>
      </c>
      <c r="C9603" s="2">
        <v>0.68660879629629623</v>
      </c>
      <c r="D9603">
        <v>7.7166666666666597</v>
      </c>
    </row>
    <row r="9604" spans="1:4" x14ac:dyDescent="0.2">
      <c r="A9604" s="1">
        <v>42117</v>
      </c>
      <c r="B9604" s="2">
        <v>0.72986111111111107</v>
      </c>
      <c r="C9604" s="2">
        <v>0.7275462962962963</v>
      </c>
      <c r="D9604">
        <v>-3.3333333333333299</v>
      </c>
    </row>
    <row r="9605" spans="1:4" x14ac:dyDescent="0.2">
      <c r="A9605" s="1">
        <v>42117</v>
      </c>
      <c r="B9605" s="2">
        <v>0.78125</v>
      </c>
      <c r="C9605" s="2">
        <v>0.77806712962962965</v>
      </c>
      <c r="D9605">
        <v>-4.5833333333333304</v>
      </c>
    </row>
    <row r="9606" spans="1:4" x14ac:dyDescent="0.2">
      <c r="A9606" s="1">
        <v>42117</v>
      </c>
      <c r="B9606" s="2">
        <v>0.78125</v>
      </c>
      <c r="C9606" s="2">
        <v>0.78622685185185182</v>
      </c>
      <c r="D9606">
        <v>7.1666666666666599</v>
      </c>
    </row>
    <row r="9607" spans="1:4" x14ac:dyDescent="0.2">
      <c r="A9607" s="1">
        <v>42117</v>
      </c>
      <c r="B9607" s="2">
        <v>0.87847222222222221</v>
      </c>
      <c r="C9607" s="2">
        <v>0.88373842592592589</v>
      </c>
      <c r="D9607">
        <v>7.5833333333333304</v>
      </c>
    </row>
    <row r="9608" spans="1:4" x14ac:dyDescent="0.2">
      <c r="A9608" s="1">
        <v>42117</v>
      </c>
      <c r="B9608" s="2">
        <v>0.61249999999999993</v>
      </c>
      <c r="C9608" s="2">
        <v>0.61054398148148148</v>
      </c>
      <c r="D9608">
        <v>-2.8166666666666602</v>
      </c>
    </row>
    <row r="9609" spans="1:4" x14ac:dyDescent="0.2">
      <c r="A9609" s="1">
        <v>42117</v>
      </c>
      <c r="B9609" s="2">
        <v>0.61249999999999993</v>
      </c>
      <c r="C9609" s="2">
        <v>0.61262731481481481</v>
      </c>
      <c r="D9609">
        <v>0.18333333333333299</v>
      </c>
    </row>
    <row r="9610" spans="1:4" x14ac:dyDescent="0.2">
      <c r="A9610" s="1">
        <v>42117</v>
      </c>
      <c r="B9610" s="2">
        <v>0.61249999999999993</v>
      </c>
      <c r="C9610" s="2">
        <v>0.61656250000000001</v>
      </c>
      <c r="D9610">
        <v>5.85</v>
      </c>
    </row>
    <row r="9611" spans="1:4" x14ac:dyDescent="0.2">
      <c r="A9611" s="1">
        <v>42117</v>
      </c>
      <c r="B9611" s="2">
        <v>0.61249999999999993</v>
      </c>
      <c r="C9611" s="2">
        <v>0.61667824074074074</v>
      </c>
      <c r="D9611">
        <v>6.0166666666666604</v>
      </c>
    </row>
    <row r="9612" spans="1:4" x14ac:dyDescent="0.2">
      <c r="A9612" s="1">
        <v>42117</v>
      </c>
      <c r="B9612" s="2">
        <v>0.61249999999999993</v>
      </c>
      <c r="C9612" s="2">
        <v>0.61843749999999997</v>
      </c>
      <c r="D9612">
        <v>8.5500000000000007</v>
      </c>
    </row>
    <row r="9613" spans="1:4" x14ac:dyDescent="0.2">
      <c r="A9613" s="1">
        <v>42117</v>
      </c>
      <c r="B9613" s="2">
        <v>0.80694444444444446</v>
      </c>
      <c r="C9613" s="2">
        <v>0.80554398148148154</v>
      </c>
      <c r="D9613">
        <v>-2.0166666666666599</v>
      </c>
    </row>
    <row r="9614" spans="1:4" x14ac:dyDescent="0.2">
      <c r="A9614" s="1">
        <v>42117</v>
      </c>
      <c r="B9614" s="2">
        <v>0.80694444444444446</v>
      </c>
      <c r="C9614" s="2">
        <v>0.81217592592592591</v>
      </c>
      <c r="D9614">
        <v>7.5333333333333297</v>
      </c>
    </row>
    <row r="9615" spans="1:4" x14ac:dyDescent="0.2">
      <c r="A9615" s="1">
        <v>42117</v>
      </c>
      <c r="B9615" s="2">
        <v>0.68680555555555556</v>
      </c>
      <c r="C9615" s="2">
        <v>0.68439814814814814</v>
      </c>
      <c r="D9615">
        <v>-3.4666666666666601</v>
      </c>
    </row>
    <row r="9616" spans="1:4" x14ac:dyDescent="0.2">
      <c r="A9616" s="1">
        <v>42117</v>
      </c>
      <c r="B9616" s="2">
        <v>0.68680555555555556</v>
      </c>
      <c r="C9616" s="2">
        <v>0.68660879629629623</v>
      </c>
      <c r="D9616">
        <v>-0.28333333333333299</v>
      </c>
    </row>
    <row r="9617" spans="1:4" x14ac:dyDescent="0.2">
      <c r="A9617" s="1">
        <v>42117</v>
      </c>
      <c r="B9617" s="2">
        <v>0.66388888888888886</v>
      </c>
      <c r="C9617" s="2">
        <v>0.66733796296296299</v>
      </c>
      <c r="D9617">
        <v>4.9666666666666597</v>
      </c>
    </row>
    <row r="9618" spans="1:4" x14ac:dyDescent="0.2">
      <c r="A9618" s="1">
        <v>42117</v>
      </c>
      <c r="B9618" s="2">
        <v>0.4465277777777778</v>
      </c>
      <c r="C9618" s="2">
        <v>0.44840277777777776</v>
      </c>
      <c r="D9618">
        <v>2.7</v>
      </c>
    </row>
    <row r="9619" spans="1:4" x14ac:dyDescent="0.2">
      <c r="A9619" s="1">
        <v>42117</v>
      </c>
      <c r="B9619" s="2">
        <v>0.4465277777777778</v>
      </c>
      <c r="C9619" s="2">
        <v>0.45281250000000001</v>
      </c>
      <c r="D9619">
        <v>9.0500000000000007</v>
      </c>
    </row>
    <row r="9620" spans="1:4" x14ac:dyDescent="0.2">
      <c r="A9620" s="1">
        <v>42117</v>
      </c>
      <c r="B9620" s="2">
        <v>0.73819444444444438</v>
      </c>
      <c r="C9620" s="2">
        <v>0.73745370370370367</v>
      </c>
      <c r="D9620">
        <v>-1.06666666666666</v>
      </c>
    </row>
    <row r="9621" spans="1:4" x14ac:dyDescent="0.2">
      <c r="A9621" s="1">
        <v>42117</v>
      </c>
      <c r="B9621" s="2">
        <v>0.73819444444444438</v>
      </c>
      <c r="C9621" s="2">
        <v>0.74076388888888889</v>
      </c>
      <c r="D9621">
        <v>3.7</v>
      </c>
    </row>
    <row r="9622" spans="1:4" x14ac:dyDescent="0.2">
      <c r="A9622" s="1">
        <v>42117</v>
      </c>
      <c r="B9622" s="2">
        <v>0.73819444444444438</v>
      </c>
      <c r="C9622" s="2">
        <v>0.74168981481481477</v>
      </c>
      <c r="D9622">
        <v>5.0333333333333297</v>
      </c>
    </row>
    <row r="9623" spans="1:4" x14ac:dyDescent="0.2">
      <c r="A9623" s="1">
        <v>42121</v>
      </c>
      <c r="B9623" s="2">
        <v>0.78819444444444453</v>
      </c>
      <c r="C9623" s="2">
        <v>0.78946759259259258</v>
      </c>
      <c r="D9623">
        <v>1.8333333333333299</v>
      </c>
    </row>
    <row r="9624" spans="1:4" x14ac:dyDescent="0.2">
      <c r="A9624" s="1">
        <v>42121</v>
      </c>
      <c r="B9624" s="2">
        <v>0.45069444444444445</v>
      </c>
      <c r="C9624" s="2">
        <v>0.45385416666666667</v>
      </c>
      <c r="D9624">
        <v>4.55</v>
      </c>
    </row>
    <row r="9625" spans="1:4" x14ac:dyDescent="0.2">
      <c r="A9625" s="1">
        <v>42121</v>
      </c>
      <c r="B9625" s="2">
        <v>0.52361111111111114</v>
      </c>
      <c r="C9625" s="2">
        <v>0.52121527777777776</v>
      </c>
      <c r="D9625">
        <v>-3.45</v>
      </c>
    </row>
    <row r="9626" spans="1:4" x14ac:dyDescent="0.2">
      <c r="A9626" s="1">
        <v>42121</v>
      </c>
      <c r="B9626" s="2">
        <v>0.52361111111111114</v>
      </c>
      <c r="C9626" s="2">
        <v>0.52444444444444438</v>
      </c>
      <c r="D9626">
        <v>1.2</v>
      </c>
    </row>
    <row r="9627" spans="1:4" x14ac:dyDescent="0.2">
      <c r="A9627" s="1">
        <v>42121</v>
      </c>
      <c r="B9627" s="2">
        <v>0.52361111111111114</v>
      </c>
      <c r="C9627" s="2">
        <v>0.52657407407407408</v>
      </c>
      <c r="D9627">
        <v>4.2666666666666604</v>
      </c>
    </row>
    <row r="9628" spans="1:4" x14ac:dyDescent="0.2">
      <c r="A9628" s="1">
        <v>42121</v>
      </c>
      <c r="B9628" s="2">
        <v>0.76666666666666661</v>
      </c>
      <c r="C9628" s="2">
        <v>0.76940972222222215</v>
      </c>
      <c r="D9628">
        <v>3.95</v>
      </c>
    </row>
    <row r="9629" spans="1:4" x14ac:dyDescent="0.2">
      <c r="A9629" s="1">
        <v>42121</v>
      </c>
      <c r="B9629" s="2">
        <v>0.35625000000000001</v>
      </c>
      <c r="C9629" s="2">
        <v>0.36144675925925923</v>
      </c>
      <c r="D9629">
        <v>7.4833333333333298</v>
      </c>
    </row>
    <row r="9630" spans="1:4" x14ac:dyDescent="0.2">
      <c r="A9630" s="1">
        <v>42121</v>
      </c>
      <c r="B9630" s="2">
        <v>0.67222222222222217</v>
      </c>
      <c r="C9630" s="2">
        <v>0.66928240740740741</v>
      </c>
      <c r="D9630">
        <v>-4.2333333333333298</v>
      </c>
    </row>
    <row r="9631" spans="1:4" x14ac:dyDescent="0.2">
      <c r="A9631" s="1">
        <v>42121</v>
      </c>
      <c r="B9631" s="2">
        <v>0.67222222222222217</v>
      </c>
      <c r="C9631" s="2">
        <v>0.67598379629629635</v>
      </c>
      <c r="D9631">
        <v>5.4166666666666599</v>
      </c>
    </row>
    <row r="9632" spans="1:4" x14ac:dyDescent="0.2">
      <c r="A9632" s="1">
        <v>42121</v>
      </c>
      <c r="B9632" s="2">
        <v>0.67222222222222217</v>
      </c>
      <c r="C9632" s="2">
        <v>0.67609953703703696</v>
      </c>
      <c r="D9632">
        <v>5.5833333333333304</v>
      </c>
    </row>
    <row r="9633" spans="1:4" x14ac:dyDescent="0.2">
      <c r="A9633" s="1">
        <v>42121</v>
      </c>
      <c r="B9633" s="2">
        <v>0.40763888888888888</v>
      </c>
      <c r="C9633" s="2">
        <v>0.40982638888888889</v>
      </c>
      <c r="D9633">
        <v>3.15</v>
      </c>
    </row>
    <row r="9634" spans="1:4" x14ac:dyDescent="0.2">
      <c r="A9634" s="1">
        <v>42121</v>
      </c>
      <c r="B9634" s="2">
        <v>0.62638888888888888</v>
      </c>
      <c r="C9634" s="2">
        <v>0.62777777777777777</v>
      </c>
      <c r="D9634">
        <v>2</v>
      </c>
    </row>
    <row r="9635" spans="1:4" x14ac:dyDescent="0.2">
      <c r="A9635" s="1">
        <v>42121</v>
      </c>
      <c r="B9635" s="2">
        <v>0.72361111111111109</v>
      </c>
      <c r="C9635" s="2">
        <v>0.7252777777777778</v>
      </c>
      <c r="D9635">
        <v>2.4</v>
      </c>
    </row>
    <row r="9636" spans="1:4" x14ac:dyDescent="0.2">
      <c r="A9636" s="1">
        <v>42121</v>
      </c>
      <c r="B9636" s="2">
        <v>0.72361111111111109</v>
      </c>
      <c r="C9636" s="2">
        <v>0.73020833333333324</v>
      </c>
      <c r="D9636">
        <v>9.5</v>
      </c>
    </row>
    <row r="9637" spans="1:4" x14ac:dyDescent="0.2">
      <c r="A9637" s="1">
        <v>42121</v>
      </c>
      <c r="B9637" s="2">
        <v>0.38611111111111113</v>
      </c>
      <c r="C9637" s="2">
        <v>0.38457175925925924</v>
      </c>
      <c r="D9637">
        <v>-2.2166666666666601</v>
      </c>
    </row>
    <row r="9638" spans="1:4" x14ac:dyDescent="0.2">
      <c r="A9638" s="1">
        <v>42121</v>
      </c>
      <c r="B9638" s="2">
        <v>0.38611111111111113</v>
      </c>
      <c r="C9638" s="2">
        <v>0.38807870370370368</v>
      </c>
      <c r="D9638">
        <v>2.8333333333333299</v>
      </c>
    </row>
    <row r="9639" spans="1:4" x14ac:dyDescent="0.2">
      <c r="A9639" s="1">
        <v>42121</v>
      </c>
      <c r="B9639" s="2">
        <v>0.45902777777777781</v>
      </c>
      <c r="C9639" s="2">
        <v>0.46172453703703703</v>
      </c>
      <c r="D9639">
        <v>3.8833333333333302</v>
      </c>
    </row>
    <row r="9640" spans="1:4" x14ac:dyDescent="0.2">
      <c r="A9640" s="1">
        <v>42121</v>
      </c>
      <c r="B9640" s="2">
        <v>0.53194444444444444</v>
      </c>
      <c r="C9640" s="2">
        <v>0.53804398148148147</v>
      </c>
      <c r="D9640">
        <v>8.7833333333333297</v>
      </c>
    </row>
    <row r="9641" spans="1:4" x14ac:dyDescent="0.2">
      <c r="A9641" s="1">
        <v>42121</v>
      </c>
      <c r="B9641" s="2">
        <v>0.60486111111111118</v>
      </c>
      <c r="C9641" s="2">
        <v>0.60370370370370374</v>
      </c>
      <c r="D9641">
        <v>-1.6666666666666601</v>
      </c>
    </row>
    <row r="9642" spans="1:4" x14ac:dyDescent="0.2">
      <c r="A9642" s="1">
        <v>42121</v>
      </c>
      <c r="B9642" s="2">
        <v>0.34027777777777773</v>
      </c>
      <c r="C9642" s="2">
        <v>0.34488425925925931</v>
      </c>
      <c r="D9642">
        <v>6.6333333333333302</v>
      </c>
    </row>
    <row r="9643" spans="1:4" x14ac:dyDescent="0.2">
      <c r="A9643" s="1">
        <v>42121</v>
      </c>
      <c r="B9643" s="2">
        <v>0.55902777777777779</v>
      </c>
      <c r="C9643" s="2">
        <v>0.56001157407407409</v>
      </c>
      <c r="D9643">
        <v>1.4166666666666601</v>
      </c>
    </row>
    <row r="9644" spans="1:4" x14ac:dyDescent="0.2">
      <c r="A9644" s="1">
        <v>42121</v>
      </c>
      <c r="B9644" s="2">
        <v>0.55902777777777779</v>
      </c>
      <c r="C9644" s="2">
        <v>0.5625</v>
      </c>
      <c r="D9644">
        <v>5</v>
      </c>
    </row>
    <row r="9645" spans="1:4" x14ac:dyDescent="0.2">
      <c r="A9645" s="1">
        <v>42121</v>
      </c>
      <c r="B9645" s="2">
        <v>0.55902777777777779</v>
      </c>
      <c r="C9645" s="2">
        <v>0.56579861111111118</v>
      </c>
      <c r="D9645">
        <v>9.75</v>
      </c>
    </row>
    <row r="9646" spans="1:4" x14ac:dyDescent="0.2">
      <c r="A9646" s="1">
        <v>42121</v>
      </c>
      <c r="B9646" s="2">
        <v>0.46736111111111112</v>
      </c>
      <c r="C9646" s="2">
        <v>0.46849537037037042</v>
      </c>
      <c r="D9646">
        <v>1.63333333333333</v>
      </c>
    </row>
    <row r="9647" spans="1:4" x14ac:dyDescent="0.2">
      <c r="A9647" s="1">
        <v>42121</v>
      </c>
      <c r="B9647" s="2">
        <v>0.46736111111111112</v>
      </c>
      <c r="C9647" s="2">
        <v>0.47358796296296296</v>
      </c>
      <c r="D9647">
        <v>8.9666666666666597</v>
      </c>
    </row>
    <row r="9648" spans="1:4" x14ac:dyDescent="0.2">
      <c r="A9648" s="1">
        <v>42121</v>
      </c>
      <c r="B9648" s="2">
        <v>0.83194444444444438</v>
      </c>
      <c r="C9648" s="2">
        <v>0.82956018518518526</v>
      </c>
      <c r="D9648">
        <v>-3.43333333333333</v>
      </c>
    </row>
    <row r="9649" spans="1:4" x14ac:dyDescent="0.2">
      <c r="A9649" s="1">
        <v>42121</v>
      </c>
      <c r="B9649" s="2">
        <v>0.83194444444444438</v>
      </c>
      <c r="C9649" s="2">
        <v>0.83354166666666663</v>
      </c>
      <c r="D9649">
        <v>2.2999999999999998</v>
      </c>
    </row>
    <row r="9650" spans="1:4" x14ac:dyDescent="0.2">
      <c r="A9650" s="1">
        <v>42121</v>
      </c>
      <c r="B9650" s="2">
        <v>0.59166666666666667</v>
      </c>
      <c r="C9650" s="2">
        <v>0.59135416666666674</v>
      </c>
      <c r="D9650">
        <v>-0.45</v>
      </c>
    </row>
    <row r="9651" spans="1:4" x14ac:dyDescent="0.2">
      <c r="A9651" s="1">
        <v>42121</v>
      </c>
      <c r="B9651" s="2">
        <v>0.39999999999999997</v>
      </c>
      <c r="C9651" s="2">
        <v>0.39766203703703701</v>
      </c>
      <c r="D9651">
        <v>-3.36666666666666</v>
      </c>
    </row>
    <row r="9652" spans="1:4" x14ac:dyDescent="0.2">
      <c r="A9652" s="1">
        <v>42121</v>
      </c>
      <c r="B9652" s="2">
        <v>0.39999999999999997</v>
      </c>
      <c r="C9652" s="2">
        <v>0.40165509259259258</v>
      </c>
      <c r="D9652">
        <v>2.3833333333333302</v>
      </c>
    </row>
    <row r="9653" spans="1:4" x14ac:dyDescent="0.2">
      <c r="A9653" s="1">
        <v>42121</v>
      </c>
      <c r="B9653" s="2">
        <v>0.6430555555555556</v>
      </c>
      <c r="C9653" s="2">
        <v>0.64518518518518519</v>
      </c>
      <c r="D9653">
        <v>3.0666666666666602</v>
      </c>
    </row>
    <row r="9654" spans="1:4" x14ac:dyDescent="0.2">
      <c r="A9654" s="1">
        <v>42121</v>
      </c>
      <c r="B9654" s="2">
        <v>0.6430555555555556</v>
      </c>
      <c r="C9654" s="2">
        <v>0.64884259259259258</v>
      </c>
      <c r="D9654">
        <v>8.3333333333333304</v>
      </c>
    </row>
    <row r="9655" spans="1:4" x14ac:dyDescent="0.2">
      <c r="A9655" s="1">
        <v>42121</v>
      </c>
      <c r="B9655" s="2">
        <v>0.42569444444444443</v>
      </c>
      <c r="C9655" s="2">
        <v>0.42630787037037038</v>
      </c>
      <c r="D9655">
        <v>0.88333333333333297</v>
      </c>
    </row>
    <row r="9656" spans="1:4" x14ac:dyDescent="0.2">
      <c r="A9656" s="1">
        <v>42121</v>
      </c>
      <c r="B9656" s="2">
        <v>0.42569444444444443</v>
      </c>
      <c r="C9656" s="2">
        <v>0.42950231481481477</v>
      </c>
      <c r="D9656">
        <v>5.4833333333333298</v>
      </c>
    </row>
    <row r="9657" spans="1:4" x14ac:dyDescent="0.2">
      <c r="A9657" s="1">
        <v>42121</v>
      </c>
      <c r="B9657" s="2">
        <v>0.74305555555555547</v>
      </c>
      <c r="C9657" s="2">
        <v>0.74445601851851861</v>
      </c>
      <c r="D9657">
        <v>2.0166666666666599</v>
      </c>
    </row>
    <row r="9658" spans="1:4" x14ac:dyDescent="0.2">
      <c r="A9658" s="1">
        <v>42121</v>
      </c>
      <c r="B9658" s="2">
        <v>0.57430555555555551</v>
      </c>
      <c r="C9658" s="2">
        <v>0.57374999999999998</v>
      </c>
      <c r="D9658">
        <v>-0.8</v>
      </c>
    </row>
    <row r="9659" spans="1:4" x14ac:dyDescent="0.2">
      <c r="A9659" s="1">
        <v>42121</v>
      </c>
      <c r="B9659" s="2">
        <v>0.57430555555555551</v>
      </c>
      <c r="C9659" s="2">
        <v>0.57752314814814809</v>
      </c>
      <c r="D9659">
        <v>4.6333333333333302</v>
      </c>
    </row>
    <row r="9660" spans="1:4" x14ac:dyDescent="0.2">
      <c r="A9660" s="1">
        <v>42121</v>
      </c>
      <c r="B9660" s="2">
        <v>0.50277777777777777</v>
      </c>
      <c r="C9660" s="2">
        <v>0.50359953703703708</v>
      </c>
      <c r="D9660">
        <v>1.18333333333333</v>
      </c>
    </row>
    <row r="9661" spans="1:4" x14ac:dyDescent="0.2">
      <c r="A9661" s="1">
        <v>42121</v>
      </c>
      <c r="B9661" s="2">
        <v>0.50277777777777777</v>
      </c>
      <c r="C9661" s="2">
        <v>0.50972222222222219</v>
      </c>
      <c r="D9661">
        <v>10</v>
      </c>
    </row>
    <row r="9662" spans="1:4" x14ac:dyDescent="0.2">
      <c r="A9662" s="1">
        <v>42121</v>
      </c>
      <c r="B9662" s="2">
        <v>0.7944444444444444</v>
      </c>
      <c r="C9662" s="2">
        <v>0.79857638888888882</v>
      </c>
      <c r="D9662">
        <v>5.95</v>
      </c>
    </row>
    <row r="9663" spans="1:4" x14ac:dyDescent="0.2">
      <c r="A9663" s="1">
        <v>42121</v>
      </c>
      <c r="B9663" s="2">
        <v>0.43124999999999997</v>
      </c>
      <c r="C9663" s="2">
        <v>0.42950231481481477</v>
      </c>
      <c r="D9663">
        <v>-2.5166666666666599</v>
      </c>
    </row>
    <row r="9664" spans="1:4" x14ac:dyDescent="0.2">
      <c r="A9664" s="1">
        <v>42121</v>
      </c>
      <c r="B9664" s="2">
        <v>0.43124999999999997</v>
      </c>
      <c r="C9664" s="2">
        <v>0.432650462962963</v>
      </c>
      <c r="D9664">
        <v>2.0166666666666599</v>
      </c>
    </row>
    <row r="9665" spans="1:4" x14ac:dyDescent="0.2">
      <c r="A9665" s="1">
        <v>42121</v>
      </c>
      <c r="B9665" s="2">
        <v>0.43124999999999997</v>
      </c>
      <c r="C9665" s="2">
        <v>0.4343981481481482</v>
      </c>
      <c r="D9665">
        <v>4.5333333333333297</v>
      </c>
    </row>
    <row r="9666" spans="1:4" x14ac:dyDescent="0.2">
      <c r="A9666" s="1">
        <v>42121</v>
      </c>
      <c r="B9666" s="2">
        <v>0.47986111111111113</v>
      </c>
      <c r="C9666" s="2">
        <v>0.4785300925925926</v>
      </c>
      <c r="D9666">
        <v>-1.9166666666666601</v>
      </c>
    </row>
    <row r="9667" spans="1:4" x14ac:dyDescent="0.2">
      <c r="A9667" s="1">
        <v>42121</v>
      </c>
      <c r="B9667" s="2">
        <v>0.47986111111111113</v>
      </c>
      <c r="C9667" s="2">
        <v>0.48569444444444443</v>
      </c>
      <c r="D9667">
        <v>8.4</v>
      </c>
    </row>
    <row r="9668" spans="1:4" x14ac:dyDescent="0.2">
      <c r="A9668" s="1">
        <v>42121</v>
      </c>
      <c r="B9668" s="2">
        <v>0.47986111111111113</v>
      </c>
      <c r="C9668" s="2">
        <v>0.48675925925925928</v>
      </c>
      <c r="D9668">
        <v>9.93333333333333</v>
      </c>
    </row>
    <row r="9669" spans="1:4" x14ac:dyDescent="0.2">
      <c r="A9669" s="1">
        <v>42121</v>
      </c>
      <c r="B9669" s="2">
        <v>0.5541666666666667</v>
      </c>
      <c r="C9669" s="2">
        <v>0.55160879629629633</v>
      </c>
      <c r="D9669">
        <v>-3.68333333333333</v>
      </c>
    </row>
    <row r="9670" spans="1:4" x14ac:dyDescent="0.2">
      <c r="A9670" s="1">
        <v>42121</v>
      </c>
      <c r="B9670" s="2">
        <v>0.5541666666666667</v>
      </c>
      <c r="C9670" s="2">
        <v>0.55270833333333336</v>
      </c>
      <c r="D9670">
        <v>-2.1</v>
      </c>
    </row>
    <row r="9671" spans="1:4" x14ac:dyDescent="0.2">
      <c r="A9671" s="1">
        <v>42121</v>
      </c>
      <c r="B9671" s="2">
        <v>0.5541666666666667</v>
      </c>
      <c r="C9671" s="2">
        <v>0.56001157407407409</v>
      </c>
      <c r="D9671">
        <v>8.4166666666666607</v>
      </c>
    </row>
    <row r="9672" spans="1:4" x14ac:dyDescent="0.2">
      <c r="A9672" s="1">
        <v>42121</v>
      </c>
      <c r="B9672" s="2">
        <v>0.65138888888888891</v>
      </c>
      <c r="C9672" s="2">
        <v>0.64884259259259258</v>
      </c>
      <c r="D9672">
        <v>-3.6666666666666599</v>
      </c>
    </row>
    <row r="9673" spans="1:4" x14ac:dyDescent="0.2">
      <c r="A9673" s="1">
        <v>42121</v>
      </c>
      <c r="B9673" s="2">
        <v>0.65138888888888891</v>
      </c>
      <c r="C9673" s="2">
        <v>0.65711805555555558</v>
      </c>
      <c r="D9673">
        <v>8.25</v>
      </c>
    </row>
    <row r="9674" spans="1:4" x14ac:dyDescent="0.2">
      <c r="A9674" s="1">
        <v>42121</v>
      </c>
      <c r="B9674" s="2">
        <v>0.67708333333333337</v>
      </c>
      <c r="C9674" s="2">
        <v>0.67598379629629635</v>
      </c>
      <c r="D9674">
        <v>-1.5833333333333299</v>
      </c>
    </row>
    <row r="9675" spans="1:4" x14ac:dyDescent="0.2">
      <c r="A9675" s="1">
        <v>42121</v>
      </c>
      <c r="B9675" s="2">
        <v>0.67708333333333337</v>
      </c>
      <c r="C9675" s="2">
        <v>0.67609953703703696</v>
      </c>
      <c r="D9675">
        <v>-1.4166666666666601</v>
      </c>
    </row>
    <row r="9676" spans="1:4" x14ac:dyDescent="0.2">
      <c r="A9676" s="1">
        <v>42121</v>
      </c>
      <c r="B9676" s="2">
        <v>0.67708333333333337</v>
      </c>
      <c r="C9676" s="2">
        <v>0.68119212962962961</v>
      </c>
      <c r="D9676">
        <v>5.9166666666666599</v>
      </c>
    </row>
    <row r="9677" spans="1:4" x14ac:dyDescent="0.2">
      <c r="A9677" s="1">
        <v>42121</v>
      </c>
      <c r="B9677" s="2">
        <v>0.67708333333333337</v>
      </c>
      <c r="C9677" s="2">
        <v>0.68225694444444451</v>
      </c>
      <c r="D9677">
        <v>7.45</v>
      </c>
    </row>
    <row r="9678" spans="1:4" x14ac:dyDescent="0.2">
      <c r="A9678" s="1">
        <v>42121</v>
      </c>
      <c r="B9678" s="2">
        <v>0.4368055555555555</v>
      </c>
      <c r="C9678" s="2">
        <v>0.4343981481481482</v>
      </c>
      <c r="D9678">
        <v>-3.4666666666666601</v>
      </c>
    </row>
    <row r="9679" spans="1:4" x14ac:dyDescent="0.2">
      <c r="A9679" s="1">
        <v>42121</v>
      </c>
      <c r="B9679" s="2">
        <v>0.4368055555555555</v>
      </c>
      <c r="C9679" s="2">
        <v>0.44059027777777776</v>
      </c>
      <c r="D9679">
        <v>5.45</v>
      </c>
    </row>
    <row r="9680" spans="1:4" x14ac:dyDescent="0.2">
      <c r="A9680" s="1">
        <v>42121</v>
      </c>
      <c r="B9680" s="2">
        <v>0.8256944444444444</v>
      </c>
      <c r="C9680" s="2">
        <v>0.82956018518518526</v>
      </c>
      <c r="D9680">
        <v>5.5666666666666602</v>
      </c>
    </row>
    <row r="9681" spans="1:4" x14ac:dyDescent="0.2">
      <c r="A9681" s="1">
        <v>42121</v>
      </c>
      <c r="B9681" s="2">
        <v>0.51111111111111118</v>
      </c>
      <c r="C9681" s="2">
        <v>0.50972222222222219</v>
      </c>
      <c r="D9681">
        <v>-2</v>
      </c>
    </row>
    <row r="9682" spans="1:4" x14ac:dyDescent="0.2">
      <c r="A9682" s="1">
        <v>42121</v>
      </c>
      <c r="B9682" s="2">
        <v>0.75416666666666676</v>
      </c>
      <c r="C9682" s="2">
        <v>0.75074074074074071</v>
      </c>
      <c r="D9682">
        <v>-4.93333333333333</v>
      </c>
    </row>
    <row r="9683" spans="1:4" x14ac:dyDescent="0.2">
      <c r="A9683" s="1">
        <v>42121</v>
      </c>
      <c r="B9683" s="2">
        <v>0.75416666666666676</v>
      </c>
      <c r="C9683" s="2">
        <v>0.75364583333333324</v>
      </c>
      <c r="D9683">
        <v>-0.75</v>
      </c>
    </row>
    <row r="9684" spans="1:4" x14ac:dyDescent="0.2">
      <c r="A9684" s="1">
        <v>42121</v>
      </c>
      <c r="B9684" s="2">
        <v>0.75416666666666676</v>
      </c>
      <c r="C9684" s="2">
        <v>0.7571296296296296</v>
      </c>
      <c r="D9684">
        <v>4.2666666666666604</v>
      </c>
    </row>
    <row r="9685" spans="1:4" x14ac:dyDescent="0.2">
      <c r="A9685" s="1">
        <v>42121</v>
      </c>
      <c r="B9685" s="2">
        <v>0.70833333333333337</v>
      </c>
      <c r="C9685" s="2">
        <v>0.7075231481481481</v>
      </c>
      <c r="D9685">
        <v>-1.1666666666666601</v>
      </c>
    </row>
    <row r="9686" spans="1:4" x14ac:dyDescent="0.2">
      <c r="A9686" s="1">
        <v>42121</v>
      </c>
      <c r="B9686" s="2">
        <v>0.70833333333333337</v>
      </c>
      <c r="C9686" s="2">
        <v>0.71451388888888889</v>
      </c>
      <c r="D9686">
        <v>8.9</v>
      </c>
    </row>
    <row r="9687" spans="1:4" x14ac:dyDescent="0.2">
      <c r="A9687" s="1">
        <v>42121</v>
      </c>
      <c r="B9687" s="2">
        <v>0.85416666666666663</v>
      </c>
      <c r="C9687" s="2">
        <v>0.85281250000000008</v>
      </c>
      <c r="D9687">
        <v>-1.95</v>
      </c>
    </row>
    <row r="9688" spans="1:4" x14ac:dyDescent="0.2">
      <c r="A9688" s="1">
        <v>42121</v>
      </c>
      <c r="B9688" s="2">
        <v>0.90277777777777779</v>
      </c>
      <c r="C9688" s="2">
        <v>0.90586805555555561</v>
      </c>
      <c r="D9688">
        <v>4.45</v>
      </c>
    </row>
    <row r="9689" spans="1:4" x14ac:dyDescent="0.2">
      <c r="A9689" s="1">
        <v>42121</v>
      </c>
      <c r="B9689" s="2">
        <v>0.44236111111111115</v>
      </c>
      <c r="C9689" s="2">
        <v>0.44059027777777776</v>
      </c>
      <c r="D9689">
        <v>-2.5499999999999998</v>
      </c>
    </row>
    <row r="9690" spans="1:4" x14ac:dyDescent="0.2">
      <c r="A9690" s="1">
        <v>42121</v>
      </c>
      <c r="B9690" s="2">
        <v>0.71388888888888891</v>
      </c>
      <c r="C9690" s="2">
        <v>0.71451388888888889</v>
      </c>
      <c r="D9690">
        <v>0.9</v>
      </c>
    </row>
    <row r="9691" spans="1:4" x14ac:dyDescent="0.2">
      <c r="A9691" s="1">
        <v>42121</v>
      </c>
      <c r="B9691" s="2">
        <v>0.37638888888888888</v>
      </c>
      <c r="C9691" s="2">
        <v>0.37331018518518522</v>
      </c>
      <c r="D9691">
        <v>-4.43333333333333</v>
      </c>
    </row>
    <row r="9692" spans="1:4" x14ac:dyDescent="0.2">
      <c r="A9692" s="1">
        <v>42121</v>
      </c>
      <c r="B9692" s="2">
        <v>0.49791666666666662</v>
      </c>
      <c r="C9692" s="2">
        <v>0.50359953703703708</v>
      </c>
      <c r="D9692">
        <v>8.18333333333333</v>
      </c>
    </row>
    <row r="9693" spans="1:4" x14ac:dyDescent="0.2">
      <c r="A9693" s="1">
        <v>42121</v>
      </c>
      <c r="B9693" s="2">
        <v>0.61944444444444446</v>
      </c>
      <c r="C9693" s="2">
        <v>0.62121527777777774</v>
      </c>
      <c r="D9693">
        <v>2.5499999999999998</v>
      </c>
    </row>
    <row r="9694" spans="1:4" x14ac:dyDescent="0.2">
      <c r="A9694" s="1">
        <v>42121</v>
      </c>
      <c r="B9694" s="2">
        <v>0.66805555555555562</v>
      </c>
      <c r="C9694" s="2">
        <v>0.66582175925925924</v>
      </c>
      <c r="D9694">
        <v>-3.2166666666666601</v>
      </c>
    </row>
    <row r="9695" spans="1:4" x14ac:dyDescent="0.2">
      <c r="A9695" s="1">
        <v>42121</v>
      </c>
      <c r="B9695" s="2">
        <v>0.66805555555555562</v>
      </c>
      <c r="C9695" s="2">
        <v>0.66928240740740741</v>
      </c>
      <c r="D9695">
        <v>1.7666666666666599</v>
      </c>
    </row>
    <row r="9696" spans="1:4" x14ac:dyDescent="0.2">
      <c r="A9696" s="1">
        <v>42121</v>
      </c>
      <c r="B9696" s="2">
        <v>0.69236111111111109</v>
      </c>
      <c r="C9696" s="2">
        <v>0.69305555555555554</v>
      </c>
      <c r="D9696">
        <v>1</v>
      </c>
    </row>
    <row r="9697" spans="1:4" x14ac:dyDescent="0.2">
      <c r="A9697" s="1">
        <v>42121</v>
      </c>
      <c r="B9697" s="2">
        <v>0.69236111111111109</v>
      </c>
      <c r="C9697" s="2">
        <v>0.69915509259259256</v>
      </c>
      <c r="D9697">
        <v>9.7833333333333297</v>
      </c>
    </row>
    <row r="9698" spans="1:4" x14ac:dyDescent="0.2">
      <c r="A9698" s="1">
        <v>42121</v>
      </c>
      <c r="B9698" s="2">
        <v>0.83819444444444446</v>
      </c>
      <c r="C9698" s="2">
        <v>0.84142361111111119</v>
      </c>
      <c r="D9698">
        <v>4.6500000000000004</v>
      </c>
    </row>
    <row r="9699" spans="1:4" x14ac:dyDescent="0.2">
      <c r="A9699" s="1">
        <v>42121</v>
      </c>
      <c r="B9699" s="2">
        <v>0.71944444444444444</v>
      </c>
      <c r="C9699" s="2">
        <v>0.7252777777777778</v>
      </c>
      <c r="D9699">
        <v>8.4</v>
      </c>
    </row>
    <row r="9700" spans="1:4" x14ac:dyDescent="0.2">
      <c r="A9700" s="1">
        <v>42121</v>
      </c>
      <c r="B9700" s="2">
        <v>0.4548611111111111</v>
      </c>
      <c r="C9700" s="2">
        <v>0.45385416666666667</v>
      </c>
      <c r="D9700">
        <v>-1.45</v>
      </c>
    </row>
    <row r="9701" spans="1:4" x14ac:dyDescent="0.2">
      <c r="A9701" s="1">
        <v>42121</v>
      </c>
      <c r="B9701" s="2">
        <v>0.4548611111111111</v>
      </c>
      <c r="C9701" s="2">
        <v>0.46172453703703703</v>
      </c>
      <c r="D9701">
        <v>9.8833333333333293</v>
      </c>
    </row>
    <row r="9702" spans="1:4" x14ac:dyDescent="0.2">
      <c r="A9702" s="1">
        <v>42121</v>
      </c>
      <c r="B9702" s="2">
        <v>0.52777777777777779</v>
      </c>
      <c r="C9702" s="2">
        <v>0.52444444444444438</v>
      </c>
      <c r="D9702">
        <v>-4.8</v>
      </c>
    </row>
    <row r="9703" spans="1:4" x14ac:dyDescent="0.2">
      <c r="A9703" s="1">
        <v>42121</v>
      </c>
      <c r="B9703" s="2">
        <v>0.52777777777777779</v>
      </c>
      <c r="C9703" s="2">
        <v>0.52657407407407408</v>
      </c>
      <c r="D9703">
        <v>-1.7333333333333301</v>
      </c>
    </row>
    <row r="9704" spans="1:4" x14ac:dyDescent="0.2">
      <c r="A9704" s="1">
        <v>42121</v>
      </c>
      <c r="B9704" s="2">
        <v>0.81944444444444453</v>
      </c>
      <c r="C9704" s="2">
        <v>0.82210648148148147</v>
      </c>
      <c r="D9704">
        <v>3.8333333333333299</v>
      </c>
    </row>
    <row r="9705" spans="1:4" x14ac:dyDescent="0.2">
      <c r="A9705" s="1">
        <v>42121</v>
      </c>
      <c r="B9705" s="2">
        <v>0.74930555555555556</v>
      </c>
      <c r="C9705" s="2">
        <v>0.75074074074074071</v>
      </c>
      <c r="D9705">
        <v>2.0666666666666602</v>
      </c>
    </row>
    <row r="9706" spans="1:4" x14ac:dyDescent="0.2">
      <c r="A9706" s="1">
        <v>42121</v>
      </c>
      <c r="B9706" s="2">
        <v>0.74930555555555556</v>
      </c>
      <c r="C9706" s="2">
        <v>0.75364583333333324</v>
      </c>
      <c r="D9706">
        <v>6.25</v>
      </c>
    </row>
    <row r="9707" spans="1:4" x14ac:dyDescent="0.2">
      <c r="A9707" s="1">
        <v>42121</v>
      </c>
      <c r="B9707" s="2">
        <v>0.41180555555555554</v>
      </c>
      <c r="C9707" s="2">
        <v>0.40982638888888889</v>
      </c>
      <c r="D9707">
        <v>-2.85</v>
      </c>
    </row>
    <row r="9708" spans="1:4" x14ac:dyDescent="0.2">
      <c r="A9708" s="1">
        <v>42121</v>
      </c>
      <c r="B9708" s="2">
        <v>0.58194444444444449</v>
      </c>
      <c r="C9708" s="2">
        <v>0.58181712962962961</v>
      </c>
      <c r="D9708">
        <v>-0.18333333333333299</v>
      </c>
    </row>
    <row r="9709" spans="1:4" x14ac:dyDescent="0.2">
      <c r="A9709" s="1">
        <v>42121</v>
      </c>
      <c r="B9709" s="2">
        <v>0.63055555555555554</v>
      </c>
      <c r="C9709" s="2">
        <v>0.62777777777777777</v>
      </c>
      <c r="D9709">
        <v>-4</v>
      </c>
    </row>
    <row r="9710" spans="1:4" x14ac:dyDescent="0.2">
      <c r="A9710" s="1">
        <v>42121</v>
      </c>
      <c r="B9710" s="2">
        <v>0.63055555555555554</v>
      </c>
      <c r="C9710" s="2">
        <v>0.63604166666666673</v>
      </c>
      <c r="D9710">
        <v>7.9</v>
      </c>
    </row>
    <row r="9711" spans="1:4" x14ac:dyDescent="0.2">
      <c r="A9711" s="1">
        <v>42121</v>
      </c>
      <c r="B9711" s="2">
        <v>0.70347222222222217</v>
      </c>
      <c r="C9711" s="2">
        <v>0.70219907407407411</v>
      </c>
      <c r="D9711">
        <v>-1.8333333333333299</v>
      </c>
    </row>
    <row r="9712" spans="1:4" x14ac:dyDescent="0.2">
      <c r="A9712" s="1">
        <v>42121</v>
      </c>
      <c r="B9712" s="2">
        <v>0.70347222222222217</v>
      </c>
      <c r="C9712" s="2">
        <v>0.7075231481481481</v>
      </c>
      <c r="D9712">
        <v>5.8333333333333304</v>
      </c>
    </row>
    <row r="9713" spans="1:4" x14ac:dyDescent="0.2">
      <c r="A9713" s="1">
        <v>42121</v>
      </c>
      <c r="B9713" s="2">
        <v>0.80069444444444438</v>
      </c>
      <c r="C9713" s="2">
        <v>0.79857638888888882</v>
      </c>
      <c r="D9713">
        <v>-3.05</v>
      </c>
    </row>
    <row r="9714" spans="1:4" x14ac:dyDescent="0.2">
      <c r="A9714" s="1">
        <v>42121</v>
      </c>
      <c r="B9714" s="2">
        <v>0.80069444444444438</v>
      </c>
      <c r="C9714" s="2">
        <v>0.80538194444444444</v>
      </c>
      <c r="D9714">
        <v>6.75</v>
      </c>
    </row>
    <row r="9715" spans="1:4" x14ac:dyDescent="0.2">
      <c r="A9715" s="1">
        <v>42121</v>
      </c>
      <c r="B9715" s="2">
        <v>0.46319444444444446</v>
      </c>
      <c r="C9715" s="2">
        <v>0.46172453703703703</v>
      </c>
      <c r="D9715">
        <v>-2.11666666666666</v>
      </c>
    </row>
    <row r="9716" spans="1:4" x14ac:dyDescent="0.2">
      <c r="A9716" s="1">
        <v>42121</v>
      </c>
      <c r="B9716" s="2">
        <v>0.46319444444444446</v>
      </c>
      <c r="C9716" s="2">
        <v>0.46849537037037042</v>
      </c>
      <c r="D9716">
        <v>7.6333333333333302</v>
      </c>
    </row>
    <row r="9717" spans="1:4" x14ac:dyDescent="0.2">
      <c r="A9717" s="1">
        <v>42121</v>
      </c>
      <c r="B9717" s="2">
        <v>0.53611111111111109</v>
      </c>
      <c r="C9717" s="2">
        <v>0.53804398148148147</v>
      </c>
      <c r="D9717">
        <v>2.7833333333333301</v>
      </c>
    </row>
    <row r="9718" spans="1:4" x14ac:dyDescent="0.2">
      <c r="A9718" s="1">
        <v>42121</v>
      </c>
      <c r="B9718" s="2">
        <v>0.53611111111111109</v>
      </c>
      <c r="C9718" s="2">
        <v>0.54129629629629628</v>
      </c>
      <c r="D9718">
        <v>7.4666666666666597</v>
      </c>
    </row>
    <row r="9719" spans="1:4" x14ac:dyDescent="0.2">
      <c r="A9719" s="1">
        <v>42121</v>
      </c>
      <c r="B9719" s="2">
        <v>0.39305555555555555</v>
      </c>
      <c r="C9719" s="2">
        <v>0.39406249999999998</v>
      </c>
      <c r="D9719">
        <v>1.45</v>
      </c>
    </row>
    <row r="9720" spans="1:4" x14ac:dyDescent="0.2">
      <c r="A9720" s="1">
        <v>42121</v>
      </c>
      <c r="B9720" s="2">
        <v>0.39305555555555555</v>
      </c>
      <c r="C9720" s="2">
        <v>0.39766203703703701</v>
      </c>
      <c r="D9720">
        <v>6.6333333333333302</v>
      </c>
    </row>
    <row r="9721" spans="1:4" x14ac:dyDescent="0.2">
      <c r="A9721" s="1">
        <v>42121</v>
      </c>
      <c r="B9721" s="2">
        <v>0.56319444444444444</v>
      </c>
      <c r="C9721" s="2">
        <v>0.56001157407407409</v>
      </c>
      <c r="D9721">
        <v>-4.5833333333333304</v>
      </c>
    </row>
    <row r="9722" spans="1:4" x14ac:dyDescent="0.2">
      <c r="A9722" s="1">
        <v>42121</v>
      </c>
      <c r="B9722" s="2">
        <v>0.56319444444444444</v>
      </c>
      <c r="C9722" s="2">
        <v>0.5625</v>
      </c>
      <c r="D9722">
        <v>-1</v>
      </c>
    </row>
    <row r="9723" spans="1:4" x14ac:dyDescent="0.2">
      <c r="A9723" s="1">
        <v>42121</v>
      </c>
      <c r="B9723" s="2">
        <v>0.56319444444444444</v>
      </c>
      <c r="C9723" s="2">
        <v>0.56579861111111118</v>
      </c>
      <c r="D9723">
        <v>3.75</v>
      </c>
    </row>
    <row r="9724" spans="1:4" x14ac:dyDescent="0.2">
      <c r="A9724" s="1">
        <v>42121</v>
      </c>
      <c r="B9724" s="2">
        <v>0.58750000000000002</v>
      </c>
      <c r="C9724" s="2">
        <v>0.59135416666666674</v>
      </c>
      <c r="D9724">
        <v>5.55</v>
      </c>
    </row>
    <row r="9725" spans="1:4" x14ac:dyDescent="0.2">
      <c r="A9725" s="1">
        <v>42121</v>
      </c>
      <c r="B9725" s="2">
        <v>0.34722222222222227</v>
      </c>
      <c r="C9725" s="2">
        <v>0.34488425925925931</v>
      </c>
      <c r="D9725">
        <v>-3.36666666666666</v>
      </c>
    </row>
    <row r="9726" spans="1:4" x14ac:dyDescent="0.2">
      <c r="A9726" s="1">
        <v>42121</v>
      </c>
      <c r="B9726" s="2">
        <v>0.37152777777777773</v>
      </c>
      <c r="C9726" s="2">
        <v>0.37331018518518522</v>
      </c>
      <c r="D9726">
        <v>2.5666666666666602</v>
      </c>
    </row>
    <row r="9727" spans="1:4" x14ac:dyDescent="0.2">
      <c r="A9727" s="1">
        <v>42121</v>
      </c>
      <c r="B9727" s="2">
        <v>0.4201388888888889</v>
      </c>
      <c r="C9727" s="2">
        <v>0.42630787037037038</v>
      </c>
      <c r="D9727">
        <v>8.8833333333333293</v>
      </c>
    </row>
    <row r="9728" spans="1:4" x14ac:dyDescent="0.2">
      <c r="A9728" s="1">
        <v>42121</v>
      </c>
      <c r="B9728" s="2">
        <v>0.49305555555555558</v>
      </c>
      <c r="C9728" s="2">
        <v>0.49327546296296299</v>
      </c>
      <c r="D9728">
        <v>0.31666666666666599</v>
      </c>
    </row>
    <row r="9729" spans="1:4" x14ac:dyDescent="0.2">
      <c r="A9729" s="1">
        <v>42121</v>
      </c>
      <c r="B9729" s="2">
        <v>0.51736111111111105</v>
      </c>
      <c r="C9729" s="2">
        <v>0.51906249999999998</v>
      </c>
      <c r="D9729">
        <v>2.4500000000000002</v>
      </c>
    </row>
    <row r="9730" spans="1:4" x14ac:dyDescent="0.2">
      <c r="A9730" s="1">
        <v>42121</v>
      </c>
      <c r="B9730" s="2">
        <v>0.51736111111111105</v>
      </c>
      <c r="C9730" s="2">
        <v>0.52121527777777776</v>
      </c>
      <c r="D9730">
        <v>5.55</v>
      </c>
    </row>
    <row r="9731" spans="1:4" x14ac:dyDescent="0.2">
      <c r="A9731" s="1">
        <v>42121</v>
      </c>
      <c r="B9731" s="2">
        <v>0.63888888888888895</v>
      </c>
      <c r="C9731" s="2">
        <v>0.63604166666666673</v>
      </c>
      <c r="D9731">
        <v>-4.0999999999999996</v>
      </c>
    </row>
    <row r="9732" spans="1:4" x14ac:dyDescent="0.2">
      <c r="A9732" s="1">
        <v>42121</v>
      </c>
      <c r="B9732" s="2">
        <v>0.63888888888888895</v>
      </c>
      <c r="C9732" s="2">
        <v>0.64518518518518519</v>
      </c>
      <c r="D9732">
        <v>9.0666666666666593</v>
      </c>
    </row>
    <row r="9733" spans="1:4" x14ac:dyDescent="0.2">
      <c r="A9733" s="1">
        <v>42121</v>
      </c>
      <c r="B9733" s="2">
        <v>0.76041666666666663</v>
      </c>
      <c r="C9733" s="2">
        <v>0.7571296296296296</v>
      </c>
      <c r="D9733">
        <v>-4.7333333333333298</v>
      </c>
    </row>
    <row r="9734" spans="1:4" x14ac:dyDescent="0.2">
      <c r="A9734" s="1">
        <v>42121</v>
      </c>
      <c r="B9734" s="2">
        <v>0.76041666666666663</v>
      </c>
      <c r="C9734" s="2">
        <v>0.76234953703703701</v>
      </c>
      <c r="D9734">
        <v>2.7833333333333301</v>
      </c>
    </row>
    <row r="9735" spans="1:4" x14ac:dyDescent="0.2">
      <c r="A9735" s="1">
        <v>42121</v>
      </c>
      <c r="B9735" s="2">
        <v>0.5444444444444444</v>
      </c>
      <c r="C9735" s="2">
        <v>0.54129629629629628</v>
      </c>
      <c r="D9735">
        <v>-4.5333333333333297</v>
      </c>
    </row>
    <row r="9736" spans="1:4" x14ac:dyDescent="0.2">
      <c r="A9736" s="1">
        <v>42121</v>
      </c>
      <c r="B9736" s="2">
        <v>0.5444444444444444</v>
      </c>
      <c r="C9736" s="2">
        <v>0.54437499999999994</v>
      </c>
      <c r="D9736">
        <v>-0.1</v>
      </c>
    </row>
    <row r="9737" spans="1:4" x14ac:dyDescent="0.2">
      <c r="A9737" s="1">
        <v>42121</v>
      </c>
      <c r="B9737" s="2">
        <v>0.47291666666666665</v>
      </c>
      <c r="C9737" s="2">
        <v>0.47358796296296296</v>
      </c>
      <c r="D9737">
        <v>0.96666666666666601</v>
      </c>
    </row>
    <row r="9738" spans="1:4" x14ac:dyDescent="0.2">
      <c r="A9738" s="1">
        <v>42121</v>
      </c>
      <c r="B9738" s="2">
        <v>0.47291666666666665</v>
      </c>
      <c r="C9738" s="2">
        <v>0.47483796296296293</v>
      </c>
      <c r="D9738">
        <v>2.7666666666666599</v>
      </c>
    </row>
    <row r="9739" spans="1:4" x14ac:dyDescent="0.2">
      <c r="A9739" s="1">
        <v>42121</v>
      </c>
      <c r="B9739" s="2">
        <v>0.47291666666666665</v>
      </c>
      <c r="C9739" s="2">
        <v>0.47508101851851853</v>
      </c>
      <c r="D9739">
        <v>3.11666666666666</v>
      </c>
    </row>
    <row r="9740" spans="1:4" x14ac:dyDescent="0.2">
      <c r="A9740" s="1">
        <v>42121</v>
      </c>
      <c r="B9740" s="2">
        <v>0.47291666666666665</v>
      </c>
      <c r="C9740" s="2">
        <v>0.4785300925925926</v>
      </c>
      <c r="D9740">
        <v>8.0833333333333304</v>
      </c>
    </row>
    <row r="9741" spans="1:4" x14ac:dyDescent="0.2">
      <c r="A9741" s="1">
        <v>42121</v>
      </c>
      <c r="B9741" s="2">
        <v>0.81319444444444444</v>
      </c>
      <c r="C9741" s="2">
        <v>0.81548611111111102</v>
      </c>
      <c r="D9741">
        <v>3.3</v>
      </c>
    </row>
    <row r="9742" spans="1:4" x14ac:dyDescent="0.2">
      <c r="A9742" s="1">
        <v>42121</v>
      </c>
      <c r="B9742" s="2">
        <v>0.54999999999999993</v>
      </c>
      <c r="C9742" s="2">
        <v>0.55160879629629633</v>
      </c>
      <c r="D9742">
        <v>2.3166666666666602</v>
      </c>
    </row>
    <row r="9743" spans="1:4" x14ac:dyDescent="0.2">
      <c r="A9743" s="1">
        <v>42121</v>
      </c>
      <c r="B9743" s="2">
        <v>0.54999999999999993</v>
      </c>
      <c r="C9743" s="2">
        <v>0.55270833333333336</v>
      </c>
      <c r="D9743">
        <v>3.9</v>
      </c>
    </row>
    <row r="9744" spans="1:4" x14ac:dyDescent="0.2">
      <c r="A9744" s="1">
        <v>42121</v>
      </c>
      <c r="B9744" s="2">
        <v>0.64722222222222225</v>
      </c>
      <c r="C9744" s="2">
        <v>0.64518518518518519</v>
      </c>
      <c r="D9744">
        <v>-2.93333333333333</v>
      </c>
    </row>
    <row r="9745" spans="1:4" x14ac:dyDescent="0.2">
      <c r="A9745" s="1">
        <v>42121</v>
      </c>
      <c r="B9745" s="2">
        <v>0.64722222222222225</v>
      </c>
      <c r="C9745" s="2">
        <v>0.64884259259259258</v>
      </c>
      <c r="D9745">
        <v>2.3333333333333299</v>
      </c>
    </row>
    <row r="9746" spans="1:4" x14ac:dyDescent="0.2">
      <c r="A9746" s="1">
        <v>42121</v>
      </c>
      <c r="B9746" s="2">
        <v>0.38125000000000003</v>
      </c>
      <c r="C9746" s="2">
        <v>0.38457175925925924</v>
      </c>
      <c r="D9746">
        <v>4.7833333333333297</v>
      </c>
    </row>
    <row r="9747" spans="1:4" x14ac:dyDescent="0.2">
      <c r="A9747" s="1">
        <v>42121</v>
      </c>
      <c r="B9747" s="2">
        <v>0.38125000000000003</v>
      </c>
      <c r="C9747" s="2">
        <v>0.38807870370370368</v>
      </c>
      <c r="D9747">
        <v>9.8333333333333304</v>
      </c>
    </row>
    <row r="9748" spans="1:4" x14ac:dyDescent="0.2">
      <c r="A9748" s="1">
        <v>42121</v>
      </c>
      <c r="B9748" s="2">
        <v>0.69861111111111107</v>
      </c>
      <c r="C9748" s="2">
        <v>0.69915509259259256</v>
      </c>
      <c r="D9748">
        <v>0.78333333333333299</v>
      </c>
    </row>
    <row r="9749" spans="1:4" x14ac:dyDescent="0.2">
      <c r="A9749" s="1">
        <v>42121</v>
      </c>
      <c r="B9749" s="2">
        <v>0.69861111111111107</v>
      </c>
      <c r="C9749" s="2">
        <v>0.70219907407407411</v>
      </c>
      <c r="D9749">
        <v>5.1666666666666599</v>
      </c>
    </row>
    <row r="9750" spans="1:4" x14ac:dyDescent="0.2">
      <c r="A9750" s="1">
        <v>42121</v>
      </c>
      <c r="B9750" s="2">
        <v>0.7729166666666667</v>
      </c>
      <c r="C9750" s="2">
        <v>0.77590277777777772</v>
      </c>
      <c r="D9750">
        <v>4.3</v>
      </c>
    </row>
    <row r="9751" spans="1:4" x14ac:dyDescent="0.2">
      <c r="A9751" s="1">
        <v>42121</v>
      </c>
      <c r="B9751" s="2">
        <v>0.50694444444444442</v>
      </c>
      <c r="C9751" s="2">
        <v>0.50359953703703708</v>
      </c>
      <c r="D9751">
        <v>-4.8166666666666602</v>
      </c>
    </row>
    <row r="9752" spans="1:4" x14ac:dyDescent="0.2">
      <c r="A9752" s="1">
        <v>42121</v>
      </c>
      <c r="B9752" s="2">
        <v>0.50694444444444442</v>
      </c>
      <c r="C9752" s="2">
        <v>0.50972222222222219</v>
      </c>
      <c r="D9752">
        <v>4</v>
      </c>
    </row>
    <row r="9753" spans="1:4" x14ac:dyDescent="0.2">
      <c r="A9753" s="1">
        <v>42121</v>
      </c>
      <c r="B9753" s="2">
        <v>0.65555555555555556</v>
      </c>
      <c r="C9753" s="2">
        <v>0.65711805555555558</v>
      </c>
      <c r="D9753">
        <v>2.25</v>
      </c>
    </row>
    <row r="9754" spans="1:4" x14ac:dyDescent="0.2">
      <c r="A9754" s="1">
        <v>42121</v>
      </c>
      <c r="B9754" s="2">
        <v>0.65555555555555556</v>
      </c>
      <c r="C9754" s="2">
        <v>0.65930555555555559</v>
      </c>
      <c r="D9754">
        <v>5.4</v>
      </c>
    </row>
    <row r="9755" spans="1:4" x14ac:dyDescent="0.2">
      <c r="A9755" s="1">
        <v>42121</v>
      </c>
      <c r="B9755" s="2">
        <v>0.65555555555555556</v>
      </c>
      <c r="C9755" s="2">
        <v>0.66167824074074078</v>
      </c>
      <c r="D9755">
        <v>8.8166666666666593</v>
      </c>
    </row>
    <row r="9756" spans="1:4" x14ac:dyDescent="0.2">
      <c r="A9756" s="1">
        <v>42121</v>
      </c>
      <c r="B9756" s="2">
        <v>0.48680555555555555</v>
      </c>
      <c r="C9756" s="2">
        <v>0.48569444444444443</v>
      </c>
      <c r="D9756">
        <v>-1.6</v>
      </c>
    </row>
    <row r="9757" spans="1:4" x14ac:dyDescent="0.2">
      <c r="A9757" s="1">
        <v>42121</v>
      </c>
      <c r="B9757" s="2">
        <v>0.48680555555555555</v>
      </c>
      <c r="C9757" s="2">
        <v>0.48675925925925928</v>
      </c>
      <c r="D9757">
        <v>-6.6666666666666596E-2</v>
      </c>
    </row>
    <row r="9758" spans="1:4" x14ac:dyDescent="0.2">
      <c r="A9758" s="1">
        <v>42121</v>
      </c>
      <c r="B9758" s="2">
        <v>0.48680555555555555</v>
      </c>
      <c r="C9758" s="2">
        <v>0.49327546296296299</v>
      </c>
      <c r="D9758">
        <v>9.3166666666666593</v>
      </c>
    </row>
    <row r="9759" spans="1:4" x14ac:dyDescent="0.2">
      <c r="A9759" s="1">
        <v>42121</v>
      </c>
      <c r="B9759" s="2">
        <v>0.68125000000000002</v>
      </c>
      <c r="C9759" s="2">
        <v>0.68119212962962961</v>
      </c>
      <c r="D9759">
        <v>-8.3333333333333301E-2</v>
      </c>
    </row>
    <row r="9760" spans="1:4" x14ac:dyDescent="0.2">
      <c r="A9760" s="1">
        <v>42121</v>
      </c>
      <c r="B9760" s="2">
        <v>0.68125000000000002</v>
      </c>
      <c r="C9760" s="2">
        <v>0.68225694444444451</v>
      </c>
      <c r="D9760">
        <v>1.45</v>
      </c>
    </row>
    <row r="9761" spans="1:4" x14ac:dyDescent="0.2">
      <c r="A9761" s="1">
        <v>42121</v>
      </c>
      <c r="B9761" s="2">
        <v>0.68125000000000002</v>
      </c>
      <c r="C9761" s="2">
        <v>0.68785879629629632</v>
      </c>
      <c r="D9761">
        <v>9.5166666666666604</v>
      </c>
    </row>
    <row r="9762" spans="1:4" x14ac:dyDescent="0.2">
      <c r="A9762" s="1">
        <v>42121</v>
      </c>
      <c r="B9762" s="2">
        <v>0.72986111111111107</v>
      </c>
      <c r="C9762" s="2">
        <v>0.73020833333333324</v>
      </c>
      <c r="D9762">
        <v>0.5</v>
      </c>
    </row>
    <row r="9763" spans="1:4" x14ac:dyDescent="0.2">
      <c r="A9763" s="1">
        <v>42121</v>
      </c>
      <c r="B9763" s="2">
        <v>0.72986111111111107</v>
      </c>
      <c r="C9763" s="2">
        <v>0.73393518518518519</v>
      </c>
      <c r="D9763">
        <v>5.86666666666666</v>
      </c>
    </row>
    <row r="9764" spans="1:4" x14ac:dyDescent="0.2">
      <c r="A9764" s="1">
        <v>42121</v>
      </c>
      <c r="B9764" s="2">
        <v>0.78125</v>
      </c>
      <c r="C9764" s="2">
        <v>0.78252314814814816</v>
      </c>
      <c r="D9764">
        <v>1.8333333333333299</v>
      </c>
    </row>
    <row r="9765" spans="1:4" x14ac:dyDescent="0.2">
      <c r="A9765" s="1">
        <v>42121</v>
      </c>
      <c r="B9765" s="2">
        <v>0.87847222222222221</v>
      </c>
      <c r="C9765" s="2">
        <v>0.88230324074074085</v>
      </c>
      <c r="D9765">
        <v>5.5166666666666604</v>
      </c>
    </row>
    <row r="9766" spans="1:4" x14ac:dyDescent="0.2">
      <c r="A9766" s="1">
        <v>42121</v>
      </c>
      <c r="B9766" s="2">
        <v>0.61249999999999993</v>
      </c>
      <c r="C9766" s="2">
        <v>0.61379629629629628</v>
      </c>
      <c r="D9766">
        <v>1.86666666666666</v>
      </c>
    </row>
    <row r="9767" spans="1:4" x14ac:dyDescent="0.2">
      <c r="A9767" s="1">
        <v>42121</v>
      </c>
      <c r="B9767" s="2">
        <v>0.61249999999999993</v>
      </c>
      <c r="C9767" s="2">
        <v>0.61474537037037036</v>
      </c>
      <c r="D9767">
        <v>3.2333333333333298</v>
      </c>
    </row>
    <row r="9768" spans="1:4" x14ac:dyDescent="0.2">
      <c r="A9768" s="1">
        <v>42121</v>
      </c>
      <c r="B9768" s="2">
        <v>0.61249999999999993</v>
      </c>
      <c r="C9768" s="2">
        <v>0.61487268518518523</v>
      </c>
      <c r="D9768">
        <v>3.4166666666666599</v>
      </c>
    </row>
    <row r="9769" spans="1:4" x14ac:dyDescent="0.2">
      <c r="A9769" s="1">
        <v>42121</v>
      </c>
      <c r="B9769" s="2">
        <v>0.61249999999999993</v>
      </c>
      <c r="C9769" s="2">
        <v>0.61591435185185184</v>
      </c>
      <c r="D9769">
        <v>4.9166666666666599</v>
      </c>
    </row>
    <row r="9770" spans="1:4" x14ac:dyDescent="0.2">
      <c r="A9770" s="1">
        <v>42121</v>
      </c>
      <c r="B9770" s="2">
        <v>0.80694444444444446</v>
      </c>
      <c r="C9770" s="2">
        <v>0.80538194444444444</v>
      </c>
      <c r="D9770">
        <v>-2.25</v>
      </c>
    </row>
    <row r="9771" spans="1:4" x14ac:dyDescent="0.2">
      <c r="A9771" s="1">
        <v>42121</v>
      </c>
      <c r="B9771" s="2">
        <v>0.80694444444444446</v>
      </c>
      <c r="C9771" s="2">
        <v>0.80951388888888898</v>
      </c>
      <c r="D9771">
        <v>3.7</v>
      </c>
    </row>
    <row r="9772" spans="1:4" x14ac:dyDescent="0.2">
      <c r="A9772" s="1">
        <v>42121</v>
      </c>
      <c r="B9772" s="2">
        <v>0.68680555555555556</v>
      </c>
      <c r="C9772" s="2">
        <v>0.68785879629629632</v>
      </c>
      <c r="D9772">
        <v>1.5166666666666599</v>
      </c>
    </row>
    <row r="9773" spans="1:4" x14ac:dyDescent="0.2">
      <c r="A9773" s="1">
        <v>42121</v>
      </c>
      <c r="B9773" s="2">
        <v>0.68680555555555556</v>
      </c>
      <c r="C9773" s="2">
        <v>0.69305555555555554</v>
      </c>
      <c r="D9773">
        <v>9</v>
      </c>
    </row>
    <row r="9774" spans="1:4" x14ac:dyDescent="0.2">
      <c r="A9774" s="1">
        <v>42121</v>
      </c>
      <c r="B9774" s="2">
        <v>0.66388888888888886</v>
      </c>
      <c r="C9774" s="2">
        <v>0.66167824074074078</v>
      </c>
      <c r="D9774">
        <v>-3.18333333333333</v>
      </c>
    </row>
    <row r="9775" spans="1:4" x14ac:dyDescent="0.2">
      <c r="A9775" s="1">
        <v>42121</v>
      </c>
      <c r="B9775" s="2">
        <v>0.66388888888888886</v>
      </c>
      <c r="C9775" s="2">
        <v>0.66582175925925924</v>
      </c>
      <c r="D9775">
        <v>2.7833333333333301</v>
      </c>
    </row>
    <row r="9776" spans="1:4" x14ac:dyDescent="0.2">
      <c r="A9776" s="1">
        <v>42121</v>
      </c>
      <c r="B9776" s="2">
        <v>0.66388888888888886</v>
      </c>
      <c r="C9776" s="2">
        <v>0.66928240740740741</v>
      </c>
      <c r="D9776">
        <v>7.7666666666666604</v>
      </c>
    </row>
    <row r="9777" spans="1:4" x14ac:dyDescent="0.2">
      <c r="A9777" s="1">
        <v>42121</v>
      </c>
      <c r="B9777" s="2">
        <v>0.73819444444444438</v>
      </c>
      <c r="C9777" s="2">
        <v>0.73856481481481484</v>
      </c>
      <c r="D9777">
        <v>0.53333333333333299</v>
      </c>
    </row>
    <row r="9778" spans="1:4" x14ac:dyDescent="0.2">
      <c r="A9778" s="1">
        <v>42121</v>
      </c>
      <c r="B9778" s="2">
        <v>0.73819444444444438</v>
      </c>
      <c r="C9778" s="2">
        <v>0.74445601851851861</v>
      </c>
      <c r="D9778">
        <v>9.0166666666666604</v>
      </c>
    </row>
    <row r="9779" spans="1:4" x14ac:dyDescent="0.2">
      <c r="A9779" s="1">
        <v>42122</v>
      </c>
      <c r="B9779" s="2">
        <v>0.78819444444444453</v>
      </c>
      <c r="C9779" s="2">
        <v>0.78803240740740732</v>
      </c>
      <c r="D9779">
        <v>-0.233333333333333</v>
      </c>
    </row>
    <row r="9780" spans="1:4" x14ac:dyDescent="0.2">
      <c r="A9780" s="1">
        <v>42122</v>
      </c>
      <c r="B9780" s="2">
        <v>0.45069444444444445</v>
      </c>
      <c r="C9780" s="2">
        <v>0.4488078703703704</v>
      </c>
      <c r="D9780">
        <v>-2.7166666666666601</v>
      </c>
    </row>
    <row r="9781" spans="1:4" x14ac:dyDescent="0.2">
      <c r="A9781" s="1">
        <v>42122</v>
      </c>
      <c r="B9781" s="2">
        <v>0.45069444444444445</v>
      </c>
      <c r="C9781" s="2">
        <v>0.45273148148148151</v>
      </c>
      <c r="D9781">
        <v>2.93333333333333</v>
      </c>
    </row>
    <row r="9782" spans="1:4" x14ac:dyDescent="0.2">
      <c r="A9782" s="1">
        <v>42122</v>
      </c>
      <c r="B9782" s="2">
        <v>0.52361111111111114</v>
      </c>
      <c r="C9782" s="2">
        <v>0.52491898148148153</v>
      </c>
      <c r="D9782">
        <v>1.88333333333333</v>
      </c>
    </row>
    <row r="9783" spans="1:4" x14ac:dyDescent="0.2">
      <c r="A9783" s="1">
        <v>42122</v>
      </c>
      <c r="B9783" s="2">
        <v>0.52361111111111114</v>
      </c>
      <c r="C9783" s="2">
        <v>0.52965277777777775</v>
      </c>
      <c r="D9783">
        <v>8.6999999999999993</v>
      </c>
    </row>
    <row r="9784" spans="1:4" x14ac:dyDescent="0.2">
      <c r="A9784" s="1">
        <v>42122</v>
      </c>
      <c r="B9784" s="2">
        <v>0.52361111111111114</v>
      </c>
      <c r="C9784" s="2">
        <v>0.53039351851851857</v>
      </c>
      <c r="D9784">
        <v>9.7666666666666604</v>
      </c>
    </row>
    <row r="9785" spans="1:4" x14ac:dyDescent="0.2">
      <c r="A9785" s="1">
        <v>42122</v>
      </c>
      <c r="B9785" s="2">
        <v>0.76666666666666661</v>
      </c>
      <c r="C9785" s="2">
        <v>0.76335648148148139</v>
      </c>
      <c r="D9785">
        <v>-4.7666666666666604</v>
      </c>
    </row>
    <row r="9786" spans="1:4" x14ac:dyDescent="0.2">
      <c r="A9786" s="1">
        <v>42122</v>
      </c>
      <c r="B9786" s="2">
        <v>0.76666666666666661</v>
      </c>
      <c r="C9786" s="2">
        <v>0.76902777777777775</v>
      </c>
      <c r="D9786">
        <v>3.4</v>
      </c>
    </row>
    <row r="9787" spans="1:4" x14ac:dyDescent="0.2">
      <c r="A9787" s="1">
        <v>42122</v>
      </c>
      <c r="B9787" s="2">
        <v>0.35625000000000001</v>
      </c>
      <c r="C9787" s="2">
        <v>0.35607638888888887</v>
      </c>
      <c r="D9787">
        <v>-0.25</v>
      </c>
    </row>
    <row r="9788" spans="1:4" x14ac:dyDescent="0.2">
      <c r="A9788" s="1">
        <v>42122</v>
      </c>
      <c r="B9788" s="2">
        <v>0.35625000000000001</v>
      </c>
      <c r="C9788" s="2">
        <v>0.36138888888888893</v>
      </c>
      <c r="D9788">
        <v>7.4</v>
      </c>
    </row>
    <row r="9789" spans="1:4" x14ac:dyDescent="0.2">
      <c r="A9789" s="1">
        <v>42122</v>
      </c>
      <c r="B9789" s="2">
        <v>0.67222222222222217</v>
      </c>
      <c r="C9789" s="2">
        <v>0.669988425925926</v>
      </c>
      <c r="D9789">
        <v>-3.2166666666666601</v>
      </c>
    </row>
    <row r="9790" spans="1:4" x14ac:dyDescent="0.2">
      <c r="A9790" s="1">
        <v>42122</v>
      </c>
      <c r="B9790" s="2">
        <v>0.67222222222222217</v>
      </c>
      <c r="C9790" s="2">
        <v>0.67526620370370372</v>
      </c>
      <c r="D9790">
        <v>4.3833333333333302</v>
      </c>
    </row>
    <row r="9791" spans="1:4" x14ac:dyDescent="0.2">
      <c r="A9791" s="1">
        <v>42122</v>
      </c>
      <c r="B9791" s="2">
        <v>0.67222222222222217</v>
      </c>
      <c r="C9791" s="2">
        <v>0.67795138888888884</v>
      </c>
      <c r="D9791">
        <v>8.25</v>
      </c>
    </row>
    <row r="9792" spans="1:4" x14ac:dyDescent="0.2">
      <c r="A9792" s="1">
        <v>42122</v>
      </c>
      <c r="B9792" s="2">
        <v>0.67222222222222217</v>
      </c>
      <c r="C9792" s="2">
        <v>0.67803240740740733</v>
      </c>
      <c r="D9792">
        <v>8.36666666666666</v>
      </c>
    </row>
    <row r="9793" spans="1:4" x14ac:dyDescent="0.2">
      <c r="A9793" s="1">
        <v>42122</v>
      </c>
      <c r="B9793" s="2">
        <v>0.40763888888888888</v>
      </c>
      <c r="C9793" s="2">
        <v>0.41081018518518514</v>
      </c>
      <c r="D9793">
        <v>4.5666666666666602</v>
      </c>
    </row>
    <row r="9794" spans="1:4" x14ac:dyDescent="0.2">
      <c r="A9794" s="1">
        <v>42122</v>
      </c>
      <c r="B9794" s="2">
        <v>0.62638888888888888</v>
      </c>
      <c r="C9794" s="2">
        <v>0.62759259259259259</v>
      </c>
      <c r="D9794">
        <v>1.7333333333333301</v>
      </c>
    </row>
    <row r="9795" spans="1:4" x14ac:dyDescent="0.2">
      <c r="A9795" s="1">
        <v>42122</v>
      </c>
      <c r="B9795" s="2">
        <v>0.72361111111111109</v>
      </c>
      <c r="C9795" s="2">
        <v>0.7244328703703703</v>
      </c>
      <c r="D9795">
        <v>1.18333333333333</v>
      </c>
    </row>
    <row r="9796" spans="1:4" x14ac:dyDescent="0.2">
      <c r="A9796" s="1">
        <v>42122</v>
      </c>
      <c r="B9796" s="2">
        <v>0.38611111111111113</v>
      </c>
      <c r="C9796" s="2">
        <v>0.38408564814814811</v>
      </c>
      <c r="D9796">
        <v>-2.9166666666666599</v>
      </c>
    </row>
    <row r="9797" spans="1:4" x14ac:dyDescent="0.2">
      <c r="A9797" s="1">
        <v>42122</v>
      </c>
      <c r="B9797" s="2">
        <v>0.38611111111111113</v>
      </c>
      <c r="C9797" s="2">
        <v>0.38765046296296296</v>
      </c>
      <c r="D9797">
        <v>2.2166666666666601</v>
      </c>
    </row>
    <row r="9798" spans="1:4" x14ac:dyDescent="0.2">
      <c r="A9798" s="1">
        <v>42122</v>
      </c>
      <c r="B9798" s="2">
        <v>0.53194444444444444</v>
      </c>
      <c r="C9798" s="2">
        <v>0.52965277777777775</v>
      </c>
      <c r="D9798">
        <v>-3.3</v>
      </c>
    </row>
    <row r="9799" spans="1:4" x14ac:dyDescent="0.2">
      <c r="A9799" s="1">
        <v>42122</v>
      </c>
      <c r="B9799" s="2">
        <v>0.53194444444444444</v>
      </c>
      <c r="C9799" s="2">
        <v>0.53039351851851857</v>
      </c>
      <c r="D9799">
        <v>-2.2333333333333298</v>
      </c>
    </row>
    <row r="9800" spans="1:4" x14ac:dyDescent="0.2">
      <c r="A9800" s="1">
        <v>42122</v>
      </c>
      <c r="B9800" s="2">
        <v>0.60486111111111118</v>
      </c>
      <c r="C9800" s="2">
        <v>0.61059027777777775</v>
      </c>
      <c r="D9800">
        <v>8.25</v>
      </c>
    </row>
    <row r="9801" spans="1:4" x14ac:dyDescent="0.2">
      <c r="A9801" s="1">
        <v>42122</v>
      </c>
      <c r="B9801" s="2">
        <v>0.60486111111111118</v>
      </c>
      <c r="C9801" s="2">
        <v>0.61162037037037031</v>
      </c>
      <c r="D9801">
        <v>9.7333333333333307</v>
      </c>
    </row>
    <row r="9802" spans="1:4" x14ac:dyDescent="0.2">
      <c r="A9802" s="1">
        <v>42122</v>
      </c>
      <c r="B9802" s="2">
        <v>0.55902777777777779</v>
      </c>
      <c r="C9802" s="2">
        <v>0.55821759259259263</v>
      </c>
      <c r="D9802">
        <v>-1.1666666666666601</v>
      </c>
    </row>
    <row r="9803" spans="1:4" x14ac:dyDescent="0.2">
      <c r="A9803" s="1">
        <v>42122</v>
      </c>
      <c r="B9803" s="2">
        <v>0.55902777777777779</v>
      </c>
      <c r="C9803" s="2">
        <v>0.56403935185185183</v>
      </c>
      <c r="D9803">
        <v>7.2166666666666597</v>
      </c>
    </row>
    <row r="9804" spans="1:4" x14ac:dyDescent="0.2">
      <c r="A9804" s="1">
        <v>42122</v>
      </c>
      <c r="B9804" s="2">
        <v>0.41597222222222219</v>
      </c>
      <c r="C9804" s="2">
        <v>0.41629629629629633</v>
      </c>
      <c r="D9804">
        <v>0.46666666666666601</v>
      </c>
    </row>
    <row r="9805" spans="1:4" x14ac:dyDescent="0.2">
      <c r="A9805" s="1">
        <v>42122</v>
      </c>
      <c r="B9805" s="2">
        <v>0.46736111111111112</v>
      </c>
      <c r="C9805" s="2">
        <v>0.47268518518518521</v>
      </c>
      <c r="D9805">
        <v>7.6666666666666599</v>
      </c>
    </row>
    <row r="9806" spans="1:4" x14ac:dyDescent="0.2">
      <c r="A9806" s="1">
        <v>42122</v>
      </c>
      <c r="B9806" s="2">
        <v>0.46736111111111112</v>
      </c>
      <c r="C9806" s="2">
        <v>0.4727662037037037</v>
      </c>
      <c r="D9806">
        <v>7.7833333333333297</v>
      </c>
    </row>
    <row r="9807" spans="1:4" x14ac:dyDescent="0.2">
      <c r="A9807" s="1">
        <v>42122</v>
      </c>
      <c r="B9807" s="2">
        <v>0.46736111111111112</v>
      </c>
      <c r="C9807" s="2">
        <v>0.47342592592592592</v>
      </c>
      <c r="D9807">
        <v>8.7333333333333307</v>
      </c>
    </row>
    <row r="9808" spans="1:4" x14ac:dyDescent="0.2">
      <c r="A9808" s="1">
        <v>42122</v>
      </c>
      <c r="B9808" s="2">
        <v>0.83194444444444438</v>
      </c>
      <c r="C9808" s="2">
        <v>0.82859953703703704</v>
      </c>
      <c r="D9808">
        <v>-4.8166666666666602</v>
      </c>
    </row>
    <row r="9809" spans="1:4" x14ac:dyDescent="0.2">
      <c r="A9809" s="1">
        <v>42122</v>
      </c>
      <c r="B9809" s="2">
        <v>0.83194444444444438</v>
      </c>
      <c r="C9809" s="2">
        <v>0.83548611111111104</v>
      </c>
      <c r="D9809">
        <v>5.0999999999999996</v>
      </c>
    </row>
    <row r="9810" spans="1:4" x14ac:dyDescent="0.2">
      <c r="A9810" s="1">
        <v>42122</v>
      </c>
      <c r="B9810" s="2">
        <v>0.59166666666666667</v>
      </c>
      <c r="C9810" s="2">
        <v>0.59217592592592594</v>
      </c>
      <c r="D9810">
        <v>0.73333333333333295</v>
      </c>
    </row>
    <row r="9811" spans="1:4" x14ac:dyDescent="0.2">
      <c r="A9811" s="1">
        <v>42122</v>
      </c>
      <c r="B9811" s="2">
        <v>0.39999999999999997</v>
      </c>
      <c r="C9811" s="2">
        <v>0.40167824074074071</v>
      </c>
      <c r="D9811">
        <v>2.4166666666666599</v>
      </c>
    </row>
    <row r="9812" spans="1:4" x14ac:dyDescent="0.2">
      <c r="A9812" s="1">
        <v>42122</v>
      </c>
      <c r="B9812" s="2">
        <v>0.6430555555555556</v>
      </c>
      <c r="C9812" s="2">
        <v>0.64594907407407409</v>
      </c>
      <c r="D9812">
        <v>4.1666666666666599</v>
      </c>
    </row>
    <row r="9813" spans="1:4" x14ac:dyDescent="0.2">
      <c r="A9813" s="1">
        <v>42122</v>
      </c>
      <c r="B9813" s="2">
        <v>0.6430555555555556</v>
      </c>
      <c r="C9813" s="2">
        <v>0.64607638888888885</v>
      </c>
      <c r="D9813">
        <v>4.3499999999999996</v>
      </c>
    </row>
    <row r="9814" spans="1:4" x14ac:dyDescent="0.2">
      <c r="A9814" s="1">
        <v>42122</v>
      </c>
      <c r="B9814" s="2">
        <v>0.42569444444444443</v>
      </c>
      <c r="C9814" s="2">
        <v>0.42490740740740746</v>
      </c>
      <c r="D9814">
        <v>-1.13333333333333</v>
      </c>
    </row>
    <row r="9815" spans="1:4" x14ac:dyDescent="0.2">
      <c r="A9815" s="1">
        <v>42122</v>
      </c>
      <c r="B9815" s="2">
        <v>0.42569444444444443</v>
      </c>
      <c r="C9815" s="2">
        <v>0.43092592592592593</v>
      </c>
      <c r="D9815">
        <v>7.5333333333333297</v>
      </c>
    </row>
    <row r="9816" spans="1:4" x14ac:dyDescent="0.2">
      <c r="A9816" s="1">
        <v>42122</v>
      </c>
      <c r="B9816" s="2">
        <v>0.74305555555555547</v>
      </c>
      <c r="C9816" s="2">
        <v>0.74111111111111105</v>
      </c>
      <c r="D9816">
        <v>-2.8</v>
      </c>
    </row>
    <row r="9817" spans="1:4" x14ac:dyDescent="0.2">
      <c r="A9817" s="1">
        <v>42122</v>
      </c>
      <c r="B9817" s="2">
        <v>0.74305555555555547</v>
      </c>
      <c r="C9817" s="2">
        <v>0.74550925925925926</v>
      </c>
      <c r="D9817">
        <v>3.5333333333333301</v>
      </c>
    </row>
    <row r="9818" spans="1:4" x14ac:dyDescent="0.2">
      <c r="A9818" s="1">
        <v>42122</v>
      </c>
      <c r="B9818" s="2">
        <v>0.74305555555555547</v>
      </c>
      <c r="C9818" s="2">
        <v>0.74725694444444446</v>
      </c>
      <c r="D9818">
        <v>6.05</v>
      </c>
    </row>
    <row r="9819" spans="1:4" x14ac:dyDescent="0.2">
      <c r="A9819" s="1">
        <v>42122</v>
      </c>
      <c r="B9819" s="2">
        <v>0.57430555555555551</v>
      </c>
      <c r="C9819" s="2">
        <v>0.57775462962962965</v>
      </c>
      <c r="D9819">
        <v>4.9666666666666597</v>
      </c>
    </row>
    <row r="9820" spans="1:4" x14ac:dyDescent="0.2">
      <c r="A9820" s="1">
        <v>42122</v>
      </c>
      <c r="B9820" s="2">
        <v>0.50277777777777777</v>
      </c>
      <c r="C9820" s="2">
        <v>0.50324074074074077</v>
      </c>
      <c r="D9820">
        <v>0.66666666666666596</v>
      </c>
    </row>
    <row r="9821" spans="1:4" x14ac:dyDescent="0.2">
      <c r="A9821" s="1">
        <v>42122</v>
      </c>
      <c r="B9821" s="2">
        <v>0.50277777777777777</v>
      </c>
      <c r="C9821" s="2">
        <v>0.50971064814814815</v>
      </c>
      <c r="D9821">
        <v>9.9833333333333307</v>
      </c>
    </row>
    <row r="9822" spans="1:4" x14ac:dyDescent="0.2">
      <c r="A9822" s="1">
        <v>42122</v>
      </c>
      <c r="B9822" s="2">
        <v>0.7944444444444444</v>
      </c>
      <c r="C9822" s="2">
        <v>0.80094907407407412</v>
      </c>
      <c r="D9822">
        <v>9.36666666666666</v>
      </c>
    </row>
    <row r="9823" spans="1:4" x14ac:dyDescent="0.2">
      <c r="A9823" s="1">
        <v>42122</v>
      </c>
      <c r="B9823" s="2">
        <v>0.43124999999999997</v>
      </c>
      <c r="C9823" s="2">
        <v>0.43092592592592593</v>
      </c>
      <c r="D9823">
        <v>-0.46666666666666601</v>
      </c>
    </row>
    <row r="9824" spans="1:4" x14ac:dyDescent="0.2">
      <c r="A9824" s="1">
        <v>42122</v>
      </c>
      <c r="B9824" s="2">
        <v>0.43124999999999997</v>
      </c>
      <c r="C9824" s="2">
        <v>0.43277777777777776</v>
      </c>
      <c r="D9824">
        <v>2.2000000000000002</v>
      </c>
    </row>
    <row r="9825" spans="1:4" x14ac:dyDescent="0.2">
      <c r="A9825" s="1">
        <v>42122</v>
      </c>
      <c r="B9825" s="2">
        <v>0.43124999999999997</v>
      </c>
      <c r="C9825" s="2">
        <v>0.43616898148148148</v>
      </c>
      <c r="D9825">
        <v>7.0833333333333304</v>
      </c>
    </row>
    <row r="9826" spans="1:4" x14ac:dyDescent="0.2">
      <c r="A9826" s="1">
        <v>42122</v>
      </c>
      <c r="B9826" s="2">
        <v>0.47986111111111113</v>
      </c>
      <c r="C9826" s="2">
        <v>0.47780092592592593</v>
      </c>
      <c r="D9826">
        <v>-2.9666666666666601</v>
      </c>
    </row>
    <row r="9827" spans="1:4" x14ac:dyDescent="0.2">
      <c r="A9827" s="1">
        <v>42122</v>
      </c>
      <c r="B9827" s="2">
        <v>0.47986111111111113</v>
      </c>
      <c r="C9827" s="2">
        <v>0.48003472222222227</v>
      </c>
      <c r="D9827">
        <v>0.25</v>
      </c>
    </row>
    <row r="9828" spans="1:4" x14ac:dyDescent="0.2">
      <c r="A9828" s="1">
        <v>42122</v>
      </c>
      <c r="B9828" s="2">
        <v>0.47986111111111113</v>
      </c>
      <c r="C9828" s="2">
        <v>0.48091435185185188</v>
      </c>
      <c r="D9828">
        <v>1.5166666666666599</v>
      </c>
    </row>
    <row r="9829" spans="1:4" x14ac:dyDescent="0.2">
      <c r="A9829" s="1">
        <v>42122</v>
      </c>
      <c r="B9829" s="2">
        <v>0.5541666666666667</v>
      </c>
      <c r="C9829" s="2">
        <v>0.55457175925925928</v>
      </c>
      <c r="D9829">
        <v>0.58333333333333304</v>
      </c>
    </row>
    <row r="9830" spans="1:4" x14ac:dyDescent="0.2">
      <c r="A9830" s="1">
        <v>42122</v>
      </c>
      <c r="B9830" s="2">
        <v>0.5541666666666667</v>
      </c>
      <c r="C9830" s="2">
        <v>0.55535879629629636</v>
      </c>
      <c r="D9830">
        <v>1.7166666666666599</v>
      </c>
    </row>
    <row r="9831" spans="1:4" x14ac:dyDescent="0.2">
      <c r="A9831" s="1">
        <v>42122</v>
      </c>
      <c r="B9831" s="2">
        <v>0.5541666666666667</v>
      </c>
      <c r="C9831" s="2">
        <v>0.55821759259259263</v>
      </c>
      <c r="D9831">
        <v>5.8333333333333304</v>
      </c>
    </row>
    <row r="9832" spans="1:4" x14ac:dyDescent="0.2">
      <c r="A9832" s="1">
        <v>42122</v>
      </c>
      <c r="B9832" s="2">
        <v>0.65138888888888891</v>
      </c>
      <c r="C9832" s="2">
        <v>0.65153935185185186</v>
      </c>
      <c r="D9832">
        <v>0.21666666666666601</v>
      </c>
    </row>
    <row r="9833" spans="1:4" x14ac:dyDescent="0.2">
      <c r="A9833" s="1">
        <v>42122</v>
      </c>
      <c r="B9833" s="2">
        <v>0.65138888888888891</v>
      </c>
      <c r="C9833" s="2">
        <v>0.65806712962962965</v>
      </c>
      <c r="D9833">
        <v>9.61666666666666</v>
      </c>
    </row>
    <row r="9834" spans="1:4" x14ac:dyDescent="0.2">
      <c r="A9834" s="1">
        <v>42122</v>
      </c>
      <c r="B9834" s="2">
        <v>0.67708333333333337</v>
      </c>
      <c r="C9834" s="2">
        <v>0.67526620370370372</v>
      </c>
      <c r="D9834">
        <v>-2.61666666666666</v>
      </c>
    </row>
    <row r="9835" spans="1:4" x14ac:dyDescent="0.2">
      <c r="A9835" s="1">
        <v>42122</v>
      </c>
      <c r="B9835" s="2">
        <v>0.67708333333333337</v>
      </c>
      <c r="C9835" s="2">
        <v>0.67795138888888884</v>
      </c>
      <c r="D9835">
        <v>1.25</v>
      </c>
    </row>
    <row r="9836" spans="1:4" x14ac:dyDescent="0.2">
      <c r="A9836" s="1">
        <v>42122</v>
      </c>
      <c r="B9836" s="2">
        <v>0.67708333333333337</v>
      </c>
      <c r="C9836" s="2">
        <v>0.67803240740740733</v>
      </c>
      <c r="D9836">
        <v>1.36666666666666</v>
      </c>
    </row>
    <row r="9837" spans="1:4" x14ac:dyDescent="0.2">
      <c r="A9837" s="1">
        <v>42122</v>
      </c>
      <c r="B9837" s="2">
        <v>0.67708333333333337</v>
      </c>
      <c r="C9837" s="2">
        <v>0.68025462962962957</v>
      </c>
      <c r="D9837">
        <v>4.5666666666666602</v>
      </c>
    </row>
    <row r="9838" spans="1:4" x14ac:dyDescent="0.2">
      <c r="A9838" s="1">
        <v>42122</v>
      </c>
      <c r="B9838" s="2">
        <v>0.67708333333333337</v>
      </c>
      <c r="C9838" s="2">
        <v>0.6834027777777778</v>
      </c>
      <c r="D9838">
        <v>9.1</v>
      </c>
    </row>
    <row r="9839" spans="1:4" x14ac:dyDescent="0.2">
      <c r="A9839" s="1">
        <v>42122</v>
      </c>
      <c r="B9839" s="2">
        <v>0.4368055555555555</v>
      </c>
      <c r="C9839" s="2">
        <v>0.43616898148148148</v>
      </c>
      <c r="D9839">
        <v>-0.91666666666666596</v>
      </c>
    </row>
    <row r="9840" spans="1:4" x14ac:dyDescent="0.2">
      <c r="A9840" s="1">
        <v>42122</v>
      </c>
      <c r="B9840" s="2">
        <v>0.4368055555555555</v>
      </c>
      <c r="C9840" s="2">
        <v>0.44335648148148149</v>
      </c>
      <c r="D9840">
        <v>9.43333333333333</v>
      </c>
    </row>
    <row r="9841" spans="1:4" x14ac:dyDescent="0.2">
      <c r="A9841" s="1">
        <v>42122</v>
      </c>
      <c r="B9841" s="2">
        <v>0.8256944444444444</v>
      </c>
      <c r="C9841" s="2">
        <v>0.82568287037037036</v>
      </c>
      <c r="D9841">
        <v>-1.6666666666666601E-2</v>
      </c>
    </row>
    <row r="9842" spans="1:4" x14ac:dyDescent="0.2">
      <c r="A9842" s="1">
        <v>42122</v>
      </c>
      <c r="B9842" s="2">
        <v>0.8256944444444444</v>
      </c>
      <c r="C9842" s="2">
        <v>0.82859953703703704</v>
      </c>
      <c r="D9842">
        <v>4.18333333333333</v>
      </c>
    </row>
    <row r="9843" spans="1:4" x14ac:dyDescent="0.2">
      <c r="A9843" s="1">
        <v>42122</v>
      </c>
      <c r="B9843" s="2">
        <v>0.36527777777777781</v>
      </c>
      <c r="C9843" s="2">
        <v>0.37035879629629626</v>
      </c>
      <c r="D9843">
        <v>7.3166666666666602</v>
      </c>
    </row>
    <row r="9844" spans="1:4" x14ac:dyDescent="0.2">
      <c r="A9844" s="1">
        <v>42122</v>
      </c>
      <c r="B9844" s="2">
        <v>0.51111111111111118</v>
      </c>
      <c r="C9844" s="2">
        <v>0.50971064814814815</v>
      </c>
      <c r="D9844">
        <v>-2.0166666666666599</v>
      </c>
    </row>
    <row r="9845" spans="1:4" x14ac:dyDescent="0.2">
      <c r="A9845" s="1">
        <v>42122</v>
      </c>
      <c r="B9845" s="2">
        <v>0.51111111111111118</v>
      </c>
      <c r="C9845" s="2">
        <v>0.51555555555555554</v>
      </c>
      <c r="D9845">
        <v>6.4</v>
      </c>
    </row>
    <row r="9846" spans="1:4" x14ac:dyDescent="0.2">
      <c r="A9846" s="1">
        <v>42122</v>
      </c>
      <c r="B9846" s="2">
        <v>0.75416666666666676</v>
      </c>
      <c r="C9846" s="2">
        <v>0.75752314814814825</v>
      </c>
      <c r="D9846">
        <v>4.8333333333333304</v>
      </c>
    </row>
    <row r="9847" spans="1:4" x14ac:dyDescent="0.2">
      <c r="A9847" s="1">
        <v>42122</v>
      </c>
      <c r="B9847" s="2">
        <v>0.75416666666666676</v>
      </c>
      <c r="C9847" s="2">
        <v>0.7575925925925926</v>
      </c>
      <c r="D9847">
        <v>4.93333333333333</v>
      </c>
    </row>
    <row r="9848" spans="1:4" x14ac:dyDescent="0.2">
      <c r="A9848" s="1">
        <v>42122</v>
      </c>
      <c r="B9848" s="2">
        <v>0.70833333333333337</v>
      </c>
      <c r="C9848" s="2">
        <v>0.7090277777777777</v>
      </c>
      <c r="D9848">
        <v>1</v>
      </c>
    </row>
    <row r="9849" spans="1:4" x14ac:dyDescent="0.2">
      <c r="A9849" s="1">
        <v>42122</v>
      </c>
      <c r="B9849" s="2">
        <v>0.85416666666666663</v>
      </c>
      <c r="C9849" s="2">
        <v>0.85302083333333334</v>
      </c>
      <c r="D9849">
        <v>-1.65</v>
      </c>
    </row>
    <row r="9850" spans="1:4" x14ac:dyDescent="0.2">
      <c r="A9850" s="1">
        <v>42122</v>
      </c>
      <c r="B9850" s="2">
        <v>0.90277777777777779</v>
      </c>
      <c r="C9850" s="2">
        <v>0.90804398148148147</v>
      </c>
      <c r="D9850">
        <v>7.5833333333333304</v>
      </c>
    </row>
    <row r="9851" spans="1:4" x14ac:dyDescent="0.2">
      <c r="A9851" s="1">
        <v>42122</v>
      </c>
      <c r="B9851" s="2">
        <v>0.44236111111111115</v>
      </c>
      <c r="C9851" s="2">
        <v>0.44335648148148149</v>
      </c>
      <c r="D9851">
        <v>1.43333333333333</v>
      </c>
    </row>
    <row r="9852" spans="1:4" x14ac:dyDescent="0.2">
      <c r="A9852" s="1">
        <v>42122</v>
      </c>
      <c r="B9852" s="2">
        <v>0.44236111111111115</v>
      </c>
      <c r="C9852" s="2">
        <v>0.4488078703703704</v>
      </c>
      <c r="D9852">
        <v>9.2833333333333297</v>
      </c>
    </row>
    <row r="9853" spans="1:4" x14ac:dyDescent="0.2">
      <c r="A9853" s="1">
        <v>42122</v>
      </c>
      <c r="B9853" s="2">
        <v>0.71388888888888891</v>
      </c>
      <c r="C9853" s="2">
        <v>0.71542824074074074</v>
      </c>
      <c r="D9853">
        <v>2.2166666666666601</v>
      </c>
    </row>
    <row r="9854" spans="1:4" x14ac:dyDescent="0.2">
      <c r="A9854" s="1">
        <v>42122</v>
      </c>
      <c r="B9854" s="2">
        <v>0.49791666666666662</v>
      </c>
      <c r="C9854" s="2">
        <v>0.49465277777777777</v>
      </c>
      <c r="D9854">
        <v>-4.7</v>
      </c>
    </row>
    <row r="9855" spans="1:4" x14ac:dyDescent="0.2">
      <c r="A9855" s="1">
        <v>42122</v>
      </c>
      <c r="B9855" s="2">
        <v>0.49791666666666662</v>
      </c>
      <c r="C9855" s="2">
        <v>0.50324074074074077</v>
      </c>
      <c r="D9855">
        <v>7.6666666666666599</v>
      </c>
    </row>
    <row r="9856" spans="1:4" x14ac:dyDescent="0.2">
      <c r="A9856" s="1">
        <v>42122</v>
      </c>
      <c r="B9856" s="2">
        <v>0.61944444444444446</v>
      </c>
      <c r="C9856" s="2">
        <v>0.61753472222222217</v>
      </c>
      <c r="D9856">
        <v>-2.75</v>
      </c>
    </row>
    <row r="9857" spans="1:4" x14ac:dyDescent="0.2">
      <c r="A9857" s="1">
        <v>42122</v>
      </c>
      <c r="B9857" s="2">
        <v>0.61944444444444446</v>
      </c>
      <c r="C9857" s="2">
        <v>0.62268518518518523</v>
      </c>
      <c r="D9857">
        <v>4.6666666666666599</v>
      </c>
    </row>
    <row r="9858" spans="1:4" x14ac:dyDescent="0.2">
      <c r="A9858" s="1">
        <v>42122</v>
      </c>
      <c r="B9858" s="2">
        <v>0.66805555555555562</v>
      </c>
      <c r="C9858" s="2">
        <v>0.669988425925926</v>
      </c>
      <c r="D9858">
        <v>2.7833333333333301</v>
      </c>
    </row>
    <row r="9859" spans="1:4" x14ac:dyDescent="0.2">
      <c r="A9859" s="1">
        <v>42122</v>
      </c>
      <c r="B9859" s="2">
        <v>0.69236111111111109</v>
      </c>
      <c r="C9859" s="2">
        <v>0.69446759259259261</v>
      </c>
      <c r="D9859">
        <v>3.0333333333333301</v>
      </c>
    </row>
    <row r="9860" spans="1:4" x14ac:dyDescent="0.2">
      <c r="A9860" s="1">
        <v>42122</v>
      </c>
      <c r="B9860" s="2">
        <v>0.83819444444444446</v>
      </c>
      <c r="C9860" s="2">
        <v>0.83548611111111104</v>
      </c>
      <c r="D9860">
        <v>-3.9</v>
      </c>
    </row>
    <row r="9861" spans="1:4" x14ac:dyDescent="0.2">
      <c r="A9861" s="1">
        <v>42122</v>
      </c>
      <c r="B9861" s="2">
        <v>0.83819444444444446</v>
      </c>
      <c r="C9861" s="2">
        <v>0.83968750000000003</v>
      </c>
      <c r="D9861">
        <v>2.15</v>
      </c>
    </row>
    <row r="9862" spans="1:4" x14ac:dyDescent="0.2">
      <c r="A9862" s="1">
        <v>42122</v>
      </c>
      <c r="B9862" s="2">
        <v>0.71944444444444444</v>
      </c>
      <c r="C9862" s="2">
        <v>0.7244328703703703</v>
      </c>
      <c r="D9862">
        <v>7.18333333333333</v>
      </c>
    </row>
    <row r="9863" spans="1:4" x14ac:dyDescent="0.2">
      <c r="A9863" s="1">
        <v>42122</v>
      </c>
      <c r="B9863" s="2">
        <v>0.4548611111111111</v>
      </c>
      <c r="C9863" s="2">
        <v>0.45273148148148151</v>
      </c>
      <c r="D9863">
        <v>-3.0666666666666602</v>
      </c>
    </row>
    <row r="9864" spans="1:4" x14ac:dyDescent="0.2">
      <c r="A9864" s="1">
        <v>42122</v>
      </c>
      <c r="B9864" s="2">
        <v>0.52777777777777779</v>
      </c>
      <c r="C9864" s="2">
        <v>0.52491898148148153</v>
      </c>
      <c r="D9864">
        <v>-4.11666666666666</v>
      </c>
    </row>
    <row r="9865" spans="1:4" x14ac:dyDescent="0.2">
      <c r="A9865" s="1">
        <v>42122</v>
      </c>
      <c r="B9865" s="2">
        <v>0.52777777777777779</v>
      </c>
      <c r="C9865" s="2">
        <v>0.52965277777777775</v>
      </c>
      <c r="D9865">
        <v>2.7</v>
      </c>
    </row>
    <row r="9866" spans="1:4" x14ac:dyDescent="0.2">
      <c r="A9866" s="1">
        <v>42122</v>
      </c>
      <c r="B9866" s="2">
        <v>0.52777777777777779</v>
      </c>
      <c r="C9866" s="2">
        <v>0.53039351851851857</v>
      </c>
      <c r="D9866">
        <v>3.7666666666666599</v>
      </c>
    </row>
    <row r="9867" spans="1:4" x14ac:dyDescent="0.2">
      <c r="A9867" s="1">
        <v>42122</v>
      </c>
      <c r="B9867" s="2">
        <v>0.81944444444444453</v>
      </c>
      <c r="C9867" s="2">
        <v>0.82568287037037036</v>
      </c>
      <c r="D9867">
        <v>8.9833333333333307</v>
      </c>
    </row>
    <row r="9868" spans="1:4" x14ac:dyDescent="0.2">
      <c r="A9868" s="1">
        <v>42122</v>
      </c>
      <c r="B9868" s="2">
        <v>0.74930555555555556</v>
      </c>
      <c r="C9868" s="2">
        <v>0.74725694444444446</v>
      </c>
      <c r="D9868">
        <v>-2.95</v>
      </c>
    </row>
    <row r="9869" spans="1:4" x14ac:dyDescent="0.2">
      <c r="A9869" s="1">
        <v>42122</v>
      </c>
      <c r="B9869" s="2">
        <v>0.41180555555555554</v>
      </c>
      <c r="C9869" s="2">
        <v>0.41081018518518514</v>
      </c>
      <c r="D9869">
        <v>-1.43333333333333</v>
      </c>
    </row>
    <row r="9870" spans="1:4" x14ac:dyDescent="0.2">
      <c r="A9870" s="1">
        <v>42122</v>
      </c>
      <c r="B9870" s="2">
        <v>0.41180555555555554</v>
      </c>
      <c r="C9870" s="2">
        <v>0.41629629629629633</v>
      </c>
      <c r="D9870">
        <v>6.4666666666666597</v>
      </c>
    </row>
    <row r="9871" spans="1:4" x14ac:dyDescent="0.2">
      <c r="A9871" s="1">
        <v>42122</v>
      </c>
      <c r="B9871" s="2">
        <v>0.58194444444444449</v>
      </c>
      <c r="C9871" s="2">
        <v>0.5814583333333333</v>
      </c>
      <c r="D9871">
        <v>-0.7</v>
      </c>
    </row>
    <row r="9872" spans="1:4" x14ac:dyDescent="0.2">
      <c r="A9872" s="1">
        <v>42122</v>
      </c>
      <c r="B9872" s="2">
        <v>0.58194444444444449</v>
      </c>
      <c r="C9872" s="2">
        <v>0.58421296296296299</v>
      </c>
      <c r="D9872">
        <v>3.2666666666666599</v>
      </c>
    </row>
    <row r="9873" spans="1:4" x14ac:dyDescent="0.2">
      <c r="A9873" s="1">
        <v>42122</v>
      </c>
      <c r="B9873" s="2">
        <v>0.63055555555555554</v>
      </c>
      <c r="C9873" s="2">
        <v>0.62759259259259259</v>
      </c>
      <c r="D9873">
        <v>-4.2666666666666604</v>
      </c>
    </row>
    <row r="9874" spans="1:4" x14ac:dyDescent="0.2">
      <c r="A9874" s="1">
        <v>42122</v>
      </c>
      <c r="B9874" s="2">
        <v>0.63055555555555554</v>
      </c>
      <c r="C9874" s="2">
        <v>0.63520833333333326</v>
      </c>
      <c r="D9874">
        <v>6.7</v>
      </c>
    </row>
    <row r="9875" spans="1:4" x14ac:dyDescent="0.2">
      <c r="A9875" s="1">
        <v>42122</v>
      </c>
      <c r="B9875" s="2">
        <v>0.70347222222222217</v>
      </c>
      <c r="C9875" s="2">
        <v>0.7020601851851852</v>
      </c>
      <c r="D9875">
        <v>-2.0333333333333301</v>
      </c>
    </row>
    <row r="9876" spans="1:4" x14ac:dyDescent="0.2">
      <c r="A9876" s="1">
        <v>42122</v>
      </c>
      <c r="B9876" s="2">
        <v>0.70347222222222217</v>
      </c>
      <c r="C9876" s="2">
        <v>0.7090277777777777</v>
      </c>
      <c r="D9876">
        <v>8</v>
      </c>
    </row>
    <row r="9877" spans="1:4" x14ac:dyDescent="0.2">
      <c r="A9877" s="1">
        <v>42122</v>
      </c>
      <c r="B9877" s="2">
        <v>0.80069444444444438</v>
      </c>
      <c r="C9877" s="2">
        <v>0.80094907407407412</v>
      </c>
      <c r="D9877">
        <v>0.36666666666666597</v>
      </c>
    </row>
    <row r="9878" spans="1:4" x14ac:dyDescent="0.2">
      <c r="A9878" s="1">
        <v>42122</v>
      </c>
      <c r="B9878" s="2">
        <v>0.80069444444444438</v>
      </c>
      <c r="C9878" s="2">
        <v>0.80546296296296294</v>
      </c>
      <c r="D9878">
        <v>6.86666666666666</v>
      </c>
    </row>
    <row r="9879" spans="1:4" x14ac:dyDescent="0.2">
      <c r="A9879" s="1">
        <v>42122</v>
      </c>
      <c r="B9879" s="2">
        <v>0.80069444444444438</v>
      </c>
      <c r="C9879" s="2">
        <v>0.80546296296296294</v>
      </c>
      <c r="D9879">
        <v>6.86666666666666</v>
      </c>
    </row>
    <row r="9880" spans="1:4" x14ac:dyDescent="0.2">
      <c r="A9880" s="1">
        <v>42122</v>
      </c>
      <c r="B9880" s="2">
        <v>0.53611111111111109</v>
      </c>
      <c r="C9880" s="2">
        <v>0.54219907407407408</v>
      </c>
      <c r="D9880">
        <v>8.7666666666666604</v>
      </c>
    </row>
    <row r="9881" spans="1:4" x14ac:dyDescent="0.2">
      <c r="A9881" s="1">
        <v>42122</v>
      </c>
      <c r="B9881" s="2">
        <v>0.56319444444444444</v>
      </c>
      <c r="C9881" s="2">
        <v>0.56403935185185183</v>
      </c>
      <c r="D9881">
        <v>1.2166666666666599</v>
      </c>
    </row>
    <row r="9882" spans="1:4" x14ac:dyDescent="0.2">
      <c r="A9882" s="1">
        <v>42122</v>
      </c>
      <c r="B9882" s="2">
        <v>0.56319444444444444</v>
      </c>
      <c r="C9882" s="2">
        <v>0.56851851851851853</v>
      </c>
      <c r="D9882">
        <v>7.6666666666666599</v>
      </c>
    </row>
    <row r="9883" spans="1:4" x14ac:dyDescent="0.2">
      <c r="A9883" s="1">
        <v>42122</v>
      </c>
      <c r="B9883" s="2">
        <v>0.56319444444444444</v>
      </c>
      <c r="C9883" s="2">
        <v>0.56930555555555562</v>
      </c>
      <c r="D9883">
        <v>8.8000000000000007</v>
      </c>
    </row>
    <row r="9884" spans="1:4" x14ac:dyDescent="0.2">
      <c r="A9884" s="1">
        <v>42122</v>
      </c>
      <c r="B9884" s="2">
        <v>0.58750000000000002</v>
      </c>
      <c r="C9884" s="2">
        <v>0.58421296296296299</v>
      </c>
      <c r="D9884">
        <v>-4.7333333333333298</v>
      </c>
    </row>
    <row r="9885" spans="1:4" x14ac:dyDescent="0.2">
      <c r="A9885" s="1">
        <v>42122</v>
      </c>
      <c r="B9885" s="2">
        <v>0.58750000000000002</v>
      </c>
      <c r="C9885" s="2">
        <v>0.59217592592592594</v>
      </c>
      <c r="D9885">
        <v>6.7333333333333298</v>
      </c>
    </row>
    <row r="9886" spans="1:4" x14ac:dyDescent="0.2">
      <c r="A9886" s="1">
        <v>42122</v>
      </c>
      <c r="B9886" s="2">
        <v>0.37152777777777773</v>
      </c>
      <c r="C9886" s="2">
        <v>0.37035879629629626</v>
      </c>
      <c r="D9886">
        <v>-1.68333333333333</v>
      </c>
    </row>
    <row r="9887" spans="1:4" x14ac:dyDescent="0.2">
      <c r="A9887" s="1">
        <v>42122</v>
      </c>
      <c r="B9887" s="2">
        <v>0.4201388888888889</v>
      </c>
      <c r="C9887" s="2">
        <v>0.42490740740740746</v>
      </c>
      <c r="D9887">
        <v>6.86666666666666</v>
      </c>
    </row>
    <row r="9888" spans="1:4" x14ac:dyDescent="0.2">
      <c r="A9888" s="1">
        <v>42122</v>
      </c>
      <c r="B9888" s="2">
        <v>0.49305555555555558</v>
      </c>
      <c r="C9888" s="2">
        <v>0.49006944444444445</v>
      </c>
      <c r="D9888">
        <v>-4.3</v>
      </c>
    </row>
    <row r="9889" spans="1:4" x14ac:dyDescent="0.2">
      <c r="A9889" s="1">
        <v>42122</v>
      </c>
      <c r="B9889" s="2">
        <v>0.49305555555555558</v>
      </c>
      <c r="C9889" s="2">
        <v>0.49019675925925926</v>
      </c>
      <c r="D9889">
        <v>-4.11666666666666</v>
      </c>
    </row>
    <row r="9890" spans="1:4" x14ac:dyDescent="0.2">
      <c r="A9890" s="1">
        <v>42122</v>
      </c>
      <c r="B9890" s="2">
        <v>0.49305555555555558</v>
      </c>
      <c r="C9890" s="2">
        <v>0.49465277777777777</v>
      </c>
      <c r="D9890">
        <v>2.2999999999999998</v>
      </c>
    </row>
    <row r="9891" spans="1:4" x14ac:dyDescent="0.2">
      <c r="A9891" s="1">
        <v>42122</v>
      </c>
      <c r="B9891" s="2">
        <v>0.51736111111111105</v>
      </c>
      <c r="C9891" s="2">
        <v>0.51555555555555554</v>
      </c>
      <c r="D9891">
        <v>-2.6</v>
      </c>
    </row>
    <row r="9892" spans="1:4" x14ac:dyDescent="0.2">
      <c r="A9892" s="1">
        <v>42122</v>
      </c>
      <c r="B9892" s="2">
        <v>0.76041666666666663</v>
      </c>
      <c r="C9892" s="2">
        <v>0.75752314814814825</v>
      </c>
      <c r="D9892">
        <v>-4.1666666666666599</v>
      </c>
    </row>
    <row r="9893" spans="1:4" x14ac:dyDescent="0.2">
      <c r="A9893" s="1">
        <v>42122</v>
      </c>
      <c r="B9893" s="2">
        <v>0.76041666666666663</v>
      </c>
      <c r="C9893" s="2">
        <v>0.7575925925925926</v>
      </c>
      <c r="D9893">
        <v>-4.0666666666666602</v>
      </c>
    </row>
    <row r="9894" spans="1:4" x14ac:dyDescent="0.2">
      <c r="A9894" s="1">
        <v>42122</v>
      </c>
      <c r="B9894" s="2">
        <v>0.76041666666666663</v>
      </c>
      <c r="C9894" s="2">
        <v>0.76335648148148139</v>
      </c>
      <c r="D9894">
        <v>4.2333333333333298</v>
      </c>
    </row>
    <row r="9895" spans="1:4" x14ac:dyDescent="0.2">
      <c r="A9895" s="1">
        <v>42122</v>
      </c>
      <c r="B9895" s="2">
        <v>0.5444444444444444</v>
      </c>
      <c r="C9895" s="2">
        <v>0.54219907407407408</v>
      </c>
      <c r="D9895">
        <v>-3.2333333333333298</v>
      </c>
    </row>
    <row r="9896" spans="1:4" x14ac:dyDescent="0.2">
      <c r="A9896" s="1">
        <v>42122</v>
      </c>
      <c r="B9896" s="2">
        <v>0.5444444444444444</v>
      </c>
      <c r="C9896" s="2">
        <v>0.54640046296296296</v>
      </c>
      <c r="D9896">
        <v>2.8166666666666602</v>
      </c>
    </row>
    <row r="9897" spans="1:4" x14ac:dyDescent="0.2">
      <c r="A9897" s="1">
        <v>42122</v>
      </c>
      <c r="B9897" s="2">
        <v>0.5444444444444444</v>
      </c>
      <c r="C9897" s="2">
        <v>0.54812499999999997</v>
      </c>
      <c r="D9897">
        <v>5.3</v>
      </c>
    </row>
    <row r="9898" spans="1:4" x14ac:dyDescent="0.2">
      <c r="A9898" s="1">
        <v>42122</v>
      </c>
      <c r="B9898" s="2">
        <v>0.47291666666666665</v>
      </c>
      <c r="C9898" s="2">
        <v>0.47268518518518521</v>
      </c>
      <c r="D9898">
        <v>-0.33333333333333298</v>
      </c>
    </row>
    <row r="9899" spans="1:4" x14ac:dyDescent="0.2">
      <c r="A9899" s="1">
        <v>42122</v>
      </c>
      <c r="B9899" s="2">
        <v>0.47291666666666665</v>
      </c>
      <c r="C9899" s="2">
        <v>0.4727662037037037</v>
      </c>
      <c r="D9899">
        <v>-0.21666666666666601</v>
      </c>
    </row>
    <row r="9900" spans="1:4" x14ac:dyDescent="0.2">
      <c r="A9900" s="1">
        <v>42122</v>
      </c>
      <c r="B9900" s="2">
        <v>0.47291666666666665</v>
      </c>
      <c r="C9900" s="2">
        <v>0.47342592592592592</v>
      </c>
      <c r="D9900">
        <v>0.73333333333333295</v>
      </c>
    </row>
    <row r="9901" spans="1:4" x14ac:dyDescent="0.2">
      <c r="A9901" s="1">
        <v>42122</v>
      </c>
      <c r="B9901" s="2">
        <v>0.47291666666666665</v>
      </c>
      <c r="C9901" s="2">
        <v>0.47780092592592593</v>
      </c>
      <c r="D9901">
        <v>7.0333333333333297</v>
      </c>
    </row>
    <row r="9902" spans="1:4" x14ac:dyDescent="0.2">
      <c r="A9902" s="1">
        <v>42122</v>
      </c>
      <c r="B9902" s="2">
        <v>0.81319444444444444</v>
      </c>
      <c r="C9902" s="2">
        <v>0.81474537037037031</v>
      </c>
      <c r="D9902">
        <v>2.2333333333333298</v>
      </c>
    </row>
    <row r="9903" spans="1:4" x14ac:dyDescent="0.2">
      <c r="A9903" s="1">
        <v>42122</v>
      </c>
      <c r="B9903" s="2">
        <v>0.54999999999999993</v>
      </c>
      <c r="C9903" s="2">
        <v>0.54812499999999997</v>
      </c>
      <c r="D9903">
        <v>-2.7</v>
      </c>
    </row>
    <row r="9904" spans="1:4" x14ac:dyDescent="0.2">
      <c r="A9904" s="1">
        <v>42122</v>
      </c>
      <c r="B9904" s="2">
        <v>0.54999999999999993</v>
      </c>
      <c r="C9904" s="2">
        <v>0.55457175925925928</v>
      </c>
      <c r="D9904">
        <v>6.5833333333333304</v>
      </c>
    </row>
    <row r="9905" spans="1:4" x14ac:dyDescent="0.2">
      <c r="A9905" s="1">
        <v>42122</v>
      </c>
      <c r="B9905" s="2">
        <v>0.54999999999999993</v>
      </c>
      <c r="C9905" s="2">
        <v>0.55535879629629636</v>
      </c>
      <c r="D9905">
        <v>7.7166666666666597</v>
      </c>
    </row>
    <row r="9906" spans="1:4" x14ac:dyDescent="0.2">
      <c r="A9906" s="1">
        <v>42122</v>
      </c>
      <c r="B9906" s="2">
        <v>0.64722222222222225</v>
      </c>
      <c r="C9906" s="2">
        <v>0.64594907407407409</v>
      </c>
      <c r="D9906">
        <v>-1.8333333333333299</v>
      </c>
    </row>
    <row r="9907" spans="1:4" x14ac:dyDescent="0.2">
      <c r="A9907" s="1">
        <v>42122</v>
      </c>
      <c r="B9907" s="2">
        <v>0.64722222222222225</v>
      </c>
      <c r="C9907" s="2">
        <v>0.64607638888888885</v>
      </c>
      <c r="D9907">
        <v>-1.65</v>
      </c>
    </row>
    <row r="9908" spans="1:4" x14ac:dyDescent="0.2">
      <c r="A9908" s="1">
        <v>42122</v>
      </c>
      <c r="B9908" s="2">
        <v>0.64722222222222225</v>
      </c>
      <c r="C9908" s="2">
        <v>0.65153935185185186</v>
      </c>
      <c r="D9908">
        <v>6.2166666666666597</v>
      </c>
    </row>
    <row r="9909" spans="1:4" x14ac:dyDescent="0.2">
      <c r="A9909" s="1">
        <v>42122</v>
      </c>
      <c r="B9909" s="2">
        <v>0.38125000000000003</v>
      </c>
      <c r="C9909" s="2">
        <v>0.38408564814814811</v>
      </c>
      <c r="D9909">
        <v>4.0833333333333304</v>
      </c>
    </row>
    <row r="9910" spans="1:4" x14ac:dyDescent="0.2">
      <c r="A9910" s="1">
        <v>42122</v>
      </c>
      <c r="B9910" s="2">
        <v>0.38125000000000003</v>
      </c>
      <c r="C9910" s="2">
        <v>0.38765046296296296</v>
      </c>
      <c r="D9910">
        <v>9.2166666666666597</v>
      </c>
    </row>
    <row r="9911" spans="1:4" x14ac:dyDescent="0.2">
      <c r="A9911" s="1">
        <v>42122</v>
      </c>
      <c r="B9911" s="2">
        <v>0.69861111111111107</v>
      </c>
      <c r="C9911" s="2">
        <v>0.69973379629629628</v>
      </c>
      <c r="D9911">
        <v>1.61666666666666</v>
      </c>
    </row>
    <row r="9912" spans="1:4" x14ac:dyDescent="0.2">
      <c r="A9912" s="1">
        <v>42122</v>
      </c>
      <c r="B9912" s="2">
        <v>0.69861111111111107</v>
      </c>
      <c r="C9912" s="2">
        <v>0.7020601851851852</v>
      </c>
      <c r="D9912">
        <v>4.9666666666666597</v>
      </c>
    </row>
    <row r="9913" spans="1:4" x14ac:dyDescent="0.2">
      <c r="A9913" s="1">
        <v>42122</v>
      </c>
      <c r="B9913" s="2">
        <v>0.7729166666666667</v>
      </c>
      <c r="C9913" s="2">
        <v>0.77711805555555558</v>
      </c>
      <c r="D9913">
        <v>6.05</v>
      </c>
    </row>
    <row r="9914" spans="1:4" x14ac:dyDescent="0.2">
      <c r="A9914" s="1">
        <v>42122</v>
      </c>
      <c r="B9914" s="2">
        <v>0.50694444444444442</v>
      </c>
      <c r="C9914" s="2">
        <v>0.50971064814814815</v>
      </c>
      <c r="D9914">
        <v>3.9833333333333298</v>
      </c>
    </row>
    <row r="9915" spans="1:4" x14ac:dyDescent="0.2">
      <c r="A9915" s="1">
        <v>42122</v>
      </c>
      <c r="B9915" s="2">
        <v>0.65555555555555556</v>
      </c>
      <c r="C9915" s="2">
        <v>0.65806712962962965</v>
      </c>
      <c r="D9915">
        <v>3.61666666666666</v>
      </c>
    </row>
    <row r="9916" spans="1:4" x14ac:dyDescent="0.2">
      <c r="A9916" s="1">
        <v>42122</v>
      </c>
      <c r="B9916" s="2">
        <v>0.48680555555555555</v>
      </c>
      <c r="C9916" s="2">
        <v>0.49006944444444445</v>
      </c>
      <c r="D9916">
        <v>4.7</v>
      </c>
    </row>
    <row r="9917" spans="1:4" x14ac:dyDescent="0.2">
      <c r="A9917" s="1">
        <v>42122</v>
      </c>
      <c r="B9917" s="2">
        <v>0.48680555555555555</v>
      </c>
      <c r="C9917" s="2">
        <v>0.49019675925925926</v>
      </c>
      <c r="D9917">
        <v>4.8833333333333302</v>
      </c>
    </row>
    <row r="9918" spans="1:4" x14ac:dyDescent="0.2">
      <c r="A9918" s="1">
        <v>42122</v>
      </c>
      <c r="B9918" s="2">
        <v>0.68125000000000002</v>
      </c>
      <c r="C9918" s="2">
        <v>0.67795138888888884</v>
      </c>
      <c r="D9918">
        <v>-4.75</v>
      </c>
    </row>
    <row r="9919" spans="1:4" x14ac:dyDescent="0.2">
      <c r="A9919" s="1">
        <v>42122</v>
      </c>
      <c r="B9919" s="2">
        <v>0.68125000000000002</v>
      </c>
      <c r="C9919" s="2">
        <v>0.67803240740740733</v>
      </c>
      <c r="D9919">
        <v>-4.6333333333333302</v>
      </c>
    </row>
    <row r="9920" spans="1:4" x14ac:dyDescent="0.2">
      <c r="A9920" s="1">
        <v>42122</v>
      </c>
      <c r="B9920" s="2">
        <v>0.68125000000000002</v>
      </c>
      <c r="C9920" s="2">
        <v>0.68025462962962957</v>
      </c>
      <c r="D9920">
        <v>-1.43333333333333</v>
      </c>
    </row>
    <row r="9921" spans="1:4" x14ac:dyDescent="0.2">
      <c r="A9921" s="1">
        <v>42122</v>
      </c>
      <c r="B9921" s="2">
        <v>0.68125000000000002</v>
      </c>
      <c r="C9921" s="2">
        <v>0.6834027777777778</v>
      </c>
      <c r="D9921">
        <v>3.1</v>
      </c>
    </row>
    <row r="9922" spans="1:4" x14ac:dyDescent="0.2">
      <c r="A9922" s="1">
        <v>42122</v>
      </c>
      <c r="B9922" s="2">
        <v>0.68125000000000002</v>
      </c>
      <c r="C9922" s="2">
        <v>0.68792824074074066</v>
      </c>
      <c r="D9922">
        <v>9.61666666666666</v>
      </c>
    </row>
    <row r="9923" spans="1:4" x14ac:dyDescent="0.2">
      <c r="A9923" s="1">
        <v>42122</v>
      </c>
      <c r="B9923" s="2">
        <v>0.72986111111111107</v>
      </c>
      <c r="C9923" s="2">
        <v>0.73067129629629635</v>
      </c>
      <c r="D9923">
        <v>1.1666666666666601</v>
      </c>
    </row>
    <row r="9924" spans="1:4" x14ac:dyDescent="0.2">
      <c r="A9924" s="1">
        <v>42122</v>
      </c>
      <c r="B9924" s="2">
        <v>0.72986111111111107</v>
      </c>
      <c r="C9924" s="2">
        <v>0.73406249999999995</v>
      </c>
      <c r="D9924">
        <v>6.05</v>
      </c>
    </row>
    <row r="9925" spans="1:4" x14ac:dyDescent="0.2">
      <c r="A9925" s="1">
        <v>42122</v>
      </c>
      <c r="B9925" s="2">
        <v>0.78125</v>
      </c>
      <c r="C9925" s="2">
        <v>0.78210648148148154</v>
      </c>
      <c r="D9925">
        <v>1.2333333333333301</v>
      </c>
    </row>
    <row r="9926" spans="1:4" x14ac:dyDescent="0.2">
      <c r="A9926" s="1">
        <v>42122</v>
      </c>
      <c r="B9926" s="2">
        <v>0.78125</v>
      </c>
      <c r="C9926" s="2">
        <v>0.78803240740740732</v>
      </c>
      <c r="D9926">
        <v>9.7666666666666604</v>
      </c>
    </row>
    <row r="9927" spans="1:4" x14ac:dyDescent="0.2">
      <c r="A9927" s="1">
        <v>42122</v>
      </c>
      <c r="B9927" s="2">
        <v>0.87847222222222221</v>
      </c>
      <c r="C9927" s="2">
        <v>0.88300925925925933</v>
      </c>
      <c r="D9927">
        <v>6.5333333333333297</v>
      </c>
    </row>
    <row r="9928" spans="1:4" x14ac:dyDescent="0.2">
      <c r="A9928" s="1">
        <v>42122</v>
      </c>
      <c r="B9928" s="2">
        <v>0.61249999999999993</v>
      </c>
      <c r="C9928" s="2">
        <v>0.61059027777777775</v>
      </c>
      <c r="D9928">
        <v>-2.75</v>
      </c>
    </row>
    <row r="9929" spans="1:4" x14ac:dyDescent="0.2">
      <c r="A9929" s="1">
        <v>42122</v>
      </c>
      <c r="B9929" s="2">
        <v>0.61249999999999993</v>
      </c>
      <c r="C9929" s="2">
        <v>0.61162037037037031</v>
      </c>
      <c r="D9929">
        <v>-1.2666666666666599</v>
      </c>
    </row>
    <row r="9930" spans="1:4" x14ac:dyDescent="0.2">
      <c r="A9930" s="1">
        <v>42122</v>
      </c>
      <c r="B9930" s="2">
        <v>0.61249999999999993</v>
      </c>
      <c r="C9930" s="2">
        <v>0.61428240740740747</v>
      </c>
      <c r="D9930">
        <v>2.5666666666666602</v>
      </c>
    </row>
    <row r="9931" spans="1:4" x14ac:dyDescent="0.2">
      <c r="A9931" s="1">
        <v>42122</v>
      </c>
      <c r="B9931" s="2">
        <v>0.61249999999999993</v>
      </c>
      <c r="C9931" s="2">
        <v>0.61548611111111107</v>
      </c>
      <c r="D9931">
        <v>4.3</v>
      </c>
    </row>
    <row r="9932" spans="1:4" x14ac:dyDescent="0.2">
      <c r="A9932" s="1">
        <v>42122</v>
      </c>
      <c r="B9932" s="2">
        <v>0.61249999999999993</v>
      </c>
      <c r="C9932" s="2">
        <v>0.61753472222222217</v>
      </c>
      <c r="D9932">
        <v>7.25</v>
      </c>
    </row>
    <row r="9933" spans="1:4" x14ac:dyDescent="0.2">
      <c r="A9933" s="1">
        <v>42122</v>
      </c>
      <c r="B9933" s="2">
        <v>0.80694444444444446</v>
      </c>
      <c r="C9933" s="2">
        <v>0.80546296296296294</v>
      </c>
      <c r="D9933">
        <v>-2.1333333333333302</v>
      </c>
    </row>
    <row r="9934" spans="1:4" x14ac:dyDescent="0.2">
      <c r="A9934" s="1">
        <v>42122</v>
      </c>
      <c r="B9934" s="2">
        <v>0.80694444444444446</v>
      </c>
      <c r="C9934" s="2">
        <v>0.80546296296296294</v>
      </c>
      <c r="D9934">
        <v>-2.1333333333333302</v>
      </c>
    </row>
    <row r="9935" spans="1:4" x14ac:dyDescent="0.2">
      <c r="A9935" s="1">
        <v>42122</v>
      </c>
      <c r="B9935" s="2">
        <v>0.80694444444444446</v>
      </c>
      <c r="C9935" s="2">
        <v>0.80962962962962959</v>
      </c>
      <c r="D9935">
        <v>3.86666666666666</v>
      </c>
    </row>
    <row r="9936" spans="1:4" x14ac:dyDescent="0.2">
      <c r="A9936" s="1">
        <v>42122</v>
      </c>
      <c r="B9936" s="2">
        <v>0.68680555555555556</v>
      </c>
      <c r="C9936" s="2">
        <v>0.6834027777777778</v>
      </c>
      <c r="D9936">
        <v>-4.9000000000000004</v>
      </c>
    </row>
    <row r="9937" spans="1:4" x14ac:dyDescent="0.2">
      <c r="A9937" s="1">
        <v>42122</v>
      </c>
      <c r="B9937" s="2">
        <v>0.68680555555555556</v>
      </c>
      <c r="C9937" s="2">
        <v>0.68792824074074066</v>
      </c>
      <c r="D9937">
        <v>1.61666666666666</v>
      </c>
    </row>
    <row r="9938" spans="1:4" x14ac:dyDescent="0.2">
      <c r="A9938" s="1">
        <v>42122</v>
      </c>
      <c r="B9938" s="2">
        <v>0.66388888888888886</v>
      </c>
      <c r="C9938" s="2">
        <v>0.66344907407407405</v>
      </c>
      <c r="D9938">
        <v>-0.63333333333333297</v>
      </c>
    </row>
    <row r="9939" spans="1:4" x14ac:dyDescent="0.2">
      <c r="A9939" s="1">
        <v>42122</v>
      </c>
      <c r="B9939" s="2">
        <v>0.66388888888888886</v>
      </c>
      <c r="C9939" s="2">
        <v>0.669988425925926</v>
      </c>
      <c r="D9939">
        <v>8.7833333333333297</v>
      </c>
    </row>
    <row r="9940" spans="1:4" x14ac:dyDescent="0.2">
      <c r="A9940" s="1">
        <v>42122</v>
      </c>
      <c r="B9940" s="2">
        <v>0.4465277777777778</v>
      </c>
      <c r="C9940" s="2">
        <v>0.44335648148148149</v>
      </c>
      <c r="D9940">
        <v>-4.5666666666666602</v>
      </c>
    </row>
    <row r="9941" spans="1:4" x14ac:dyDescent="0.2">
      <c r="A9941" s="1">
        <v>42122</v>
      </c>
      <c r="B9941" s="2">
        <v>0.4465277777777778</v>
      </c>
      <c r="C9941" s="2">
        <v>0.4488078703703704</v>
      </c>
      <c r="D9941">
        <v>3.2833333333333301</v>
      </c>
    </row>
    <row r="9942" spans="1:4" x14ac:dyDescent="0.2">
      <c r="A9942" s="1">
        <v>42122</v>
      </c>
      <c r="B9942" s="2">
        <v>0.4465277777777778</v>
      </c>
      <c r="C9942" s="2">
        <v>0.45273148148148151</v>
      </c>
      <c r="D9942">
        <v>8.93333333333333</v>
      </c>
    </row>
    <row r="9943" spans="1:4" x14ac:dyDescent="0.2">
      <c r="A9943" s="1">
        <v>42122</v>
      </c>
      <c r="B9943" s="2">
        <v>0.73819444444444438</v>
      </c>
      <c r="C9943" s="2">
        <v>0.74111111111111105</v>
      </c>
      <c r="D9943">
        <v>4.2</v>
      </c>
    </row>
    <row r="9944" spans="1:4" x14ac:dyDescent="0.2">
      <c r="A9944" s="1">
        <v>42123</v>
      </c>
      <c r="B9944" s="2">
        <v>0.78819444444444453</v>
      </c>
      <c r="C9944" s="2">
        <v>0.79158564814814814</v>
      </c>
      <c r="D9944">
        <v>4.8833333333333302</v>
      </c>
    </row>
    <row r="9945" spans="1:4" x14ac:dyDescent="0.2">
      <c r="A9945" s="1">
        <v>42123</v>
      </c>
      <c r="B9945" s="2">
        <v>0.45069444444444445</v>
      </c>
      <c r="C9945" s="2">
        <v>0.44886574074074076</v>
      </c>
      <c r="D9945">
        <v>-2.6333333333333302</v>
      </c>
    </row>
    <row r="9946" spans="1:4" x14ac:dyDescent="0.2">
      <c r="A9946" s="1">
        <v>42123</v>
      </c>
      <c r="B9946" s="2">
        <v>0.45069444444444445</v>
      </c>
      <c r="C9946" s="2">
        <v>0.45277777777777778</v>
      </c>
      <c r="D9946">
        <v>3</v>
      </c>
    </row>
    <row r="9947" spans="1:4" x14ac:dyDescent="0.2">
      <c r="A9947" s="1">
        <v>42123</v>
      </c>
      <c r="B9947" s="2">
        <v>0.52361111111111114</v>
      </c>
      <c r="C9947" s="2">
        <v>0.52982638888888889</v>
      </c>
      <c r="D9947">
        <v>8.9499999999999993</v>
      </c>
    </row>
    <row r="9948" spans="1:4" x14ac:dyDescent="0.2">
      <c r="A9948" s="1">
        <v>42123</v>
      </c>
      <c r="B9948" s="2">
        <v>0.76666666666666661</v>
      </c>
      <c r="C9948" s="2">
        <v>0.76818287037037036</v>
      </c>
      <c r="D9948">
        <v>2.18333333333333</v>
      </c>
    </row>
    <row r="9949" spans="1:4" x14ac:dyDescent="0.2">
      <c r="A9949" s="1">
        <v>42123</v>
      </c>
      <c r="B9949" s="2">
        <v>0.76666666666666661</v>
      </c>
      <c r="C9949" s="2">
        <v>0.76930555555555558</v>
      </c>
      <c r="D9949">
        <v>3.8</v>
      </c>
    </row>
    <row r="9950" spans="1:4" x14ac:dyDescent="0.2">
      <c r="A9950" s="1">
        <v>42123</v>
      </c>
      <c r="B9950" s="2">
        <v>0.33194444444444443</v>
      </c>
      <c r="C9950" s="2">
        <v>0.32965277777777779</v>
      </c>
      <c r="D9950">
        <v>-3.3</v>
      </c>
    </row>
    <row r="9951" spans="1:4" x14ac:dyDescent="0.2">
      <c r="A9951" s="1">
        <v>42123</v>
      </c>
      <c r="B9951" s="2">
        <v>0.35625000000000001</v>
      </c>
      <c r="C9951" s="2">
        <v>0.35650462962962964</v>
      </c>
      <c r="D9951">
        <v>0.36666666666666597</v>
      </c>
    </row>
    <row r="9952" spans="1:4" x14ac:dyDescent="0.2">
      <c r="A9952" s="1">
        <v>42123</v>
      </c>
      <c r="B9952" s="2">
        <v>0.35625000000000001</v>
      </c>
      <c r="C9952" s="2">
        <v>0.36266203703703703</v>
      </c>
      <c r="D9952">
        <v>9.2333333333333307</v>
      </c>
    </row>
    <row r="9953" spans="1:4" x14ac:dyDescent="0.2">
      <c r="A9953" s="1">
        <v>42123</v>
      </c>
      <c r="B9953" s="2">
        <v>0.67222222222222217</v>
      </c>
      <c r="C9953" s="2">
        <v>0.66965277777777776</v>
      </c>
      <c r="D9953">
        <v>-3.7</v>
      </c>
    </row>
    <row r="9954" spans="1:4" x14ac:dyDescent="0.2">
      <c r="A9954" s="1">
        <v>42123</v>
      </c>
      <c r="B9954" s="2">
        <v>0.67222222222222217</v>
      </c>
      <c r="C9954" s="2">
        <v>0.67704861111111114</v>
      </c>
      <c r="D9954">
        <v>6.95</v>
      </c>
    </row>
    <row r="9955" spans="1:4" x14ac:dyDescent="0.2">
      <c r="A9955" s="1">
        <v>42123</v>
      </c>
      <c r="B9955" s="2">
        <v>0.67222222222222217</v>
      </c>
      <c r="C9955" s="2">
        <v>0.6772800925925927</v>
      </c>
      <c r="D9955">
        <v>7.2833333333333297</v>
      </c>
    </row>
    <row r="9956" spans="1:4" x14ac:dyDescent="0.2">
      <c r="A9956" s="1">
        <v>42123</v>
      </c>
      <c r="B9956" s="2">
        <v>0.40763888888888888</v>
      </c>
      <c r="C9956" s="2">
        <v>0.40584490740740736</v>
      </c>
      <c r="D9956">
        <v>-2.5833333333333299</v>
      </c>
    </row>
    <row r="9957" spans="1:4" x14ac:dyDescent="0.2">
      <c r="A9957" s="1">
        <v>42123</v>
      </c>
      <c r="B9957" s="2">
        <v>0.40763888888888888</v>
      </c>
      <c r="C9957" s="2">
        <v>0.4095138888888889</v>
      </c>
      <c r="D9957">
        <v>2.7</v>
      </c>
    </row>
    <row r="9958" spans="1:4" x14ac:dyDescent="0.2">
      <c r="A9958" s="1">
        <v>42123</v>
      </c>
      <c r="B9958" s="2">
        <v>0.62638888888888888</v>
      </c>
      <c r="C9958" s="2">
        <v>0.62771990740740746</v>
      </c>
      <c r="D9958">
        <v>1.9166666666666601</v>
      </c>
    </row>
    <row r="9959" spans="1:4" x14ac:dyDescent="0.2">
      <c r="A9959" s="1">
        <v>42123</v>
      </c>
      <c r="B9959" s="2">
        <v>0.72361111111111109</v>
      </c>
      <c r="C9959" s="2">
        <v>0.72343750000000007</v>
      </c>
      <c r="D9959">
        <v>-0.25</v>
      </c>
    </row>
    <row r="9960" spans="1:4" x14ac:dyDescent="0.2">
      <c r="A9960" s="1">
        <v>42123</v>
      </c>
      <c r="B9960" s="2">
        <v>0.38611111111111113</v>
      </c>
      <c r="C9960" s="2">
        <v>0.38401620370370365</v>
      </c>
      <c r="D9960">
        <v>-3.0166666666666599</v>
      </c>
    </row>
    <row r="9961" spans="1:4" x14ac:dyDescent="0.2">
      <c r="A9961" s="1">
        <v>42123</v>
      </c>
      <c r="B9961" s="2">
        <v>0.38611111111111113</v>
      </c>
      <c r="C9961" s="2">
        <v>0.39160879629629625</v>
      </c>
      <c r="D9961">
        <v>7.9166666666666599</v>
      </c>
    </row>
    <row r="9962" spans="1:4" x14ac:dyDescent="0.2">
      <c r="A9962" s="1">
        <v>42123</v>
      </c>
      <c r="B9962" s="2">
        <v>0.53194444444444444</v>
      </c>
      <c r="C9962" s="2">
        <v>0.52982638888888889</v>
      </c>
      <c r="D9962">
        <v>-3.05</v>
      </c>
    </row>
    <row r="9963" spans="1:4" x14ac:dyDescent="0.2">
      <c r="A9963" s="1">
        <v>42123</v>
      </c>
      <c r="B9963" s="2">
        <v>0.53194444444444444</v>
      </c>
      <c r="C9963" s="2">
        <v>0.5309490740740741</v>
      </c>
      <c r="D9963">
        <v>-1.43333333333333</v>
      </c>
    </row>
    <row r="9964" spans="1:4" x14ac:dyDescent="0.2">
      <c r="A9964" s="1">
        <v>42123</v>
      </c>
      <c r="B9964" s="2">
        <v>0.53194444444444444</v>
      </c>
      <c r="C9964" s="2">
        <v>0.5310300925925926</v>
      </c>
      <c r="D9964">
        <v>-1.31666666666666</v>
      </c>
    </row>
    <row r="9965" spans="1:4" x14ac:dyDescent="0.2">
      <c r="A9965" s="1">
        <v>42123</v>
      </c>
      <c r="B9965" s="2">
        <v>0.53194444444444444</v>
      </c>
      <c r="C9965" s="2">
        <v>0.53795138888888883</v>
      </c>
      <c r="D9965">
        <v>8.65</v>
      </c>
    </row>
    <row r="9966" spans="1:4" x14ac:dyDescent="0.2">
      <c r="A9966" s="1">
        <v>42123</v>
      </c>
      <c r="B9966" s="2">
        <v>0.60486111111111118</v>
      </c>
      <c r="C9966" s="2">
        <v>0.60782407407407402</v>
      </c>
      <c r="D9966">
        <v>4.2666666666666604</v>
      </c>
    </row>
    <row r="9967" spans="1:4" x14ac:dyDescent="0.2">
      <c r="A9967" s="1">
        <v>42123</v>
      </c>
      <c r="B9967" s="2">
        <v>0.60486111111111118</v>
      </c>
      <c r="C9967" s="2">
        <v>0.61032407407407407</v>
      </c>
      <c r="D9967">
        <v>7.86666666666666</v>
      </c>
    </row>
    <row r="9968" spans="1:4" x14ac:dyDescent="0.2">
      <c r="A9968" s="1">
        <v>42123</v>
      </c>
      <c r="B9968" s="2">
        <v>0.55902777777777779</v>
      </c>
      <c r="C9968" s="2">
        <v>0.55587962962962967</v>
      </c>
      <c r="D9968">
        <v>-4.5333333333333297</v>
      </c>
    </row>
    <row r="9969" spans="1:4" x14ac:dyDescent="0.2">
      <c r="A9969" s="1">
        <v>42123</v>
      </c>
      <c r="B9969" s="2">
        <v>0.55902777777777779</v>
      </c>
      <c r="C9969" s="2">
        <v>0.55752314814814818</v>
      </c>
      <c r="D9969">
        <v>-2.1666666666666599</v>
      </c>
    </row>
    <row r="9970" spans="1:4" x14ac:dyDescent="0.2">
      <c r="A9970" s="1">
        <v>42123</v>
      </c>
      <c r="B9970" s="2">
        <v>0.55902777777777779</v>
      </c>
      <c r="C9970" s="2">
        <v>0.56128472222222225</v>
      </c>
      <c r="D9970">
        <v>3.25</v>
      </c>
    </row>
    <row r="9971" spans="1:4" x14ac:dyDescent="0.2">
      <c r="A9971" s="1">
        <v>42123</v>
      </c>
      <c r="B9971" s="2">
        <v>0.55902777777777779</v>
      </c>
      <c r="C9971" s="2">
        <v>0.56392361111111111</v>
      </c>
      <c r="D9971">
        <v>7.05</v>
      </c>
    </row>
    <row r="9972" spans="1:4" x14ac:dyDescent="0.2">
      <c r="A9972" s="1">
        <v>42123</v>
      </c>
      <c r="B9972" s="2">
        <v>0.41597222222222219</v>
      </c>
      <c r="C9972" s="2">
        <v>0.41667824074074072</v>
      </c>
      <c r="D9972">
        <v>1.0166666666666599</v>
      </c>
    </row>
    <row r="9973" spans="1:4" x14ac:dyDescent="0.2">
      <c r="A9973" s="1">
        <v>42123</v>
      </c>
      <c r="B9973" s="2">
        <v>0.46736111111111112</v>
      </c>
      <c r="C9973" s="2">
        <v>0.46782407407407406</v>
      </c>
      <c r="D9973">
        <v>0.66666666666666596</v>
      </c>
    </row>
    <row r="9974" spans="1:4" x14ac:dyDescent="0.2">
      <c r="A9974" s="1">
        <v>42123</v>
      </c>
      <c r="B9974" s="2">
        <v>0.46736111111111112</v>
      </c>
      <c r="C9974" s="2">
        <v>0.46916666666666668</v>
      </c>
      <c r="D9974">
        <v>2.6</v>
      </c>
    </row>
    <row r="9975" spans="1:4" x14ac:dyDescent="0.2">
      <c r="A9975" s="1">
        <v>42123</v>
      </c>
      <c r="B9975" s="2">
        <v>0.83194444444444438</v>
      </c>
      <c r="C9975" s="2">
        <v>0.83090277777777777</v>
      </c>
      <c r="D9975">
        <v>-1.5</v>
      </c>
    </row>
    <row r="9976" spans="1:4" x14ac:dyDescent="0.2">
      <c r="A9976" s="1">
        <v>42123</v>
      </c>
      <c r="B9976" s="2">
        <v>0.59166666666666667</v>
      </c>
      <c r="C9976" s="2">
        <v>0.59545138888888893</v>
      </c>
      <c r="D9976">
        <v>5.45</v>
      </c>
    </row>
    <row r="9977" spans="1:4" x14ac:dyDescent="0.2">
      <c r="A9977" s="1">
        <v>42123</v>
      </c>
      <c r="B9977" s="2">
        <v>0.32569444444444445</v>
      </c>
      <c r="C9977" s="2">
        <v>0.32965277777777779</v>
      </c>
      <c r="D9977">
        <v>5.7</v>
      </c>
    </row>
    <row r="9978" spans="1:4" x14ac:dyDescent="0.2">
      <c r="A9978" s="1">
        <v>42123</v>
      </c>
      <c r="B9978" s="2">
        <v>0.39999999999999997</v>
      </c>
      <c r="C9978" s="2">
        <v>0.40092592592592591</v>
      </c>
      <c r="D9978">
        <v>1.3333333333333299</v>
      </c>
    </row>
    <row r="9979" spans="1:4" x14ac:dyDescent="0.2">
      <c r="A9979" s="1">
        <v>42123</v>
      </c>
      <c r="B9979" s="2">
        <v>0.39999999999999997</v>
      </c>
      <c r="C9979" s="2">
        <v>0.40105324074074072</v>
      </c>
      <c r="D9979">
        <v>1.5166666666666599</v>
      </c>
    </row>
    <row r="9980" spans="1:4" x14ac:dyDescent="0.2">
      <c r="A9980" s="1">
        <v>42123</v>
      </c>
      <c r="B9980" s="2">
        <v>0.39999999999999997</v>
      </c>
      <c r="C9980" s="2">
        <v>0.40584490740740736</v>
      </c>
      <c r="D9980">
        <v>8.4166666666666607</v>
      </c>
    </row>
    <row r="9981" spans="1:4" x14ac:dyDescent="0.2">
      <c r="A9981" s="1">
        <v>42123</v>
      </c>
      <c r="B9981" s="2">
        <v>0.6430555555555556</v>
      </c>
      <c r="C9981" s="2">
        <v>0.64392361111111118</v>
      </c>
      <c r="D9981">
        <v>1.25</v>
      </c>
    </row>
    <row r="9982" spans="1:4" x14ac:dyDescent="0.2">
      <c r="A9982" s="1">
        <v>42123</v>
      </c>
      <c r="B9982" s="2">
        <v>0.6430555555555556</v>
      </c>
      <c r="C9982" s="2">
        <v>0.64877314814814813</v>
      </c>
      <c r="D9982">
        <v>8.2333333333333307</v>
      </c>
    </row>
    <row r="9983" spans="1:4" x14ac:dyDescent="0.2">
      <c r="A9983" s="1">
        <v>42123</v>
      </c>
      <c r="B9983" s="2">
        <v>0.42569444444444443</v>
      </c>
      <c r="C9983" s="2">
        <v>0.42769675925925926</v>
      </c>
      <c r="D9983">
        <v>2.8833333333333302</v>
      </c>
    </row>
    <row r="9984" spans="1:4" x14ac:dyDescent="0.2">
      <c r="A9984" s="1">
        <v>42123</v>
      </c>
      <c r="B9984" s="2">
        <v>0.74305555555555547</v>
      </c>
      <c r="C9984" s="2">
        <v>0.74524305555555559</v>
      </c>
      <c r="D9984">
        <v>3.15</v>
      </c>
    </row>
    <row r="9985" spans="1:4" x14ac:dyDescent="0.2">
      <c r="A9985" s="1">
        <v>42123</v>
      </c>
      <c r="B9985" s="2">
        <v>0.74305555555555547</v>
      </c>
      <c r="C9985" s="2">
        <v>0.74530092592592589</v>
      </c>
      <c r="D9985">
        <v>3.2333333333333298</v>
      </c>
    </row>
    <row r="9986" spans="1:4" x14ac:dyDescent="0.2">
      <c r="A9986" s="1">
        <v>42123</v>
      </c>
      <c r="B9986" s="2">
        <v>0.57430555555555551</v>
      </c>
      <c r="C9986" s="2">
        <v>0.57261574074074073</v>
      </c>
      <c r="D9986">
        <v>-2.43333333333333</v>
      </c>
    </row>
    <row r="9987" spans="1:4" x14ac:dyDescent="0.2">
      <c r="A9987" s="1">
        <v>42123</v>
      </c>
      <c r="B9987" s="2">
        <v>0.57430555555555551</v>
      </c>
      <c r="C9987" s="2">
        <v>0.58021990740740736</v>
      </c>
      <c r="D9987">
        <v>8.5166666666666604</v>
      </c>
    </row>
    <row r="9988" spans="1:4" x14ac:dyDescent="0.2">
      <c r="A9988" s="1">
        <v>42123</v>
      </c>
      <c r="B9988" s="2">
        <v>0.50277777777777777</v>
      </c>
      <c r="C9988" s="2">
        <v>0.50534722222222228</v>
      </c>
      <c r="D9988">
        <v>3.7</v>
      </c>
    </row>
    <row r="9989" spans="1:4" x14ac:dyDescent="0.2">
      <c r="A9989" s="1">
        <v>42123</v>
      </c>
      <c r="B9989" s="2">
        <v>0.7944444444444444</v>
      </c>
      <c r="C9989" s="2">
        <v>0.79158564814814814</v>
      </c>
      <c r="D9989">
        <v>-4.11666666666666</v>
      </c>
    </row>
    <row r="9990" spans="1:4" x14ac:dyDescent="0.2">
      <c r="A9990" s="1">
        <v>42123</v>
      </c>
      <c r="B9990" s="2">
        <v>0.7944444444444444</v>
      </c>
      <c r="C9990" s="2">
        <v>0.80129629629629628</v>
      </c>
      <c r="D9990">
        <v>9.86666666666666</v>
      </c>
    </row>
    <row r="9991" spans="1:4" x14ac:dyDescent="0.2">
      <c r="A9991" s="1">
        <v>42123</v>
      </c>
      <c r="B9991" s="2">
        <v>0.43124999999999997</v>
      </c>
      <c r="C9991" s="2">
        <v>0.4337847222222222</v>
      </c>
      <c r="D9991">
        <v>3.65</v>
      </c>
    </row>
    <row r="9992" spans="1:4" x14ac:dyDescent="0.2">
      <c r="A9992" s="1">
        <v>42123</v>
      </c>
      <c r="B9992" s="2">
        <v>0.47986111111111113</v>
      </c>
      <c r="C9992" s="2">
        <v>0.47732638888888884</v>
      </c>
      <c r="D9992">
        <v>-3.65</v>
      </c>
    </row>
    <row r="9993" spans="1:4" x14ac:dyDescent="0.2">
      <c r="A9993" s="1">
        <v>42123</v>
      </c>
      <c r="B9993" s="2">
        <v>0.47986111111111113</v>
      </c>
      <c r="C9993" s="2">
        <v>0.48018518518518521</v>
      </c>
      <c r="D9993">
        <v>0.46666666666666601</v>
      </c>
    </row>
    <row r="9994" spans="1:4" x14ac:dyDescent="0.2">
      <c r="A9994" s="1">
        <v>42123</v>
      </c>
      <c r="B9994" s="2">
        <v>0.47986111111111113</v>
      </c>
      <c r="C9994" s="2">
        <v>0.48594907407407412</v>
      </c>
      <c r="D9994">
        <v>8.7666666666666604</v>
      </c>
    </row>
    <row r="9995" spans="1:4" x14ac:dyDescent="0.2">
      <c r="A9995" s="1">
        <v>42123</v>
      </c>
      <c r="B9995" s="2">
        <v>0.5541666666666667</v>
      </c>
      <c r="C9995" s="2">
        <v>0.55587962962962967</v>
      </c>
      <c r="D9995">
        <v>2.4666666666666601</v>
      </c>
    </row>
    <row r="9996" spans="1:4" x14ac:dyDescent="0.2">
      <c r="A9996" s="1">
        <v>42123</v>
      </c>
      <c r="B9996" s="2">
        <v>0.5541666666666667</v>
      </c>
      <c r="C9996" s="2">
        <v>0.55752314814814818</v>
      </c>
      <c r="D9996">
        <v>4.8333333333333304</v>
      </c>
    </row>
    <row r="9997" spans="1:4" x14ac:dyDescent="0.2">
      <c r="A9997" s="1">
        <v>42123</v>
      </c>
      <c r="B9997" s="2">
        <v>0.65138888888888891</v>
      </c>
      <c r="C9997" s="2">
        <v>0.64877314814814813</v>
      </c>
      <c r="D9997">
        <v>-3.7666666666666599</v>
      </c>
    </row>
    <row r="9998" spans="1:4" x14ac:dyDescent="0.2">
      <c r="A9998" s="1">
        <v>42123</v>
      </c>
      <c r="B9998" s="2">
        <v>0.65138888888888891</v>
      </c>
      <c r="C9998" s="2">
        <v>0.65453703703703703</v>
      </c>
      <c r="D9998">
        <v>4.5333333333333297</v>
      </c>
    </row>
    <row r="9999" spans="1:4" x14ac:dyDescent="0.2">
      <c r="A9999" s="1">
        <v>42123</v>
      </c>
      <c r="B9999" s="2">
        <v>0.65138888888888891</v>
      </c>
      <c r="C9999" s="2">
        <v>0.65707175925925931</v>
      </c>
      <c r="D9999">
        <v>8.18333333333333</v>
      </c>
    </row>
    <row r="10000" spans="1:4" x14ac:dyDescent="0.2">
      <c r="A10000" s="1">
        <v>42123</v>
      </c>
      <c r="B10000" s="2">
        <v>0.67708333333333337</v>
      </c>
      <c r="C10000" s="2">
        <v>0.67704861111111114</v>
      </c>
      <c r="D10000">
        <v>-0.05</v>
      </c>
    </row>
    <row r="10001" spans="1:4" x14ac:dyDescent="0.2">
      <c r="A10001" s="1">
        <v>42123</v>
      </c>
      <c r="B10001" s="2">
        <v>0.67708333333333337</v>
      </c>
      <c r="C10001" s="2">
        <v>0.6772800925925927</v>
      </c>
      <c r="D10001">
        <v>0.28333333333333299</v>
      </c>
    </row>
    <row r="10002" spans="1:4" x14ac:dyDescent="0.2">
      <c r="A10002" s="1">
        <v>42123</v>
      </c>
      <c r="B10002" s="2">
        <v>0.67708333333333337</v>
      </c>
      <c r="C10002" s="2">
        <v>0.6803703703703704</v>
      </c>
      <c r="D10002">
        <v>4.7333333333333298</v>
      </c>
    </row>
    <row r="10003" spans="1:4" x14ac:dyDescent="0.2">
      <c r="A10003" s="1">
        <v>42123</v>
      </c>
      <c r="B10003" s="2">
        <v>0.4368055555555555</v>
      </c>
      <c r="C10003" s="2">
        <v>0.4337847222222222</v>
      </c>
      <c r="D10003">
        <v>-4.3499999999999996</v>
      </c>
    </row>
    <row r="10004" spans="1:4" x14ac:dyDescent="0.2">
      <c r="A10004" s="1">
        <v>42123</v>
      </c>
      <c r="B10004" s="2">
        <v>0.4368055555555555</v>
      </c>
      <c r="C10004" s="2">
        <v>0.43952546296296297</v>
      </c>
      <c r="D10004">
        <v>3.9166666666666599</v>
      </c>
    </row>
    <row r="10005" spans="1:4" x14ac:dyDescent="0.2">
      <c r="A10005" s="1">
        <v>42123</v>
      </c>
      <c r="B10005" s="2">
        <v>0.4368055555555555</v>
      </c>
      <c r="C10005" s="2">
        <v>0.44258101851851855</v>
      </c>
      <c r="D10005">
        <v>8.3166666666666593</v>
      </c>
    </row>
    <row r="10006" spans="1:4" x14ac:dyDescent="0.2">
      <c r="A10006" s="1">
        <v>42123</v>
      </c>
      <c r="B10006" s="2">
        <v>0.8256944444444444</v>
      </c>
      <c r="C10006" s="2">
        <v>0.82379629629629625</v>
      </c>
      <c r="D10006">
        <v>-2.7333333333333298</v>
      </c>
    </row>
    <row r="10007" spans="1:4" x14ac:dyDescent="0.2">
      <c r="A10007" s="1">
        <v>42123</v>
      </c>
      <c r="B10007" s="2">
        <v>0.8256944444444444</v>
      </c>
      <c r="C10007" s="2">
        <v>0.83090277777777777</v>
      </c>
      <c r="D10007">
        <v>7.5</v>
      </c>
    </row>
    <row r="10008" spans="1:4" x14ac:dyDescent="0.2">
      <c r="A10008" s="1">
        <v>42123</v>
      </c>
      <c r="B10008" s="2">
        <v>0.36527777777777781</v>
      </c>
      <c r="C10008" s="2">
        <v>0.36266203703703703</v>
      </c>
      <c r="D10008">
        <v>-3.7666666666666599</v>
      </c>
    </row>
    <row r="10009" spans="1:4" x14ac:dyDescent="0.2">
      <c r="A10009" s="1">
        <v>42123</v>
      </c>
      <c r="B10009" s="2">
        <v>0.51111111111111118</v>
      </c>
      <c r="C10009" s="2">
        <v>0.51344907407407414</v>
      </c>
      <c r="D10009">
        <v>3.36666666666666</v>
      </c>
    </row>
    <row r="10010" spans="1:4" x14ac:dyDescent="0.2">
      <c r="A10010" s="1">
        <v>42123</v>
      </c>
      <c r="B10010" s="2">
        <v>0.51111111111111118</v>
      </c>
      <c r="C10010" s="2">
        <v>0.51787037037037031</v>
      </c>
      <c r="D10010">
        <v>9.7333333333333307</v>
      </c>
    </row>
    <row r="10011" spans="1:4" x14ac:dyDescent="0.2">
      <c r="A10011" s="1">
        <v>42123</v>
      </c>
      <c r="B10011" s="2">
        <v>0.75416666666666676</v>
      </c>
      <c r="C10011" s="2">
        <v>0.75326388888888884</v>
      </c>
      <c r="D10011">
        <v>-1.3</v>
      </c>
    </row>
    <row r="10012" spans="1:4" x14ac:dyDescent="0.2">
      <c r="A10012" s="1">
        <v>42123</v>
      </c>
      <c r="B10012" s="2">
        <v>0.75416666666666676</v>
      </c>
      <c r="C10012" s="2">
        <v>0.75745370370370368</v>
      </c>
      <c r="D10012">
        <v>4.7333333333333298</v>
      </c>
    </row>
    <row r="10013" spans="1:4" x14ac:dyDescent="0.2">
      <c r="A10013" s="1">
        <v>42123</v>
      </c>
      <c r="B10013" s="2">
        <v>0.75416666666666676</v>
      </c>
      <c r="C10013" s="2">
        <v>0.75818287037037047</v>
      </c>
      <c r="D10013">
        <v>5.7833333333333297</v>
      </c>
    </row>
    <row r="10014" spans="1:4" x14ac:dyDescent="0.2">
      <c r="A10014" s="1">
        <v>42123</v>
      </c>
      <c r="B10014" s="2">
        <v>0.70833333333333337</v>
      </c>
      <c r="C10014" s="2">
        <v>0.7114583333333333</v>
      </c>
      <c r="D10014">
        <v>4.5</v>
      </c>
    </row>
    <row r="10015" spans="1:4" x14ac:dyDescent="0.2">
      <c r="A10015" s="1">
        <v>42123</v>
      </c>
      <c r="B10015" s="2">
        <v>0.70833333333333337</v>
      </c>
      <c r="C10015" s="2">
        <v>0.71425925925925926</v>
      </c>
      <c r="D10015">
        <v>8.5333333333333297</v>
      </c>
    </row>
    <row r="10016" spans="1:4" x14ac:dyDescent="0.2">
      <c r="A10016" s="1">
        <v>42123</v>
      </c>
      <c r="B10016" s="2">
        <v>0.85416666666666663</v>
      </c>
      <c r="C10016" s="2">
        <v>0.85331018518518509</v>
      </c>
      <c r="D10016">
        <v>-1.2333333333333301</v>
      </c>
    </row>
    <row r="10017" spans="1:4" x14ac:dyDescent="0.2">
      <c r="A10017" s="1">
        <v>42123</v>
      </c>
      <c r="B10017" s="2">
        <v>0.90277777777777779</v>
      </c>
      <c r="C10017" s="2">
        <v>0.90579861111111104</v>
      </c>
      <c r="D10017">
        <v>4.3499999999999996</v>
      </c>
    </row>
    <row r="10018" spans="1:4" x14ac:dyDescent="0.2">
      <c r="A10018" s="1">
        <v>42123</v>
      </c>
      <c r="B10018" s="2">
        <v>0.44236111111111115</v>
      </c>
      <c r="C10018" s="2">
        <v>0.43952546296296297</v>
      </c>
      <c r="D10018">
        <v>-4.0833333333333304</v>
      </c>
    </row>
    <row r="10019" spans="1:4" x14ac:dyDescent="0.2">
      <c r="A10019" s="1">
        <v>42123</v>
      </c>
      <c r="B10019" s="2">
        <v>0.44236111111111115</v>
      </c>
      <c r="C10019" s="2">
        <v>0.44258101851851855</v>
      </c>
      <c r="D10019">
        <v>0.31666666666666599</v>
      </c>
    </row>
    <row r="10020" spans="1:4" x14ac:dyDescent="0.2">
      <c r="A10020" s="1">
        <v>42123</v>
      </c>
      <c r="B10020" s="2">
        <v>0.44236111111111115</v>
      </c>
      <c r="C10020" s="2">
        <v>0.44886574074074076</v>
      </c>
      <c r="D10020">
        <v>9.36666666666666</v>
      </c>
    </row>
    <row r="10021" spans="1:4" x14ac:dyDescent="0.2">
      <c r="A10021" s="1">
        <v>42123</v>
      </c>
      <c r="B10021" s="2">
        <v>0.71388888888888891</v>
      </c>
      <c r="C10021" s="2">
        <v>0.7114583333333333</v>
      </c>
      <c r="D10021">
        <v>-3.5</v>
      </c>
    </row>
    <row r="10022" spans="1:4" x14ac:dyDescent="0.2">
      <c r="A10022" s="1">
        <v>42123</v>
      </c>
      <c r="B10022" s="2">
        <v>0.71388888888888891</v>
      </c>
      <c r="C10022" s="2">
        <v>0.71425925925925926</v>
      </c>
      <c r="D10022">
        <v>0.53333333333333299</v>
      </c>
    </row>
    <row r="10023" spans="1:4" x14ac:dyDescent="0.2">
      <c r="A10023" s="1">
        <v>42123</v>
      </c>
      <c r="B10023" s="2">
        <v>0.37638888888888888</v>
      </c>
      <c r="C10023" s="2">
        <v>0.3757523148148148</v>
      </c>
      <c r="D10023">
        <v>-0.91666666666666596</v>
      </c>
    </row>
    <row r="10024" spans="1:4" x14ac:dyDescent="0.2">
      <c r="A10024" s="1">
        <v>42123</v>
      </c>
      <c r="B10024" s="2">
        <v>0.49791666666666662</v>
      </c>
      <c r="C10024" s="2">
        <v>0.49740740740740735</v>
      </c>
      <c r="D10024">
        <v>-0.73333333333333295</v>
      </c>
    </row>
    <row r="10025" spans="1:4" x14ac:dyDescent="0.2">
      <c r="A10025" s="1">
        <v>42123</v>
      </c>
      <c r="B10025" s="2">
        <v>0.61944444444444446</v>
      </c>
      <c r="C10025" s="2">
        <v>0.62134259259259261</v>
      </c>
      <c r="D10025">
        <v>2.7333333333333298</v>
      </c>
    </row>
    <row r="10026" spans="1:4" x14ac:dyDescent="0.2">
      <c r="A10026" s="1">
        <v>42123</v>
      </c>
      <c r="B10026" s="2">
        <v>0.66805555555555562</v>
      </c>
      <c r="C10026" s="2">
        <v>0.66565972222222225</v>
      </c>
      <c r="D10026">
        <v>-3.45</v>
      </c>
    </row>
    <row r="10027" spans="1:4" x14ac:dyDescent="0.2">
      <c r="A10027" s="1">
        <v>42123</v>
      </c>
      <c r="B10027" s="2">
        <v>0.66805555555555562</v>
      </c>
      <c r="C10027" s="2">
        <v>0.66965277777777776</v>
      </c>
      <c r="D10027">
        <v>2.2999999999999998</v>
      </c>
    </row>
    <row r="10028" spans="1:4" x14ac:dyDescent="0.2">
      <c r="A10028" s="1">
        <v>42123</v>
      </c>
      <c r="B10028" s="2">
        <v>0.69236111111111109</v>
      </c>
      <c r="C10028" s="2">
        <v>0.69266203703703699</v>
      </c>
      <c r="D10028">
        <v>0.43333333333333302</v>
      </c>
    </row>
    <row r="10029" spans="1:4" x14ac:dyDescent="0.2">
      <c r="A10029" s="1">
        <v>42123</v>
      </c>
      <c r="B10029" s="2">
        <v>0.83819444444444446</v>
      </c>
      <c r="C10029" s="2">
        <v>0.84017361111111111</v>
      </c>
      <c r="D10029">
        <v>2.85</v>
      </c>
    </row>
    <row r="10030" spans="1:4" x14ac:dyDescent="0.2">
      <c r="A10030" s="1">
        <v>42123</v>
      </c>
      <c r="B10030" s="2">
        <v>0.83819444444444446</v>
      </c>
      <c r="C10030" s="2">
        <v>0.84031250000000002</v>
      </c>
      <c r="D10030">
        <v>3.05</v>
      </c>
    </row>
    <row r="10031" spans="1:4" x14ac:dyDescent="0.2">
      <c r="A10031" s="1">
        <v>42123</v>
      </c>
      <c r="B10031" s="2">
        <v>0.71944444444444444</v>
      </c>
      <c r="C10031" s="2">
        <v>0.72343750000000007</v>
      </c>
      <c r="D10031">
        <v>5.75</v>
      </c>
    </row>
    <row r="10032" spans="1:4" x14ac:dyDescent="0.2">
      <c r="A10032" s="1">
        <v>42123</v>
      </c>
      <c r="B10032" s="2">
        <v>0.4548611111111111</v>
      </c>
      <c r="C10032" s="2">
        <v>0.45277777777777778</v>
      </c>
      <c r="D10032">
        <v>-3</v>
      </c>
    </row>
    <row r="10033" spans="1:4" x14ac:dyDescent="0.2">
      <c r="A10033" s="1">
        <v>42123</v>
      </c>
      <c r="B10033" s="2">
        <v>0.52777777777777779</v>
      </c>
      <c r="C10033" s="2">
        <v>0.52982638888888889</v>
      </c>
      <c r="D10033">
        <v>2.95</v>
      </c>
    </row>
    <row r="10034" spans="1:4" x14ac:dyDescent="0.2">
      <c r="A10034" s="1">
        <v>42123</v>
      </c>
      <c r="B10034" s="2">
        <v>0.52777777777777779</v>
      </c>
      <c r="C10034" s="2">
        <v>0.5309490740740741</v>
      </c>
      <c r="D10034">
        <v>4.5666666666666602</v>
      </c>
    </row>
    <row r="10035" spans="1:4" x14ac:dyDescent="0.2">
      <c r="A10035" s="1">
        <v>42123</v>
      </c>
      <c r="B10035" s="2">
        <v>0.52777777777777779</v>
      </c>
      <c r="C10035" s="2">
        <v>0.5310300925925926</v>
      </c>
      <c r="D10035">
        <v>4.68333333333333</v>
      </c>
    </row>
    <row r="10036" spans="1:4" x14ac:dyDescent="0.2">
      <c r="A10036" s="1">
        <v>42123</v>
      </c>
      <c r="B10036" s="2">
        <v>0.81944444444444453</v>
      </c>
      <c r="C10036" s="2">
        <v>0.82379629629629625</v>
      </c>
      <c r="D10036">
        <v>6.2666666666666604</v>
      </c>
    </row>
    <row r="10037" spans="1:4" x14ac:dyDescent="0.2">
      <c r="A10037" s="1">
        <v>42123</v>
      </c>
      <c r="B10037" s="2">
        <v>0.74930555555555556</v>
      </c>
      <c r="C10037" s="2">
        <v>0.75326388888888884</v>
      </c>
      <c r="D10037">
        <v>5.7</v>
      </c>
    </row>
    <row r="10038" spans="1:4" x14ac:dyDescent="0.2">
      <c r="A10038" s="1">
        <v>42123</v>
      </c>
      <c r="B10038" s="2">
        <v>0.41180555555555554</v>
      </c>
      <c r="C10038" s="2">
        <v>0.4095138888888889</v>
      </c>
      <c r="D10038">
        <v>-3.3</v>
      </c>
    </row>
    <row r="10039" spans="1:4" x14ac:dyDescent="0.2">
      <c r="A10039" s="1">
        <v>42123</v>
      </c>
      <c r="B10039" s="2">
        <v>0.41180555555555554</v>
      </c>
      <c r="C10039" s="2">
        <v>0.41667824074074072</v>
      </c>
      <c r="D10039">
        <v>7.0166666666666604</v>
      </c>
    </row>
    <row r="10040" spans="1:4" x14ac:dyDescent="0.2">
      <c r="A10040" s="1">
        <v>42123</v>
      </c>
      <c r="B10040" s="2">
        <v>0.58194444444444449</v>
      </c>
      <c r="C10040" s="2">
        <v>0.58021990740740736</v>
      </c>
      <c r="D10040">
        <v>-2.4833333333333298</v>
      </c>
    </row>
    <row r="10041" spans="1:4" x14ac:dyDescent="0.2">
      <c r="A10041" s="1">
        <v>42123</v>
      </c>
      <c r="B10041" s="2">
        <v>0.58194444444444449</v>
      </c>
      <c r="C10041" s="2">
        <v>0.58688657407407407</v>
      </c>
      <c r="D10041">
        <v>7.11666666666666</v>
      </c>
    </row>
    <row r="10042" spans="1:4" x14ac:dyDescent="0.2">
      <c r="A10042" s="1">
        <v>42123</v>
      </c>
      <c r="B10042" s="2">
        <v>0.63055555555555554</v>
      </c>
      <c r="C10042" s="2">
        <v>0.62771990740740746</v>
      </c>
      <c r="D10042">
        <v>-4.0833333333333304</v>
      </c>
    </row>
    <row r="10043" spans="1:4" x14ac:dyDescent="0.2">
      <c r="A10043" s="1">
        <v>42123</v>
      </c>
      <c r="B10043" s="2">
        <v>0.63055555555555554</v>
      </c>
      <c r="C10043" s="2">
        <v>0.63496527777777778</v>
      </c>
      <c r="D10043">
        <v>6.35</v>
      </c>
    </row>
    <row r="10044" spans="1:4" x14ac:dyDescent="0.2">
      <c r="A10044" s="1">
        <v>42123</v>
      </c>
      <c r="B10044" s="2">
        <v>0.70347222222222217</v>
      </c>
      <c r="C10044" s="2">
        <v>0.70100694444444445</v>
      </c>
      <c r="D10044">
        <v>-3.55</v>
      </c>
    </row>
    <row r="10045" spans="1:4" x14ac:dyDescent="0.2">
      <c r="A10045" s="1">
        <v>42123</v>
      </c>
      <c r="B10045" s="2">
        <v>0.70347222222222217</v>
      </c>
      <c r="C10045" s="2">
        <v>0.70251157407407405</v>
      </c>
      <c r="D10045">
        <v>-1.38333333333333</v>
      </c>
    </row>
    <row r="10046" spans="1:4" x14ac:dyDescent="0.2">
      <c r="A10046" s="1">
        <v>42123</v>
      </c>
      <c r="B10046" s="2">
        <v>0.80069444444444438</v>
      </c>
      <c r="C10046" s="2">
        <v>0.80129629629629628</v>
      </c>
      <c r="D10046">
        <v>0.86666666666666603</v>
      </c>
    </row>
    <row r="10047" spans="1:4" x14ac:dyDescent="0.2">
      <c r="A10047" s="1">
        <v>42123</v>
      </c>
      <c r="B10047" s="2">
        <v>0.80069444444444438</v>
      </c>
      <c r="C10047" s="2">
        <v>0.80539351851851848</v>
      </c>
      <c r="D10047">
        <v>6.7666666666666604</v>
      </c>
    </row>
    <row r="10048" spans="1:4" x14ac:dyDescent="0.2">
      <c r="A10048" s="1">
        <v>42123</v>
      </c>
      <c r="B10048" s="2">
        <v>0.46319444444444446</v>
      </c>
      <c r="C10048" s="2">
        <v>0.46782407407407406</v>
      </c>
      <c r="D10048">
        <v>6.6666666666666599</v>
      </c>
    </row>
    <row r="10049" spans="1:4" x14ac:dyDescent="0.2">
      <c r="A10049" s="1">
        <v>42123</v>
      </c>
      <c r="B10049" s="2">
        <v>0.46319444444444446</v>
      </c>
      <c r="C10049" s="2">
        <v>0.46916666666666668</v>
      </c>
      <c r="D10049">
        <v>8.6</v>
      </c>
    </row>
    <row r="10050" spans="1:4" x14ac:dyDescent="0.2">
      <c r="A10050" s="1">
        <v>42123</v>
      </c>
      <c r="B10050" s="2">
        <v>0.53611111111111109</v>
      </c>
      <c r="C10050" s="2">
        <v>0.53795138888888883</v>
      </c>
      <c r="D10050">
        <v>2.65</v>
      </c>
    </row>
    <row r="10051" spans="1:4" x14ac:dyDescent="0.2">
      <c r="A10051" s="1">
        <v>42123</v>
      </c>
      <c r="B10051" s="2">
        <v>0.39305555555555555</v>
      </c>
      <c r="C10051" s="2">
        <v>0.39160879629629625</v>
      </c>
      <c r="D10051">
        <v>-2.0833333333333299</v>
      </c>
    </row>
    <row r="10052" spans="1:4" x14ac:dyDescent="0.2">
      <c r="A10052" s="1">
        <v>42123</v>
      </c>
      <c r="B10052" s="2">
        <v>0.56319444444444444</v>
      </c>
      <c r="C10052" s="2">
        <v>0.56128472222222225</v>
      </c>
      <c r="D10052">
        <v>-2.75</v>
      </c>
    </row>
    <row r="10053" spans="1:4" x14ac:dyDescent="0.2">
      <c r="A10053" s="1">
        <v>42123</v>
      </c>
      <c r="B10053" s="2">
        <v>0.56319444444444444</v>
      </c>
      <c r="C10053" s="2">
        <v>0.56392361111111111</v>
      </c>
      <c r="D10053">
        <v>1.05</v>
      </c>
    </row>
    <row r="10054" spans="1:4" x14ac:dyDescent="0.2">
      <c r="A10054" s="1">
        <v>42123</v>
      </c>
      <c r="B10054" s="2">
        <v>0.56319444444444444</v>
      </c>
      <c r="C10054" s="2">
        <v>0.56666666666666665</v>
      </c>
      <c r="D10054">
        <v>5</v>
      </c>
    </row>
    <row r="10055" spans="1:4" x14ac:dyDescent="0.2">
      <c r="A10055" s="1">
        <v>42123</v>
      </c>
      <c r="B10055" s="2">
        <v>0.58750000000000002</v>
      </c>
      <c r="C10055" s="2">
        <v>0.58688657407407407</v>
      </c>
      <c r="D10055">
        <v>-0.88333333333333297</v>
      </c>
    </row>
    <row r="10056" spans="1:4" x14ac:dyDescent="0.2">
      <c r="A10056" s="1">
        <v>42123</v>
      </c>
      <c r="B10056" s="2">
        <v>0.34722222222222227</v>
      </c>
      <c r="C10056" s="2">
        <v>0.34930555555555554</v>
      </c>
      <c r="D10056">
        <v>3</v>
      </c>
    </row>
    <row r="10057" spans="1:4" x14ac:dyDescent="0.2">
      <c r="A10057" s="1">
        <v>42123</v>
      </c>
      <c r="B10057" s="2">
        <v>0.37152777777777773</v>
      </c>
      <c r="C10057" s="2">
        <v>0.3757523148148148</v>
      </c>
      <c r="D10057">
        <v>6.0833333333333304</v>
      </c>
    </row>
    <row r="10058" spans="1:4" x14ac:dyDescent="0.2">
      <c r="A10058" s="1">
        <v>42123</v>
      </c>
      <c r="B10058" s="2">
        <v>0.4201388888888889</v>
      </c>
      <c r="C10058" s="2">
        <v>0.41667824074074072</v>
      </c>
      <c r="D10058">
        <v>-4.9833333333333298</v>
      </c>
    </row>
    <row r="10059" spans="1:4" x14ac:dyDescent="0.2">
      <c r="A10059" s="1">
        <v>42123</v>
      </c>
      <c r="B10059" s="2">
        <v>0.49305555555555558</v>
      </c>
      <c r="C10059" s="2">
        <v>0.49</v>
      </c>
      <c r="D10059">
        <v>-4.4000000000000004</v>
      </c>
    </row>
    <row r="10060" spans="1:4" x14ac:dyDescent="0.2">
      <c r="A10060" s="1">
        <v>42123</v>
      </c>
      <c r="B10060" s="2">
        <v>0.49305555555555558</v>
      </c>
      <c r="C10060" s="2">
        <v>0.49740740740740735</v>
      </c>
      <c r="D10060">
        <v>6.2666666666666604</v>
      </c>
    </row>
    <row r="10061" spans="1:4" x14ac:dyDescent="0.2">
      <c r="A10061" s="1">
        <v>42123</v>
      </c>
      <c r="B10061" s="2">
        <v>0.51736111111111105</v>
      </c>
      <c r="C10061" s="2">
        <v>0.51787037037037031</v>
      </c>
      <c r="D10061">
        <v>0.73333333333333295</v>
      </c>
    </row>
    <row r="10062" spans="1:4" x14ac:dyDescent="0.2">
      <c r="A10062" s="1">
        <v>42123</v>
      </c>
      <c r="B10062" s="2">
        <v>0.63888888888888895</v>
      </c>
      <c r="C10062" s="2">
        <v>0.64392361111111118</v>
      </c>
      <c r="D10062">
        <v>7.25</v>
      </c>
    </row>
    <row r="10063" spans="1:4" x14ac:dyDescent="0.2">
      <c r="A10063" s="1">
        <v>42123</v>
      </c>
      <c r="B10063" s="2">
        <v>0.76041666666666663</v>
      </c>
      <c r="C10063" s="2">
        <v>0.75745370370370368</v>
      </c>
      <c r="D10063">
        <v>-4.2666666666666604</v>
      </c>
    </row>
    <row r="10064" spans="1:4" x14ac:dyDescent="0.2">
      <c r="A10064" s="1">
        <v>42123</v>
      </c>
      <c r="B10064" s="2">
        <v>0.76041666666666663</v>
      </c>
      <c r="C10064" s="2">
        <v>0.75818287037037047</v>
      </c>
      <c r="D10064">
        <v>-3.2166666666666601</v>
      </c>
    </row>
    <row r="10065" spans="1:4" x14ac:dyDescent="0.2">
      <c r="A10065" s="1">
        <v>42123</v>
      </c>
      <c r="B10065" s="2">
        <v>0.5444444444444444</v>
      </c>
      <c r="C10065" s="2">
        <v>0.54381944444444441</v>
      </c>
      <c r="D10065">
        <v>-0.9</v>
      </c>
    </row>
    <row r="10066" spans="1:4" x14ac:dyDescent="0.2">
      <c r="A10066" s="1">
        <v>42123</v>
      </c>
      <c r="B10066" s="2">
        <v>0.5444444444444444</v>
      </c>
      <c r="C10066" s="2">
        <v>0.54896990740740736</v>
      </c>
      <c r="D10066">
        <v>6.5166666666666604</v>
      </c>
    </row>
    <row r="10067" spans="1:4" x14ac:dyDescent="0.2">
      <c r="A10067" s="1">
        <v>42123</v>
      </c>
      <c r="B10067" s="2">
        <v>0.47291666666666665</v>
      </c>
      <c r="C10067" s="2">
        <v>0.47494212962962962</v>
      </c>
      <c r="D10067">
        <v>2.9166666666666599</v>
      </c>
    </row>
    <row r="10068" spans="1:4" x14ac:dyDescent="0.2">
      <c r="A10068" s="1">
        <v>42123</v>
      </c>
      <c r="B10068" s="2">
        <v>0.47291666666666665</v>
      </c>
      <c r="C10068" s="2">
        <v>0.47732638888888884</v>
      </c>
      <c r="D10068">
        <v>6.35</v>
      </c>
    </row>
    <row r="10069" spans="1:4" x14ac:dyDescent="0.2">
      <c r="A10069" s="1">
        <v>42123</v>
      </c>
      <c r="B10069" s="2">
        <v>0.81319444444444444</v>
      </c>
      <c r="C10069" s="2">
        <v>0.81210648148148146</v>
      </c>
      <c r="D10069">
        <v>-1.56666666666666</v>
      </c>
    </row>
    <row r="10070" spans="1:4" x14ac:dyDescent="0.2">
      <c r="A10070" s="1">
        <v>42123</v>
      </c>
      <c r="B10070" s="2">
        <v>0.81319444444444444</v>
      </c>
      <c r="C10070" s="2">
        <v>0.81412037037037033</v>
      </c>
      <c r="D10070">
        <v>1.3333333333333299</v>
      </c>
    </row>
    <row r="10071" spans="1:4" x14ac:dyDescent="0.2">
      <c r="A10071" s="1">
        <v>42123</v>
      </c>
      <c r="B10071" s="2">
        <v>0.59583333333333333</v>
      </c>
      <c r="C10071" s="2">
        <v>0.59545138888888893</v>
      </c>
      <c r="D10071">
        <v>-0.55000000000000004</v>
      </c>
    </row>
    <row r="10072" spans="1:4" x14ac:dyDescent="0.2">
      <c r="A10072" s="1">
        <v>42123</v>
      </c>
      <c r="B10072" s="2">
        <v>0.54999999999999993</v>
      </c>
      <c r="C10072" s="2">
        <v>0.54896990740740736</v>
      </c>
      <c r="D10072">
        <v>-1.4833333333333301</v>
      </c>
    </row>
    <row r="10073" spans="1:4" x14ac:dyDescent="0.2">
      <c r="A10073" s="1">
        <v>42123</v>
      </c>
      <c r="B10073" s="2">
        <v>0.54999999999999993</v>
      </c>
      <c r="C10073" s="2">
        <v>0.55587962962962967</v>
      </c>
      <c r="D10073">
        <v>8.4666666666666597</v>
      </c>
    </row>
    <row r="10074" spans="1:4" x14ac:dyDescent="0.2">
      <c r="A10074" s="1">
        <v>42123</v>
      </c>
      <c r="B10074" s="2">
        <v>0.64722222222222225</v>
      </c>
      <c r="C10074" s="2">
        <v>0.64392361111111118</v>
      </c>
      <c r="D10074">
        <v>-4.75</v>
      </c>
    </row>
    <row r="10075" spans="1:4" x14ac:dyDescent="0.2">
      <c r="A10075" s="1">
        <v>42123</v>
      </c>
      <c r="B10075" s="2">
        <v>0.64722222222222225</v>
      </c>
      <c r="C10075" s="2">
        <v>0.64877314814814813</v>
      </c>
      <c r="D10075">
        <v>2.2333333333333298</v>
      </c>
    </row>
    <row r="10076" spans="1:4" x14ac:dyDescent="0.2">
      <c r="A10076" s="1">
        <v>42123</v>
      </c>
      <c r="B10076" s="2">
        <v>0.38125000000000003</v>
      </c>
      <c r="C10076" s="2">
        <v>0.38401620370370365</v>
      </c>
      <c r="D10076">
        <v>3.9833333333333298</v>
      </c>
    </row>
    <row r="10077" spans="1:4" x14ac:dyDescent="0.2">
      <c r="A10077" s="1">
        <v>42123</v>
      </c>
      <c r="B10077" s="2">
        <v>0.69861111111111107</v>
      </c>
      <c r="C10077" s="2">
        <v>0.70100694444444445</v>
      </c>
      <c r="D10077">
        <v>3.45</v>
      </c>
    </row>
    <row r="10078" spans="1:4" x14ac:dyDescent="0.2">
      <c r="A10078" s="1">
        <v>42123</v>
      </c>
      <c r="B10078" s="2">
        <v>0.69861111111111107</v>
      </c>
      <c r="C10078" s="2">
        <v>0.70251157407407405</v>
      </c>
      <c r="D10078">
        <v>5.61666666666666</v>
      </c>
    </row>
    <row r="10079" spans="1:4" x14ac:dyDescent="0.2">
      <c r="A10079" s="1">
        <v>42123</v>
      </c>
      <c r="B10079" s="2">
        <v>0.7729166666666667</v>
      </c>
      <c r="C10079" s="2">
        <v>0.77707175925925931</v>
      </c>
      <c r="D10079">
        <v>5.9833333333333298</v>
      </c>
    </row>
    <row r="10080" spans="1:4" x14ac:dyDescent="0.2">
      <c r="A10080" s="1">
        <v>42123</v>
      </c>
      <c r="B10080" s="2">
        <v>0.50694444444444442</v>
      </c>
      <c r="C10080" s="2">
        <v>0.50534722222222228</v>
      </c>
      <c r="D10080">
        <v>-2.2999999999999998</v>
      </c>
    </row>
    <row r="10081" spans="1:4" x14ac:dyDescent="0.2">
      <c r="A10081" s="1">
        <v>42123</v>
      </c>
      <c r="B10081" s="2">
        <v>0.50694444444444442</v>
      </c>
      <c r="C10081" s="2">
        <v>0.51344907407407414</v>
      </c>
      <c r="D10081">
        <v>9.36666666666666</v>
      </c>
    </row>
    <row r="10082" spans="1:4" x14ac:dyDescent="0.2">
      <c r="A10082" s="1">
        <v>42123</v>
      </c>
      <c r="B10082" s="2">
        <v>0.65555555555555556</v>
      </c>
      <c r="C10082" s="2">
        <v>0.65453703703703703</v>
      </c>
      <c r="D10082">
        <v>-1.4666666666666599</v>
      </c>
    </row>
    <row r="10083" spans="1:4" x14ac:dyDescent="0.2">
      <c r="A10083" s="1">
        <v>42123</v>
      </c>
      <c r="B10083" s="2">
        <v>0.65555555555555556</v>
      </c>
      <c r="C10083" s="2">
        <v>0.65707175925925931</v>
      </c>
      <c r="D10083">
        <v>2.18333333333333</v>
      </c>
    </row>
    <row r="10084" spans="1:4" x14ac:dyDescent="0.2">
      <c r="A10084" s="1">
        <v>42123</v>
      </c>
      <c r="B10084" s="2">
        <v>0.48680555555555555</v>
      </c>
      <c r="C10084" s="2">
        <v>0.48594907407407412</v>
      </c>
      <c r="D10084">
        <v>-1.2333333333333301</v>
      </c>
    </row>
    <row r="10085" spans="1:4" x14ac:dyDescent="0.2">
      <c r="A10085" s="1">
        <v>42123</v>
      </c>
      <c r="B10085" s="2">
        <v>0.48680555555555555</v>
      </c>
      <c r="C10085" s="2">
        <v>0.49</v>
      </c>
      <c r="D10085">
        <v>4.5999999999999996</v>
      </c>
    </row>
    <row r="10086" spans="1:4" x14ac:dyDescent="0.2">
      <c r="A10086" s="1">
        <v>42123</v>
      </c>
      <c r="B10086" s="2">
        <v>0.68125000000000002</v>
      </c>
      <c r="C10086" s="2">
        <v>0.6803703703703704</v>
      </c>
      <c r="D10086">
        <v>-1.2666666666666599</v>
      </c>
    </row>
    <row r="10087" spans="1:4" x14ac:dyDescent="0.2">
      <c r="A10087" s="1">
        <v>42123</v>
      </c>
      <c r="B10087" s="2">
        <v>0.68125000000000002</v>
      </c>
      <c r="C10087" s="2">
        <v>0.68423611111111116</v>
      </c>
      <c r="D10087">
        <v>4.3</v>
      </c>
    </row>
    <row r="10088" spans="1:4" x14ac:dyDescent="0.2">
      <c r="A10088" s="1">
        <v>42123</v>
      </c>
      <c r="B10088" s="2">
        <v>0.68125000000000002</v>
      </c>
      <c r="C10088" s="2">
        <v>0.68803240740740745</v>
      </c>
      <c r="D10088">
        <v>9.7666666666666604</v>
      </c>
    </row>
    <row r="10089" spans="1:4" x14ac:dyDescent="0.2">
      <c r="A10089" s="1">
        <v>42123</v>
      </c>
      <c r="B10089" s="2">
        <v>0.72986111111111107</v>
      </c>
      <c r="C10089" s="2">
        <v>0.73106481481481478</v>
      </c>
      <c r="D10089">
        <v>1.7333333333333301</v>
      </c>
    </row>
    <row r="10090" spans="1:4" x14ac:dyDescent="0.2">
      <c r="A10090" s="1">
        <v>42123</v>
      </c>
      <c r="B10090" s="2">
        <v>0.72986111111111107</v>
      </c>
      <c r="C10090" s="2">
        <v>0.73388888888888892</v>
      </c>
      <c r="D10090">
        <v>5.8</v>
      </c>
    </row>
    <row r="10091" spans="1:4" x14ac:dyDescent="0.2">
      <c r="A10091" s="1">
        <v>42123</v>
      </c>
      <c r="B10091" s="2">
        <v>0.78125</v>
      </c>
      <c r="C10091" s="2">
        <v>0.78304398148148147</v>
      </c>
      <c r="D10091">
        <v>2.5833333333333299</v>
      </c>
    </row>
    <row r="10092" spans="1:4" x14ac:dyDescent="0.2">
      <c r="A10092" s="1">
        <v>42123</v>
      </c>
      <c r="B10092" s="2">
        <v>0.61249999999999993</v>
      </c>
      <c r="C10092" s="2">
        <v>0.61032407407407407</v>
      </c>
      <c r="D10092">
        <v>-3.1333333333333302</v>
      </c>
    </row>
    <row r="10093" spans="1:4" x14ac:dyDescent="0.2">
      <c r="A10093" s="1">
        <v>42123</v>
      </c>
      <c r="B10093" s="2">
        <v>0.61249999999999993</v>
      </c>
      <c r="C10093" s="2">
        <v>0.61442129629629627</v>
      </c>
      <c r="D10093">
        <v>2.7666666666666599</v>
      </c>
    </row>
    <row r="10094" spans="1:4" x14ac:dyDescent="0.2">
      <c r="A10094" s="1">
        <v>42123</v>
      </c>
      <c r="B10094" s="2">
        <v>0.61249999999999993</v>
      </c>
      <c r="C10094" s="2">
        <v>0.61526620370370366</v>
      </c>
      <c r="D10094">
        <v>3.9833333333333298</v>
      </c>
    </row>
    <row r="10095" spans="1:4" x14ac:dyDescent="0.2">
      <c r="A10095" s="1">
        <v>42123</v>
      </c>
      <c r="B10095" s="2">
        <v>0.80694444444444446</v>
      </c>
      <c r="C10095" s="2">
        <v>0.80539351851851848</v>
      </c>
      <c r="D10095">
        <v>-2.2333333333333298</v>
      </c>
    </row>
    <row r="10096" spans="1:4" x14ac:dyDescent="0.2">
      <c r="A10096" s="1">
        <v>42123</v>
      </c>
      <c r="B10096" s="2">
        <v>0.80694444444444446</v>
      </c>
      <c r="C10096" s="2">
        <v>0.81210648148148146</v>
      </c>
      <c r="D10096">
        <v>7.43333333333333</v>
      </c>
    </row>
    <row r="10097" spans="1:4" x14ac:dyDescent="0.2">
      <c r="A10097" s="1">
        <v>42123</v>
      </c>
      <c r="B10097" s="2">
        <v>0.68680555555555556</v>
      </c>
      <c r="C10097" s="2">
        <v>0.68423611111111116</v>
      </c>
      <c r="D10097">
        <v>-3.7</v>
      </c>
    </row>
    <row r="10098" spans="1:4" x14ac:dyDescent="0.2">
      <c r="A10098" s="1">
        <v>42123</v>
      </c>
      <c r="B10098" s="2">
        <v>0.68680555555555556</v>
      </c>
      <c r="C10098" s="2">
        <v>0.68803240740740745</v>
      </c>
      <c r="D10098">
        <v>1.7666666666666599</v>
      </c>
    </row>
    <row r="10099" spans="1:4" x14ac:dyDescent="0.2">
      <c r="A10099" s="1">
        <v>42123</v>
      </c>
      <c r="B10099" s="2">
        <v>0.68680555555555556</v>
      </c>
      <c r="C10099" s="2">
        <v>0.69266203703703699</v>
      </c>
      <c r="D10099">
        <v>8.43333333333333</v>
      </c>
    </row>
    <row r="10100" spans="1:4" x14ac:dyDescent="0.2">
      <c r="A10100" s="1">
        <v>42123</v>
      </c>
      <c r="B10100" s="2">
        <v>0.66388888888888886</v>
      </c>
      <c r="C10100" s="2">
        <v>0.66263888888888889</v>
      </c>
      <c r="D10100">
        <v>-1.8</v>
      </c>
    </row>
    <row r="10101" spans="1:4" x14ac:dyDescent="0.2">
      <c r="A10101" s="1">
        <v>42123</v>
      </c>
      <c r="B10101" s="2">
        <v>0.66388888888888886</v>
      </c>
      <c r="C10101" s="2">
        <v>0.66565972222222225</v>
      </c>
      <c r="D10101">
        <v>2.5499999999999998</v>
      </c>
    </row>
    <row r="10102" spans="1:4" x14ac:dyDescent="0.2">
      <c r="A10102" s="1">
        <v>42123</v>
      </c>
      <c r="B10102" s="2">
        <v>0.66388888888888886</v>
      </c>
      <c r="C10102" s="2">
        <v>0.66965277777777776</v>
      </c>
      <c r="D10102">
        <v>8.3000000000000007</v>
      </c>
    </row>
    <row r="10103" spans="1:4" x14ac:dyDescent="0.2">
      <c r="A10103" s="1">
        <v>42123</v>
      </c>
      <c r="B10103" s="2">
        <v>0.4465277777777778</v>
      </c>
      <c r="C10103" s="2">
        <v>0.44886574074074076</v>
      </c>
      <c r="D10103">
        <v>3.36666666666666</v>
      </c>
    </row>
    <row r="10104" spans="1:4" x14ac:dyDescent="0.2">
      <c r="A10104" s="1">
        <v>42123</v>
      </c>
      <c r="B10104" s="2">
        <v>0.4465277777777778</v>
      </c>
      <c r="C10104" s="2">
        <v>0.45277777777777778</v>
      </c>
      <c r="D10104">
        <v>9</v>
      </c>
    </row>
    <row r="10105" spans="1:4" x14ac:dyDescent="0.2">
      <c r="A10105" s="1">
        <v>42124</v>
      </c>
      <c r="B10105" s="2">
        <v>0.78819444444444453</v>
      </c>
      <c r="C10105" s="2">
        <v>0.79238425925925926</v>
      </c>
      <c r="D10105">
        <v>6.0333333333333297</v>
      </c>
    </row>
    <row r="10106" spans="1:4" x14ac:dyDescent="0.2">
      <c r="A10106" s="1">
        <v>42124</v>
      </c>
      <c r="B10106" s="2">
        <v>0.76666666666666661</v>
      </c>
      <c r="C10106" s="2">
        <v>0.76598379629629632</v>
      </c>
      <c r="D10106">
        <v>-0.98333333333333295</v>
      </c>
    </row>
    <row r="10107" spans="1:4" x14ac:dyDescent="0.2">
      <c r="A10107" s="1">
        <v>42124</v>
      </c>
      <c r="B10107" s="2">
        <v>0.76666666666666661</v>
      </c>
      <c r="C10107" s="2">
        <v>0.76924768518518516</v>
      </c>
      <c r="D10107">
        <v>3.7166666666666601</v>
      </c>
    </row>
    <row r="10108" spans="1:4" x14ac:dyDescent="0.2">
      <c r="A10108" s="1">
        <v>42124</v>
      </c>
      <c r="B10108" s="2">
        <v>0.76666666666666661</v>
      </c>
      <c r="C10108" s="2">
        <v>0.77289351851851851</v>
      </c>
      <c r="D10108">
        <v>8.9666666666666597</v>
      </c>
    </row>
    <row r="10109" spans="1:4" x14ac:dyDescent="0.2">
      <c r="A10109" s="1">
        <v>42124</v>
      </c>
      <c r="B10109" s="2">
        <v>0.35625000000000001</v>
      </c>
      <c r="C10109" s="2">
        <v>0.35671296296296301</v>
      </c>
      <c r="D10109">
        <v>0.66666666666666596</v>
      </c>
    </row>
    <row r="10110" spans="1:4" x14ac:dyDescent="0.2">
      <c r="A10110" s="1">
        <v>42124</v>
      </c>
      <c r="B10110" s="2">
        <v>0.35625000000000001</v>
      </c>
      <c r="C10110" s="2">
        <v>0.36236111111111113</v>
      </c>
      <c r="D10110">
        <v>8.8000000000000007</v>
      </c>
    </row>
    <row r="10111" spans="1:4" x14ac:dyDescent="0.2">
      <c r="A10111" s="1">
        <v>42124</v>
      </c>
      <c r="B10111" s="2">
        <v>0.67222222222222217</v>
      </c>
      <c r="C10111" s="2">
        <v>0.67356481481481489</v>
      </c>
      <c r="D10111">
        <v>1.93333333333333</v>
      </c>
    </row>
    <row r="10112" spans="1:4" x14ac:dyDescent="0.2">
      <c r="A10112" s="1">
        <v>42124</v>
      </c>
      <c r="B10112" s="2">
        <v>0.67222222222222217</v>
      </c>
      <c r="C10112" s="2">
        <v>0.67657407407407411</v>
      </c>
      <c r="D10112">
        <v>6.2666666666666604</v>
      </c>
    </row>
    <row r="10113" spans="1:4" x14ac:dyDescent="0.2">
      <c r="A10113" s="1">
        <v>42124</v>
      </c>
      <c r="B10113" s="2">
        <v>0.67222222222222217</v>
      </c>
      <c r="C10113" s="2">
        <v>0.67907407407407405</v>
      </c>
      <c r="D10113">
        <v>9.86666666666666</v>
      </c>
    </row>
    <row r="10114" spans="1:4" x14ac:dyDescent="0.2">
      <c r="A10114" s="1">
        <v>42124</v>
      </c>
      <c r="B10114" s="2">
        <v>0.67222222222222217</v>
      </c>
      <c r="C10114" s="2">
        <v>0.67914351851851851</v>
      </c>
      <c r="D10114">
        <v>9.9666666666666597</v>
      </c>
    </row>
    <row r="10115" spans="1:4" x14ac:dyDescent="0.2">
      <c r="A10115" s="1">
        <v>42124</v>
      </c>
      <c r="B10115" s="2">
        <v>0.40763888888888888</v>
      </c>
      <c r="C10115" s="2">
        <v>0.40563657407407411</v>
      </c>
      <c r="D10115">
        <v>-2.8833333333333302</v>
      </c>
    </row>
    <row r="10116" spans="1:4" x14ac:dyDescent="0.2">
      <c r="A10116" s="1">
        <v>42124</v>
      </c>
      <c r="B10116" s="2">
        <v>0.62638888888888888</v>
      </c>
      <c r="C10116" s="2">
        <v>0.62866898148148154</v>
      </c>
      <c r="D10116">
        <v>3.2833333333333301</v>
      </c>
    </row>
    <row r="10117" spans="1:4" x14ac:dyDescent="0.2">
      <c r="A10117" s="1">
        <v>42124</v>
      </c>
      <c r="B10117" s="2">
        <v>0.72361111111111109</v>
      </c>
      <c r="C10117" s="2">
        <v>0.72743055555555547</v>
      </c>
      <c r="D10117">
        <v>5.5</v>
      </c>
    </row>
    <row r="10118" spans="1:4" x14ac:dyDescent="0.2">
      <c r="A10118" s="1">
        <v>42124</v>
      </c>
      <c r="B10118" s="2">
        <v>0.38611111111111113</v>
      </c>
      <c r="C10118" s="2">
        <v>0.38332175925925926</v>
      </c>
      <c r="D10118">
        <v>-4.0166666666666604</v>
      </c>
    </row>
    <row r="10119" spans="1:4" x14ac:dyDescent="0.2">
      <c r="A10119" s="1">
        <v>42124</v>
      </c>
      <c r="B10119" s="2">
        <v>0.60486111111111118</v>
      </c>
      <c r="C10119" s="2">
        <v>0.61032407407407407</v>
      </c>
      <c r="D10119">
        <v>7.86666666666666</v>
      </c>
    </row>
    <row r="10120" spans="1:4" x14ac:dyDescent="0.2">
      <c r="A10120" s="1">
        <v>42124</v>
      </c>
      <c r="B10120" s="2">
        <v>0.83194444444444438</v>
      </c>
      <c r="C10120" s="2">
        <v>0.83468749999999992</v>
      </c>
      <c r="D10120">
        <v>3.95</v>
      </c>
    </row>
    <row r="10121" spans="1:4" x14ac:dyDescent="0.2">
      <c r="A10121" s="1">
        <v>42124</v>
      </c>
      <c r="B10121" s="2">
        <v>0.59166666666666667</v>
      </c>
      <c r="C10121" s="2">
        <v>0.59560185185185188</v>
      </c>
      <c r="D10121">
        <v>5.6666666666666599</v>
      </c>
    </row>
    <row r="10122" spans="1:4" x14ac:dyDescent="0.2">
      <c r="A10122" s="1">
        <v>42124</v>
      </c>
      <c r="B10122" s="2">
        <v>0.39999999999999997</v>
      </c>
      <c r="C10122" s="2">
        <v>0.40100694444444446</v>
      </c>
      <c r="D10122">
        <v>1.45</v>
      </c>
    </row>
    <row r="10123" spans="1:4" x14ac:dyDescent="0.2">
      <c r="A10123" s="1">
        <v>42124</v>
      </c>
      <c r="B10123" s="2">
        <v>0.39999999999999997</v>
      </c>
      <c r="C10123" s="2">
        <v>0.40134259259259258</v>
      </c>
      <c r="D10123">
        <v>1.93333333333333</v>
      </c>
    </row>
    <row r="10124" spans="1:4" x14ac:dyDescent="0.2">
      <c r="A10124" s="1">
        <v>42124</v>
      </c>
      <c r="B10124" s="2">
        <v>0.39999999999999997</v>
      </c>
      <c r="C10124" s="2">
        <v>0.40563657407407411</v>
      </c>
      <c r="D10124">
        <v>8.11666666666666</v>
      </c>
    </row>
    <row r="10125" spans="1:4" x14ac:dyDescent="0.2">
      <c r="A10125" s="1">
        <v>42124</v>
      </c>
      <c r="B10125" s="2">
        <v>0.6430555555555556</v>
      </c>
      <c r="C10125" s="2">
        <v>0.64604166666666674</v>
      </c>
      <c r="D10125">
        <v>4.3</v>
      </c>
    </row>
    <row r="10126" spans="1:4" x14ac:dyDescent="0.2">
      <c r="A10126" s="1">
        <v>42124</v>
      </c>
      <c r="B10126" s="2">
        <v>0.6430555555555556</v>
      </c>
      <c r="C10126" s="2">
        <v>0.64758101851851857</v>
      </c>
      <c r="D10126">
        <v>6.5166666666666604</v>
      </c>
    </row>
    <row r="10127" spans="1:4" x14ac:dyDescent="0.2">
      <c r="A10127" s="1">
        <v>42124</v>
      </c>
      <c r="B10127" s="2">
        <v>0.74305555555555547</v>
      </c>
      <c r="C10127" s="2">
        <v>0.74199074074074067</v>
      </c>
      <c r="D10127">
        <v>-1.5333333333333301</v>
      </c>
    </row>
    <row r="10128" spans="1:4" x14ac:dyDescent="0.2">
      <c r="A10128" s="1">
        <v>42124</v>
      </c>
      <c r="B10128" s="2">
        <v>0.74305555555555547</v>
      </c>
      <c r="C10128" s="2">
        <v>0.74511574074074083</v>
      </c>
      <c r="D10128">
        <v>2.9666666666666601</v>
      </c>
    </row>
    <row r="10129" spans="1:4" x14ac:dyDescent="0.2">
      <c r="A10129" s="1">
        <v>42124</v>
      </c>
      <c r="B10129" s="2">
        <v>0.74305555555555547</v>
      </c>
      <c r="C10129" s="2">
        <v>0.74861111111111101</v>
      </c>
      <c r="D10129">
        <v>8</v>
      </c>
    </row>
    <row r="10130" spans="1:4" x14ac:dyDescent="0.2">
      <c r="A10130" s="1">
        <v>42124</v>
      </c>
      <c r="B10130" s="2">
        <v>0.7944444444444444</v>
      </c>
      <c r="C10130" s="2">
        <v>0.79238425925925926</v>
      </c>
      <c r="D10130">
        <v>-2.9666666666666601</v>
      </c>
    </row>
    <row r="10131" spans="1:4" x14ac:dyDescent="0.2">
      <c r="A10131" s="1">
        <v>42124</v>
      </c>
      <c r="B10131" s="2">
        <v>0.7944444444444444</v>
      </c>
      <c r="C10131" s="2">
        <v>0.7993865740740741</v>
      </c>
      <c r="D10131">
        <v>7.11666666666666</v>
      </c>
    </row>
    <row r="10132" spans="1:4" x14ac:dyDescent="0.2">
      <c r="A10132" s="1">
        <v>42124</v>
      </c>
      <c r="B10132" s="2">
        <v>0.65138888888888891</v>
      </c>
      <c r="C10132" s="2">
        <v>0.65184027777777775</v>
      </c>
      <c r="D10132">
        <v>0.65</v>
      </c>
    </row>
    <row r="10133" spans="1:4" x14ac:dyDescent="0.2">
      <c r="A10133" s="1">
        <v>42124</v>
      </c>
      <c r="B10133" s="2">
        <v>0.67708333333333337</v>
      </c>
      <c r="C10133" s="2">
        <v>0.67657407407407411</v>
      </c>
      <c r="D10133">
        <v>-0.73333333333333295</v>
      </c>
    </row>
    <row r="10134" spans="1:4" x14ac:dyDescent="0.2">
      <c r="A10134" s="1">
        <v>42124</v>
      </c>
      <c r="B10134" s="2">
        <v>0.67708333333333337</v>
      </c>
      <c r="C10134" s="2">
        <v>0.67907407407407405</v>
      </c>
      <c r="D10134">
        <v>2.86666666666666</v>
      </c>
    </row>
    <row r="10135" spans="1:4" x14ac:dyDescent="0.2">
      <c r="A10135" s="1">
        <v>42124</v>
      </c>
      <c r="B10135" s="2">
        <v>0.67708333333333337</v>
      </c>
      <c r="C10135" s="2">
        <v>0.67914351851851851</v>
      </c>
      <c r="D10135">
        <v>2.9666666666666601</v>
      </c>
    </row>
    <row r="10136" spans="1:4" x14ac:dyDescent="0.2">
      <c r="A10136" s="1">
        <v>42124</v>
      </c>
      <c r="B10136" s="2">
        <v>0.67708333333333337</v>
      </c>
      <c r="C10136" s="2">
        <v>0.6814930555555555</v>
      </c>
      <c r="D10136">
        <v>6.35</v>
      </c>
    </row>
    <row r="10137" spans="1:4" x14ac:dyDescent="0.2">
      <c r="A10137" s="1">
        <v>42124</v>
      </c>
      <c r="B10137" s="2">
        <v>0.67708333333333337</v>
      </c>
      <c r="C10137" s="2">
        <v>0.68336805555555558</v>
      </c>
      <c r="D10137">
        <v>9.0500000000000007</v>
      </c>
    </row>
    <row r="10138" spans="1:4" x14ac:dyDescent="0.2">
      <c r="A10138" s="1">
        <v>42124</v>
      </c>
      <c r="B10138" s="2">
        <v>0.8256944444444444</v>
      </c>
      <c r="C10138" s="2">
        <v>0.82277777777777772</v>
      </c>
      <c r="D10138">
        <v>-4.2</v>
      </c>
    </row>
    <row r="10139" spans="1:4" x14ac:dyDescent="0.2">
      <c r="A10139" s="1">
        <v>42124</v>
      </c>
      <c r="B10139" s="2">
        <v>0.8256944444444444</v>
      </c>
      <c r="C10139" s="2">
        <v>0.8247106481481481</v>
      </c>
      <c r="D10139">
        <v>-1.4166666666666601</v>
      </c>
    </row>
    <row r="10140" spans="1:4" x14ac:dyDescent="0.2">
      <c r="A10140" s="1">
        <v>42124</v>
      </c>
      <c r="B10140" s="2">
        <v>0.36527777777777781</v>
      </c>
      <c r="C10140" s="2">
        <v>0.36236111111111113</v>
      </c>
      <c r="D10140">
        <v>-4.2</v>
      </c>
    </row>
    <row r="10141" spans="1:4" x14ac:dyDescent="0.2">
      <c r="A10141" s="1">
        <v>42124</v>
      </c>
      <c r="B10141" s="2">
        <v>0.75416666666666676</v>
      </c>
      <c r="C10141" s="2">
        <v>0.75498842592592597</v>
      </c>
      <c r="D10141">
        <v>1.18333333333333</v>
      </c>
    </row>
    <row r="10142" spans="1:4" x14ac:dyDescent="0.2">
      <c r="A10142" s="1">
        <v>42124</v>
      </c>
      <c r="B10142" s="2">
        <v>0.70833333333333337</v>
      </c>
      <c r="C10142" s="2">
        <v>0.7066203703703704</v>
      </c>
      <c r="D10142">
        <v>-2.4666666666666601</v>
      </c>
    </row>
    <row r="10143" spans="1:4" x14ac:dyDescent="0.2">
      <c r="A10143" s="1">
        <v>42124</v>
      </c>
      <c r="B10143" s="2">
        <v>0.70833333333333337</v>
      </c>
      <c r="C10143" s="2">
        <v>0.71209490740740744</v>
      </c>
      <c r="D10143">
        <v>5.4166666666666599</v>
      </c>
    </row>
    <row r="10144" spans="1:4" x14ac:dyDescent="0.2">
      <c r="A10144" s="1">
        <v>42124</v>
      </c>
      <c r="B10144" s="2">
        <v>0.85416666666666663</v>
      </c>
      <c r="C10144" s="2">
        <v>0.85215277777777787</v>
      </c>
      <c r="D10144">
        <v>-2.9</v>
      </c>
    </row>
    <row r="10145" spans="1:4" x14ac:dyDescent="0.2">
      <c r="A10145" s="1">
        <v>42124</v>
      </c>
      <c r="B10145" s="2">
        <v>0.90277777777777779</v>
      </c>
      <c r="C10145" s="2">
        <v>0.90604166666666675</v>
      </c>
      <c r="D10145">
        <v>4.7</v>
      </c>
    </row>
    <row r="10146" spans="1:4" x14ac:dyDescent="0.2">
      <c r="A10146" s="1">
        <v>42124</v>
      </c>
      <c r="B10146" s="2">
        <v>0.71388888888888891</v>
      </c>
      <c r="C10146" s="2">
        <v>0.71209490740740744</v>
      </c>
      <c r="D10146">
        <v>-2.5833333333333299</v>
      </c>
    </row>
    <row r="10147" spans="1:4" x14ac:dyDescent="0.2">
      <c r="A10147" s="1">
        <v>42124</v>
      </c>
      <c r="B10147" s="2">
        <v>0.71388888888888891</v>
      </c>
      <c r="C10147" s="2">
        <v>0.71581018518518524</v>
      </c>
      <c r="D10147">
        <v>2.7666666666666599</v>
      </c>
    </row>
    <row r="10148" spans="1:4" x14ac:dyDescent="0.2">
      <c r="A10148" s="1">
        <v>42124</v>
      </c>
      <c r="B10148" s="2">
        <v>0.71388888888888891</v>
      </c>
      <c r="C10148" s="2">
        <v>0.71961805555555547</v>
      </c>
      <c r="D10148">
        <v>8.25</v>
      </c>
    </row>
    <row r="10149" spans="1:4" x14ac:dyDescent="0.2">
      <c r="A10149" s="1">
        <v>42124</v>
      </c>
      <c r="B10149" s="2">
        <v>0.37638888888888888</v>
      </c>
      <c r="C10149" s="2">
        <v>0.37375000000000003</v>
      </c>
      <c r="D10149">
        <v>-3.8</v>
      </c>
    </row>
    <row r="10150" spans="1:4" x14ac:dyDescent="0.2">
      <c r="A10150" s="1">
        <v>42124</v>
      </c>
      <c r="B10150" s="2">
        <v>0.37638888888888888</v>
      </c>
      <c r="C10150" s="2">
        <v>0.38332175925925926</v>
      </c>
      <c r="D10150">
        <v>9.9833333333333307</v>
      </c>
    </row>
    <row r="10151" spans="1:4" x14ac:dyDescent="0.2">
      <c r="A10151" s="1">
        <v>42124</v>
      </c>
      <c r="B10151" s="2">
        <v>0.61944444444444446</v>
      </c>
      <c r="C10151" s="2">
        <v>0.61656250000000001</v>
      </c>
      <c r="D10151">
        <v>-4.1500000000000004</v>
      </c>
    </row>
    <row r="10152" spans="1:4" x14ac:dyDescent="0.2">
      <c r="A10152" s="1">
        <v>42124</v>
      </c>
      <c r="B10152" s="2">
        <v>0.61944444444444446</v>
      </c>
      <c r="C10152" s="2">
        <v>0.61664351851851851</v>
      </c>
      <c r="D10152">
        <v>-4.0333333333333297</v>
      </c>
    </row>
    <row r="10153" spans="1:4" x14ac:dyDescent="0.2">
      <c r="A10153" s="1">
        <v>42124</v>
      </c>
      <c r="B10153" s="2">
        <v>0.61944444444444446</v>
      </c>
      <c r="C10153" s="2">
        <v>0.61935185185185182</v>
      </c>
      <c r="D10153">
        <v>-0.133333333333333</v>
      </c>
    </row>
    <row r="10154" spans="1:4" x14ac:dyDescent="0.2">
      <c r="A10154" s="1">
        <v>42124</v>
      </c>
      <c r="B10154" s="2">
        <v>0.61944444444444446</v>
      </c>
      <c r="C10154" s="2">
        <v>0.62239583333333337</v>
      </c>
      <c r="D10154">
        <v>4.25</v>
      </c>
    </row>
    <row r="10155" spans="1:4" x14ac:dyDescent="0.2">
      <c r="A10155" s="1">
        <v>42124</v>
      </c>
      <c r="B10155" s="2">
        <v>0.66805555555555562</v>
      </c>
      <c r="C10155" s="2">
        <v>0.67356481481481489</v>
      </c>
      <c r="D10155">
        <v>7.93333333333333</v>
      </c>
    </row>
    <row r="10156" spans="1:4" x14ac:dyDescent="0.2">
      <c r="A10156" s="1">
        <v>42124</v>
      </c>
      <c r="B10156" s="2">
        <v>0.69236111111111109</v>
      </c>
      <c r="C10156" s="2">
        <v>0.69068287037037035</v>
      </c>
      <c r="D10156">
        <v>-2.4166666666666599</v>
      </c>
    </row>
    <row r="10157" spans="1:4" x14ac:dyDescent="0.2">
      <c r="A10157" s="1">
        <v>42124</v>
      </c>
      <c r="B10157" s="2">
        <v>0.69236111111111109</v>
      </c>
      <c r="C10157" s="2">
        <v>0.69344907407407408</v>
      </c>
      <c r="D10157">
        <v>1.56666666666666</v>
      </c>
    </row>
    <row r="10158" spans="1:4" x14ac:dyDescent="0.2">
      <c r="A10158" s="1">
        <v>42124</v>
      </c>
      <c r="B10158" s="2">
        <v>0.83819444444444446</v>
      </c>
      <c r="C10158" s="2">
        <v>0.84509259259259262</v>
      </c>
      <c r="D10158">
        <v>9.93333333333333</v>
      </c>
    </row>
    <row r="10159" spans="1:4" x14ac:dyDescent="0.2">
      <c r="A10159" s="1">
        <v>42124</v>
      </c>
      <c r="B10159" s="2">
        <v>0.71944444444444444</v>
      </c>
      <c r="C10159" s="2">
        <v>0.71961805555555547</v>
      </c>
      <c r="D10159">
        <v>0.25</v>
      </c>
    </row>
    <row r="10160" spans="1:4" x14ac:dyDescent="0.2">
      <c r="A10160" s="1">
        <v>42124</v>
      </c>
      <c r="B10160" s="2">
        <v>0.81944444444444453</v>
      </c>
      <c r="C10160" s="2">
        <v>0.8185069444444445</v>
      </c>
      <c r="D10160">
        <v>-1.35</v>
      </c>
    </row>
    <row r="10161" spans="1:4" x14ac:dyDescent="0.2">
      <c r="A10161" s="1">
        <v>42124</v>
      </c>
      <c r="B10161" s="2">
        <v>0.81944444444444453</v>
      </c>
      <c r="C10161" s="2">
        <v>0.82277777777777772</v>
      </c>
      <c r="D10161">
        <v>4.8</v>
      </c>
    </row>
    <row r="10162" spans="1:4" x14ac:dyDescent="0.2">
      <c r="A10162" s="1">
        <v>42124</v>
      </c>
      <c r="B10162" s="2">
        <v>0.81944444444444453</v>
      </c>
      <c r="C10162" s="2">
        <v>0.8247106481481481</v>
      </c>
      <c r="D10162">
        <v>7.5833333333333304</v>
      </c>
    </row>
    <row r="10163" spans="1:4" x14ac:dyDescent="0.2">
      <c r="A10163" s="1">
        <v>42124</v>
      </c>
      <c r="B10163" s="2">
        <v>0.74930555555555556</v>
      </c>
      <c r="C10163" s="2">
        <v>0.74861111111111101</v>
      </c>
      <c r="D10163">
        <v>-1</v>
      </c>
    </row>
    <row r="10164" spans="1:4" x14ac:dyDescent="0.2">
      <c r="A10164" s="1">
        <v>42124</v>
      </c>
      <c r="B10164" s="2">
        <v>0.74930555555555556</v>
      </c>
      <c r="C10164" s="2">
        <v>0.75498842592592597</v>
      </c>
      <c r="D10164">
        <v>8.18333333333333</v>
      </c>
    </row>
    <row r="10165" spans="1:4" x14ac:dyDescent="0.2">
      <c r="A10165" s="1">
        <v>42124</v>
      </c>
      <c r="B10165" s="2">
        <v>0.63055555555555554</v>
      </c>
      <c r="C10165" s="2">
        <v>0.62866898148148154</v>
      </c>
      <c r="D10165">
        <v>-2.7166666666666601</v>
      </c>
    </row>
    <row r="10166" spans="1:4" x14ac:dyDescent="0.2">
      <c r="A10166" s="1">
        <v>42124</v>
      </c>
      <c r="B10166" s="2">
        <v>0.63055555555555554</v>
      </c>
      <c r="C10166" s="2">
        <v>0.63724537037037032</v>
      </c>
      <c r="D10166">
        <v>9.6333333333333293</v>
      </c>
    </row>
    <row r="10167" spans="1:4" x14ac:dyDescent="0.2">
      <c r="A10167" s="1">
        <v>42124</v>
      </c>
      <c r="B10167" s="2">
        <v>0.70347222222222217</v>
      </c>
      <c r="C10167" s="2">
        <v>0.70119212962962962</v>
      </c>
      <c r="D10167">
        <v>-3.2833333333333301</v>
      </c>
    </row>
    <row r="10168" spans="1:4" x14ac:dyDescent="0.2">
      <c r="A10168" s="1">
        <v>42124</v>
      </c>
      <c r="B10168" s="2">
        <v>0.70347222222222217</v>
      </c>
      <c r="C10168" s="2">
        <v>0.7066203703703704</v>
      </c>
      <c r="D10168">
        <v>4.5333333333333297</v>
      </c>
    </row>
    <row r="10169" spans="1:4" x14ac:dyDescent="0.2">
      <c r="A10169" s="1">
        <v>42124</v>
      </c>
      <c r="B10169" s="2">
        <v>0.80069444444444438</v>
      </c>
      <c r="C10169" s="2">
        <v>0.7993865740740741</v>
      </c>
      <c r="D10169">
        <v>-1.88333333333333</v>
      </c>
    </row>
    <row r="10170" spans="1:4" x14ac:dyDescent="0.2">
      <c r="A10170" s="1">
        <v>42124</v>
      </c>
      <c r="B10170" s="2">
        <v>0.80069444444444438</v>
      </c>
      <c r="C10170" s="2">
        <v>0.8028587962962962</v>
      </c>
      <c r="D10170">
        <v>3.11666666666666</v>
      </c>
    </row>
    <row r="10171" spans="1:4" x14ac:dyDescent="0.2">
      <c r="A10171" s="1">
        <v>42124</v>
      </c>
      <c r="B10171" s="2">
        <v>0.39305555555555555</v>
      </c>
      <c r="C10171" s="2">
        <v>0.39334490740740741</v>
      </c>
      <c r="D10171">
        <v>0.41666666666666602</v>
      </c>
    </row>
    <row r="10172" spans="1:4" x14ac:dyDescent="0.2">
      <c r="A10172" s="1">
        <v>42124</v>
      </c>
      <c r="B10172" s="2">
        <v>0.34722222222222227</v>
      </c>
      <c r="C10172" s="2">
        <v>0.3472453703703704</v>
      </c>
      <c r="D10172">
        <v>3.3333333333333298E-2</v>
      </c>
    </row>
    <row r="10173" spans="1:4" x14ac:dyDescent="0.2">
      <c r="A10173" s="1">
        <v>42124</v>
      </c>
      <c r="B10173" s="2">
        <v>0.37152777777777773</v>
      </c>
      <c r="C10173" s="2">
        <v>0.37375000000000003</v>
      </c>
      <c r="D10173">
        <v>3.2</v>
      </c>
    </row>
    <row r="10174" spans="1:4" x14ac:dyDescent="0.2">
      <c r="A10174" s="1">
        <v>42124</v>
      </c>
      <c r="B10174" s="2">
        <v>0.63888888888888895</v>
      </c>
      <c r="C10174" s="2">
        <v>0.63724537037037032</v>
      </c>
      <c r="D10174">
        <v>-2.36666666666666</v>
      </c>
    </row>
    <row r="10175" spans="1:4" x14ac:dyDescent="0.2">
      <c r="A10175" s="1">
        <v>42124</v>
      </c>
      <c r="B10175" s="2">
        <v>0.76041666666666663</v>
      </c>
      <c r="C10175" s="2">
        <v>0.7622106481481481</v>
      </c>
      <c r="D10175">
        <v>2.5833333333333299</v>
      </c>
    </row>
    <row r="10176" spans="1:4" x14ac:dyDescent="0.2">
      <c r="A10176" s="1">
        <v>42124</v>
      </c>
      <c r="B10176" s="2">
        <v>0.76041666666666663</v>
      </c>
      <c r="C10176" s="2">
        <v>0.76598379629629632</v>
      </c>
      <c r="D10176">
        <v>8.0166666666666604</v>
      </c>
    </row>
    <row r="10177" spans="1:4" x14ac:dyDescent="0.2">
      <c r="A10177" s="1">
        <v>42124</v>
      </c>
      <c r="B10177" s="2">
        <v>0.81319444444444444</v>
      </c>
      <c r="C10177" s="2">
        <v>0.81188657407407405</v>
      </c>
      <c r="D10177">
        <v>-1.88333333333333</v>
      </c>
    </row>
    <row r="10178" spans="1:4" x14ac:dyDescent="0.2">
      <c r="A10178" s="1">
        <v>42124</v>
      </c>
      <c r="B10178" s="2">
        <v>0.81319444444444444</v>
      </c>
      <c r="C10178" s="2">
        <v>0.8185069444444445</v>
      </c>
      <c r="D10178">
        <v>7.65</v>
      </c>
    </row>
    <row r="10179" spans="1:4" x14ac:dyDescent="0.2">
      <c r="A10179" s="1">
        <v>42124</v>
      </c>
      <c r="B10179" s="2">
        <v>0.59583333333333333</v>
      </c>
      <c r="C10179" s="2">
        <v>0.59560185185185188</v>
      </c>
      <c r="D10179">
        <v>-0.33333333333333298</v>
      </c>
    </row>
    <row r="10180" spans="1:4" x14ac:dyDescent="0.2">
      <c r="A10180" s="1">
        <v>42124</v>
      </c>
      <c r="B10180" s="2">
        <v>0.64722222222222225</v>
      </c>
      <c r="C10180" s="2">
        <v>0.64604166666666674</v>
      </c>
      <c r="D10180">
        <v>-1.7</v>
      </c>
    </row>
    <row r="10181" spans="1:4" x14ac:dyDescent="0.2">
      <c r="A10181" s="1">
        <v>42124</v>
      </c>
      <c r="B10181" s="2">
        <v>0.64722222222222225</v>
      </c>
      <c r="C10181" s="2">
        <v>0.64758101851851857</v>
      </c>
      <c r="D10181">
        <v>0.51666666666666605</v>
      </c>
    </row>
    <row r="10182" spans="1:4" x14ac:dyDescent="0.2">
      <c r="A10182" s="1">
        <v>42124</v>
      </c>
      <c r="B10182" s="2">
        <v>0.64722222222222225</v>
      </c>
      <c r="C10182" s="2">
        <v>0.65184027777777775</v>
      </c>
      <c r="D10182">
        <v>6.65</v>
      </c>
    </row>
    <row r="10183" spans="1:4" x14ac:dyDescent="0.2">
      <c r="A10183" s="1">
        <v>42124</v>
      </c>
      <c r="B10183" s="2">
        <v>0.38125000000000003</v>
      </c>
      <c r="C10183" s="2">
        <v>0.38332175925925926</v>
      </c>
      <c r="D10183">
        <v>2.9833333333333298</v>
      </c>
    </row>
    <row r="10184" spans="1:4" x14ac:dyDescent="0.2">
      <c r="A10184" s="1">
        <v>42124</v>
      </c>
      <c r="B10184" s="2">
        <v>0.69861111111111107</v>
      </c>
      <c r="C10184" s="2">
        <v>0.70119212962962962</v>
      </c>
      <c r="D10184">
        <v>3.7166666666666601</v>
      </c>
    </row>
    <row r="10185" spans="1:4" x14ac:dyDescent="0.2">
      <c r="A10185" s="1">
        <v>42124</v>
      </c>
      <c r="B10185" s="2">
        <v>0.7729166666666667</v>
      </c>
      <c r="C10185" s="2">
        <v>0.77289351851851851</v>
      </c>
      <c r="D10185">
        <v>-3.3333333333333298E-2</v>
      </c>
    </row>
    <row r="10186" spans="1:4" x14ac:dyDescent="0.2">
      <c r="A10186" s="1">
        <v>42124</v>
      </c>
      <c r="B10186" s="2">
        <v>0.65555555555555556</v>
      </c>
      <c r="C10186" s="2">
        <v>0.65944444444444439</v>
      </c>
      <c r="D10186">
        <v>5.6</v>
      </c>
    </row>
    <row r="10187" spans="1:4" x14ac:dyDescent="0.2">
      <c r="A10187" s="1">
        <v>42124</v>
      </c>
      <c r="B10187" s="2">
        <v>0.68125000000000002</v>
      </c>
      <c r="C10187" s="2">
        <v>0.67907407407407405</v>
      </c>
      <c r="D10187">
        <v>-3.1333333333333302</v>
      </c>
    </row>
    <row r="10188" spans="1:4" x14ac:dyDescent="0.2">
      <c r="A10188" s="1">
        <v>42124</v>
      </c>
      <c r="B10188" s="2">
        <v>0.68125000000000002</v>
      </c>
      <c r="C10188" s="2">
        <v>0.67914351851851851</v>
      </c>
      <c r="D10188">
        <v>-3.0333333333333301</v>
      </c>
    </row>
    <row r="10189" spans="1:4" x14ac:dyDescent="0.2">
      <c r="A10189" s="1">
        <v>42124</v>
      </c>
      <c r="B10189" s="2">
        <v>0.68125000000000002</v>
      </c>
      <c r="C10189" s="2">
        <v>0.6814930555555555</v>
      </c>
      <c r="D10189">
        <v>0.35</v>
      </c>
    </row>
    <row r="10190" spans="1:4" x14ac:dyDescent="0.2">
      <c r="A10190" s="1">
        <v>42124</v>
      </c>
      <c r="B10190" s="2">
        <v>0.68125000000000002</v>
      </c>
      <c r="C10190" s="2">
        <v>0.68336805555555558</v>
      </c>
      <c r="D10190">
        <v>3.05</v>
      </c>
    </row>
    <row r="10191" spans="1:4" x14ac:dyDescent="0.2">
      <c r="A10191" s="1">
        <v>42124</v>
      </c>
      <c r="B10191" s="2">
        <v>0.72986111111111107</v>
      </c>
      <c r="C10191" s="2">
        <v>0.72743055555555547</v>
      </c>
      <c r="D10191">
        <v>-3.5</v>
      </c>
    </row>
    <row r="10192" spans="1:4" x14ac:dyDescent="0.2">
      <c r="A10192" s="1">
        <v>42124</v>
      </c>
      <c r="B10192" s="2">
        <v>0.78125</v>
      </c>
      <c r="C10192" s="2">
        <v>0.78348379629629628</v>
      </c>
      <c r="D10192">
        <v>3.2166666666666601</v>
      </c>
    </row>
    <row r="10193" spans="1:4" x14ac:dyDescent="0.2">
      <c r="A10193" s="1">
        <v>42124</v>
      </c>
      <c r="B10193" s="2">
        <v>0.87847222222222221</v>
      </c>
      <c r="C10193" s="2">
        <v>0.88167824074074075</v>
      </c>
      <c r="D10193">
        <v>4.61666666666666</v>
      </c>
    </row>
    <row r="10194" spans="1:4" x14ac:dyDescent="0.2">
      <c r="A10194" s="1">
        <v>42124</v>
      </c>
      <c r="B10194" s="2">
        <v>0.61249999999999993</v>
      </c>
      <c r="C10194" s="2">
        <v>0.61032407407407407</v>
      </c>
      <c r="D10194">
        <v>-3.1333333333333302</v>
      </c>
    </row>
    <row r="10195" spans="1:4" x14ac:dyDescent="0.2">
      <c r="A10195" s="1">
        <v>42124</v>
      </c>
      <c r="B10195" s="2">
        <v>0.61249999999999993</v>
      </c>
      <c r="C10195" s="2">
        <v>0.61200231481481482</v>
      </c>
      <c r="D10195">
        <v>-0.71666666666666601</v>
      </c>
    </row>
    <row r="10196" spans="1:4" x14ac:dyDescent="0.2">
      <c r="A10196" s="1">
        <v>42124</v>
      </c>
      <c r="B10196" s="2">
        <v>0.61249999999999993</v>
      </c>
      <c r="C10196" s="2">
        <v>0.61656250000000001</v>
      </c>
      <c r="D10196">
        <v>5.85</v>
      </c>
    </row>
    <row r="10197" spans="1:4" x14ac:dyDescent="0.2">
      <c r="A10197" s="1">
        <v>42124</v>
      </c>
      <c r="B10197" s="2">
        <v>0.61249999999999993</v>
      </c>
      <c r="C10197" s="2">
        <v>0.61664351851851851</v>
      </c>
      <c r="D10197">
        <v>5.9666666666666597</v>
      </c>
    </row>
    <row r="10198" spans="1:4" x14ac:dyDescent="0.2">
      <c r="A10198" s="1">
        <v>42124</v>
      </c>
      <c r="B10198" s="2">
        <v>0.61249999999999993</v>
      </c>
      <c r="C10198" s="2">
        <v>0.61935185185185182</v>
      </c>
      <c r="D10198">
        <v>9.86666666666666</v>
      </c>
    </row>
    <row r="10199" spans="1:4" x14ac:dyDescent="0.2">
      <c r="A10199" s="1">
        <v>42124</v>
      </c>
      <c r="B10199" s="2">
        <v>0.80694444444444446</v>
      </c>
      <c r="C10199" s="2">
        <v>0.81188657407407405</v>
      </c>
      <c r="D10199">
        <v>7.11666666666666</v>
      </c>
    </row>
    <row r="10200" spans="1:4" x14ac:dyDescent="0.2">
      <c r="A10200" s="1">
        <v>42124</v>
      </c>
      <c r="B10200" s="2">
        <v>0.68680555555555556</v>
      </c>
      <c r="C10200" s="2">
        <v>0.68336805555555558</v>
      </c>
      <c r="D10200">
        <v>-4.95</v>
      </c>
    </row>
    <row r="10201" spans="1:4" x14ac:dyDescent="0.2">
      <c r="A10201" s="1">
        <v>42124</v>
      </c>
      <c r="B10201" s="2">
        <v>0.68680555555555556</v>
      </c>
      <c r="C10201" s="2">
        <v>0.69068287037037035</v>
      </c>
      <c r="D10201">
        <v>5.5833333333333304</v>
      </c>
    </row>
    <row r="10202" spans="1:4" x14ac:dyDescent="0.2">
      <c r="A10202" s="1">
        <v>42124</v>
      </c>
      <c r="B10202" s="2">
        <v>0.68680555555555556</v>
      </c>
      <c r="C10202" s="2">
        <v>0.69344907407407408</v>
      </c>
      <c r="D10202">
        <v>9.5666666666666593</v>
      </c>
    </row>
    <row r="10203" spans="1:4" x14ac:dyDescent="0.2">
      <c r="A10203" s="1">
        <v>42124</v>
      </c>
      <c r="B10203" s="2">
        <v>0.66388888888888886</v>
      </c>
      <c r="C10203" s="2">
        <v>0.6642245370370371</v>
      </c>
      <c r="D10203">
        <v>0.483333333333333</v>
      </c>
    </row>
    <row r="10204" spans="1:4" x14ac:dyDescent="0.2">
      <c r="A10204" s="1">
        <v>42124</v>
      </c>
      <c r="B10204" s="2">
        <v>0.73819444444444438</v>
      </c>
      <c r="C10204" s="2">
        <v>0.73783564814814817</v>
      </c>
      <c r="D10204">
        <v>-0.51666666666666605</v>
      </c>
    </row>
    <row r="10205" spans="1:4" x14ac:dyDescent="0.2">
      <c r="A10205" s="1">
        <v>42124</v>
      </c>
      <c r="B10205" s="2">
        <v>0.73819444444444438</v>
      </c>
      <c r="C10205" s="2">
        <v>0.74199074074074067</v>
      </c>
      <c r="D10205">
        <v>5.4666666666666597</v>
      </c>
    </row>
    <row r="10206" spans="1:4" x14ac:dyDescent="0.2">
      <c r="A10206" s="1">
        <v>42124</v>
      </c>
      <c r="B10206" s="2">
        <v>0.73819444444444438</v>
      </c>
      <c r="C10206" s="2">
        <v>0.74511574074074083</v>
      </c>
      <c r="D10206">
        <v>9.9666666666666597</v>
      </c>
    </row>
    <row r="10207" spans="1:4" x14ac:dyDescent="0.2">
      <c r="A10207" s="1">
        <v>42128</v>
      </c>
      <c r="B10207" s="2">
        <v>0.78819444444444453</v>
      </c>
      <c r="C10207" s="2">
        <v>0.7865509259259259</v>
      </c>
      <c r="D10207">
        <v>-2.36666666666666</v>
      </c>
    </row>
    <row r="10208" spans="1:4" x14ac:dyDescent="0.2">
      <c r="A10208" s="1">
        <v>42128</v>
      </c>
      <c r="B10208" s="2">
        <v>0.78819444444444453</v>
      </c>
      <c r="C10208" s="2">
        <v>0.79289351851851853</v>
      </c>
      <c r="D10208">
        <v>6.7666666666666604</v>
      </c>
    </row>
    <row r="10209" spans="1:4" x14ac:dyDescent="0.2">
      <c r="A10209" s="1">
        <v>42128</v>
      </c>
      <c r="B10209" s="2">
        <v>0.45069444444444445</v>
      </c>
      <c r="C10209" s="2">
        <v>0.45065972222222223</v>
      </c>
      <c r="D10209">
        <v>-0.05</v>
      </c>
    </row>
    <row r="10210" spans="1:4" x14ac:dyDescent="0.2">
      <c r="A10210" s="1">
        <v>42128</v>
      </c>
      <c r="B10210" s="2">
        <v>0.45069444444444445</v>
      </c>
      <c r="C10210" s="2">
        <v>0.45700231481481479</v>
      </c>
      <c r="D10210">
        <v>9.0833333333333304</v>
      </c>
    </row>
    <row r="10211" spans="1:4" x14ac:dyDescent="0.2">
      <c r="A10211" s="1">
        <v>42128</v>
      </c>
      <c r="B10211" s="2">
        <v>0.52361111111111114</v>
      </c>
      <c r="C10211" s="2">
        <v>0.52214120370370376</v>
      </c>
      <c r="D10211">
        <v>-2.11666666666666</v>
      </c>
    </row>
    <row r="10212" spans="1:4" x14ac:dyDescent="0.2">
      <c r="A10212" s="1">
        <v>42128</v>
      </c>
      <c r="B10212" s="2">
        <v>0.52361111111111114</v>
      </c>
      <c r="C10212" s="2">
        <v>0.52394675925925926</v>
      </c>
      <c r="D10212">
        <v>0.483333333333333</v>
      </c>
    </row>
    <row r="10213" spans="1:4" x14ac:dyDescent="0.2">
      <c r="A10213" s="1">
        <v>42128</v>
      </c>
      <c r="B10213" s="2">
        <v>0.52361111111111114</v>
      </c>
      <c r="C10213" s="2">
        <v>0.52702546296296293</v>
      </c>
      <c r="D10213">
        <v>4.9166666666666599</v>
      </c>
    </row>
    <row r="10214" spans="1:4" x14ac:dyDescent="0.2">
      <c r="A10214" s="1">
        <v>42128</v>
      </c>
      <c r="B10214" s="2">
        <v>0.52361111111111114</v>
      </c>
      <c r="C10214" s="2">
        <v>0.52962962962962956</v>
      </c>
      <c r="D10214">
        <v>8.6666666666666607</v>
      </c>
    </row>
    <row r="10215" spans="1:4" x14ac:dyDescent="0.2">
      <c r="A10215" s="1">
        <v>42128</v>
      </c>
      <c r="B10215" s="2">
        <v>0.76666666666666661</v>
      </c>
      <c r="C10215" s="2">
        <v>0.77271990740740737</v>
      </c>
      <c r="D10215">
        <v>8.7166666666666597</v>
      </c>
    </row>
    <row r="10216" spans="1:4" x14ac:dyDescent="0.2">
      <c r="A10216" s="1">
        <v>42128</v>
      </c>
      <c r="B10216" s="2">
        <v>0.33194444444444443</v>
      </c>
      <c r="C10216" s="2">
        <v>0.332974537037037</v>
      </c>
      <c r="D10216">
        <v>1.4833333333333301</v>
      </c>
    </row>
    <row r="10217" spans="1:4" x14ac:dyDescent="0.2">
      <c r="A10217" s="1">
        <v>42128</v>
      </c>
      <c r="B10217" s="2">
        <v>0.35625000000000001</v>
      </c>
      <c r="C10217" s="2">
        <v>0.3591435185185185</v>
      </c>
      <c r="D10217">
        <v>4.1666666666666599</v>
      </c>
    </row>
    <row r="10218" spans="1:4" x14ac:dyDescent="0.2">
      <c r="A10218" s="1">
        <v>42128</v>
      </c>
      <c r="B10218" s="2">
        <v>0.67222222222222217</v>
      </c>
      <c r="C10218" s="2">
        <v>0.67412037037037031</v>
      </c>
      <c r="D10218">
        <v>2.7333333333333298</v>
      </c>
    </row>
    <row r="10219" spans="1:4" x14ac:dyDescent="0.2">
      <c r="A10219" s="1">
        <v>42128</v>
      </c>
      <c r="B10219" s="2">
        <v>0.67222222222222217</v>
      </c>
      <c r="C10219" s="2">
        <v>0.67898148148148152</v>
      </c>
      <c r="D10219">
        <v>9.7333333333333307</v>
      </c>
    </row>
    <row r="10220" spans="1:4" x14ac:dyDescent="0.2">
      <c r="A10220" s="1">
        <v>42128</v>
      </c>
      <c r="B10220" s="2">
        <v>0.40763888888888888</v>
      </c>
      <c r="C10220" s="2">
        <v>0.40903935185185186</v>
      </c>
      <c r="D10220">
        <v>2.0166666666666599</v>
      </c>
    </row>
    <row r="10221" spans="1:4" x14ac:dyDescent="0.2">
      <c r="A10221" s="1">
        <v>42128</v>
      </c>
      <c r="B10221" s="2">
        <v>0.40763888888888888</v>
      </c>
      <c r="C10221" s="2">
        <v>0.41111111111111115</v>
      </c>
      <c r="D10221">
        <v>5</v>
      </c>
    </row>
    <row r="10222" spans="1:4" x14ac:dyDescent="0.2">
      <c r="A10222" s="1">
        <v>42128</v>
      </c>
      <c r="B10222" s="2">
        <v>0.62638888888888888</v>
      </c>
      <c r="C10222" s="2">
        <v>0.62956018518518519</v>
      </c>
      <c r="D10222">
        <v>4.5666666666666602</v>
      </c>
    </row>
    <row r="10223" spans="1:4" x14ac:dyDescent="0.2">
      <c r="A10223" s="1">
        <v>42128</v>
      </c>
      <c r="B10223" s="2">
        <v>0.72361111111111109</v>
      </c>
      <c r="C10223" s="2">
        <v>0.72225694444444455</v>
      </c>
      <c r="D10223">
        <v>-1.95</v>
      </c>
    </row>
    <row r="10224" spans="1:4" x14ac:dyDescent="0.2">
      <c r="A10224" s="1">
        <v>42128</v>
      </c>
      <c r="B10224" s="2">
        <v>0.38611111111111113</v>
      </c>
      <c r="C10224" s="2">
        <v>0.38524305555555555</v>
      </c>
      <c r="D10224">
        <v>-1.25</v>
      </c>
    </row>
    <row r="10225" spans="1:4" x14ac:dyDescent="0.2">
      <c r="A10225" s="1">
        <v>42128</v>
      </c>
      <c r="B10225" s="2">
        <v>0.45902777777777781</v>
      </c>
      <c r="C10225" s="2">
        <v>0.45700231481481479</v>
      </c>
      <c r="D10225">
        <v>-2.9166666666666599</v>
      </c>
    </row>
    <row r="10226" spans="1:4" x14ac:dyDescent="0.2">
      <c r="A10226" s="1">
        <v>42128</v>
      </c>
      <c r="B10226" s="2">
        <v>0.53194444444444444</v>
      </c>
      <c r="C10226" s="2">
        <v>0.52962962962962956</v>
      </c>
      <c r="D10226">
        <v>-3.3333333333333299</v>
      </c>
    </row>
    <row r="10227" spans="1:4" x14ac:dyDescent="0.2">
      <c r="A10227" s="1">
        <v>42128</v>
      </c>
      <c r="B10227" s="2">
        <v>0.53194444444444444</v>
      </c>
      <c r="C10227" s="2">
        <v>0.53611111111111109</v>
      </c>
      <c r="D10227">
        <v>6</v>
      </c>
    </row>
    <row r="10228" spans="1:4" x14ac:dyDescent="0.2">
      <c r="A10228" s="1">
        <v>42128</v>
      </c>
      <c r="B10228" s="2">
        <v>0.60486111111111118</v>
      </c>
      <c r="C10228" s="2">
        <v>0.61025462962962962</v>
      </c>
      <c r="D10228">
        <v>7.7666666666666604</v>
      </c>
    </row>
    <row r="10229" spans="1:4" x14ac:dyDescent="0.2">
      <c r="A10229" s="1">
        <v>42128</v>
      </c>
      <c r="B10229" s="2">
        <v>0.55902777777777779</v>
      </c>
      <c r="C10229" s="2">
        <v>0.55721064814814814</v>
      </c>
      <c r="D10229">
        <v>-2.61666666666666</v>
      </c>
    </row>
    <row r="10230" spans="1:4" x14ac:dyDescent="0.2">
      <c r="A10230" s="1">
        <v>42128</v>
      </c>
      <c r="B10230" s="2">
        <v>0.55902777777777779</v>
      </c>
      <c r="C10230" s="2">
        <v>0.56473379629629628</v>
      </c>
      <c r="D10230">
        <v>8.2166666666666597</v>
      </c>
    </row>
    <row r="10231" spans="1:4" x14ac:dyDescent="0.2">
      <c r="A10231" s="1">
        <v>42128</v>
      </c>
      <c r="B10231" s="2">
        <v>0.31875000000000003</v>
      </c>
      <c r="C10231" s="2">
        <v>0.31820601851851854</v>
      </c>
      <c r="D10231">
        <v>-0.78333333333333299</v>
      </c>
    </row>
    <row r="10232" spans="1:4" x14ac:dyDescent="0.2">
      <c r="A10232" s="1">
        <v>42128</v>
      </c>
      <c r="B10232" s="2">
        <v>0.41597222222222219</v>
      </c>
      <c r="C10232" s="2">
        <v>0.42001157407407402</v>
      </c>
      <c r="D10232">
        <v>5.8166666666666602</v>
      </c>
    </row>
    <row r="10233" spans="1:4" x14ac:dyDescent="0.2">
      <c r="A10233" s="1">
        <v>42128</v>
      </c>
      <c r="B10233" s="2">
        <v>0.46736111111111112</v>
      </c>
      <c r="C10233" s="2">
        <v>0.46634259259259259</v>
      </c>
      <c r="D10233">
        <v>-1.4666666666666599</v>
      </c>
    </row>
    <row r="10234" spans="1:4" x14ac:dyDescent="0.2">
      <c r="A10234" s="1">
        <v>42128</v>
      </c>
      <c r="B10234" s="2">
        <v>0.46736111111111112</v>
      </c>
      <c r="C10234" s="2">
        <v>0.47331018518518514</v>
      </c>
      <c r="D10234">
        <v>8.5666666666666593</v>
      </c>
    </row>
    <row r="10235" spans="1:4" x14ac:dyDescent="0.2">
      <c r="A10235" s="1">
        <v>42128</v>
      </c>
      <c r="B10235" s="2">
        <v>0.83194444444444438</v>
      </c>
      <c r="C10235" s="2">
        <v>0.83358796296296289</v>
      </c>
      <c r="D10235">
        <v>2.36666666666666</v>
      </c>
    </row>
    <row r="10236" spans="1:4" x14ac:dyDescent="0.2">
      <c r="A10236" s="1">
        <v>42128</v>
      </c>
      <c r="B10236" s="2">
        <v>0.59166666666666667</v>
      </c>
      <c r="C10236" s="2">
        <v>0.59297453703703706</v>
      </c>
      <c r="D10236">
        <v>1.88333333333333</v>
      </c>
    </row>
    <row r="10237" spans="1:4" x14ac:dyDescent="0.2">
      <c r="A10237" s="1">
        <v>42128</v>
      </c>
      <c r="B10237" s="2">
        <v>0.39999999999999997</v>
      </c>
      <c r="C10237" s="2">
        <v>0.40061342592592591</v>
      </c>
      <c r="D10237">
        <v>0.88333333333333297</v>
      </c>
    </row>
    <row r="10238" spans="1:4" x14ac:dyDescent="0.2">
      <c r="A10238" s="1">
        <v>42128</v>
      </c>
      <c r="B10238" s="2">
        <v>0.6430555555555556</v>
      </c>
      <c r="C10238" s="2">
        <v>0.6451041666666667</v>
      </c>
      <c r="D10238">
        <v>2.95</v>
      </c>
    </row>
    <row r="10239" spans="1:4" x14ac:dyDescent="0.2">
      <c r="A10239" s="1">
        <v>42128</v>
      </c>
      <c r="B10239" s="2">
        <v>0.42569444444444443</v>
      </c>
      <c r="C10239" s="2">
        <v>0.42870370370370375</v>
      </c>
      <c r="D10239">
        <v>4.3333333333333304</v>
      </c>
    </row>
    <row r="10240" spans="1:4" x14ac:dyDescent="0.2">
      <c r="A10240" s="1">
        <v>42128</v>
      </c>
      <c r="B10240" s="2">
        <v>0.42569444444444443</v>
      </c>
      <c r="C10240" s="2">
        <v>0.43180555555555555</v>
      </c>
      <c r="D10240">
        <v>8.8000000000000007</v>
      </c>
    </row>
    <row r="10241" spans="1:4" x14ac:dyDescent="0.2">
      <c r="A10241" s="1">
        <v>42128</v>
      </c>
      <c r="B10241" s="2">
        <v>0.74305555555555547</v>
      </c>
      <c r="C10241" s="2">
        <v>0.73961805555555549</v>
      </c>
      <c r="D10241">
        <v>-4.95</v>
      </c>
    </row>
    <row r="10242" spans="1:4" x14ac:dyDescent="0.2">
      <c r="A10242" s="1">
        <v>42128</v>
      </c>
      <c r="B10242" s="2">
        <v>0.74305555555555547</v>
      </c>
      <c r="C10242" s="2">
        <v>0.74535879629629631</v>
      </c>
      <c r="D10242">
        <v>3.3166666666666602</v>
      </c>
    </row>
    <row r="10243" spans="1:4" x14ac:dyDescent="0.2">
      <c r="A10243" s="1">
        <v>42128</v>
      </c>
      <c r="B10243" s="2">
        <v>0.57430555555555551</v>
      </c>
      <c r="C10243" s="2">
        <v>0.57130787037037034</v>
      </c>
      <c r="D10243">
        <v>-4.3166666666666602</v>
      </c>
    </row>
    <row r="10244" spans="1:4" x14ac:dyDescent="0.2">
      <c r="A10244" s="1">
        <v>42128</v>
      </c>
      <c r="B10244" s="2">
        <v>0.50277777777777777</v>
      </c>
      <c r="C10244" s="2">
        <v>0.50019675925925922</v>
      </c>
      <c r="D10244">
        <v>-3.7166666666666601</v>
      </c>
    </row>
    <row r="10245" spans="1:4" x14ac:dyDescent="0.2">
      <c r="A10245" s="1">
        <v>42128</v>
      </c>
      <c r="B10245" s="2">
        <v>0.50277777777777777</v>
      </c>
      <c r="C10245" s="2">
        <v>0.50681712962962966</v>
      </c>
      <c r="D10245">
        <v>5.8166666666666602</v>
      </c>
    </row>
    <row r="10246" spans="1:4" x14ac:dyDescent="0.2">
      <c r="A10246" s="1">
        <v>42128</v>
      </c>
      <c r="B10246" s="2">
        <v>0.7944444444444444</v>
      </c>
      <c r="C10246" s="2">
        <v>0.79289351851851853</v>
      </c>
      <c r="D10246">
        <v>-2.2333333333333298</v>
      </c>
    </row>
    <row r="10247" spans="1:4" x14ac:dyDescent="0.2">
      <c r="A10247" s="1">
        <v>42128</v>
      </c>
      <c r="B10247" s="2">
        <v>0.43124999999999997</v>
      </c>
      <c r="C10247" s="2">
        <v>0.42870370370370375</v>
      </c>
      <c r="D10247">
        <v>-3.6666666666666599</v>
      </c>
    </row>
    <row r="10248" spans="1:4" x14ac:dyDescent="0.2">
      <c r="A10248" s="1">
        <v>42128</v>
      </c>
      <c r="B10248" s="2">
        <v>0.43124999999999997</v>
      </c>
      <c r="C10248" s="2">
        <v>0.43180555555555555</v>
      </c>
      <c r="D10248">
        <v>0.8</v>
      </c>
    </row>
    <row r="10249" spans="1:4" x14ac:dyDescent="0.2">
      <c r="A10249" s="1">
        <v>42128</v>
      </c>
      <c r="B10249" s="2">
        <v>0.43124999999999997</v>
      </c>
      <c r="C10249" s="2">
        <v>0.43524305555555554</v>
      </c>
      <c r="D10249">
        <v>5.75</v>
      </c>
    </row>
    <row r="10250" spans="1:4" x14ac:dyDescent="0.2">
      <c r="A10250" s="1">
        <v>42128</v>
      </c>
      <c r="B10250" s="2">
        <v>0.47986111111111113</v>
      </c>
      <c r="C10250" s="2">
        <v>0.47663194444444446</v>
      </c>
      <c r="D10250">
        <v>-4.6500000000000004</v>
      </c>
    </row>
    <row r="10251" spans="1:4" x14ac:dyDescent="0.2">
      <c r="A10251" s="1">
        <v>42128</v>
      </c>
      <c r="B10251" s="2">
        <v>0.5541666666666667</v>
      </c>
      <c r="C10251" s="2">
        <v>0.55721064814814814</v>
      </c>
      <c r="D10251">
        <v>4.3833333333333302</v>
      </c>
    </row>
    <row r="10252" spans="1:4" x14ac:dyDescent="0.2">
      <c r="A10252" s="1">
        <v>42128</v>
      </c>
      <c r="B10252" s="2">
        <v>0.65138888888888891</v>
      </c>
      <c r="C10252" s="2">
        <v>0.65298611111111116</v>
      </c>
      <c r="D10252">
        <v>2.2999999999999998</v>
      </c>
    </row>
    <row r="10253" spans="1:4" x14ac:dyDescent="0.2">
      <c r="A10253" s="1">
        <v>42128</v>
      </c>
      <c r="B10253" s="2">
        <v>0.67708333333333337</v>
      </c>
      <c r="C10253" s="2">
        <v>0.67412037037037031</v>
      </c>
      <c r="D10253">
        <v>-4.2666666666666604</v>
      </c>
    </row>
    <row r="10254" spans="1:4" x14ac:dyDescent="0.2">
      <c r="A10254" s="1">
        <v>42128</v>
      </c>
      <c r="B10254" s="2">
        <v>0.67708333333333337</v>
      </c>
      <c r="C10254" s="2">
        <v>0.67898148148148152</v>
      </c>
      <c r="D10254">
        <v>2.7333333333333298</v>
      </c>
    </row>
    <row r="10255" spans="1:4" x14ac:dyDescent="0.2">
      <c r="A10255" s="1">
        <v>42128</v>
      </c>
      <c r="B10255" s="2">
        <v>0.31388888888888888</v>
      </c>
      <c r="C10255" s="2">
        <v>0.31820601851851854</v>
      </c>
      <c r="D10255">
        <v>6.2166666666666597</v>
      </c>
    </row>
    <row r="10256" spans="1:4" x14ac:dyDescent="0.2">
      <c r="A10256" s="1">
        <v>42128</v>
      </c>
      <c r="B10256" s="2">
        <v>0.4368055555555555</v>
      </c>
      <c r="C10256" s="2">
        <v>0.43524305555555554</v>
      </c>
      <c r="D10256">
        <v>-2.25</v>
      </c>
    </row>
    <row r="10257" spans="1:4" x14ac:dyDescent="0.2">
      <c r="A10257" s="1">
        <v>42128</v>
      </c>
      <c r="B10257" s="2">
        <v>0.4368055555555555</v>
      </c>
      <c r="C10257" s="2">
        <v>0.44226851851851851</v>
      </c>
      <c r="D10257">
        <v>7.86666666666666</v>
      </c>
    </row>
    <row r="10258" spans="1:4" x14ac:dyDescent="0.2">
      <c r="A10258" s="1">
        <v>42128</v>
      </c>
      <c r="B10258" s="2">
        <v>0.8256944444444444</v>
      </c>
      <c r="C10258" s="2">
        <v>0.82583333333333331</v>
      </c>
      <c r="D10258">
        <v>0.2</v>
      </c>
    </row>
    <row r="10259" spans="1:4" x14ac:dyDescent="0.2">
      <c r="A10259" s="1">
        <v>42128</v>
      </c>
      <c r="B10259" s="2">
        <v>0.51111111111111118</v>
      </c>
      <c r="C10259" s="2">
        <v>0.51353009259259264</v>
      </c>
      <c r="D10259">
        <v>3.4833333333333298</v>
      </c>
    </row>
    <row r="10260" spans="1:4" x14ac:dyDescent="0.2">
      <c r="A10260" s="1">
        <v>42128</v>
      </c>
      <c r="B10260" s="2">
        <v>0.75416666666666676</v>
      </c>
      <c r="C10260" s="2">
        <v>0.75843749999999999</v>
      </c>
      <c r="D10260">
        <v>6.15</v>
      </c>
    </row>
    <row r="10261" spans="1:4" x14ac:dyDescent="0.2">
      <c r="A10261" s="1">
        <v>42128</v>
      </c>
      <c r="B10261" s="2">
        <v>0.70833333333333337</v>
      </c>
      <c r="C10261" s="2">
        <v>0.70929398148148148</v>
      </c>
      <c r="D10261">
        <v>1.38333333333333</v>
      </c>
    </row>
    <row r="10262" spans="1:4" x14ac:dyDescent="0.2">
      <c r="A10262" s="1">
        <v>42128</v>
      </c>
      <c r="B10262" s="2">
        <v>0.70833333333333337</v>
      </c>
      <c r="C10262" s="2">
        <v>0.70938657407407402</v>
      </c>
      <c r="D10262">
        <v>1.5166666666666599</v>
      </c>
    </row>
    <row r="10263" spans="1:4" x14ac:dyDescent="0.2">
      <c r="A10263" s="1">
        <v>42128</v>
      </c>
      <c r="B10263" s="2">
        <v>0.85416666666666663</v>
      </c>
      <c r="C10263" s="2">
        <v>0.85303240740740749</v>
      </c>
      <c r="D10263">
        <v>-1.63333333333333</v>
      </c>
    </row>
    <row r="10264" spans="1:4" x14ac:dyDescent="0.2">
      <c r="A10264" s="1">
        <v>42128</v>
      </c>
      <c r="B10264" s="2">
        <v>0.90277777777777779</v>
      </c>
      <c r="C10264" s="2">
        <v>0.90219907407407407</v>
      </c>
      <c r="D10264">
        <v>-0.83333333333333304</v>
      </c>
    </row>
    <row r="10265" spans="1:4" x14ac:dyDescent="0.2">
      <c r="A10265" s="1">
        <v>42128</v>
      </c>
      <c r="B10265" s="2">
        <v>0.44236111111111115</v>
      </c>
      <c r="C10265" s="2">
        <v>0.44226851851851851</v>
      </c>
      <c r="D10265">
        <v>-0.133333333333333</v>
      </c>
    </row>
    <row r="10266" spans="1:4" x14ac:dyDescent="0.2">
      <c r="A10266" s="1">
        <v>42128</v>
      </c>
      <c r="B10266" s="2">
        <v>0.71388888888888891</v>
      </c>
      <c r="C10266" s="2">
        <v>0.71589120370370374</v>
      </c>
      <c r="D10266">
        <v>2.8833333333333302</v>
      </c>
    </row>
    <row r="10267" spans="1:4" x14ac:dyDescent="0.2">
      <c r="A10267" s="1">
        <v>42128</v>
      </c>
      <c r="B10267" s="2">
        <v>0.71388888888888891</v>
      </c>
      <c r="C10267" s="2">
        <v>0.71813657407407405</v>
      </c>
      <c r="D10267">
        <v>6.11666666666666</v>
      </c>
    </row>
    <row r="10268" spans="1:4" x14ac:dyDescent="0.2">
      <c r="A10268" s="1">
        <v>42128</v>
      </c>
      <c r="B10268" s="2">
        <v>0.37638888888888888</v>
      </c>
      <c r="C10268" s="2">
        <v>0.3785648148148148</v>
      </c>
      <c r="D10268">
        <v>3.1333333333333302</v>
      </c>
    </row>
    <row r="10269" spans="1:4" x14ac:dyDescent="0.2">
      <c r="A10269" s="1">
        <v>42128</v>
      </c>
      <c r="B10269" s="2">
        <v>0.49791666666666662</v>
      </c>
      <c r="C10269" s="2">
        <v>0.50019675925925922</v>
      </c>
      <c r="D10269">
        <v>3.2833333333333301</v>
      </c>
    </row>
    <row r="10270" spans="1:4" x14ac:dyDescent="0.2">
      <c r="A10270" s="1">
        <v>42128</v>
      </c>
      <c r="B10270" s="2">
        <v>0.61944444444444446</v>
      </c>
      <c r="C10270" s="2">
        <v>0.61621527777777774</v>
      </c>
      <c r="D10270">
        <v>-4.6500000000000004</v>
      </c>
    </row>
    <row r="10271" spans="1:4" x14ac:dyDescent="0.2">
      <c r="A10271" s="1">
        <v>42128</v>
      </c>
      <c r="B10271" s="2">
        <v>0.61944444444444446</v>
      </c>
      <c r="C10271" s="2">
        <v>0.61638888888888888</v>
      </c>
      <c r="D10271">
        <v>-4.4000000000000004</v>
      </c>
    </row>
    <row r="10272" spans="1:4" x14ac:dyDescent="0.2">
      <c r="A10272" s="1">
        <v>42128</v>
      </c>
      <c r="B10272" s="2">
        <v>0.61944444444444446</v>
      </c>
      <c r="C10272" s="2">
        <v>0.62062499999999998</v>
      </c>
      <c r="D10272">
        <v>1.7</v>
      </c>
    </row>
    <row r="10273" spans="1:4" x14ac:dyDescent="0.2">
      <c r="A10273" s="1">
        <v>42128</v>
      </c>
      <c r="B10273" s="2">
        <v>0.61944444444444446</v>
      </c>
      <c r="C10273" s="2">
        <v>0.62252314814814813</v>
      </c>
      <c r="D10273">
        <v>4.43333333333333</v>
      </c>
    </row>
    <row r="10274" spans="1:4" x14ac:dyDescent="0.2">
      <c r="A10274" s="1">
        <v>42128</v>
      </c>
      <c r="B10274" s="2">
        <v>0.66805555555555562</v>
      </c>
      <c r="C10274" s="2">
        <v>0.66559027777777779</v>
      </c>
      <c r="D10274">
        <v>-3.55</v>
      </c>
    </row>
    <row r="10275" spans="1:4" x14ac:dyDescent="0.2">
      <c r="A10275" s="1">
        <v>42128</v>
      </c>
      <c r="B10275" s="2">
        <v>0.66805555555555562</v>
      </c>
      <c r="C10275" s="2">
        <v>0.67412037037037031</v>
      </c>
      <c r="D10275">
        <v>8.7333333333333307</v>
      </c>
    </row>
    <row r="10276" spans="1:4" x14ac:dyDescent="0.2">
      <c r="A10276" s="1">
        <v>42128</v>
      </c>
      <c r="B10276" s="2">
        <v>0.69236111111111109</v>
      </c>
      <c r="C10276" s="2">
        <v>0.69476851851851851</v>
      </c>
      <c r="D10276">
        <v>3.4666666666666601</v>
      </c>
    </row>
    <row r="10277" spans="1:4" x14ac:dyDescent="0.2">
      <c r="A10277" s="1">
        <v>42128</v>
      </c>
      <c r="B10277" s="2">
        <v>0.83819444444444446</v>
      </c>
      <c r="C10277" s="2">
        <v>0.8407175925925926</v>
      </c>
      <c r="D10277">
        <v>3.6333333333333302</v>
      </c>
    </row>
    <row r="10278" spans="1:4" x14ac:dyDescent="0.2">
      <c r="A10278" s="1">
        <v>42128</v>
      </c>
      <c r="B10278" s="2">
        <v>0.71944444444444444</v>
      </c>
      <c r="C10278" s="2">
        <v>0.71813657407407405</v>
      </c>
      <c r="D10278">
        <v>-1.88333333333333</v>
      </c>
    </row>
    <row r="10279" spans="1:4" x14ac:dyDescent="0.2">
      <c r="A10279" s="1">
        <v>42128</v>
      </c>
      <c r="B10279" s="2">
        <v>0.71944444444444444</v>
      </c>
      <c r="C10279" s="2">
        <v>0.72225694444444455</v>
      </c>
      <c r="D10279">
        <v>4.05</v>
      </c>
    </row>
    <row r="10280" spans="1:4" x14ac:dyDescent="0.2">
      <c r="A10280" s="1">
        <v>42128</v>
      </c>
      <c r="B10280" s="2">
        <v>0.4548611111111111</v>
      </c>
      <c r="C10280" s="2">
        <v>0.45700231481481479</v>
      </c>
      <c r="D10280">
        <v>3.0833333333333299</v>
      </c>
    </row>
    <row r="10281" spans="1:4" x14ac:dyDescent="0.2">
      <c r="A10281" s="1">
        <v>42128</v>
      </c>
      <c r="B10281" s="2">
        <v>0.52777777777777779</v>
      </c>
      <c r="C10281" s="2">
        <v>0.52702546296296293</v>
      </c>
      <c r="D10281">
        <v>-1.0833333333333299</v>
      </c>
    </row>
    <row r="10282" spans="1:4" x14ac:dyDescent="0.2">
      <c r="A10282" s="1">
        <v>42128</v>
      </c>
      <c r="B10282" s="2">
        <v>0.52777777777777779</v>
      </c>
      <c r="C10282" s="2">
        <v>0.52962962962962956</v>
      </c>
      <c r="D10282">
        <v>2.6666666666666599</v>
      </c>
    </row>
    <row r="10283" spans="1:4" x14ac:dyDescent="0.2">
      <c r="A10283" s="1">
        <v>42128</v>
      </c>
      <c r="B10283" s="2">
        <v>0.81944444444444453</v>
      </c>
      <c r="C10283" s="2">
        <v>0.81601851851851848</v>
      </c>
      <c r="D10283">
        <v>-4.93333333333333</v>
      </c>
    </row>
    <row r="10284" spans="1:4" x14ac:dyDescent="0.2">
      <c r="A10284" s="1">
        <v>42128</v>
      </c>
      <c r="B10284" s="2">
        <v>0.81944444444444453</v>
      </c>
      <c r="C10284" s="2">
        <v>0.81975694444444447</v>
      </c>
      <c r="D10284">
        <v>0.45</v>
      </c>
    </row>
    <row r="10285" spans="1:4" x14ac:dyDescent="0.2">
      <c r="A10285" s="1">
        <v>42128</v>
      </c>
      <c r="B10285" s="2">
        <v>0.81944444444444453</v>
      </c>
      <c r="C10285" s="2">
        <v>0.82583333333333331</v>
      </c>
      <c r="D10285">
        <v>9.1999999999999993</v>
      </c>
    </row>
    <row r="10286" spans="1:4" x14ac:dyDescent="0.2">
      <c r="A10286" s="1">
        <v>42128</v>
      </c>
      <c r="B10286" s="2">
        <v>0.74930555555555556</v>
      </c>
      <c r="C10286" s="2">
        <v>0.75056712962962957</v>
      </c>
      <c r="D10286">
        <v>1.81666666666666</v>
      </c>
    </row>
    <row r="10287" spans="1:4" x14ac:dyDescent="0.2">
      <c r="A10287" s="1">
        <v>42128</v>
      </c>
      <c r="B10287" s="2">
        <v>0.41180555555555554</v>
      </c>
      <c r="C10287" s="2">
        <v>0.40903935185185186</v>
      </c>
      <c r="D10287">
        <v>-3.9833333333333298</v>
      </c>
    </row>
    <row r="10288" spans="1:4" x14ac:dyDescent="0.2">
      <c r="A10288" s="1">
        <v>42128</v>
      </c>
      <c r="B10288" s="2">
        <v>0.41180555555555554</v>
      </c>
      <c r="C10288" s="2">
        <v>0.41111111111111115</v>
      </c>
      <c r="D10288">
        <v>-1</v>
      </c>
    </row>
    <row r="10289" spans="1:4" x14ac:dyDescent="0.2">
      <c r="A10289" s="1">
        <v>42128</v>
      </c>
      <c r="B10289" s="2">
        <v>0.58194444444444449</v>
      </c>
      <c r="C10289" s="2">
        <v>0.58196759259259256</v>
      </c>
      <c r="D10289">
        <v>3.3333333333333298E-2</v>
      </c>
    </row>
    <row r="10290" spans="1:4" x14ac:dyDescent="0.2">
      <c r="A10290" s="1">
        <v>42128</v>
      </c>
      <c r="B10290" s="2">
        <v>0.58194444444444449</v>
      </c>
      <c r="C10290" s="2">
        <v>0.58678240740740739</v>
      </c>
      <c r="D10290">
        <v>6.9666666666666597</v>
      </c>
    </row>
    <row r="10291" spans="1:4" x14ac:dyDescent="0.2">
      <c r="A10291" s="1">
        <v>42128</v>
      </c>
      <c r="B10291" s="2">
        <v>0.63055555555555554</v>
      </c>
      <c r="C10291" s="2">
        <v>0.62956018518518519</v>
      </c>
      <c r="D10291">
        <v>-1.43333333333333</v>
      </c>
    </row>
    <row r="10292" spans="1:4" x14ac:dyDescent="0.2">
      <c r="A10292" s="1">
        <v>42128</v>
      </c>
      <c r="B10292" s="2">
        <v>0.70347222222222217</v>
      </c>
      <c r="C10292" s="2">
        <v>0.70027777777777767</v>
      </c>
      <c r="D10292">
        <v>-4.5999999999999996</v>
      </c>
    </row>
    <row r="10293" spans="1:4" x14ac:dyDescent="0.2">
      <c r="A10293" s="1">
        <v>42128</v>
      </c>
      <c r="B10293" s="2">
        <v>0.70347222222222217</v>
      </c>
      <c r="C10293" s="2">
        <v>0.70929398148148148</v>
      </c>
      <c r="D10293">
        <v>8.3833333333333293</v>
      </c>
    </row>
    <row r="10294" spans="1:4" x14ac:dyDescent="0.2">
      <c r="A10294" s="1">
        <v>42128</v>
      </c>
      <c r="B10294" s="2">
        <v>0.70347222222222217</v>
      </c>
      <c r="C10294" s="2">
        <v>0.70938657407407402</v>
      </c>
      <c r="D10294">
        <v>8.5166666666666604</v>
      </c>
    </row>
    <row r="10295" spans="1:4" x14ac:dyDescent="0.2">
      <c r="A10295" s="1">
        <v>42128</v>
      </c>
      <c r="B10295" s="2">
        <v>0.46319444444444446</v>
      </c>
      <c r="C10295" s="2">
        <v>0.46634259259259259</v>
      </c>
      <c r="D10295">
        <v>4.5333333333333297</v>
      </c>
    </row>
    <row r="10296" spans="1:4" x14ac:dyDescent="0.2">
      <c r="A10296" s="1">
        <v>42128</v>
      </c>
      <c r="B10296" s="2">
        <v>0.53611111111111109</v>
      </c>
      <c r="C10296" s="2">
        <v>0.53611111111111109</v>
      </c>
      <c r="D10296">
        <v>0</v>
      </c>
    </row>
    <row r="10297" spans="1:4" x14ac:dyDescent="0.2">
      <c r="A10297" s="1">
        <v>42128</v>
      </c>
      <c r="B10297" s="2">
        <v>0.39305555555555555</v>
      </c>
      <c r="C10297" s="2">
        <v>0.39496527777777773</v>
      </c>
      <c r="D10297">
        <v>2.75</v>
      </c>
    </row>
    <row r="10298" spans="1:4" x14ac:dyDescent="0.2">
      <c r="A10298" s="1">
        <v>42128</v>
      </c>
      <c r="B10298" s="2">
        <v>0.56319444444444444</v>
      </c>
      <c r="C10298" s="2">
        <v>0.56473379629629628</v>
      </c>
      <c r="D10298">
        <v>2.2166666666666601</v>
      </c>
    </row>
    <row r="10299" spans="1:4" x14ac:dyDescent="0.2">
      <c r="A10299" s="1">
        <v>42128</v>
      </c>
      <c r="B10299" s="2">
        <v>0.58750000000000002</v>
      </c>
      <c r="C10299" s="2">
        <v>0.58678240740740739</v>
      </c>
      <c r="D10299">
        <v>-1.0333333333333301</v>
      </c>
    </row>
    <row r="10300" spans="1:4" x14ac:dyDescent="0.2">
      <c r="A10300" s="1">
        <v>42128</v>
      </c>
      <c r="B10300" s="2">
        <v>0.58750000000000002</v>
      </c>
      <c r="C10300" s="2">
        <v>0.59297453703703706</v>
      </c>
      <c r="D10300">
        <v>7.8833333333333302</v>
      </c>
    </row>
    <row r="10301" spans="1:4" x14ac:dyDescent="0.2">
      <c r="A10301" s="1">
        <v>42128</v>
      </c>
      <c r="B10301" s="2">
        <v>0.37152777777777773</v>
      </c>
      <c r="C10301" s="2">
        <v>0.3725</v>
      </c>
      <c r="D10301">
        <v>1.4</v>
      </c>
    </row>
    <row r="10302" spans="1:4" x14ac:dyDescent="0.2">
      <c r="A10302" s="1">
        <v>42128</v>
      </c>
      <c r="B10302" s="2">
        <v>0.4201388888888889</v>
      </c>
      <c r="C10302" s="2">
        <v>0.42001157407407402</v>
      </c>
      <c r="D10302">
        <v>-0.18333333333333299</v>
      </c>
    </row>
    <row r="10303" spans="1:4" x14ac:dyDescent="0.2">
      <c r="A10303" s="1">
        <v>42128</v>
      </c>
      <c r="B10303" s="2">
        <v>0.49305555555555558</v>
      </c>
      <c r="C10303" s="2">
        <v>0.49041666666666667</v>
      </c>
      <c r="D10303">
        <v>-3.8</v>
      </c>
    </row>
    <row r="10304" spans="1:4" x14ac:dyDescent="0.2">
      <c r="A10304" s="1">
        <v>42128</v>
      </c>
      <c r="B10304" s="2">
        <v>0.51736111111111105</v>
      </c>
      <c r="C10304" s="2">
        <v>0.52214120370370376</v>
      </c>
      <c r="D10304">
        <v>6.8833333333333302</v>
      </c>
    </row>
    <row r="10305" spans="1:4" x14ac:dyDescent="0.2">
      <c r="A10305" s="1">
        <v>42128</v>
      </c>
      <c r="B10305" s="2">
        <v>0.51736111111111105</v>
      </c>
      <c r="C10305" s="2">
        <v>0.52394675925925926</v>
      </c>
      <c r="D10305">
        <v>9.4833333333333307</v>
      </c>
    </row>
    <row r="10306" spans="1:4" x14ac:dyDescent="0.2">
      <c r="A10306" s="1">
        <v>42128</v>
      </c>
      <c r="B10306" s="2">
        <v>0.63888888888888895</v>
      </c>
      <c r="C10306" s="2">
        <v>0.63827546296296289</v>
      </c>
      <c r="D10306">
        <v>-0.88333333333333297</v>
      </c>
    </row>
    <row r="10307" spans="1:4" x14ac:dyDescent="0.2">
      <c r="A10307" s="1">
        <v>42128</v>
      </c>
      <c r="B10307" s="2">
        <v>0.63888888888888895</v>
      </c>
      <c r="C10307" s="2">
        <v>0.6451041666666667</v>
      </c>
      <c r="D10307">
        <v>8.9499999999999993</v>
      </c>
    </row>
    <row r="10308" spans="1:4" x14ac:dyDescent="0.2">
      <c r="A10308" s="1">
        <v>42128</v>
      </c>
      <c r="B10308" s="2">
        <v>0.76041666666666663</v>
      </c>
      <c r="C10308" s="2">
        <v>0.75843749999999999</v>
      </c>
      <c r="D10308">
        <v>-2.85</v>
      </c>
    </row>
    <row r="10309" spans="1:4" x14ac:dyDescent="0.2">
      <c r="A10309" s="1">
        <v>42128</v>
      </c>
      <c r="B10309" s="2">
        <v>0.5444444444444444</v>
      </c>
      <c r="C10309" s="2">
        <v>0.54567129629629629</v>
      </c>
      <c r="D10309">
        <v>1.7666666666666599</v>
      </c>
    </row>
    <row r="10310" spans="1:4" x14ac:dyDescent="0.2">
      <c r="A10310" s="1">
        <v>42128</v>
      </c>
      <c r="B10310" s="2">
        <v>0.5444444444444444</v>
      </c>
      <c r="C10310" s="2">
        <v>0.55024305555555553</v>
      </c>
      <c r="D10310">
        <v>8.35</v>
      </c>
    </row>
    <row r="10311" spans="1:4" x14ac:dyDescent="0.2">
      <c r="A10311" s="1">
        <v>42128</v>
      </c>
      <c r="B10311" s="2">
        <v>0.47291666666666665</v>
      </c>
      <c r="C10311" s="2">
        <v>0.47331018518518514</v>
      </c>
      <c r="D10311">
        <v>0.56666666666666599</v>
      </c>
    </row>
    <row r="10312" spans="1:4" x14ac:dyDescent="0.2">
      <c r="A10312" s="1">
        <v>42128</v>
      </c>
      <c r="B10312" s="2">
        <v>0.47291666666666665</v>
      </c>
      <c r="C10312" s="2">
        <v>0.47663194444444446</v>
      </c>
      <c r="D10312">
        <v>5.35</v>
      </c>
    </row>
    <row r="10313" spans="1:4" x14ac:dyDescent="0.2">
      <c r="A10313" s="1">
        <v>42128</v>
      </c>
      <c r="B10313" s="2">
        <v>0.81319444444444444</v>
      </c>
      <c r="C10313" s="2">
        <v>0.81601851851851848</v>
      </c>
      <c r="D10313">
        <v>4.0666666666666602</v>
      </c>
    </row>
    <row r="10314" spans="1:4" x14ac:dyDescent="0.2">
      <c r="A10314" s="1">
        <v>42128</v>
      </c>
      <c r="B10314" s="2">
        <v>0.81319444444444444</v>
      </c>
      <c r="C10314" s="2">
        <v>0.81975694444444447</v>
      </c>
      <c r="D10314">
        <v>9.4499999999999993</v>
      </c>
    </row>
    <row r="10315" spans="1:4" x14ac:dyDescent="0.2">
      <c r="A10315" s="1">
        <v>42128</v>
      </c>
      <c r="B10315" s="2">
        <v>0.59583333333333333</v>
      </c>
      <c r="C10315" s="2">
        <v>0.59297453703703706</v>
      </c>
      <c r="D10315">
        <v>-4.11666666666666</v>
      </c>
    </row>
    <row r="10316" spans="1:4" x14ac:dyDescent="0.2">
      <c r="A10316" s="1">
        <v>42128</v>
      </c>
      <c r="B10316" s="2">
        <v>0.59583333333333333</v>
      </c>
      <c r="C10316" s="2">
        <v>0.59898148148148145</v>
      </c>
      <c r="D10316">
        <v>4.5333333333333297</v>
      </c>
    </row>
    <row r="10317" spans="1:4" x14ac:dyDescent="0.2">
      <c r="A10317" s="1">
        <v>42128</v>
      </c>
      <c r="B10317" s="2">
        <v>0.54999999999999993</v>
      </c>
      <c r="C10317" s="2">
        <v>0.55024305555555553</v>
      </c>
      <c r="D10317">
        <v>0.35</v>
      </c>
    </row>
    <row r="10318" spans="1:4" x14ac:dyDescent="0.2">
      <c r="A10318" s="1">
        <v>42128</v>
      </c>
      <c r="B10318" s="2">
        <v>0.64722222222222225</v>
      </c>
      <c r="C10318" s="2">
        <v>0.6451041666666667</v>
      </c>
      <c r="D10318">
        <v>-3.05</v>
      </c>
    </row>
    <row r="10319" spans="1:4" x14ac:dyDescent="0.2">
      <c r="A10319" s="1">
        <v>42128</v>
      </c>
      <c r="B10319" s="2">
        <v>0.64722222222222225</v>
      </c>
      <c r="C10319" s="2">
        <v>0.65298611111111116</v>
      </c>
      <c r="D10319">
        <v>8.3000000000000007</v>
      </c>
    </row>
    <row r="10320" spans="1:4" x14ac:dyDescent="0.2">
      <c r="A10320" s="1">
        <v>42128</v>
      </c>
      <c r="B10320" s="2">
        <v>0.38125000000000003</v>
      </c>
      <c r="C10320" s="2">
        <v>0.3785648148148148</v>
      </c>
      <c r="D10320">
        <v>-3.86666666666666</v>
      </c>
    </row>
    <row r="10321" spans="1:4" x14ac:dyDescent="0.2">
      <c r="A10321" s="1">
        <v>42128</v>
      </c>
      <c r="B10321" s="2">
        <v>0.38125000000000003</v>
      </c>
      <c r="C10321" s="2">
        <v>0.38524305555555555</v>
      </c>
      <c r="D10321">
        <v>5.75</v>
      </c>
    </row>
    <row r="10322" spans="1:4" x14ac:dyDescent="0.2">
      <c r="A10322" s="1">
        <v>42128</v>
      </c>
      <c r="B10322" s="2">
        <v>0.69861111111111107</v>
      </c>
      <c r="C10322" s="2">
        <v>0.70027777777777767</v>
      </c>
      <c r="D10322">
        <v>2.4</v>
      </c>
    </row>
    <row r="10323" spans="1:4" x14ac:dyDescent="0.2">
      <c r="A10323" s="1">
        <v>42128</v>
      </c>
      <c r="B10323" s="2">
        <v>0.7729166666666667</v>
      </c>
      <c r="C10323" s="2">
        <v>0.77271990740740737</v>
      </c>
      <c r="D10323">
        <v>-0.28333333333333299</v>
      </c>
    </row>
    <row r="10324" spans="1:4" x14ac:dyDescent="0.2">
      <c r="A10324" s="1">
        <v>42128</v>
      </c>
      <c r="B10324" s="2">
        <v>0.50694444444444442</v>
      </c>
      <c r="C10324" s="2">
        <v>0.50681712962962966</v>
      </c>
      <c r="D10324">
        <v>-0.18333333333333299</v>
      </c>
    </row>
    <row r="10325" spans="1:4" x14ac:dyDescent="0.2">
      <c r="A10325" s="1">
        <v>42128</v>
      </c>
      <c r="B10325" s="2">
        <v>0.50694444444444442</v>
      </c>
      <c r="C10325" s="2">
        <v>0.51353009259259264</v>
      </c>
      <c r="D10325">
        <v>9.4833333333333307</v>
      </c>
    </row>
    <row r="10326" spans="1:4" x14ac:dyDescent="0.2">
      <c r="A10326" s="1">
        <v>42128</v>
      </c>
      <c r="B10326" s="2">
        <v>0.65555555555555556</v>
      </c>
      <c r="C10326" s="2">
        <v>0.65298611111111116</v>
      </c>
      <c r="D10326">
        <v>-3.7</v>
      </c>
    </row>
    <row r="10327" spans="1:4" x14ac:dyDescent="0.2">
      <c r="A10327" s="1">
        <v>42128</v>
      </c>
      <c r="B10327" s="2">
        <v>0.65555555555555556</v>
      </c>
      <c r="C10327" s="2">
        <v>0.65954861111111118</v>
      </c>
      <c r="D10327">
        <v>5.75</v>
      </c>
    </row>
    <row r="10328" spans="1:4" x14ac:dyDescent="0.2">
      <c r="A10328" s="1">
        <v>42128</v>
      </c>
      <c r="B10328" s="2">
        <v>0.48680555555555555</v>
      </c>
      <c r="C10328" s="2">
        <v>0.4888657407407408</v>
      </c>
      <c r="D10328">
        <v>2.9666666666666601</v>
      </c>
    </row>
    <row r="10329" spans="1:4" x14ac:dyDescent="0.2">
      <c r="A10329" s="1">
        <v>42128</v>
      </c>
      <c r="B10329" s="2">
        <v>0.48680555555555555</v>
      </c>
      <c r="C10329" s="2">
        <v>0.49041666666666667</v>
      </c>
      <c r="D10329">
        <v>5.2</v>
      </c>
    </row>
    <row r="10330" spans="1:4" x14ac:dyDescent="0.2">
      <c r="A10330" s="1">
        <v>42128</v>
      </c>
      <c r="B10330" s="2">
        <v>0.68125000000000002</v>
      </c>
      <c r="C10330" s="2">
        <v>0.67898148148148152</v>
      </c>
      <c r="D10330">
        <v>-3.2666666666666599</v>
      </c>
    </row>
    <row r="10331" spans="1:4" x14ac:dyDescent="0.2">
      <c r="A10331" s="1">
        <v>42128</v>
      </c>
      <c r="B10331" s="2">
        <v>0.68125000000000002</v>
      </c>
      <c r="C10331" s="2">
        <v>0.68611111111111101</v>
      </c>
      <c r="D10331">
        <v>7</v>
      </c>
    </row>
    <row r="10332" spans="1:4" x14ac:dyDescent="0.2">
      <c r="A10332" s="1">
        <v>42128</v>
      </c>
      <c r="B10332" s="2">
        <v>0.78125</v>
      </c>
      <c r="C10332" s="2">
        <v>0.78243055555555552</v>
      </c>
      <c r="D10332">
        <v>1.7</v>
      </c>
    </row>
    <row r="10333" spans="1:4" x14ac:dyDescent="0.2">
      <c r="A10333" s="1">
        <v>42128</v>
      </c>
      <c r="B10333" s="2">
        <v>0.78125</v>
      </c>
      <c r="C10333" s="2">
        <v>0.7865509259259259</v>
      </c>
      <c r="D10333">
        <v>7.6333333333333302</v>
      </c>
    </row>
    <row r="10334" spans="1:4" x14ac:dyDescent="0.2">
      <c r="A10334" s="1">
        <v>42128</v>
      </c>
      <c r="B10334" s="2">
        <v>0.87847222222222221</v>
      </c>
      <c r="C10334" s="2">
        <v>0.87902777777777785</v>
      </c>
      <c r="D10334">
        <v>0.8</v>
      </c>
    </row>
    <row r="10335" spans="1:4" x14ac:dyDescent="0.2">
      <c r="A10335" s="1">
        <v>42128</v>
      </c>
      <c r="B10335" s="2">
        <v>0.61249999999999993</v>
      </c>
      <c r="C10335" s="2">
        <v>0.61025462962962962</v>
      </c>
      <c r="D10335">
        <v>-3.2333333333333298</v>
      </c>
    </row>
    <row r="10336" spans="1:4" x14ac:dyDescent="0.2">
      <c r="A10336" s="1">
        <v>42128</v>
      </c>
      <c r="B10336" s="2">
        <v>0.61249999999999993</v>
      </c>
      <c r="C10336" s="2">
        <v>0.61621527777777774</v>
      </c>
      <c r="D10336">
        <v>5.35</v>
      </c>
    </row>
    <row r="10337" spans="1:4" x14ac:dyDescent="0.2">
      <c r="A10337" s="1">
        <v>42128</v>
      </c>
      <c r="B10337" s="2">
        <v>0.61249999999999993</v>
      </c>
      <c r="C10337" s="2">
        <v>0.61638888888888888</v>
      </c>
      <c r="D10337">
        <v>5.6</v>
      </c>
    </row>
    <row r="10338" spans="1:4" x14ac:dyDescent="0.2">
      <c r="A10338" s="1">
        <v>42128</v>
      </c>
      <c r="B10338" s="2">
        <v>0.80694444444444446</v>
      </c>
      <c r="C10338" s="2">
        <v>0.80936342592592592</v>
      </c>
      <c r="D10338">
        <v>3.4833333333333298</v>
      </c>
    </row>
    <row r="10339" spans="1:4" x14ac:dyDescent="0.2">
      <c r="A10339" s="1">
        <v>42128</v>
      </c>
      <c r="B10339" s="2">
        <v>0.68680555555555556</v>
      </c>
      <c r="C10339" s="2">
        <v>0.68611111111111101</v>
      </c>
      <c r="D10339">
        <v>-1</v>
      </c>
    </row>
    <row r="10340" spans="1:4" x14ac:dyDescent="0.2">
      <c r="A10340" s="1">
        <v>42128</v>
      </c>
      <c r="B10340" s="2">
        <v>0.66388888888888886</v>
      </c>
      <c r="C10340" s="2">
        <v>0.66559027777777779</v>
      </c>
      <c r="D10340">
        <v>2.4500000000000002</v>
      </c>
    </row>
    <row r="10341" spans="1:4" x14ac:dyDescent="0.2">
      <c r="A10341" s="1">
        <v>42128</v>
      </c>
      <c r="B10341" s="2">
        <v>0.4465277777777778</v>
      </c>
      <c r="C10341" s="2">
        <v>0.45065972222222223</v>
      </c>
      <c r="D10341">
        <v>5.95</v>
      </c>
    </row>
    <row r="10342" spans="1:4" x14ac:dyDescent="0.2">
      <c r="A10342" s="1">
        <v>42128</v>
      </c>
      <c r="B10342" s="2">
        <v>0.73819444444444438</v>
      </c>
      <c r="C10342" s="2">
        <v>0.73961805555555549</v>
      </c>
      <c r="D10342">
        <v>2.0499999999999998</v>
      </c>
    </row>
    <row r="10343" spans="1:4" x14ac:dyDescent="0.2">
      <c r="A10343" s="1">
        <v>42129</v>
      </c>
      <c r="B10343" s="2">
        <v>0.78819444444444453</v>
      </c>
      <c r="C10343" s="2">
        <v>0.78622685185185182</v>
      </c>
      <c r="D10343">
        <v>-2.8333333333333299</v>
      </c>
    </row>
    <row r="10344" spans="1:4" x14ac:dyDescent="0.2">
      <c r="A10344" s="1">
        <v>42129</v>
      </c>
      <c r="B10344" s="2">
        <v>0.45069444444444445</v>
      </c>
      <c r="C10344" s="2">
        <v>0.45157407407407407</v>
      </c>
      <c r="D10344">
        <v>1.2666666666666599</v>
      </c>
    </row>
    <row r="10345" spans="1:4" x14ac:dyDescent="0.2">
      <c r="A10345" s="1">
        <v>42129</v>
      </c>
      <c r="B10345" s="2">
        <v>0.45069444444444445</v>
      </c>
      <c r="C10345" s="2">
        <v>0.45657407407407408</v>
      </c>
      <c r="D10345">
        <v>8.4666666666666597</v>
      </c>
    </row>
    <row r="10346" spans="1:4" x14ac:dyDescent="0.2">
      <c r="A10346" s="1">
        <v>42129</v>
      </c>
      <c r="B10346" s="2">
        <v>0.52361111111111114</v>
      </c>
      <c r="C10346" s="2">
        <v>0.52538194444444442</v>
      </c>
      <c r="D10346">
        <v>2.5499999999999998</v>
      </c>
    </row>
    <row r="10347" spans="1:4" x14ac:dyDescent="0.2">
      <c r="A10347" s="1">
        <v>42129</v>
      </c>
      <c r="B10347" s="2">
        <v>0.52361111111111114</v>
      </c>
      <c r="C10347" s="2">
        <v>0.52543981481481483</v>
      </c>
      <c r="D10347">
        <v>2.6333333333333302</v>
      </c>
    </row>
    <row r="10348" spans="1:4" x14ac:dyDescent="0.2">
      <c r="A10348" s="1">
        <v>42129</v>
      </c>
      <c r="B10348" s="2">
        <v>0.52361111111111114</v>
      </c>
      <c r="C10348" s="2">
        <v>0.52656249999999993</v>
      </c>
      <c r="D10348">
        <v>4.25</v>
      </c>
    </row>
    <row r="10349" spans="1:4" x14ac:dyDescent="0.2">
      <c r="A10349" s="1">
        <v>42129</v>
      </c>
      <c r="B10349" s="2">
        <v>0.52361111111111114</v>
      </c>
      <c r="C10349" s="2">
        <v>0.52874999999999994</v>
      </c>
      <c r="D10349">
        <v>7.4</v>
      </c>
    </row>
    <row r="10350" spans="1:4" x14ac:dyDescent="0.2">
      <c r="A10350" s="1">
        <v>42129</v>
      </c>
      <c r="B10350" s="2">
        <v>0.33194444444444443</v>
      </c>
      <c r="C10350" s="2">
        <v>0.32861111111111113</v>
      </c>
      <c r="D10350">
        <v>-4.8</v>
      </c>
    </row>
    <row r="10351" spans="1:4" x14ac:dyDescent="0.2">
      <c r="A10351" s="1">
        <v>42129</v>
      </c>
      <c r="B10351" s="2">
        <v>0.33194444444444443</v>
      </c>
      <c r="C10351" s="2">
        <v>0.33836805555555555</v>
      </c>
      <c r="D10351">
        <v>9.25</v>
      </c>
    </row>
    <row r="10352" spans="1:4" x14ac:dyDescent="0.2">
      <c r="A10352" s="1">
        <v>42129</v>
      </c>
      <c r="B10352" s="2">
        <v>0.67222222222222217</v>
      </c>
      <c r="C10352" s="2">
        <v>0.67771990740740751</v>
      </c>
      <c r="D10352">
        <v>7.9166666666666599</v>
      </c>
    </row>
    <row r="10353" spans="1:4" x14ac:dyDescent="0.2">
      <c r="A10353" s="1">
        <v>42129</v>
      </c>
      <c r="B10353" s="2">
        <v>0.40763888888888888</v>
      </c>
      <c r="C10353" s="2">
        <v>0.40797453703703707</v>
      </c>
      <c r="D10353">
        <v>0.483333333333333</v>
      </c>
    </row>
    <row r="10354" spans="1:4" x14ac:dyDescent="0.2">
      <c r="A10354" s="1">
        <v>42129</v>
      </c>
      <c r="B10354" s="2">
        <v>0.40763888888888888</v>
      </c>
      <c r="C10354" s="2">
        <v>0.4105787037037037</v>
      </c>
      <c r="D10354">
        <v>4.2333333333333298</v>
      </c>
    </row>
    <row r="10355" spans="1:4" x14ac:dyDescent="0.2">
      <c r="A10355" s="1">
        <v>42129</v>
      </c>
      <c r="B10355" s="2">
        <v>0.62638888888888888</v>
      </c>
      <c r="C10355" s="2">
        <v>0.62313657407407408</v>
      </c>
      <c r="D10355">
        <v>-4.68333333333333</v>
      </c>
    </row>
    <row r="10356" spans="1:4" x14ac:dyDescent="0.2">
      <c r="A10356" s="1">
        <v>42129</v>
      </c>
      <c r="B10356" s="2">
        <v>0.62638888888888888</v>
      </c>
      <c r="C10356" s="2">
        <v>0.62425925925925929</v>
      </c>
      <c r="D10356">
        <v>-3.0666666666666602</v>
      </c>
    </row>
    <row r="10357" spans="1:4" x14ac:dyDescent="0.2">
      <c r="A10357" s="1">
        <v>42129</v>
      </c>
      <c r="B10357" s="2">
        <v>0.62638888888888888</v>
      </c>
      <c r="C10357" s="2">
        <v>0.62504629629629627</v>
      </c>
      <c r="D10357">
        <v>-1.93333333333333</v>
      </c>
    </row>
    <row r="10358" spans="1:4" x14ac:dyDescent="0.2">
      <c r="A10358" s="1">
        <v>42129</v>
      </c>
      <c r="B10358" s="2">
        <v>0.62638888888888888</v>
      </c>
      <c r="C10358" s="2">
        <v>0.62513888888888891</v>
      </c>
      <c r="D10358">
        <v>-1.8</v>
      </c>
    </row>
    <row r="10359" spans="1:4" x14ac:dyDescent="0.2">
      <c r="A10359" s="1">
        <v>42129</v>
      </c>
      <c r="B10359" s="2">
        <v>0.62638888888888888</v>
      </c>
      <c r="C10359" s="2">
        <v>0.63111111111111107</v>
      </c>
      <c r="D10359">
        <v>6.8</v>
      </c>
    </row>
    <row r="10360" spans="1:4" x14ac:dyDescent="0.2">
      <c r="A10360" s="1">
        <v>42129</v>
      </c>
      <c r="B10360" s="2">
        <v>0.72361111111111109</v>
      </c>
      <c r="C10360" s="2">
        <v>0.72677083333333325</v>
      </c>
      <c r="D10360">
        <v>4.55</v>
      </c>
    </row>
    <row r="10361" spans="1:4" x14ac:dyDescent="0.2">
      <c r="A10361" s="1">
        <v>42129</v>
      </c>
      <c r="B10361" s="2">
        <v>0.38611111111111113</v>
      </c>
      <c r="C10361" s="2">
        <v>0.38596064814814812</v>
      </c>
      <c r="D10361">
        <v>-0.21666666666666601</v>
      </c>
    </row>
    <row r="10362" spans="1:4" x14ac:dyDescent="0.2">
      <c r="A10362" s="1">
        <v>42129</v>
      </c>
      <c r="B10362" s="2">
        <v>0.45902777777777781</v>
      </c>
      <c r="C10362" s="2">
        <v>0.45657407407407408</v>
      </c>
      <c r="D10362">
        <v>-3.5333333333333301</v>
      </c>
    </row>
    <row r="10363" spans="1:4" x14ac:dyDescent="0.2">
      <c r="A10363" s="1">
        <v>42129</v>
      </c>
      <c r="B10363" s="2">
        <v>0.45902777777777781</v>
      </c>
      <c r="C10363" s="2">
        <v>0.46372685185185186</v>
      </c>
      <c r="D10363">
        <v>6.7666666666666604</v>
      </c>
    </row>
    <row r="10364" spans="1:4" x14ac:dyDescent="0.2">
      <c r="A10364" s="1">
        <v>42129</v>
      </c>
      <c r="B10364" s="2">
        <v>0.53194444444444444</v>
      </c>
      <c r="C10364" s="2">
        <v>0.52874999999999994</v>
      </c>
      <c r="D10364">
        <v>-4.5999999999999996</v>
      </c>
    </row>
    <row r="10365" spans="1:4" x14ac:dyDescent="0.2">
      <c r="A10365" s="1">
        <v>42129</v>
      </c>
      <c r="B10365" s="2">
        <v>0.53194444444444444</v>
      </c>
      <c r="C10365" s="2">
        <v>0.53763888888888889</v>
      </c>
      <c r="D10365">
        <v>8.1999999999999993</v>
      </c>
    </row>
    <row r="10366" spans="1:4" x14ac:dyDescent="0.2">
      <c r="A10366" s="1">
        <v>42129</v>
      </c>
      <c r="B10366" s="2">
        <v>0.60486111111111118</v>
      </c>
      <c r="C10366" s="2">
        <v>0.60200231481481481</v>
      </c>
      <c r="D10366">
        <v>-4.11666666666666</v>
      </c>
    </row>
    <row r="10367" spans="1:4" x14ac:dyDescent="0.2">
      <c r="A10367" s="1">
        <v>42129</v>
      </c>
      <c r="B10367" s="2">
        <v>0.34027777777777773</v>
      </c>
      <c r="C10367" s="2">
        <v>0.33836805555555555</v>
      </c>
      <c r="D10367">
        <v>-2.75</v>
      </c>
    </row>
    <row r="10368" spans="1:4" x14ac:dyDescent="0.2">
      <c r="A10368" s="1">
        <v>42129</v>
      </c>
      <c r="B10368" s="2">
        <v>0.55902777777777779</v>
      </c>
      <c r="C10368" s="2">
        <v>0.55961805555555555</v>
      </c>
      <c r="D10368">
        <v>0.85</v>
      </c>
    </row>
    <row r="10369" spans="1:4" x14ac:dyDescent="0.2">
      <c r="A10369" s="1">
        <v>42129</v>
      </c>
      <c r="B10369" s="2">
        <v>0.55902777777777779</v>
      </c>
      <c r="C10369" s="2">
        <v>0.56488425925925922</v>
      </c>
      <c r="D10369">
        <v>8.43333333333333</v>
      </c>
    </row>
    <row r="10370" spans="1:4" x14ac:dyDescent="0.2">
      <c r="A10370" s="1">
        <v>42129</v>
      </c>
      <c r="B10370" s="2">
        <v>0.46736111111111112</v>
      </c>
      <c r="C10370" s="2">
        <v>0.46836805555555555</v>
      </c>
      <c r="D10370">
        <v>1.45</v>
      </c>
    </row>
    <row r="10371" spans="1:4" x14ac:dyDescent="0.2">
      <c r="A10371" s="1">
        <v>42129</v>
      </c>
      <c r="B10371" s="2">
        <v>0.83194444444444438</v>
      </c>
      <c r="C10371" s="2">
        <v>0.83388888888888879</v>
      </c>
      <c r="D10371">
        <v>2.8</v>
      </c>
    </row>
    <row r="10372" spans="1:4" x14ac:dyDescent="0.2">
      <c r="A10372" s="1">
        <v>42129</v>
      </c>
      <c r="B10372" s="2">
        <v>0.59166666666666667</v>
      </c>
      <c r="C10372" s="2">
        <v>0.59315972222222224</v>
      </c>
      <c r="D10372">
        <v>2.15</v>
      </c>
    </row>
    <row r="10373" spans="1:4" x14ac:dyDescent="0.2">
      <c r="A10373" s="1">
        <v>42129</v>
      </c>
      <c r="B10373" s="2">
        <v>0.32569444444444445</v>
      </c>
      <c r="C10373" s="2">
        <v>0.32861111111111113</v>
      </c>
      <c r="D10373">
        <v>4.2</v>
      </c>
    </row>
    <row r="10374" spans="1:4" x14ac:dyDescent="0.2">
      <c r="A10374" s="1">
        <v>42129</v>
      </c>
      <c r="B10374" s="2">
        <v>0.39999999999999997</v>
      </c>
      <c r="C10374" s="2">
        <v>0.39782407407407411</v>
      </c>
      <c r="D10374">
        <v>-3.1333333333333302</v>
      </c>
    </row>
    <row r="10375" spans="1:4" x14ac:dyDescent="0.2">
      <c r="A10375" s="1">
        <v>42129</v>
      </c>
      <c r="B10375" s="2">
        <v>0.39999999999999997</v>
      </c>
      <c r="C10375" s="2">
        <v>0.40060185185185188</v>
      </c>
      <c r="D10375">
        <v>0.86666666666666603</v>
      </c>
    </row>
    <row r="10376" spans="1:4" x14ac:dyDescent="0.2">
      <c r="A10376" s="1">
        <v>42129</v>
      </c>
      <c r="B10376" s="2">
        <v>0.6430555555555556</v>
      </c>
      <c r="C10376" s="2">
        <v>0.64003472222222224</v>
      </c>
      <c r="D10376">
        <v>-4.3499999999999996</v>
      </c>
    </row>
    <row r="10377" spans="1:4" x14ac:dyDescent="0.2">
      <c r="A10377" s="1">
        <v>42129</v>
      </c>
      <c r="B10377" s="2">
        <v>0.6430555555555556</v>
      </c>
      <c r="C10377" s="2">
        <v>0.64479166666666665</v>
      </c>
      <c r="D10377">
        <v>2.5</v>
      </c>
    </row>
    <row r="10378" spans="1:4" x14ac:dyDescent="0.2">
      <c r="A10378" s="1">
        <v>42129</v>
      </c>
      <c r="B10378" s="2">
        <v>0.42569444444444443</v>
      </c>
      <c r="C10378" s="2">
        <v>0.42861111111111111</v>
      </c>
      <c r="D10378">
        <v>4.2</v>
      </c>
    </row>
    <row r="10379" spans="1:4" x14ac:dyDescent="0.2">
      <c r="A10379" s="1">
        <v>42129</v>
      </c>
      <c r="B10379" s="2">
        <v>0.42569444444444443</v>
      </c>
      <c r="C10379" s="2">
        <v>0.42866898148148147</v>
      </c>
      <c r="D10379">
        <v>4.2833333333333297</v>
      </c>
    </row>
    <row r="10380" spans="1:4" x14ac:dyDescent="0.2">
      <c r="A10380" s="1">
        <v>42129</v>
      </c>
      <c r="B10380" s="2">
        <v>0.42569444444444443</v>
      </c>
      <c r="C10380" s="2">
        <v>0.43197916666666664</v>
      </c>
      <c r="D10380">
        <v>9.0500000000000007</v>
      </c>
    </row>
    <row r="10381" spans="1:4" x14ac:dyDescent="0.2">
      <c r="A10381" s="1">
        <v>42129</v>
      </c>
      <c r="B10381" s="2">
        <v>0.74305555555555547</v>
      </c>
      <c r="C10381" s="2">
        <v>0.74351851851851858</v>
      </c>
      <c r="D10381">
        <v>0.66666666666666596</v>
      </c>
    </row>
    <row r="10382" spans="1:4" x14ac:dyDescent="0.2">
      <c r="A10382" s="1">
        <v>42129</v>
      </c>
      <c r="B10382" s="2">
        <v>0.57430555555555551</v>
      </c>
      <c r="C10382" s="2">
        <v>0.58106481481481487</v>
      </c>
      <c r="D10382">
        <v>9.7333333333333307</v>
      </c>
    </row>
    <row r="10383" spans="1:4" x14ac:dyDescent="0.2">
      <c r="A10383" s="1">
        <v>42129</v>
      </c>
      <c r="B10383" s="2">
        <v>0.50277777777777777</v>
      </c>
      <c r="C10383" s="2">
        <v>0.49950231481481483</v>
      </c>
      <c r="D10383">
        <v>-4.7166666666666597</v>
      </c>
    </row>
    <row r="10384" spans="1:4" x14ac:dyDescent="0.2">
      <c r="A10384" s="1">
        <v>42129</v>
      </c>
      <c r="B10384" s="2">
        <v>0.50277777777777777</v>
      </c>
      <c r="C10384" s="2">
        <v>0.50623842592592594</v>
      </c>
      <c r="D10384">
        <v>4.9833333333333298</v>
      </c>
    </row>
    <row r="10385" spans="1:4" x14ac:dyDescent="0.2">
      <c r="A10385" s="1">
        <v>42129</v>
      </c>
      <c r="B10385" s="2">
        <v>0.7944444444444444</v>
      </c>
      <c r="C10385" s="2">
        <v>0.79646990740740742</v>
      </c>
      <c r="D10385">
        <v>2.9166666666666599</v>
      </c>
    </row>
    <row r="10386" spans="1:4" x14ac:dyDescent="0.2">
      <c r="A10386" s="1">
        <v>42129</v>
      </c>
      <c r="B10386" s="2">
        <v>0.43124999999999997</v>
      </c>
      <c r="C10386" s="2">
        <v>0.42861111111111111</v>
      </c>
      <c r="D10386">
        <v>-3.8</v>
      </c>
    </row>
    <row r="10387" spans="1:4" x14ac:dyDescent="0.2">
      <c r="A10387" s="1">
        <v>42129</v>
      </c>
      <c r="B10387" s="2">
        <v>0.43124999999999997</v>
      </c>
      <c r="C10387" s="2">
        <v>0.42866898148148147</v>
      </c>
      <c r="D10387">
        <v>-3.7166666666666601</v>
      </c>
    </row>
    <row r="10388" spans="1:4" x14ac:dyDescent="0.2">
      <c r="A10388" s="1">
        <v>42129</v>
      </c>
      <c r="B10388" s="2">
        <v>0.43124999999999997</v>
      </c>
      <c r="C10388" s="2">
        <v>0.43197916666666664</v>
      </c>
      <c r="D10388">
        <v>1.05</v>
      </c>
    </row>
    <row r="10389" spans="1:4" x14ac:dyDescent="0.2">
      <c r="A10389" s="1">
        <v>42129</v>
      </c>
      <c r="B10389" s="2">
        <v>0.47986111111111113</v>
      </c>
      <c r="C10389" s="2">
        <v>0.47688657407407403</v>
      </c>
      <c r="D10389">
        <v>-4.2833333333333297</v>
      </c>
    </row>
    <row r="10390" spans="1:4" x14ac:dyDescent="0.2">
      <c r="A10390" s="1">
        <v>42129</v>
      </c>
      <c r="B10390" s="2">
        <v>0.5541666666666667</v>
      </c>
      <c r="C10390" s="2">
        <v>0.55079861111111106</v>
      </c>
      <c r="D10390">
        <v>-4.8499999999999996</v>
      </c>
    </row>
    <row r="10391" spans="1:4" x14ac:dyDescent="0.2">
      <c r="A10391" s="1">
        <v>42129</v>
      </c>
      <c r="B10391" s="2">
        <v>0.5541666666666667</v>
      </c>
      <c r="C10391" s="2">
        <v>0.55961805555555555</v>
      </c>
      <c r="D10391">
        <v>7.85</v>
      </c>
    </row>
    <row r="10392" spans="1:4" x14ac:dyDescent="0.2">
      <c r="A10392" s="1">
        <v>42129</v>
      </c>
      <c r="B10392" s="2">
        <v>0.65138888888888891</v>
      </c>
      <c r="C10392" s="2">
        <v>0.65164351851851854</v>
      </c>
      <c r="D10392">
        <v>0.36666666666666597</v>
      </c>
    </row>
    <row r="10393" spans="1:4" x14ac:dyDescent="0.2">
      <c r="A10393" s="1">
        <v>42129</v>
      </c>
      <c r="B10393" s="2">
        <v>0.67708333333333337</v>
      </c>
      <c r="C10393" s="2">
        <v>0.67771990740740751</v>
      </c>
      <c r="D10393">
        <v>0.91666666666666596</v>
      </c>
    </row>
    <row r="10394" spans="1:4" x14ac:dyDescent="0.2">
      <c r="A10394" s="1">
        <v>42129</v>
      </c>
      <c r="B10394" s="2">
        <v>0.67708333333333337</v>
      </c>
      <c r="C10394" s="2">
        <v>0.68030092592592595</v>
      </c>
      <c r="D10394">
        <v>4.6333333333333302</v>
      </c>
    </row>
    <row r="10395" spans="1:4" x14ac:dyDescent="0.2">
      <c r="A10395" s="1">
        <v>42129</v>
      </c>
      <c r="B10395" s="2">
        <v>0.4368055555555555</v>
      </c>
      <c r="C10395" s="2">
        <v>0.44072916666666667</v>
      </c>
      <c r="D10395">
        <v>5.65</v>
      </c>
    </row>
    <row r="10396" spans="1:4" x14ac:dyDescent="0.2">
      <c r="A10396" s="1">
        <v>42129</v>
      </c>
      <c r="B10396" s="2">
        <v>0.8256944444444444</v>
      </c>
      <c r="C10396" s="2">
        <v>0.82598379629629637</v>
      </c>
      <c r="D10396">
        <v>0.41666666666666602</v>
      </c>
    </row>
    <row r="10397" spans="1:4" x14ac:dyDescent="0.2">
      <c r="A10397" s="1">
        <v>42129</v>
      </c>
      <c r="B10397" s="2">
        <v>0.36527777777777781</v>
      </c>
      <c r="C10397" s="2">
        <v>0.36357638888888894</v>
      </c>
      <c r="D10397">
        <v>-2.4500000000000002</v>
      </c>
    </row>
    <row r="10398" spans="1:4" x14ac:dyDescent="0.2">
      <c r="A10398" s="1">
        <v>42129</v>
      </c>
      <c r="B10398" s="2">
        <v>0.51111111111111118</v>
      </c>
      <c r="C10398" s="2">
        <v>0.51358796296296294</v>
      </c>
      <c r="D10398">
        <v>3.5666666666666602</v>
      </c>
    </row>
    <row r="10399" spans="1:4" x14ac:dyDescent="0.2">
      <c r="A10399" s="1">
        <v>42129</v>
      </c>
      <c r="B10399" s="2">
        <v>0.75416666666666676</v>
      </c>
      <c r="C10399" s="2">
        <v>0.75208333333333333</v>
      </c>
      <c r="D10399">
        <v>-3</v>
      </c>
    </row>
    <row r="10400" spans="1:4" x14ac:dyDescent="0.2">
      <c r="A10400" s="1">
        <v>42129</v>
      </c>
      <c r="B10400" s="2">
        <v>0.75416666666666676</v>
      </c>
      <c r="C10400" s="2">
        <v>0.75936342592592598</v>
      </c>
      <c r="D10400">
        <v>7.4833333333333298</v>
      </c>
    </row>
    <row r="10401" spans="1:4" x14ac:dyDescent="0.2">
      <c r="A10401" s="1">
        <v>42129</v>
      </c>
      <c r="B10401" s="2">
        <v>0.70833333333333337</v>
      </c>
      <c r="C10401" s="2">
        <v>0.71069444444444452</v>
      </c>
      <c r="D10401">
        <v>3.4</v>
      </c>
    </row>
    <row r="10402" spans="1:4" x14ac:dyDescent="0.2">
      <c r="A10402" s="1">
        <v>42129</v>
      </c>
      <c r="B10402" s="2">
        <v>0.70833333333333337</v>
      </c>
      <c r="C10402" s="2">
        <v>0.71098379629629627</v>
      </c>
      <c r="D10402">
        <v>3.8166666666666602</v>
      </c>
    </row>
    <row r="10403" spans="1:4" x14ac:dyDescent="0.2">
      <c r="A10403" s="1">
        <v>42129</v>
      </c>
      <c r="B10403" s="2">
        <v>0.70833333333333337</v>
      </c>
      <c r="C10403" s="2">
        <v>0.71303240740740748</v>
      </c>
      <c r="D10403">
        <v>6.7666666666666604</v>
      </c>
    </row>
    <row r="10404" spans="1:4" x14ac:dyDescent="0.2">
      <c r="A10404" s="1">
        <v>42129</v>
      </c>
      <c r="B10404" s="2">
        <v>0.85416666666666663</v>
      </c>
      <c r="C10404" s="2">
        <v>0.85180555555555559</v>
      </c>
      <c r="D10404">
        <v>-3.4</v>
      </c>
    </row>
    <row r="10405" spans="1:4" x14ac:dyDescent="0.2">
      <c r="A10405" s="1">
        <v>42129</v>
      </c>
      <c r="B10405" s="2">
        <v>0.90277777777777779</v>
      </c>
      <c r="C10405" s="2">
        <v>0.9003472222222223</v>
      </c>
      <c r="D10405">
        <v>-3.5</v>
      </c>
    </row>
    <row r="10406" spans="1:4" x14ac:dyDescent="0.2">
      <c r="A10406" s="1">
        <v>42129</v>
      </c>
      <c r="B10406" s="2">
        <v>0.44236111111111115</v>
      </c>
      <c r="C10406" s="2">
        <v>0.44072916666666667</v>
      </c>
      <c r="D10406">
        <v>-2.35</v>
      </c>
    </row>
    <row r="10407" spans="1:4" x14ac:dyDescent="0.2">
      <c r="A10407" s="1">
        <v>42129</v>
      </c>
      <c r="B10407" s="2">
        <v>0.71388888888888891</v>
      </c>
      <c r="C10407" s="2">
        <v>0.71069444444444452</v>
      </c>
      <c r="D10407">
        <v>-4.5999999999999996</v>
      </c>
    </row>
    <row r="10408" spans="1:4" x14ac:dyDescent="0.2">
      <c r="A10408" s="1">
        <v>42129</v>
      </c>
      <c r="B10408" s="2">
        <v>0.71388888888888891</v>
      </c>
      <c r="C10408" s="2">
        <v>0.71098379629629627</v>
      </c>
      <c r="D10408">
        <v>-4.18333333333333</v>
      </c>
    </row>
    <row r="10409" spans="1:4" x14ac:dyDescent="0.2">
      <c r="A10409" s="1">
        <v>42129</v>
      </c>
      <c r="B10409" s="2">
        <v>0.71388888888888891</v>
      </c>
      <c r="C10409" s="2">
        <v>0.71303240740740748</v>
      </c>
      <c r="D10409">
        <v>-1.2333333333333301</v>
      </c>
    </row>
    <row r="10410" spans="1:4" x14ac:dyDescent="0.2">
      <c r="A10410" s="1">
        <v>42129</v>
      </c>
      <c r="B10410" s="2">
        <v>0.71388888888888891</v>
      </c>
      <c r="C10410" s="2">
        <v>0.71670138888888879</v>
      </c>
      <c r="D10410">
        <v>4.05</v>
      </c>
    </row>
    <row r="10411" spans="1:4" x14ac:dyDescent="0.2">
      <c r="A10411" s="1">
        <v>42129</v>
      </c>
      <c r="B10411" s="2">
        <v>0.37638888888888888</v>
      </c>
      <c r="C10411" s="2">
        <v>0.37311342592592589</v>
      </c>
      <c r="D10411">
        <v>-4.7166666666666597</v>
      </c>
    </row>
    <row r="10412" spans="1:4" x14ac:dyDescent="0.2">
      <c r="A10412" s="1">
        <v>42129</v>
      </c>
      <c r="B10412" s="2">
        <v>0.37638888888888888</v>
      </c>
      <c r="C10412" s="2">
        <v>0.37734953703703705</v>
      </c>
      <c r="D10412">
        <v>1.38333333333333</v>
      </c>
    </row>
    <row r="10413" spans="1:4" x14ac:dyDescent="0.2">
      <c r="A10413" s="1">
        <v>42129</v>
      </c>
      <c r="B10413" s="2">
        <v>0.49791666666666662</v>
      </c>
      <c r="C10413" s="2">
        <v>0.49950231481481483</v>
      </c>
      <c r="D10413">
        <v>2.2833333333333301</v>
      </c>
    </row>
    <row r="10414" spans="1:4" x14ac:dyDescent="0.2">
      <c r="A10414" s="1">
        <v>42129</v>
      </c>
      <c r="B10414" s="2">
        <v>0.61944444444444446</v>
      </c>
      <c r="C10414" s="2">
        <v>0.62313657407407408</v>
      </c>
      <c r="D10414">
        <v>5.3166666666666602</v>
      </c>
    </row>
    <row r="10415" spans="1:4" x14ac:dyDescent="0.2">
      <c r="A10415" s="1">
        <v>42129</v>
      </c>
      <c r="B10415" s="2">
        <v>0.61944444444444446</v>
      </c>
      <c r="C10415" s="2">
        <v>0.62425925925925929</v>
      </c>
      <c r="D10415">
        <v>6.93333333333333</v>
      </c>
    </row>
    <row r="10416" spans="1:4" x14ac:dyDescent="0.2">
      <c r="A10416" s="1">
        <v>42129</v>
      </c>
      <c r="B10416" s="2">
        <v>0.61944444444444446</v>
      </c>
      <c r="C10416" s="2">
        <v>0.62504629629629627</v>
      </c>
      <c r="D10416">
        <v>8.0666666666666593</v>
      </c>
    </row>
    <row r="10417" spans="1:4" x14ac:dyDescent="0.2">
      <c r="A10417" s="1">
        <v>42129</v>
      </c>
      <c r="B10417" s="2">
        <v>0.61944444444444446</v>
      </c>
      <c r="C10417" s="2">
        <v>0.62513888888888891</v>
      </c>
      <c r="D10417">
        <v>8.1999999999999993</v>
      </c>
    </row>
    <row r="10418" spans="1:4" x14ac:dyDescent="0.2">
      <c r="A10418" s="1">
        <v>42129</v>
      </c>
      <c r="B10418" s="2">
        <v>0.66805555555555562</v>
      </c>
      <c r="C10418" s="2">
        <v>0.66748842592592583</v>
      </c>
      <c r="D10418">
        <v>-0.81666666666666599</v>
      </c>
    </row>
    <row r="10419" spans="1:4" x14ac:dyDescent="0.2">
      <c r="A10419" s="1">
        <v>42129</v>
      </c>
      <c r="B10419" s="2">
        <v>0.69236111111111109</v>
      </c>
      <c r="C10419" s="2">
        <v>0.68995370370370368</v>
      </c>
      <c r="D10419">
        <v>-3.4666666666666601</v>
      </c>
    </row>
    <row r="10420" spans="1:4" x14ac:dyDescent="0.2">
      <c r="A10420" s="1">
        <v>42129</v>
      </c>
      <c r="B10420" s="2">
        <v>0.69236111111111109</v>
      </c>
      <c r="C10420" s="2">
        <v>0.69267361111111114</v>
      </c>
      <c r="D10420">
        <v>0.45</v>
      </c>
    </row>
    <row r="10421" spans="1:4" x14ac:dyDescent="0.2">
      <c r="A10421" s="1">
        <v>42129</v>
      </c>
      <c r="B10421" s="2">
        <v>0.83819444444444446</v>
      </c>
      <c r="C10421" s="2">
        <v>0.84</v>
      </c>
      <c r="D10421">
        <v>2.6</v>
      </c>
    </row>
    <row r="10422" spans="1:4" x14ac:dyDescent="0.2">
      <c r="A10422" s="1">
        <v>42129</v>
      </c>
      <c r="B10422" s="2">
        <v>0.71944444444444444</v>
      </c>
      <c r="C10422" s="2">
        <v>0.71670138888888879</v>
      </c>
      <c r="D10422">
        <v>-3.95</v>
      </c>
    </row>
    <row r="10423" spans="1:4" x14ac:dyDescent="0.2">
      <c r="A10423" s="1">
        <v>42129</v>
      </c>
      <c r="B10423" s="2">
        <v>0.4548611111111111</v>
      </c>
      <c r="C10423" s="2">
        <v>0.45157407407407407</v>
      </c>
      <c r="D10423">
        <v>-4.7333333333333298</v>
      </c>
    </row>
    <row r="10424" spans="1:4" x14ac:dyDescent="0.2">
      <c r="A10424" s="1">
        <v>42129</v>
      </c>
      <c r="B10424" s="2">
        <v>0.4548611111111111</v>
      </c>
      <c r="C10424" s="2">
        <v>0.45657407407407408</v>
      </c>
      <c r="D10424">
        <v>2.4666666666666601</v>
      </c>
    </row>
    <row r="10425" spans="1:4" x14ac:dyDescent="0.2">
      <c r="A10425" s="1">
        <v>42129</v>
      </c>
      <c r="B10425" s="2">
        <v>0.52777777777777779</v>
      </c>
      <c r="C10425" s="2">
        <v>0.52538194444444442</v>
      </c>
      <c r="D10425">
        <v>-3.45</v>
      </c>
    </row>
    <row r="10426" spans="1:4" x14ac:dyDescent="0.2">
      <c r="A10426" s="1">
        <v>42129</v>
      </c>
      <c r="B10426" s="2">
        <v>0.52777777777777779</v>
      </c>
      <c r="C10426" s="2">
        <v>0.52543981481481483</v>
      </c>
      <c r="D10426">
        <v>-3.36666666666666</v>
      </c>
    </row>
    <row r="10427" spans="1:4" x14ac:dyDescent="0.2">
      <c r="A10427" s="1">
        <v>42129</v>
      </c>
      <c r="B10427" s="2">
        <v>0.52777777777777779</v>
      </c>
      <c r="C10427" s="2">
        <v>0.52656249999999993</v>
      </c>
      <c r="D10427">
        <v>-1.75</v>
      </c>
    </row>
    <row r="10428" spans="1:4" x14ac:dyDescent="0.2">
      <c r="A10428" s="1">
        <v>42129</v>
      </c>
      <c r="B10428" s="2">
        <v>0.52777777777777779</v>
      </c>
      <c r="C10428" s="2">
        <v>0.52874999999999994</v>
      </c>
      <c r="D10428">
        <v>1.4</v>
      </c>
    </row>
    <row r="10429" spans="1:4" x14ac:dyDescent="0.2">
      <c r="A10429" s="1">
        <v>42129</v>
      </c>
      <c r="B10429" s="2">
        <v>0.81944444444444453</v>
      </c>
      <c r="C10429" s="2">
        <v>0.81888888888888889</v>
      </c>
      <c r="D10429">
        <v>-0.8</v>
      </c>
    </row>
    <row r="10430" spans="1:4" x14ac:dyDescent="0.2">
      <c r="A10430" s="1">
        <v>42129</v>
      </c>
      <c r="B10430" s="2">
        <v>0.81944444444444453</v>
      </c>
      <c r="C10430" s="2">
        <v>0.82598379629629637</v>
      </c>
      <c r="D10430">
        <v>9.4166666666666607</v>
      </c>
    </row>
    <row r="10431" spans="1:4" x14ac:dyDescent="0.2">
      <c r="A10431" s="1">
        <v>42129</v>
      </c>
      <c r="B10431" s="2">
        <v>0.74930555555555556</v>
      </c>
      <c r="C10431" s="2">
        <v>0.75208333333333333</v>
      </c>
      <c r="D10431">
        <v>4</v>
      </c>
    </row>
    <row r="10432" spans="1:4" x14ac:dyDescent="0.2">
      <c r="A10432" s="1">
        <v>42129</v>
      </c>
      <c r="B10432" s="2">
        <v>0.41180555555555554</v>
      </c>
      <c r="C10432" s="2">
        <v>0.4105787037037037</v>
      </c>
      <c r="D10432">
        <v>-1.7666666666666599</v>
      </c>
    </row>
    <row r="10433" spans="1:4" x14ac:dyDescent="0.2">
      <c r="A10433" s="1">
        <v>42129</v>
      </c>
      <c r="B10433" s="2">
        <v>0.58194444444444449</v>
      </c>
      <c r="C10433" s="2">
        <v>0.58106481481481487</v>
      </c>
      <c r="D10433">
        <v>-1.2666666666666599</v>
      </c>
    </row>
    <row r="10434" spans="1:4" x14ac:dyDescent="0.2">
      <c r="A10434" s="1">
        <v>42129</v>
      </c>
      <c r="B10434" s="2">
        <v>0.58194444444444449</v>
      </c>
      <c r="C10434" s="2">
        <v>0.58650462962962957</v>
      </c>
      <c r="D10434">
        <v>6.5666666666666602</v>
      </c>
    </row>
    <row r="10435" spans="1:4" x14ac:dyDescent="0.2">
      <c r="A10435" s="1">
        <v>42129</v>
      </c>
      <c r="B10435" s="2">
        <v>0.63055555555555554</v>
      </c>
      <c r="C10435" s="2">
        <v>0.63111111111111107</v>
      </c>
      <c r="D10435">
        <v>0.8</v>
      </c>
    </row>
    <row r="10436" spans="1:4" x14ac:dyDescent="0.2">
      <c r="A10436" s="1">
        <v>42129</v>
      </c>
      <c r="B10436" s="2">
        <v>0.70347222222222217</v>
      </c>
      <c r="C10436" s="2">
        <v>0.70020833333333332</v>
      </c>
      <c r="D10436">
        <v>-4.7</v>
      </c>
    </row>
    <row r="10437" spans="1:4" x14ac:dyDescent="0.2">
      <c r="A10437" s="1">
        <v>42129</v>
      </c>
      <c r="B10437" s="2">
        <v>0.46319444444444446</v>
      </c>
      <c r="C10437" s="2">
        <v>0.46372685185185186</v>
      </c>
      <c r="D10437">
        <v>0.76666666666666605</v>
      </c>
    </row>
    <row r="10438" spans="1:4" x14ac:dyDescent="0.2">
      <c r="A10438" s="1">
        <v>42129</v>
      </c>
      <c r="B10438" s="2">
        <v>0.46319444444444446</v>
      </c>
      <c r="C10438" s="2">
        <v>0.46836805555555555</v>
      </c>
      <c r="D10438">
        <v>7.45</v>
      </c>
    </row>
    <row r="10439" spans="1:4" x14ac:dyDescent="0.2">
      <c r="A10439" s="1">
        <v>42129</v>
      </c>
      <c r="B10439" s="2">
        <v>0.53611111111111109</v>
      </c>
      <c r="C10439" s="2">
        <v>0.53763888888888889</v>
      </c>
      <c r="D10439">
        <v>2.2000000000000002</v>
      </c>
    </row>
    <row r="10440" spans="1:4" x14ac:dyDescent="0.2">
      <c r="A10440" s="1">
        <v>42129</v>
      </c>
      <c r="B10440" s="2">
        <v>0.39305555555555555</v>
      </c>
      <c r="C10440" s="2">
        <v>0.39782407407407411</v>
      </c>
      <c r="D10440">
        <v>6.86666666666666</v>
      </c>
    </row>
    <row r="10441" spans="1:4" x14ac:dyDescent="0.2">
      <c r="A10441" s="1">
        <v>42129</v>
      </c>
      <c r="B10441" s="2">
        <v>0.56319444444444444</v>
      </c>
      <c r="C10441" s="2">
        <v>0.56488425925925922</v>
      </c>
      <c r="D10441">
        <v>2.43333333333333</v>
      </c>
    </row>
    <row r="10442" spans="1:4" x14ac:dyDescent="0.2">
      <c r="A10442" s="1">
        <v>42129</v>
      </c>
      <c r="B10442" s="2">
        <v>0.58750000000000002</v>
      </c>
      <c r="C10442" s="2">
        <v>0.58650462962962957</v>
      </c>
      <c r="D10442">
        <v>-1.43333333333333</v>
      </c>
    </row>
    <row r="10443" spans="1:4" x14ac:dyDescent="0.2">
      <c r="A10443" s="1">
        <v>42129</v>
      </c>
      <c r="B10443" s="2">
        <v>0.58750000000000002</v>
      </c>
      <c r="C10443" s="2">
        <v>0.59315972222222224</v>
      </c>
      <c r="D10443">
        <v>8.15</v>
      </c>
    </row>
    <row r="10444" spans="1:4" x14ac:dyDescent="0.2">
      <c r="A10444" s="1">
        <v>42129</v>
      </c>
      <c r="B10444" s="2">
        <v>0.37152777777777773</v>
      </c>
      <c r="C10444" s="2">
        <v>0.37311342592592589</v>
      </c>
      <c r="D10444">
        <v>2.2833333333333301</v>
      </c>
    </row>
    <row r="10445" spans="1:4" x14ac:dyDescent="0.2">
      <c r="A10445" s="1">
        <v>42129</v>
      </c>
      <c r="B10445" s="2">
        <v>0.37152777777777773</v>
      </c>
      <c r="C10445" s="2">
        <v>0.37734953703703705</v>
      </c>
      <c r="D10445">
        <v>8.3833333333333293</v>
      </c>
    </row>
    <row r="10446" spans="1:4" x14ac:dyDescent="0.2">
      <c r="A10446" s="1">
        <v>42129</v>
      </c>
      <c r="B10446" s="2">
        <v>0.49305555555555558</v>
      </c>
      <c r="C10446" s="2">
        <v>0.49233796296296295</v>
      </c>
      <c r="D10446">
        <v>-1.0333333333333301</v>
      </c>
    </row>
    <row r="10447" spans="1:4" x14ac:dyDescent="0.2">
      <c r="A10447" s="1">
        <v>42129</v>
      </c>
      <c r="B10447" s="2">
        <v>0.49305555555555558</v>
      </c>
      <c r="C10447" s="2">
        <v>0.49950231481481483</v>
      </c>
      <c r="D10447">
        <v>9.2833333333333297</v>
      </c>
    </row>
    <row r="10448" spans="1:4" x14ac:dyDescent="0.2">
      <c r="A10448" s="1">
        <v>42129</v>
      </c>
      <c r="B10448" s="2">
        <v>0.63888888888888895</v>
      </c>
      <c r="C10448" s="2">
        <v>0.64003472222222224</v>
      </c>
      <c r="D10448">
        <v>1.65</v>
      </c>
    </row>
    <row r="10449" spans="1:4" x14ac:dyDescent="0.2">
      <c r="A10449" s="1">
        <v>42129</v>
      </c>
      <c r="B10449" s="2">
        <v>0.63888888888888895</v>
      </c>
      <c r="C10449" s="2">
        <v>0.64479166666666665</v>
      </c>
      <c r="D10449">
        <v>8.5</v>
      </c>
    </row>
    <row r="10450" spans="1:4" x14ac:dyDescent="0.2">
      <c r="A10450" s="1">
        <v>42129</v>
      </c>
      <c r="B10450" s="2">
        <v>0.76041666666666663</v>
      </c>
      <c r="C10450" s="2">
        <v>0.75936342592592598</v>
      </c>
      <c r="D10450">
        <v>-1.5166666666666599</v>
      </c>
    </row>
    <row r="10451" spans="1:4" x14ac:dyDescent="0.2">
      <c r="A10451" s="1">
        <v>42129</v>
      </c>
      <c r="B10451" s="2">
        <v>0.5444444444444444</v>
      </c>
      <c r="C10451" s="2">
        <v>0.54446759259259259</v>
      </c>
      <c r="D10451">
        <v>3.3333333333333298E-2</v>
      </c>
    </row>
    <row r="10452" spans="1:4" x14ac:dyDescent="0.2">
      <c r="A10452" s="1">
        <v>42129</v>
      </c>
      <c r="B10452" s="2">
        <v>0.5444444444444444</v>
      </c>
      <c r="C10452" s="2">
        <v>0.55079861111111106</v>
      </c>
      <c r="D10452">
        <v>9.15</v>
      </c>
    </row>
    <row r="10453" spans="1:4" x14ac:dyDescent="0.2">
      <c r="A10453" s="1">
        <v>42129</v>
      </c>
      <c r="B10453" s="2">
        <v>0.47291666666666665</v>
      </c>
      <c r="C10453" s="2">
        <v>0.47688657407407403</v>
      </c>
      <c r="D10453">
        <v>5.7166666666666597</v>
      </c>
    </row>
    <row r="10454" spans="1:4" x14ac:dyDescent="0.2">
      <c r="A10454" s="1">
        <v>42129</v>
      </c>
      <c r="B10454" s="2">
        <v>0.81319444444444444</v>
      </c>
      <c r="C10454" s="2">
        <v>0.81888888888888889</v>
      </c>
      <c r="D10454">
        <v>8.1999999999999993</v>
      </c>
    </row>
    <row r="10455" spans="1:4" x14ac:dyDescent="0.2">
      <c r="A10455" s="1">
        <v>42129</v>
      </c>
      <c r="B10455" s="2">
        <v>0.59583333333333333</v>
      </c>
      <c r="C10455" s="2">
        <v>0.59315972222222224</v>
      </c>
      <c r="D10455">
        <v>-3.85</v>
      </c>
    </row>
    <row r="10456" spans="1:4" x14ac:dyDescent="0.2">
      <c r="A10456" s="1">
        <v>42129</v>
      </c>
      <c r="B10456" s="2">
        <v>0.59583333333333333</v>
      </c>
      <c r="C10456" s="2">
        <v>0.60200231481481481</v>
      </c>
      <c r="D10456">
        <v>8.8833333333333293</v>
      </c>
    </row>
    <row r="10457" spans="1:4" x14ac:dyDescent="0.2">
      <c r="A10457" s="1">
        <v>42129</v>
      </c>
      <c r="B10457" s="2">
        <v>0.54999999999999993</v>
      </c>
      <c r="C10457" s="2">
        <v>0.55079861111111106</v>
      </c>
      <c r="D10457">
        <v>1.1499999999999999</v>
      </c>
    </row>
    <row r="10458" spans="1:4" x14ac:dyDescent="0.2">
      <c r="A10458" s="1">
        <v>42129</v>
      </c>
      <c r="B10458" s="2">
        <v>0.64722222222222225</v>
      </c>
      <c r="C10458" s="2">
        <v>0.64479166666666665</v>
      </c>
      <c r="D10458">
        <v>-3.5</v>
      </c>
    </row>
    <row r="10459" spans="1:4" x14ac:dyDescent="0.2">
      <c r="A10459" s="1">
        <v>42129</v>
      </c>
      <c r="B10459" s="2">
        <v>0.64722222222222225</v>
      </c>
      <c r="C10459" s="2">
        <v>0.65164351851851854</v>
      </c>
      <c r="D10459">
        <v>6.36666666666666</v>
      </c>
    </row>
    <row r="10460" spans="1:4" x14ac:dyDescent="0.2">
      <c r="A10460" s="1">
        <v>42129</v>
      </c>
      <c r="B10460" s="2">
        <v>0.38125000000000003</v>
      </c>
      <c r="C10460" s="2">
        <v>0.38596064814814812</v>
      </c>
      <c r="D10460">
        <v>6.7833333333333297</v>
      </c>
    </row>
    <row r="10461" spans="1:4" x14ac:dyDescent="0.2">
      <c r="A10461" s="1">
        <v>42129</v>
      </c>
      <c r="B10461" s="2">
        <v>0.69861111111111107</v>
      </c>
      <c r="C10461" s="2">
        <v>0.70020833333333332</v>
      </c>
      <c r="D10461">
        <v>2.2999999999999998</v>
      </c>
    </row>
    <row r="10462" spans="1:4" x14ac:dyDescent="0.2">
      <c r="A10462" s="1">
        <v>42129</v>
      </c>
      <c r="B10462" s="2">
        <v>0.7729166666666667</v>
      </c>
      <c r="C10462" s="2">
        <v>0.77410879629629636</v>
      </c>
      <c r="D10462">
        <v>1.7166666666666599</v>
      </c>
    </row>
    <row r="10463" spans="1:4" x14ac:dyDescent="0.2">
      <c r="A10463" s="1">
        <v>42129</v>
      </c>
      <c r="B10463" s="2">
        <v>0.7729166666666667</v>
      </c>
      <c r="C10463" s="2">
        <v>0.77822916666666664</v>
      </c>
      <c r="D10463">
        <v>7.65</v>
      </c>
    </row>
    <row r="10464" spans="1:4" x14ac:dyDescent="0.2">
      <c r="A10464" s="1">
        <v>42129</v>
      </c>
      <c r="B10464" s="2">
        <v>0.50694444444444442</v>
      </c>
      <c r="C10464" s="2">
        <v>0.50623842592592594</v>
      </c>
      <c r="D10464">
        <v>-1.0166666666666599</v>
      </c>
    </row>
    <row r="10465" spans="1:4" x14ac:dyDescent="0.2">
      <c r="A10465" s="1">
        <v>42129</v>
      </c>
      <c r="B10465" s="2">
        <v>0.50694444444444442</v>
      </c>
      <c r="C10465" s="2">
        <v>0.51358796296296294</v>
      </c>
      <c r="D10465">
        <v>9.5666666666666593</v>
      </c>
    </row>
    <row r="10466" spans="1:4" x14ac:dyDescent="0.2">
      <c r="A10466" s="1">
        <v>42129</v>
      </c>
      <c r="B10466" s="2">
        <v>0.65555555555555556</v>
      </c>
      <c r="C10466" s="2">
        <v>0.66015046296296298</v>
      </c>
      <c r="D10466">
        <v>6.61666666666666</v>
      </c>
    </row>
    <row r="10467" spans="1:4" x14ac:dyDescent="0.2">
      <c r="A10467" s="1">
        <v>42129</v>
      </c>
      <c r="B10467" s="2">
        <v>0.48680555555555555</v>
      </c>
      <c r="C10467" s="2">
        <v>0.48696759259259265</v>
      </c>
      <c r="D10467">
        <v>0.233333333333333</v>
      </c>
    </row>
    <row r="10468" spans="1:4" x14ac:dyDescent="0.2">
      <c r="A10468" s="1">
        <v>42129</v>
      </c>
      <c r="B10468" s="2">
        <v>0.48680555555555555</v>
      </c>
      <c r="C10468" s="2">
        <v>0.49233796296296295</v>
      </c>
      <c r="D10468">
        <v>7.9666666666666597</v>
      </c>
    </row>
    <row r="10469" spans="1:4" x14ac:dyDescent="0.2">
      <c r="A10469" s="1">
        <v>42129</v>
      </c>
      <c r="B10469" s="2">
        <v>0.68125000000000002</v>
      </c>
      <c r="C10469" s="2">
        <v>0.68030092592592595</v>
      </c>
      <c r="D10469">
        <v>-1.36666666666666</v>
      </c>
    </row>
    <row r="10470" spans="1:4" x14ac:dyDescent="0.2">
      <c r="A10470" s="1">
        <v>42129</v>
      </c>
      <c r="B10470" s="2">
        <v>0.72986111111111107</v>
      </c>
      <c r="C10470" s="2">
        <v>0.72677083333333325</v>
      </c>
      <c r="D10470">
        <v>-4.45</v>
      </c>
    </row>
    <row r="10471" spans="1:4" x14ac:dyDescent="0.2">
      <c r="A10471" s="1">
        <v>42129</v>
      </c>
      <c r="B10471" s="2">
        <v>0.72986111111111107</v>
      </c>
      <c r="C10471" s="2">
        <v>0.73651620370370363</v>
      </c>
      <c r="D10471">
        <v>9.5833333333333304</v>
      </c>
    </row>
    <row r="10472" spans="1:4" x14ac:dyDescent="0.2">
      <c r="A10472" s="1">
        <v>42129</v>
      </c>
      <c r="B10472" s="2">
        <v>0.78125</v>
      </c>
      <c r="C10472" s="2">
        <v>0.77822916666666664</v>
      </c>
      <c r="D10472">
        <v>-4.3499999999999996</v>
      </c>
    </row>
    <row r="10473" spans="1:4" x14ac:dyDescent="0.2">
      <c r="A10473" s="1">
        <v>42129</v>
      </c>
      <c r="B10473" s="2">
        <v>0.78125</v>
      </c>
      <c r="C10473" s="2">
        <v>0.78622685185185182</v>
      </c>
      <c r="D10473">
        <v>7.1666666666666599</v>
      </c>
    </row>
    <row r="10474" spans="1:4" x14ac:dyDescent="0.2">
      <c r="A10474" s="1">
        <v>42129</v>
      </c>
      <c r="B10474" s="2">
        <v>0.87847222222222221</v>
      </c>
      <c r="C10474" s="2">
        <v>0.87766203703703705</v>
      </c>
      <c r="D10474">
        <v>-1.1666666666666601</v>
      </c>
    </row>
    <row r="10475" spans="1:4" x14ac:dyDescent="0.2">
      <c r="A10475" s="1">
        <v>42129</v>
      </c>
      <c r="B10475" s="2">
        <v>0.61249999999999993</v>
      </c>
      <c r="C10475" s="2">
        <v>0.61248842592592589</v>
      </c>
      <c r="D10475">
        <v>-1.6666666666666601E-2</v>
      </c>
    </row>
    <row r="10476" spans="1:4" x14ac:dyDescent="0.2">
      <c r="A10476" s="1">
        <v>42129</v>
      </c>
      <c r="B10476" s="2">
        <v>0.80694444444444446</v>
      </c>
      <c r="C10476" s="2">
        <v>0.80819444444444455</v>
      </c>
      <c r="D10476">
        <v>1.8</v>
      </c>
    </row>
    <row r="10477" spans="1:4" x14ac:dyDescent="0.2">
      <c r="A10477" s="1">
        <v>42129</v>
      </c>
      <c r="B10477" s="2">
        <v>0.68680555555555556</v>
      </c>
      <c r="C10477" s="2">
        <v>0.68995370370370368</v>
      </c>
      <c r="D10477">
        <v>4.5333333333333297</v>
      </c>
    </row>
    <row r="10478" spans="1:4" x14ac:dyDescent="0.2">
      <c r="A10478" s="1">
        <v>42129</v>
      </c>
      <c r="B10478" s="2">
        <v>0.68680555555555556</v>
      </c>
      <c r="C10478" s="2">
        <v>0.69267361111111114</v>
      </c>
      <c r="D10478">
        <v>8.4499999999999993</v>
      </c>
    </row>
    <row r="10479" spans="1:4" x14ac:dyDescent="0.2">
      <c r="A10479" s="1">
        <v>42129</v>
      </c>
      <c r="B10479" s="2">
        <v>0.66388888888888886</v>
      </c>
      <c r="C10479" s="2">
        <v>0.66748842592592583</v>
      </c>
      <c r="D10479">
        <v>5.18333333333333</v>
      </c>
    </row>
    <row r="10480" spans="1:4" x14ac:dyDescent="0.2">
      <c r="A10480" s="1">
        <v>42129</v>
      </c>
      <c r="B10480" s="2">
        <v>0.4465277777777778</v>
      </c>
      <c r="C10480" s="2">
        <v>0.45157407407407407</v>
      </c>
      <c r="D10480">
        <v>7.2666666666666604</v>
      </c>
    </row>
    <row r="10481" spans="1:4" x14ac:dyDescent="0.2">
      <c r="A10481" s="1">
        <v>42129</v>
      </c>
      <c r="B10481" s="2">
        <v>0.73819444444444438</v>
      </c>
      <c r="C10481" s="2">
        <v>0.73651620370370363</v>
      </c>
      <c r="D10481">
        <v>-2.4166666666666599</v>
      </c>
    </row>
    <row r="10482" spans="1:4" x14ac:dyDescent="0.2">
      <c r="A10482" s="1">
        <v>42129</v>
      </c>
      <c r="B10482" s="2">
        <v>0.73819444444444438</v>
      </c>
      <c r="C10482" s="2">
        <v>0.74351851851851858</v>
      </c>
      <c r="D10482">
        <v>7.6666666666666599</v>
      </c>
    </row>
    <row r="10483" spans="1:4" x14ac:dyDescent="0.2">
      <c r="A10483" s="1">
        <v>42130</v>
      </c>
      <c r="B10483" s="2">
        <v>0.67222222222222217</v>
      </c>
      <c r="C10483" s="2">
        <v>0.67396990740740748</v>
      </c>
      <c r="D10483">
        <v>2.5166666666666599</v>
      </c>
    </row>
    <row r="10484" spans="1:4" x14ac:dyDescent="0.2">
      <c r="A10484" s="1">
        <v>42130</v>
      </c>
      <c r="B10484" s="2">
        <v>0.62638888888888888</v>
      </c>
      <c r="C10484" s="2">
        <v>0.62365740740740738</v>
      </c>
      <c r="D10484">
        <v>-3.93333333333333</v>
      </c>
    </row>
    <row r="10485" spans="1:4" x14ac:dyDescent="0.2">
      <c r="A10485" s="1">
        <v>42130</v>
      </c>
      <c r="B10485" s="2">
        <v>0.62638888888888888</v>
      </c>
      <c r="C10485" s="2">
        <v>0.63024305555555549</v>
      </c>
      <c r="D10485">
        <v>5.55</v>
      </c>
    </row>
    <row r="10486" spans="1:4" x14ac:dyDescent="0.2">
      <c r="A10486" s="1">
        <v>42130</v>
      </c>
      <c r="B10486" s="2">
        <v>0.72361111111111109</v>
      </c>
      <c r="C10486" s="2">
        <v>0.72895833333333337</v>
      </c>
      <c r="D10486">
        <v>7.7</v>
      </c>
    </row>
    <row r="10487" spans="1:4" x14ac:dyDescent="0.2">
      <c r="A10487" s="1">
        <v>42130</v>
      </c>
      <c r="B10487" s="2">
        <v>0.60486111111111118</v>
      </c>
      <c r="C10487" s="2">
        <v>0.609837962962963</v>
      </c>
      <c r="D10487">
        <v>7.1666666666666599</v>
      </c>
    </row>
    <row r="10488" spans="1:4" x14ac:dyDescent="0.2">
      <c r="A10488" s="1">
        <v>42130</v>
      </c>
      <c r="B10488" s="2">
        <v>0.83194444444444438</v>
      </c>
      <c r="C10488" s="2">
        <v>0.83480324074074075</v>
      </c>
      <c r="D10488">
        <v>4.11666666666666</v>
      </c>
    </row>
    <row r="10489" spans="1:4" x14ac:dyDescent="0.2">
      <c r="A10489" s="1">
        <v>42130</v>
      </c>
      <c r="B10489" s="2">
        <v>0.59166666666666667</v>
      </c>
      <c r="C10489" s="2">
        <v>0.59550925925925924</v>
      </c>
      <c r="D10489">
        <v>5.5333333333333297</v>
      </c>
    </row>
    <row r="10490" spans="1:4" x14ac:dyDescent="0.2">
      <c r="A10490" s="1">
        <v>42130</v>
      </c>
      <c r="B10490" s="2">
        <v>0.6430555555555556</v>
      </c>
      <c r="C10490" s="2">
        <v>0.63995370370370364</v>
      </c>
      <c r="D10490">
        <v>-4.4666666666666597</v>
      </c>
    </row>
    <row r="10491" spans="1:4" x14ac:dyDescent="0.2">
      <c r="A10491" s="1">
        <v>42130</v>
      </c>
      <c r="B10491" s="2">
        <v>0.6430555555555556</v>
      </c>
      <c r="C10491" s="2">
        <v>0.64341435185185192</v>
      </c>
      <c r="D10491">
        <v>0.51666666666666605</v>
      </c>
    </row>
    <row r="10492" spans="1:4" x14ac:dyDescent="0.2">
      <c r="A10492" s="1">
        <v>42130</v>
      </c>
      <c r="B10492" s="2">
        <v>0.74305555555555547</v>
      </c>
      <c r="C10492" s="2">
        <v>0.74071759259259251</v>
      </c>
      <c r="D10492">
        <v>-3.36666666666666</v>
      </c>
    </row>
    <row r="10493" spans="1:4" x14ac:dyDescent="0.2">
      <c r="A10493" s="1">
        <v>42130</v>
      </c>
      <c r="B10493" s="2">
        <v>0.74305555555555547</v>
      </c>
      <c r="C10493" s="2">
        <v>0.74506944444444445</v>
      </c>
      <c r="D10493">
        <v>2.9</v>
      </c>
    </row>
    <row r="10494" spans="1:4" x14ac:dyDescent="0.2">
      <c r="A10494" s="1">
        <v>42130</v>
      </c>
      <c r="B10494" s="2">
        <v>0.7944444444444444</v>
      </c>
      <c r="C10494" s="2">
        <v>0.7955902777777778</v>
      </c>
      <c r="D10494">
        <v>1.65</v>
      </c>
    </row>
    <row r="10495" spans="1:4" x14ac:dyDescent="0.2">
      <c r="A10495" s="1">
        <v>42130</v>
      </c>
      <c r="B10495" s="2">
        <v>0.65138888888888891</v>
      </c>
      <c r="C10495" s="2">
        <v>0.65106481481481482</v>
      </c>
      <c r="D10495">
        <v>-0.46666666666666601</v>
      </c>
    </row>
    <row r="10496" spans="1:4" x14ac:dyDescent="0.2">
      <c r="A10496" s="1">
        <v>42130</v>
      </c>
      <c r="B10496" s="2">
        <v>0.65138888888888891</v>
      </c>
      <c r="C10496" s="2">
        <v>0.65702546296296294</v>
      </c>
      <c r="D10496">
        <v>8.11666666666666</v>
      </c>
    </row>
    <row r="10497" spans="1:4" x14ac:dyDescent="0.2">
      <c r="A10497" s="1">
        <v>42130</v>
      </c>
      <c r="B10497" s="2">
        <v>0.67708333333333337</v>
      </c>
      <c r="C10497" s="2">
        <v>0.67396990740740748</v>
      </c>
      <c r="D10497">
        <v>-4.4833333333333298</v>
      </c>
    </row>
    <row r="10498" spans="1:4" x14ac:dyDescent="0.2">
      <c r="A10498" s="1">
        <v>42130</v>
      </c>
      <c r="B10498" s="2">
        <v>0.67708333333333337</v>
      </c>
      <c r="C10498" s="2">
        <v>0.67924768518518519</v>
      </c>
      <c r="D10498">
        <v>3.11666666666666</v>
      </c>
    </row>
    <row r="10499" spans="1:4" x14ac:dyDescent="0.2">
      <c r="A10499" s="1">
        <v>42130</v>
      </c>
      <c r="B10499" s="2">
        <v>0.8256944444444444</v>
      </c>
      <c r="C10499" s="2">
        <v>0.82800925925925928</v>
      </c>
      <c r="D10499">
        <v>3.3333333333333299</v>
      </c>
    </row>
    <row r="10500" spans="1:4" x14ac:dyDescent="0.2">
      <c r="A10500" s="1">
        <v>42130</v>
      </c>
      <c r="B10500" s="2">
        <v>0.75416666666666676</v>
      </c>
      <c r="C10500" s="2">
        <v>0.75259259259259259</v>
      </c>
      <c r="D10500">
        <v>-2.2666666666666599</v>
      </c>
    </row>
    <row r="10501" spans="1:4" x14ac:dyDescent="0.2">
      <c r="A10501" s="1">
        <v>42130</v>
      </c>
      <c r="B10501" s="2">
        <v>0.75416666666666676</v>
      </c>
      <c r="C10501" s="2">
        <v>0.75856481481481486</v>
      </c>
      <c r="D10501">
        <v>6.3333333333333304</v>
      </c>
    </row>
    <row r="10502" spans="1:4" x14ac:dyDescent="0.2">
      <c r="A10502" s="1">
        <v>42130</v>
      </c>
      <c r="B10502" s="2">
        <v>0.70833333333333337</v>
      </c>
      <c r="C10502" s="2">
        <v>0.7101157407407408</v>
      </c>
      <c r="D10502">
        <v>2.5666666666666602</v>
      </c>
    </row>
    <row r="10503" spans="1:4" x14ac:dyDescent="0.2">
      <c r="A10503" s="1">
        <v>42130</v>
      </c>
      <c r="B10503" s="2">
        <v>0.70833333333333337</v>
      </c>
      <c r="C10503" s="2">
        <v>0.71339120370370368</v>
      </c>
      <c r="D10503">
        <v>7.2833333333333297</v>
      </c>
    </row>
    <row r="10504" spans="1:4" x14ac:dyDescent="0.2">
      <c r="A10504" s="1">
        <v>42130</v>
      </c>
      <c r="B10504" s="2">
        <v>0.85416666666666663</v>
      </c>
      <c r="C10504" s="2">
        <v>0.85071759259259261</v>
      </c>
      <c r="D10504">
        <v>-4.9666666666666597</v>
      </c>
    </row>
    <row r="10505" spans="1:4" x14ac:dyDescent="0.2">
      <c r="A10505" s="1">
        <v>42130</v>
      </c>
      <c r="B10505" s="2">
        <v>0.90277777777777779</v>
      </c>
      <c r="C10505" s="2">
        <v>0.90211805555555558</v>
      </c>
      <c r="D10505">
        <v>-0.95</v>
      </c>
    </row>
    <row r="10506" spans="1:4" x14ac:dyDescent="0.2">
      <c r="A10506" s="1">
        <v>42130</v>
      </c>
      <c r="B10506" s="2">
        <v>0.71388888888888891</v>
      </c>
      <c r="C10506" s="2">
        <v>0.71339120370370368</v>
      </c>
      <c r="D10506">
        <v>-0.71666666666666601</v>
      </c>
    </row>
    <row r="10507" spans="1:4" x14ac:dyDescent="0.2">
      <c r="A10507" s="1">
        <v>42130</v>
      </c>
      <c r="B10507" s="2">
        <v>0.71388888888888891</v>
      </c>
      <c r="C10507" s="2">
        <v>0.71745370370370365</v>
      </c>
      <c r="D10507">
        <v>5.1333333333333302</v>
      </c>
    </row>
    <row r="10508" spans="1:4" x14ac:dyDescent="0.2">
      <c r="A10508" s="1">
        <v>42130</v>
      </c>
      <c r="B10508" s="2">
        <v>0.61944444444444446</v>
      </c>
      <c r="C10508" s="2">
        <v>0.62011574074074072</v>
      </c>
      <c r="D10508">
        <v>0.96666666666666601</v>
      </c>
    </row>
    <row r="10509" spans="1:4" x14ac:dyDescent="0.2">
      <c r="A10509" s="1">
        <v>42130</v>
      </c>
      <c r="B10509" s="2">
        <v>0.61944444444444446</v>
      </c>
      <c r="C10509" s="2">
        <v>0.62365740740740738</v>
      </c>
      <c r="D10509">
        <v>6.0666666666666602</v>
      </c>
    </row>
    <row r="10510" spans="1:4" x14ac:dyDescent="0.2">
      <c r="A10510" s="1">
        <v>42130</v>
      </c>
      <c r="B10510" s="2">
        <v>0.66805555555555562</v>
      </c>
      <c r="C10510" s="2">
        <v>0.66626157407407405</v>
      </c>
      <c r="D10510">
        <v>-2.5833333333333299</v>
      </c>
    </row>
    <row r="10511" spans="1:4" x14ac:dyDescent="0.2">
      <c r="A10511" s="1">
        <v>42130</v>
      </c>
      <c r="B10511" s="2">
        <v>0.66805555555555562</v>
      </c>
      <c r="C10511" s="2">
        <v>0.67396990740740748</v>
      </c>
      <c r="D10511">
        <v>8.5166666666666604</v>
      </c>
    </row>
    <row r="10512" spans="1:4" x14ac:dyDescent="0.2">
      <c r="A10512" s="1">
        <v>42130</v>
      </c>
      <c r="B10512" s="2">
        <v>0.69236111111111109</v>
      </c>
      <c r="C10512" s="2">
        <v>0.69149305555555562</v>
      </c>
      <c r="D10512">
        <v>-1.25</v>
      </c>
    </row>
    <row r="10513" spans="1:4" x14ac:dyDescent="0.2">
      <c r="A10513" s="1">
        <v>42130</v>
      </c>
      <c r="B10513" s="2">
        <v>0.83819444444444446</v>
      </c>
      <c r="C10513" s="2">
        <v>0.83480324074074075</v>
      </c>
      <c r="D10513">
        <v>-4.8833333333333302</v>
      </c>
    </row>
    <row r="10514" spans="1:4" x14ac:dyDescent="0.2">
      <c r="A10514" s="1">
        <v>42130</v>
      </c>
      <c r="B10514" s="2">
        <v>0.83819444444444446</v>
      </c>
      <c r="C10514" s="2">
        <v>0.84146990740740746</v>
      </c>
      <c r="D10514">
        <v>4.7166666666666597</v>
      </c>
    </row>
    <row r="10515" spans="1:4" x14ac:dyDescent="0.2">
      <c r="A10515" s="1">
        <v>42130</v>
      </c>
      <c r="B10515" s="2">
        <v>0.71944444444444444</v>
      </c>
      <c r="C10515" s="2">
        <v>0.71745370370370365</v>
      </c>
      <c r="D10515">
        <v>-2.86666666666666</v>
      </c>
    </row>
    <row r="10516" spans="1:4" x14ac:dyDescent="0.2">
      <c r="A10516" s="1">
        <v>42130</v>
      </c>
      <c r="B10516" s="2">
        <v>0.81944444444444453</v>
      </c>
      <c r="C10516" s="2">
        <v>0.81899305555555557</v>
      </c>
      <c r="D10516">
        <v>-0.65</v>
      </c>
    </row>
    <row r="10517" spans="1:4" x14ac:dyDescent="0.2">
      <c r="A10517" s="1">
        <v>42130</v>
      </c>
      <c r="B10517" s="2">
        <v>0.74930555555555556</v>
      </c>
      <c r="C10517" s="2">
        <v>0.75259259259259259</v>
      </c>
      <c r="D10517">
        <v>4.7333333333333298</v>
      </c>
    </row>
    <row r="10518" spans="1:4" x14ac:dyDescent="0.2">
      <c r="A10518" s="1">
        <v>42130</v>
      </c>
      <c r="B10518" s="2">
        <v>0.58194444444444449</v>
      </c>
      <c r="C10518" s="2">
        <v>0.58305555555555555</v>
      </c>
      <c r="D10518">
        <v>1.6</v>
      </c>
    </row>
    <row r="10519" spans="1:4" x14ac:dyDescent="0.2">
      <c r="A10519" s="1">
        <v>42130</v>
      </c>
      <c r="B10519" s="2">
        <v>0.58194444444444449</v>
      </c>
      <c r="C10519" s="2">
        <v>0.58729166666666666</v>
      </c>
      <c r="D10519">
        <v>7.7</v>
      </c>
    </row>
    <row r="10520" spans="1:4" x14ac:dyDescent="0.2">
      <c r="A10520" s="1">
        <v>42130</v>
      </c>
      <c r="B10520" s="2">
        <v>0.63055555555555554</v>
      </c>
      <c r="C10520" s="2">
        <v>0.63024305555555549</v>
      </c>
      <c r="D10520">
        <v>-0.45</v>
      </c>
    </row>
    <row r="10521" spans="1:4" x14ac:dyDescent="0.2">
      <c r="A10521" s="1">
        <v>42130</v>
      </c>
      <c r="B10521" s="2">
        <v>0.70347222222222217</v>
      </c>
      <c r="C10521" s="2">
        <v>0.70208333333333339</v>
      </c>
      <c r="D10521">
        <v>-2</v>
      </c>
    </row>
    <row r="10522" spans="1:4" x14ac:dyDescent="0.2">
      <c r="A10522" s="1">
        <v>42130</v>
      </c>
      <c r="B10522" s="2">
        <v>0.70347222222222217</v>
      </c>
      <c r="C10522" s="2">
        <v>0.7101157407407408</v>
      </c>
      <c r="D10522">
        <v>9.5666666666666593</v>
      </c>
    </row>
    <row r="10523" spans="1:4" x14ac:dyDescent="0.2">
      <c r="A10523" s="1">
        <v>42130</v>
      </c>
      <c r="B10523" s="2">
        <v>0.58750000000000002</v>
      </c>
      <c r="C10523" s="2">
        <v>0.58729166666666666</v>
      </c>
      <c r="D10523">
        <v>-0.3</v>
      </c>
    </row>
    <row r="10524" spans="1:4" x14ac:dyDescent="0.2">
      <c r="A10524" s="1">
        <v>42130</v>
      </c>
      <c r="B10524" s="2">
        <v>0.63888888888888895</v>
      </c>
      <c r="C10524" s="2">
        <v>0.63995370370370364</v>
      </c>
      <c r="D10524">
        <v>1.5333333333333301</v>
      </c>
    </row>
    <row r="10525" spans="1:4" x14ac:dyDescent="0.2">
      <c r="A10525" s="1">
        <v>42130</v>
      </c>
      <c r="B10525" s="2">
        <v>0.63888888888888895</v>
      </c>
      <c r="C10525" s="2">
        <v>0.64341435185185192</v>
      </c>
      <c r="D10525">
        <v>6.5166666666666604</v>
      </c>
    </row>
    <row r="10526" spans="1:4" x14ac:dyDescent="0.2">
      <c r="A10526" s="1">
        <v>42130</v>
      </c>
      <c r="B10526" s="2">
        <v>0.76041666666666663</v>
      </c>
      <c r="C10526" s="2">
        <v>0.75856481481481486</v>
      </c>
      <c r="D10526">
        <v>-2.6666666666666599</v>
      </c>
    </row>
    <row r="10527" spans="1:4" x14ac:dyDescent="0.2">
      <c r="A10527" s="1">
        <v>42130</v>
      </c>
      <c r="B10527" s="2">
        <v>0.81319444444444444</v>
      </c>
      <c r="C10527" s="2">
        <v>0.81564814814814823</v>
      </c>
      <c r="D10527">
        <v>3.5333333333333301</v>
      </c>
    </row>
    <row r="10528" spans="1:4" x14ac:dyDescent="0.2">
      <c r="A10528" s="1">
        <v>42130</v>
      </c>
      <c r="B10528" s="2">
        <v>0.81319444444444444</v>
      </c>
      <c r="C10528" s="2">
        <v>0.81899305555555557</v>
      </c>
      <c r="D10528">
        <v>8.35</v>
      </c>
    </row>
    <row r="10529" spans="1:4" x14ac:dyDescent="0.2">
      <c r="A10529" s="1">
        <v>42130</v>
      </c>
      <c r="B10529" s="2">
        <v>0.59583333333333333</v>
      </c>
      <c r="C10529" s="2">
        <v>0.59550925925925924</v>
      </c>
      <c r="D10529">
        <v>-0.46666666666666601</v>
      </c>
    </row>
    <row r="10530" spans="1:4" x14ac:dyDescent="0.2">
      <c r="A10530" s="1">
        <v>42130</v>
      </c>
      <c r="B10530" s="2">
        <v>0.59583333333333333</v>
      </c>
      <c r="C10530" s="2">
        <v>0.60082175925925929</v>
      </c>
      <c r="D10530">
        <v>7.18333333333333</v>
      </c>
    </row>
    <row r="10531" spans="1:4" x14ac:dyDescent="0.2">
      <c r="A10531" s="1">
        <v>42130</v>
      </c>
      <c r="B10531" s="2">
        <v>0.64722222222222225</v>
      </c>
      <c r="C10531" s="2">
        <v>0.65106481481481482</v>
      </c>
      <c r="D10531">
        <v>5.5333333333333297</v>
      </c>
    </row>
    <row r="10532" spans="1:4" x14ac:dyDescent="0.2">
      <c r="A10532" s="1">
        <v>42130</v>
      </c>
      <c r="B10532" s="2">
        <v>0.69861111111111107</v>
      </c>
      <c r="C10532" s="2">
        <v>0.70208333333333339</v>
      </c>
      <c r="D10532">
        <v>5</v>
      </c>
    </row>
    <row r="10533" spans="1:4" x14ac:dyDescent="0.2">
      <c r="A10533" s="1">
        <v>42130</v>
      </c>
      <c r="B10533" s="2">
        <v>0.7729166666666667</v>
      </c>
      <c r="C10533" s="2">
        <v>0.77408564814814806</v>
      </c>
      <c r="D10533">
        <v>1.68333333333333</v>
      </c>
    </row>
    <row r="10534" spans="1:4" x14ac:dyDescent="0.2">
      <c r="A10534" s="1">
        <v>42130</v>
      </c>
      <c r="B10534" s="2">
        <v>0.65555555555555556</v>
      </c>
      <c r="C10534" s="2">
        <v>0.65702546296296294</v>
      </c>
      <c r="D10534">
        <v>2.11666666666666</v>
      </c>
    </row>
    <row r="10535" spans="1:4" x14ac:dyDescent="0.2">
      <c r="A10535" s="1">
        <v>42130</v>
      </c>
      <c r="B10535" s="2">
        <v>0.68125000000000002</v>
      </c>
      <c r="C10535" s="2">
        <v>0.67924768518518519</v>
      </c>
      <c r="D10535">
        <v>-2.8833333333333302</v>
      </c>
    </row>
    <row r="10536" spans="1:4" x14ac:dyDescent="0.2">
      <c r="A10536" s="1">
        <v>42130</v>
      </c>
      <c r="B10536" s="2">
        <v>0.68125000000000002</v>
      </c>
      <c r="C10536" s="2">
        <v>0.68762731481481476</v>
      </c>
      <c r="D10536">
        <v>9.18333333333333</v>
      </c>
    </row>
    <row r="10537" spans="1:4" x14ac:dyDescent="0.2">
      <c r="A10537" s="1">
        <v>42130</v>
      </c>
      <c r="B10537" s="2">
        <v>0.72986111111111107</v>
      </c>
      <c r="C10537" s="2">
        <v>0.72895833333333337</v>
      </c>
      <c r="D10537">
        <v>-1.3</v>
      </c>
    </row>
    <row r="10538" spans="1:4" x14ac:dyDescent="0.2">
      <c r="A10538" s="1">
        <v>42130</v>
      </c>
      <c r="B10538" s="2">
        <v>0.78125</v>
      </c>
      <c r="C10538" s="2">
        <v>0.78038194444444453</v>
      </c>
      <c r="D10538">
        <v>-1.25</v>
      </c>
    </row>
    <row r="10539" spans="1:4" x14ac:dyDescent="0.2">
      <c r="A10539" s="1">
        <v>42130</v>
      </c>
      <c r="B10539" s="2">
        <v>0.78125</v>
      </c>
      <c r="C10539" s="2">
        <v>0.78454861111111107</v>
      </c>
      <c r="D10539">
        <v>4.75</v>
      </c>
    </row>
    <row r="10540" spans="1:4" x14ac:dyDescent="0.2">
      <c r="A10540" s="1">
        <v>42130</v>
      </c>
      <c r="B10540" s="2">
        <v>0.87847222222222221</v>
      </c>
      <c r="C10540" s="2">
        <v>0.87822916666666673</v>
      </c>
      <c r="D10540">
        <v>-0.35</v>
      </c>
    </row>
    <row r="10541" spans="1:4" x14ac:dyDescent="0.2">
      <c r="A10541" s="1">
        <v>42130</v>
      </c>
      <c r="B10541" s="2">
        <v>0.61249999999999993</v>
      </c>
      <c r="C10541" s="2">
        <v>0.609837962962963</v>
      </c>
      <c r="D10541">
        <v>-3.8333333333333299</v>
      </c>
    </row>
    <row r="10542" spans="1:4" x14ac:dyDescent="0.2">
      <c r="A10542" s="1">
        <v>42130</v>
      </c>
      <c r="B10542" s="2">
        <v>0.61249999999999993</v>
      </c>
      <c r="C10542" s="2">
        <v>0.61515046296296294</v>
      </c>
      <c r="D10542">
        <v>3.8166666666666602</v>
      </c>
    </row>
    <row r="10543" spans="1:4" x14ac:dyDescent="0.2">
      <c r="A10543" s="1">
        <v>42130</v>
      </c>
      <c r="B10543" s="2">
        <v>0.80694444444444446</v>
      </c>
      <c r="C10543" s="2">
        <v>0.80962962962962959</v>
      </c>
      <c r="D10543">
        <v>3.86666666666666</v>
      </c>
    </row>
    <row r="10544" spans="1:4" x14ac:dyDescent="0.2">
      <c r="A10544" s="1">
        <v>42130</v>
      </c>
      <c r="B10544" s="2">
        <v>0.68680555555555556</v>
      </c>
      <c r="C10544" s="2">
        <v>0.68762731481481476</v>
      </c>
      <c r="D10544">
        <v>1.18333333333333</v>
      </c>
    </row>
    <row r="10545" spans="1:4" x14ac:dyDescent="0.2">
      <c r="A10545" s="1">
        <v>42130</v>
      </c>
      <c r="B10545" s="2">
        <v>0.68680555555555556</v>
      </c>
      <c r="C10545" s="2">
        <v>0.69149305555555562</v>
      </c>
      <c r="D10545">
        <v>6.75</v>
      </c>
    </row>
    <row r="10546" spans="1:4" x14ac:dyDescent="0.2">
      <c r="A10546" s="1">
        <v>42130</v>
      </c>
      <c r="B10546" s="2">
        <v>0.66388888888888886</v>
      </c>
      <c r="C10546" s="2">
        <v>0.66626157407407405</v>
      </c>
      <c r="D10546">
        <v>3.4166666666666599</v>
      </c>
    </row>
    <row r="10547" spans="1:4" x14ac:dyDescent="0.2">
      <c r="A10547" s="1">
        <v>42130</v>
      </c>
      <c r="B10547" s="2">
        <v>0.73819444444444438</v>
      </c>
      <c r="C10547" s="2">
        <v>0.74071759259259251</v>
      </c>
      <c r="D10547">
        <v>3.6333333333333302</v>
      </c>
    </row>
    <row r="10548" spans="1:4" x14ac:dyDescent="0.2">
      <c r="A10548" s="1">
        <v>42130</v>
      </c>
      <c r="B10548" s="2">
        <v>0.73819444444444438</v>
      </c>
      <c r="C10548" s="2">
        <v>0.74506944444444445</v>
      </c>
      <c r="D10548">
        <v>9.9</v>
      </c>
    </row>
    <row r="10549" spans="1:4" x14ac:dyDescent="0.2">
      <c r="A10549" s="1">
        <v>42131</v>
      </c>
      <c r="B10549" s="2">
        <v>0.78819444444444453</v>
      </c>
      <c r="C10549" s="2">
        <v>0.78570601851851851</v>
      </c>
      <c r="D10549">
        <v>-3.5833333333333299</v>
      </c>
    </row>
    <row r="10550" spans="1:4" x14ac:dyDescent="0.2">
      <c r="A10550" s="1">
        <v>42131</v>
      </c>
      <c r="B10550" s="2">
        <v>0.78819444444444453</v>
      </c>
      <c r="C10550" s="2">
        <v>0.79309027777777785</v>
      </c>
      <c r="D10550">
        <v>7.05</v>
      </c>
    </row>
    <row r="10551" spans="1:4" x14ac:dyDescent="0.2">
      <c r="A10551" s="1">
        <v>42131</v>
      </c>
      <c r="B10551" s="2">
        <v>0.67222222222222217</v>
      </c>
      <c r="C10551" s="2">
        <v>0.66965277777777776</v>
      </c>
      <c r="D10551">
        <v>-3.7</v>
      </c>
    </row>
    <row r="10552" spans="1:4" x14ac:dyDescent="0.2">
      <c r="A10552" s="1">
        <v>42131</v>
      </c>
      <c r="B10552" s="2">
        <v>0.67222222222222217</v>
      </c>
      <c r="C10552" s="2">
        <v>0.67685185185185182</v>
      </c>
      <c r="D10552">
        <v>6.6666666666666599</v>
      </c>
    </row>
    <row r="10553" spans="1:4" x14ac:dyDescent="0.2">
      <c r="A10553" s="1">
        <v>42131</v>
      </c>
      <c r="B10553" s="2">
        <v>0.62638888888888888</v>
      </c>
      <c r="C10553" s="2">
        <v>0.6256828703703704</v>
      </c>
      <c r="D10553">
        <v>-1.0166666666666599</v>
      </c>
    </row>
    <row r="10554" spans="1:4" x14ac:dyDescent="0.2">
      <c r="A10554" s="1">
        <v>42131</v>
      </c>
      <c r="B10554" s="2">
        <v>0.62638888888888888</v>
      </c>
      <c r="C10554" s="2">
        <v>0.62785879629629626</v>
      </c>
      <c r="D10554">
        <v>2.11666666666666</v>
      </c>
    </row>
    <row r="10555" spans="1:4" x14ac:dyDescent="0.2">
      <c r="A10555" s="1">
        <v>42131</v>
      </c>
      <c r="B10555" s="2">
        <v>0.72361111111111109</v>
      </c>
      <c r="C10555" s="2">
        <v>0.72841435185185188</v>
      </c>
      <c r="D10555">
        <v>6.9166666666666599</v>
      </c>
    </row>
    <row r="10556" spans="1:4" x14ac:dyDescent="0.2">
      <c r="A10556" s="1">
        <v>42131</v>
      </c>
      <c r="B10556" s="2">
        <v>0.60486111111111118</v>
      </c>
      <c r="C10556" s="2">
        <v>0.60905092592592591</v>
      </c>
      <c r="D10556">
        <v>6.0333333333333297</v>
      </c>
    </row>
    <row r="10557" spans="1:4" x14ac:dyDescent="0.2">
      <c r="A10557" s="1">
        <v>42131</v>
      </c>
      <c r="B10557" s="2">
        <v>0.83194444444444438</v>
      </c>
      <c r="C10557" s="2">
        <v>0.83469907407407407</v>
      </c>
      <c r="D10557">
        <v>3.9666666666666601</v>
      </c>
    </row>
    <row r="10558" spans="1:4" x14ac:dyDescent="0.2">
      <c r="A10558" s="1">
        <v>42131</v>
      </c>
      <c r="B10558" s="2">
        <v>0.83194444444444438</v>
      </c>
      <c r="C10558" s="2">
        <v>0.83822916666666669</v>
      </c>
      <c r="D10558">
        <v>9.0500000000000007</v>
      </c>
    </row>
    <row r="10559" spans="1:4" x14ac:dyDescent="0.2">
      <c r="A10559" s="1">
        <v>42131</v>
      </c>
      <c r="B10559" s="2">
        <v>0.6430555555555556</v>
      </c>
      <c r="C10559" s="2">
        <v>0.64001157407407405</v>
      </c>
      <c r="D10559">
        <v>-4.3833333333333302</v>
      </c>
    </row>
    <row r="10560" spans="1:4" x14ac:dyDescent="0.2">
      <c r="A10560" s="1">
        <v>42131</v>
      </c>
      <c r="B10560" s="2">
        <v>0.6430555555555556</v>
      </c>
      <c r="C10560" s="2">
        <v>0.64385416666666673</v>
      </c>
      <c r="D10560">
        <v>1.1499999999999999</v>
      </c>
    </row>
    <row r="10561" spans="1:4" x14ac:dyDescent="0.2">
      <c r="A10561" s="1">
        <v>42131</v>
      </c>
      <c r="B10561" s="2">
        <v>0.74305555555555547</v>
      </c>
      <c r="C10561" s="2">
        <v>0.74091435185185184</v>
      </c>
      <c r="D10561">
        <v>-3.0833333333333299</v>
      </c>
    </row>
    <row r="10562" spans="1:4" x14ac:dyDescent="0.2">
      <c r="A10562" s="1">
        <v>42131</v>
      </c>
      <c r="B10562" s="2">
        <v>0.74305555555555547</v>
      </c>
      <c r="C10562" s="2">
        <v>0.74814814814814812</v>
      </c>
      <c r="D10562">
        <v>7.3333333333333304</v>
      </c>
    </row>
    <row r="10563" spans="1:4" x14ac:dyDescent="0.2">
      <c r="A10563" s="1">
        <v>42131</v>
      </c>
      <c r="B10563" s="2">
        <v>0.7944444444444444</v>
      </c>
      <c r="C10563" s="2">
        <v>0.79309027777777785</v>
      </c>
      <c r="D10563">
        <v>-1.95</v>
      </c>
    </row>
    <row r="10564" spans="1:4" x14ac:dyDescent="0.2">
      <c r="A10564" s="1">
        <v>42131</v>
      </c>
      <c r="B10564" s="2">
        <v>0.65138888888888891</v>
      </c>
      <c r="C10564" s="2">
        <v>0.65364583333333337</v>
      </c>
      <c r="D10564">
        <v>3.25</v>
      </c>
    </row>
    <row r="10565" spans="1:4" x14ac:dyDescent="0.2">
      <c r="A10565" s="1">
        <v>42131</v>
      </c>
      <c r="B10565" s="2">
        <v>0.65138888888888891</v>
      </c>
      <c r="C10565" s="2">
        <v>0.6582986111111111</v>
      </c>
      <c r="D10565">
        <v>9.9499999999999993</v>
      </c>
    </row>
    <row r="10566" spans="1:4" x14ac:dyDescent="0.2">
      <c r="A10566" s="1">
        <v>42131</v>
      </c>
      <c r="B10566" s="2">
        <v>0.67708333333333337</v>
      </c>
      <c r="C10566" s="2">
        <v>0.67685185185185182</v>
      </c>
      <c r="D10566">
        <v>-0.33333333333333298</v>
      </c>
    </row>
    <row r="10567" spans="1:4" x14ac:dyDescent="0.2">
      <c r="A10567" s="1">
        <v>42131</v>
      </c>
      <c r="B10567" s="2">
        <v>0.67708333333333337</v>
      </c>
      <c r="C10567" s="2">
        <v>0.68255787037037041</v>
      </c>
      <c r="D10567">
        <v>7.8833333333333302</v>
      </c>
    </row>
    <row r="10568" spans="1:4" x14ac:dyDescent="0.2">
      <c r="A10568" s="1">
        <v>42131</v>
      </c>
      <c r="B10568" s="2">
        <v>0.8256944444444444</v>
      </c>
      <c r="C10568" s="2">
        <v>0.82604166666666667</v>
      </c>
      <c r="D10568">
        <v>0.5</v>
      </c>
    </row>
    <row r="10569" spans="1:4" x14ac:dyDescent="0.2">
      <c r="A10569" s="1">
        <v>42131</v>
      </c>
      <c r="B10569" s="2">
        <v>0.75416666666666676</v>
      </c>
      <c r="C10569" s="2">
        <v>0.75921296296296292</v>
      </c>
      <c r="D10569">
        <v>7.2666666666666604</v>
      </c>
    </row>
    <row r="10570" spans="1:4" x14ac:dyDescent="0.2">
      <c r="A10570" s="1">
        <v>42131</v>
      </c>
      <c r="B10570" s="2">
        <v>0.70833333333333337</v>
      </c>
      <c r="C10570" s="2">
        <v>0.70800925925925917</v>
      </c>
      <c r="D10570">
        <v>-0.46666666666666601</v>
      </c>
    </row>
    <row r="10571" spans="1:4" x14ac:dyDescent="0.2">
      <c r="A10571" s="1">
        <v>42131</v>
      </c>
      <c r="B10571" s="2">
        <v>0.70833333333333337</v>
      </c>
      <c r="C10571" s="2">
        <v>0.71425925925925926</v>
      </c>
      <c r="D10571">
        <v>8.5333333333333297</v>
      </c>
    </row>
    <row r="10572" spans="1:4" x14ac:dyDescent="0.2">
      <c r="A10572" s="1">
        <v>42131</v>
      </c>
      <c r="B10572" s="2">
        <v>0.70833333333333337</v>
      </c>
      <c r="C10572" s="2">
        <v>0.71454861111111112</v>
      </c>
      <c r="D10572">
        <v>8.9499999999999993</v>
      </c>
    </row>
    <row r="10573" spans="1:4" x14ac:dyDescent="0.2">
      <c r="A10573" s="1">
        <v>42131</v>
      </c>
      <c r="B10573" s="2">
        <v>0.71388888888888891</v>
      </c>
      <c r="C10573" s="2">
        <v>0.71425925925925926</v>
      </c>
      <c r="D10573">
        <v>0.53333333333333299</v>
      </c>
    </row>
    <row r="10574" spans="1:4" x14ac:dyDescent="0.2">
      <c r="A10574" s="1">
        <v>42131</v>
      </c>
      <c r="B10574" s="2">
        <v>0.71388888888888891</v>
      </c>
      <c r="C10574" s="2">
        <v>0.71454861111111112</v>
      </c>
      <c r="D10574">
        <v>0.95</v>
      </c>
    </row>
    <row r="10575" spans="1:4" x14ac:dyDescent="0.2">
      <c r="A10575" s="1">
        <v>42131</v>
      </c>
      <c r="B10575" s="2">
        <v>0.71388888888888891</v>
      </c>
      <c r="C10575" s="2">
        <v>0.71752314814814822</v>
      </c>
      <c r="D10575">
        <v>5.2333333333333298</v>
      </c>
    </row>
    <row r="10576" spans="1:4" x14ac:dyDescent="0.2">
      <c r="A10576" s="1">
        <v>42131</v>
      </c>
      <c r="B10576" s="2">
        <v>0.71388888888888891</v>
      </c>
      <c r="C10576" s="2">
        <v>0.71974537037037034</v>
      </c>
      <c r="D10576">
        <v>8.43333333333333</v>
      </c>
    </row>
    <row r="10577" spans="1:4" x14ac:dyDescent="0.2">
      <c r="A10577" s="1">
        <v>42131</v>
      </c>
      <c r="B10577" s="2">
        <v>0.61944444444444446</v>
      </c>
      <c r="C10577" s="2">
        <v>0.61628472222222219</v>
      </c>
      <c r="D10577">
        <v>-4.55</v>
      </c>
    </row>
    <row r="10578" spans="1:4" x14ac:dyDescent="0.2">
      <c r="A10578" s="1">
        <v>42131</v>
      </c>
      <c r="B10578" s="2">
        <v>0.61944444444444446</v>
      </c>
      <c r="C10578" s="2">
        <v>0.62263888888888885</v>
      </c>
      <c r="D10578">
        <v>4.5999999999999996</v>
      </c>
    </row>
    <row r="10579" spans="1:4" x14ac:dyDescent="0.2">
      <c r="A10579" s="1">
        <v>42131</v>
      </c>
      <c r="B10579" s="2">
        <v>0.61944444444444446</v>
      </c>
      <c r="C10579" s="2">
        <v>0.62269675925925927</v>
      </c>
      <c r="D10579">
        <v>4.68333333333333</v>
      </c>
    </row>
    <row r="10580" spans="1:4" x14ac:dyDescent="0.2">
      <c r="A10580" s="1">
        <v>42131</v>
      </c>
      <c r="B10580" s="2">
        <v>0.61944444444444446</v>
      </c>
      <c r="C10580" s="2">
        <v>0.6256828703703704</v>
      </c>
      <c r="D10580">
        <v>8.9833333333333307</v>
      </c>
    </row>
    <row r="10581" spans="1:4" x14ac:dyDescent="0.2">
      <c r="A10581" s="1">
        <v>42131</v>
      </c>
      <c r="B10581" s="2">
        <v>0.66805555555555562</v>
      </c>
      <c r="C10581" s="2">
        <v>0.66965277777777776</v>
      </c>
      <c r="D10581">
        <v>2.2999999999999998</v>
      </c>
    </row>
    <row r="10582" spans="1:4" x14ac:dyDescent="0.2">
      <c r="A10582" s="1">
        <v>42131</v>
      </c>
      <c r="B10582" s="2">
        <v>0.69236111111111109</v>
      </c>
      <c r="C10582" s="2">
        <v>0.6900115740740741</v>
      </c>
      <c r="D10582">
        <v>-3.3833333333333302</v>
      </c>
    </row>
    <row r="10583" spans="1:4" x14ac:dyDescent="0.2">
      <c r="A10583" s="1">
        <v>42131</v>
      </c>
      <c r="B10583" s="2">
        <v>0.83819444444444446</v>
      </c>
      <c r="C10583" s="2">
        <v>0.83822916666666669</v>
      </c>
      <c r="D10583">
        <v>0.05</v>
      </c>
    </row>
    <row r="10584" spans="1:4" x14ac:dyDescent="0.2">
      <c r="A10584" s="1">
        <v>42131</v>
      </c>
      <c r="B10584" s="2">
        <v>0.71944444444444444</v>
      </c>
      <c r="C10584" s="2">
        <v>0.71752314814814822</v>
      </c>
      <c r="D10584">
        <v>-2.7666666666666599</v>
      </c>
    </row>
    <row r="10585" spans="1:4" x14ac:dyDescent="0.2">
      <c r="A10585" s="1">
        <v>42131</v>
      </c>
      <c r="B10585" s="2">
        <v>0.71944444444444444</v>
      </c>
      <c r="C10585" s="2">
        <v>0.71974537037037034</v>
      </c>
      <c r="D10585">
        <v>0.43333333333333302</v>
      </c>
    </row>
    <row r="10586" spans="1:4" x14ac:dyDescent="0.2">
      <c r="A10586" s="1">
        <v>42131</v>
      </c>
      <c r="B10586" s="2">
        <v>0.81944444444444453</v>
      </c>
      <c r="C10586" s="2">
        <v>0.8195486111111111</v>
      </c>
      <c r="D10586">
        <v>0.15</v>
      </c>
    </row>
    <row r="10587" spans="1:4" x14ac:dyDescent="0.2">
      <c r="A10587" s="1">
        <v>42131</v>
      </c>
      <c r="B10587" s="2">
        <v>0.81944444444444453</v>
      </c>
      <c r="C10587" s="2">
        <v>0.82604166666666667</v>
      </c>
      <c r="D10587">
        <v>9.5</v>
      </c>
    </row>
    <row r="10588" spans="1:4" x14ac:dyDescent="0.2">
      <c r="A10588" s="1">
        <v>42131</v>
      </c>
      <c r="B10588" s="2">
        <v>0.74930555555555556</v>
      </c>
      <c r="C10588" s="2">
        <v>0.74814814814814812</v>
      </c>
      <c r="D10588">
        <v>-1.6666666666666601</v>
      </c>
    </row>
    <row r="10589" spans="1:4" x14ac:dyDescent="0.2">
      <c r="A10589" s="1">
        <v>42131</v>
      </c>
      <c r="B10589" s="2">
        <v>0.63055555555555554</v>
      </c>
      <c r="C10589" s="2">
        <v>0.62785879629629626</v>
      </c>
      <c r="D10589">
        <v>-3.8833333333333302</v>
      </c>
    </row>
    <row r="10590" spans="1:4" x14ac:dyDescent="0.2">
      <c r="A10590" s="1">
        <v>42131</v>
      </c>
      <c r="B10590" s="2">
        <v>0.63055555555555554</v>
      </c>
      <c r="C10590" s="2">
        <v>0.6335763888888889</v>
      </c>
      <c r="D10590">
        <v>4.3499999999999996</v>
      </c>
    </row>
    <row r="10591" spans="1:4" x14ac:dyDescent="0.2">
      <c r="A10591" s="1">
        <v>42131</v>
      </c>
      <c r="B10591" s="2">
        <v>0.70347222222222217</v>
      </c>
      <c r="C10591" s="2">
        <v>0.70037037037037031</v>
      </c>
      <c r="D10591">
        <v>-4.4666666666666597</v>
      </c>
    </row>
    <row r="10592" spans="1:4" x14ac:dyDescent="0.2">
      <c r="A10592" s="1">
        <v>42131</v>
      </c>
      <c r="B10592" s="2">
        <v>0.70347222222222217</v>
      </c>
      <c r="C10592" s="2">
        <v>0.70800925925925917</v>
      </c>
      <c r="D10592">
        <v>6.5333333333333297</v>
      </c>
    </row>
    <row r="10593" spans="1:4" x14ac:dyDescent="0.2">
      <c r="A10593" s="1">
        <v>42131</v>
      </c>
      <c r="B10593" s="2">
        <v>0.80069444444444438</v>
      </c>
      <c r="C10593" s="2">
        <v>0.80725694444444451</v>
      </c>
      <c r="D10593">
        <v>9.4499999999999993</v>
      </c>
    </row>
    <row r="10594" spans="1:4" x14ac:dyDescent="0.2">
      <c r="A10594" s="1">
        <v>42131</v>
      </c>
      <c r="B10594" s="2">
        <v>0.63888888888888895</v>
      </c>
      <c r="C10594" s="2">
        <v>0.64001157407407405</v>
      </c>
      <c r="D10594">
        <v>1.61666666666666</v>
      </c>
    </row>
    <row r="10595" spans="1:4" x14ac:dyDescent="0.2">
      <c r="A10595" s="1">
        <v>42131</v>
      </c>
      <c r="B10595" s="2">
        <v>0.63888888888888895</v>
      </c>
      <c r="C10595" s="2">
        <v>0.64385416666666673</v>
      </c>
      <c r="D10595">
        <v>7.15</v>
      </c>
    </row>
    <row r="10596" spans="1:4" x14ac:dyDescent="0.2">
      <c r="A10596" s="1">
        <v>42131</v>
      </c>
      <c r="B10596" s="2">
        <v>0.76041666666666663</v>
      </c>
      <c r="C10596" s="2">
        <v>0.75921296296296292</v>
      </c>
      <c r="D10596">
        <v>-1.7333333333333301</v>
      </c>
    </row>
    <row r="10597" spans="1:4" x14ac:dyDescent="0.2">
      <c r="A10597" s="1">
        <v>42131</v>
      </c>
      <c r="B10597" s="2">
        <v>0.76041666666666663</v>
      </c>
      <c r="C10597" s="2">
        <v>0.76224537037037043</v>
      </c>
      <c r="D10597">
        <v>2.6333333333333302</v>
      </c>
    </row>
    <row r="10598" spans="1:4" x14ac:dyDescent="0.2">
      <c r="A10598" s="1">
        <v>42131</v>
      </c>
      <c r="B10598" s="2">
        <v>0.81319444444444444</v>
      </c>
      <c r="C10598" s="2">
        <v>0.81211805555555561</v>
      </c>
      <c r="D10598">
        <v>-1.55</v>
      </c>
    </row>
    <row r="10599" spans="1:4" x14ac:dyDescent="0.2">
      <c r="A10599" s="1">
        <v>42131</v>
      </c>
      <c r="B10599" s="2">
        <v>0.81319444444444444</v>
      </c>
      <c r="C10599" s="2">
        <v>0.8195486111111111</v>
      </c>
      <c r="D10599">
        <v>9.15</v>
      </c>
    </row>
    <row r="10600" spans="1:4" x14ac:dyDescent="0.2">
      <c r="A10600" s="1">
        <v>42131</v>
      </c>
      <c r="B10600" s="2">
        <v>0.59583333333333333</v>
      </c>
      <c r="C10600" s="2">
        <v>0.59869212962962959</v>
      </c>
      <c r="D10600">
        <v>4.11666666666666</v>
      </c>
    </row>
    <row r="10601" spans="1:4" x14ac:dyDescent="0.2">
      <c r="A10601" s="1">
        <v>42131</v>
      </c>
      <c r="B10601" s="2">
        <v>0.64722222222222225</v>
      </c>
      <c r="C10601" s="2">
        <v>0.64385416666666673</v>
      </c>
      <c r="D10601">
        <v>-4.8499999999999996</v>
      </c>
    </row>
    <row r="10602" spans="1:4" x14ac:dyDescent="0.2">
      <c r="A10602" s="1">
        <v>42131</v>
      </c>
      <c r="B10602" s="2">
        <v>0.64722222222222225</v>
      </c>
      <c r="C10602" s="2">
        <v>0.65364583333333337</v>
      </c>
      <c r="D10602">
        <v>9.25</v>
      </c>
    </row>
    <row r="10603" spans="1:4" x14ac:dyDescent="0.2">
      <c r="A10603" s="1">
        <v>42131</v>
      </c>
      <c r="B10603" s="2">
        <v>0.69861111111111107</v>
      </c>
      <c r="C10603" s="2">
        <v>0.70037037037037031</v>
      </c>
      <c r="D10603">
        <v>2.5333333333333301</v>
      </c>
    </row>
    <row r="10604" spans="1:4" x14ac:dyDescent="0.2">
      <c r="A10604" s="1">
        <v>42131</v>
      </c>
      <c r="B10604" s="2">
        <v>0.7729166666666667</v>
      </c>
      <c r="C10604" s="2">
        <v>0.77509259259259267</v>
      </c>
      <c r="D10604">
        <v>3.1333333333333302</v>
      </c>
    </row>
    <row r="10605" spans="1:4" x14ac:dyDescent="0.2">
      <c r="A10605" s="1">
        <v>42131</v>
      </c>
      <c r="B10605" s="2">
        <v>0.7729166666666667</v>
      </c>
      <c r="C10605" s="2">
        <v>0.77803240740740742</v>
      </c>
      <c r="D10605">
        <v>7.36666666666666</v>
      </c>
    </row>
    <row r="10606" spans="1:4" x14ac:dyDescent="0.2">
      <c r="A10606" s="1">
        <v>42131</v>
      </c>
      <c r="B10606" s="2">
        <v>0.65555555555555556</v>
      </c>
      <c r="C10606" s="2">
        <v>0.65364583333333337</v>
      </c>
      <c r="D10606">
        <v>-2.75</v>
      </c>
    </row>
    <row r="10607" spans="1:4" x14ac:dyDescent="0.2">
      <c r="A10607" s="1">
        <v>42131</v>
      </c>
      <c r="B10607" s="2">
        <v>0.65555555555555556</v>
      </c>
      <c r="C10607" s="2">
        <v>0.6582986111111111</v>
      </c>
      <c r="D10607">
        <v>3.95</v>
      </c>
    </row>
    <row r="10608" spans="1:4" x14ac:dyDescent="0.2">
      <c r="A10608" s="1">
        <v>42131</v>
      </c>
      <c r="B10608" s="2">
        <v>0.68125000000000002</v>
      </c>
      <c r="C10608" s="2">
        <v>0.68255787037037041</v>
      </c>
      <c r="D10608">
        <v>1.88333333333333</v>
      </c>
    </row>
    <row r="10609" spans="1:4" x14ac:dyDescent="0.2">
      <c r="A10609" s="1">
        <v>42131</v>
      </c>
      <c r="B10609" s="2">
        <v>0.72986111111111107</v>
      </c>
      <c r="C10609" s="2">
        <v>0.72841435185185188</v>
      </c>
      <c r="D10609">
        <v>-2.0833333333333299</v>
      </c>
    </row>
    <row r="10610" spans="1:4" x14ac:dyDescent="0.2">
      <c r="A10610" s="1">
        <v>42131</v>
      </c>
      <c r="B10610" s="2">
        <v>0.78125</v>
      </c>
      <c r="C10610" s="2">
        <v>0.77803240740740742</v>
      </c>
      <c r="D10610">
        <v>-4.6333333333333302</v>
      </c>
    </row>
    <row r="10611" spans="1:4" x14ac:dyDescent="0.2">
      <c r="A10611" s="1">
        <v>42131</v>
      </c>
      <c r="B10611" s="2">
        <v>0.78125</v>
      </c>
      <c r="C10611" s="2">
        <v>0.78570601851851851</v>
      </c>
      <c r="D10611">
        <v>6.4166666666666599</v>
      </c>
    </row>
    <row r="10612" spans="1:4" x14ac:dyDescent="0.2">
      <c r="A10612" s="1">
        <v>42131</v>
      </c>
      <c r="B10612" s="2">
        <v>0.61249999999999993</v>
      </c>
      <c r="C10612" s="2">
        <v>0.60905092592592591</v>
      </c>
      <c r="D10612">
        <v>-4.9666666666666597</v>
      </c>
    </row>
    <row r="10613" spans="1:4" x14ac:dyDescent="0.2">
      <c r="A10613" s="1">
        <v>42131</v>
      </c>
      <c r="B10613" s="2">
        <v>0.61249999999999993</v>
      </c>
      <c r="C10613" s="2">
        <v>0.61628472222222219</v>
      </c>
      <c r="D10613">
        <v>5.45</v>
      </c>
    </row>
    <row r="10614" spans="1:4" x14ac:dyDescent="0.2">
      <c r="A10614" s="1">
        <v>42131</v>
      </c>
      <c r="B10614" s="2">
        <v>0.80694444444444446</v>
      </c>
      <c r="C10614" s="2">
        <v>0.80725694444444451</v>
      </c>
      <c r="D10614">
        <v>0.45</v>
      </c>
    </row>
    <row r="10615" spans="1:4" x14ac:dyDescent="0.2">
      <c r="A10615" s="1">
        <v>42131</v>
      </c>
      <c r="B10615" s="2">
        <v>0.80694444444444446</v>
      </c>
      <c r="C10615" s="2">
        <v>0.81211805555555561</v>
      </c>
      <c r="D10615">
        <v>7.45</v>
      </c>
    </row>
    <row r="10616" spans="1:4" x14ac:dyDescent="0.2">
      <c r="A10616" s="1">
        <v>42131</v>
      </c>
      <c r="B10616" s="2">
        <v>0.68680555555555556</v>
      </c>
      <c r="C10616" s="2">
        <v>0.6900115740740741</v>
      </c>
      <c r="D10616">
        <v>4.61666666666666</v>
      </c>
    </row>
    <row r="10617" spans="1:4" x14ac:dyDescent="0.2">
      <c r="A10617" s="1">
        <v>42131</v>
      </c>
      <c r="B10617" s="2">
        <v>0.66388888888888886</v>
      </c>
      <c r="C10617" s="2">
        <v>0.66965277777777776</v>
      </c>
      <c r="D10617">
        <v>8.3000000000000007</v>
      </c>
    </row>
  </sheetData>
  <sortState ref="A2:D1061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79"/>
  <sheetViews>
    <sheetView workbookViewId="0">
      <selection activeCell="F19" sqref="F19"/>
    </sheetView>
  </sheetViews>
  <sheetFormatPr baseColWidth="10" defaultRowHeight="16" x14ac:dyDescent="0.2"/>
  <sheetData>
    <row r="1" spans="1:3" x14ac:dyDescent="0.2">
      <c r="A1" s="2">
        <v>0.78819444444444453</v>
      </c>
      <c r="B1" s="1">
        <v>42016</v>
      </c>
      <c r="C1" t="s">
        <v>10</v>
      </c>
    </row>
    <row r="2" spans="1:3" x14ac:dyDescent="0.2">
      <c r="A2" s="2">
        <v>0.45069444444444445</v>
      </c>
      <c r="B2" s="1">
        <v>42016</v>
      </c>
      <c r="C2">
        <v>6.36666666666666</v>
      </c>
    </row>
    <row r="3" spans="1:3" x14ac:dyDescent="0.2">
      <c r="A3" s="2">
        <v>0.52361111111111114</v>
      </c>
      <c r="B3" s="1">
        <v>42016</v>
      </c>
      <c r="C3">
        <v>9.9499999999999993</v>
      </c>
    </row>
    <row r="4" spans="1:3" x14ac:dyDescent="0.2">
      <c r="A4" s="2">
        <v>0.76666666666666661</v>
      </c>
      <c r="B4" s="1">
        <v>42016</v>
      </c>
      <c r="C4">
        <v>2.9166666666666599</v>
      </c>
    </row>
    <row r="5" spans="1:3" x14ac:dyDescent="0.2">
      <c r="A5" s="2">
        <v>0.33194444444444443</v>
      </c>
      <c r="B5" s="1">
        <v>42016</v>
      </c>
      <c r="C5" t="s">
        <v>10</v>
      </c>
    </row>
    <row r="6" spans="1:3" x14ac:dyDescent="0.2">
      <c r="A6" s="2">
        <v>0.35625000000000001</v>
      </c>
      <c r="B6" s="1">
        <v>42016</v>
      </c>
      <c r="C6">
        <v>7.7666666666666604</v>
      </c>
    </row>
    <row r="7" spans="1:3" x14ac:dyDescent="0.2">
      <c r="A7" s="2">
        <v>0.67222222222222217</v>
      </c>
      <c r="B7" s="1">
        <v>42016</v>
      </c>
      <c r="C7">
        <v>8.8000000000000007</v>
      </c>
    </row>
    <row r="8" spans="1:3" x14ac:dyDescent="0.2">
      <c r="A8" s="2">
        <v>0.40763888888888888</v>
      </c>
      <c r="B8" s="1">
        <v>42016</v>
      </c>
      <c r="C8">
        <v>6.6</v>
      </c>
    </row>
    <row r="9" spans="1:3" x14ac:dyDescent="0.2">
      <c r="A9" s="2">
        <v>0.62638888888888888</v>
      </c>
      <c r="B9" s="1">
        <v>42016</v>
      </c>
      <c r="C9">
        <v>3.8</v>
      </c>
    </row>
    <row r="10" spans="1:3" x14ac:dyDescent="0.2">
      <c r="A10" s="2">
        <v>0.72361111111111109</v>
      </c>
      <c r="B10" s="1">
        <v>42016</v>
      </c>
      <c r="C10">
        <v>-4.55</v>
      </c>
    </row>
    <row r="11" spans="1:3" x14ac:dyDescent="0.2">
      <c r="A11" s="2">
        <v>0.38611111111111113</v>
      </c>
      <c r="B11" s="1">
        <v>42016</v>
      </c>
      <c r="C11">
        <v>7</v>
      </c>
    </row>
    <row r="12" spans="1:3" x14ac:dyDescent="0.2">
      <c r="A12" s="2">
        <v>0.45902777777777781</v>
      </c>
      <c r="B12" s="1">
        <v>42016</v>
      </c>
      <c r="C12" t="s">
        <v>10</v>
      </c>
    </row>
    <row r="13" spans="1:3" x14ac:dyDescent="0.2">
      <c r="A13" s="2">
        <v>0.53194444444444444</v>
      </c>
      <c r="B13" s="1">
        <v>42016</v>
      </c>
      <c r="C13">
        <v>-2.0499999999999998</v>
      </c>
    </row>
    <row r="14" spans="1:3" x14ac:dyDescent="0.2">
      <c r="A14" s="2">
        <v>0.60486111111111118</v>
      </c>
      <c r="B14" s="1">
        <v>42016</v>
      </c>
      <c r="C14">
        <v>1.3333333333333299</v>
      </c>
    </row>
    <row r="15" spans="1:3" x14ac:dyDescent="0.2">
      <c r="A15" s="2">
        <v>0.34027777777777773</v>
      </c>
      <c r="B15" s="1">
        <v>42016</v>
      </c>
      <c r="C15" t="s">
        <v>10</v>
      </c>
    </row>
    <row r="16" spans="1:3" x14ac:dyDescent="0.2">
      <c r="A16" s="2">
        <v>0.55902777777777779</v>
      </c>
      <c r="B16" s="1">
        <v>42016</v>
      </c>
      <c r="C16">
        <v>5.8</v>
      </c>
    </row>
    <row r="17" spans="1:3" x14ac:dyDescent="0.2">
      <c r="A17" s="2">
        <v>0.31875000000000003</v>
      </c>
      <c r="B17" s="1">
        <v>42016</v>
      </c>
      <c r="C17" t="s">
        <v>10</v>
      </c>
    </row>
    <row r="18" spans="1:3" x14ac:dyDescent="0.2">
      <c r="A18" s="2">
        <v>0.41597222222222219</v>
      </c>
      <c r="B18" s="1">
        <v>42016</v>
      </c>
      <c r="C18">
        <v>2.6666666666666599</v>
      </c>
    </row>
    <row r="19" spans="1:3" x14ac:dyDescent="0.2">
      <c r="A19" s="2">
        <v>0.46736111111111112</v>
      </c>
      <c r="B19" s="1">
        <v>42016</v>
      </c>
      <c r="C19">
        <v>9.68333333333333</v>
      </c>
    </row>
    <row r="20" spans="1:3" x14ac:dyDescent="0.2">
      <c r="A20" s="2">
        <v>0.83194444444444438</v>
      </c>
      <c r="B20" s="1">
        <v>42016</v>
      </c>
      <c r="C20">
        <v>4.95</v>
      </c>
    </row>
    <row r="21" spans="1:3" x14ac:dyDescent="0.2">
      <c r="A21" s="2">
        <v>0.59166666666666667</v>
      </c>
      <c r="B21" s="1">
        <v>42016</v>
      </c>
      <c r="C21">
        <v>0.93333333333333302</v>
      </c>
    </row>
    <row r="22" spans="1:3" x14ac:dyDescent="0.2">
      <c r="A22" s="2">
        <v>0.32569444444444445</v>
      </c>
      <c r="B22" s="1">
        <v>42016</v>
      </c>
      <c r="C22" t="s">
        <v>10</v>
      </c>
    </row>
    <row r="23" spans="1:3" x14ac:dyDescent="0.2">
      <c r="A23" s="2">
        <v>0.39999999999999997</v>
      </c>
      <c r="B23" s="1">
        <v>42016</v>
      </c>
      <c r="C23">
        <v>4.3833333333333302</v>
      </c>
    </row>
    <row r="24" spans="1:3" x14ac:dyDescent="0.2">
      <c r="A24" s="2">
        <v>0.6430555555555556</v>
      </c>
      <c r="B24" s="1">
        <v>42016</v>
      </c>
      <c r="C24">
        <v>7.7833333333333297</v>
      </c>
    </row>
    <row r="25" spans="1:3" x14ac:dyDescent="0.2">
      <c r="A25" s="2">
        <v>0.42569444444444443</v>
      </c>
      <c r="B25" s="1">
        <v>42016</v>
      </c>
      <c r="C25">
        <v>9.8000000000000007</v>
      </c>
    </row>
    <row r="26" spans="1:3" x14ac:dyDescent="0.2">
      <c r="A26" s="2">
        <v>0.74305555555555547</v>
      </c>
      <c r="B26" s="1">
        <v>42016</v>
      </c>
      <c r="C26">
        <v>8.4499999999999993</v>
      </c>
    </row>
    <row r="27" spans="1:3" x14ac:dyDescent="0.2">
      <c r="A27" s="2">
        <v>0.57430555555555551</v>
      </c>
      <c r="B27" s="1">
        <v>42016</v>
      </c>
      <c r="C27">
        <v>6.11666666666666</v>
      </c>
    </row>
    <row r="28" spans="1:3" x14ac:dyDescent="0.2">
      <c r="A28" s="2">
        <v>0.50277777777777777</v>
      </c>
      <c r="B28" s="1">
        <v>42016</v>
      </c>
      <c r="C28">
        <v>2.8</v>
      </c>
    </row>
    <row r="29" spans="1:3" x14ac:dyDescent="0.2">
      <c r="A29" s="2">
        <v>0.7944444444444444</v>
      </c>
      <c r="B29" s="1">
        <v>42016</v>
      </c>
      <c r="C29">
        <v>9.35</v>
      </c>
    </row>
    <row r="30" spans="1:3" x14ac:dyDescent="0.2">
      <c r="A30" s="2">
        <v>0.43124999999999997</v>
      </c>
      <c r="B30" s="1">
        <v>42016</v>
      </c>
      <c r="C30">
        <v>6.4166666666666599</v>
      </c>
    </row>
    <row r="31" spans="1:3" x14ac:dyDescent="0.2">
      <c r="A31" s="2">
        <v>0.47986111111111113</v>
      </c>
      <c r="B31" s="1">
        <v>42016</v>
      </c>
      <c r="C31">
        <v>-1</v>
      </c>
    </row>
    <row r="32" spans="1:3" x14ac:dyDescent="0.2">
      <c r="A32" s="2">
        <v>0.5541666666666667</v>
      </c>
      <c r="B32" s="1">
        <v>42016</v>
      </c>
      <c r="C32">
        <v>0.91666666666666596</v>
      </c>
    </row>
    <row r="33" spans="1:3" x14ac:dyDescent="0.2">
      <c r="A33" s="2">
        <v>0.65138888888888891</v>
      </c>
      <c r="B33" s="1">
        <v>42016</v>
      </c>
      <c r="C33">
        <v>6.7</v>
      </c>
    </row>
    <row r="34" spans="1:3" x14ac:dyDescent="0.2">
      <c r="A34" s="2">
        <v>0.67708333333333337</v>
      </c>
      <c r="B34" s="1">
        <v>42016</v>
      </c>
      <c r="C34">
        <v>7.0833333333333304</v>
      </c>
    </row>
    <row r="35" spans="1:3" x14ac:dyDescent="0.2">
      <c r="A35" s="2">
        <v>0.31388888888888888</v>
      </c>
      <c r="B35" s="1">
        <v>42016</v>
      </c>
      <c r="C35" t="s">
        <v>10</v>
      </c>
    </row>
    <row r="36" spans="1:3" x14ac:dyDescent="0.2">
      <c r="A36" s="2">
        <v>0.4368055555555555</v>
      </c>
      <c r="B36" s="1">
        <v>42016</v>
      </c>
      <c r="C36">
        <v>9.5166666666666604</v>
      </c>
    </row>
    <row r="37" spans="1:3" x14ac:dyDescent="0.2">
      <c r="A37" s="2">
        <v>0.8256944444444444</v>
      </c>
      <c r="B37" s="1">
        <v>42016</v>
      </c>
      <c r="C37">
        <v>6.4166666666666599</v>
      </c>
    </row>
    <row r="38" spans="1:3" x14ac:dyDescent="0.2">
      <c r="A38" s="2">
        <v>0.36527777777777781</v>
      </c>
      <c r="B38" s="1">
        <v>42016</v>
      </c>
      <c r="C38" t="s">
        <v>10</v>
      </c>
    </row>
    <row r="39" spans="1:3" x14ac:dyDescent="0.2">
      <c r="A39" s="2">
        <v>0.51111111111111118</v>
      </c>
      <c r="B39" s="1">
        <v>42016</v>
      </c>
      <c r="C39">
        <v>-0.233333333333333</v>
      </c>
    </row>
    <row r="40" spans="1:3" x14ac:dyDescent="0.2">
      <c r="A40" s="2">
        <v>0.75416666666666676</v>
      </c>
      <c r="B40" s="1">
        <v>42016</v>
      </c>
      <c r="C40">
        <v>2.7833333333333301</v>
      </c>
    </row>
    <row r="41" spans="1:3" x14ac:dyDescent="0.2">
      <c r="A41" s="2">
        <v>0.70833333333333337</v>
      </c>
      <c r="B41" s="1">
        <v>42016</v>
      </c>
      <c r="C41">
        <v>3.93333333333333</v>
      </c>
    </row>
    <row r="42" spans="1:3" x14ac:dyDescent="0.2">
      <c r="A42" s="2">
        <v>0.85416666666666663</v>
      </c>
      <c r="B42" s="1">
        <v>42016</v>
      </c>
      <c r="C42">
        <v>0.78333333333333299</v>
      </c>
    </row>
    <row r="43" spans="1:3" x14ac:dyDescent="0.2">
      <c r="A43" s="2">
        <v>0.90277777777777779</v>
      </c>
      <c r="B43" s="1">
        <v>42016</v>
      </c>
      <c r="C43">
        <v>5.3166666666666602</v>
      </c>
    </row>
    <row r="44" spans="1:3" x14ac:dyDescent="0.2">
      <c r="A44" s="2">
        <v>0.44236111111111115</v>
      </c>
      <c r="B44" s="1">
        <v>42016</v>
      </c>
      <c r="C44">
        <v>1.5166666666666599</v>
      </c>
    </row>
    <row r="45" spans="1:3" x14ac:dyDescent="0.2">
      <c r="A45" s="2">
        <v>0.71388888888888891</v>
      </c>
      <c r="B45" s="1">
        <v>42016</v>
      </c>
      <c r="C45">
        <v>9.4499999999999993</v>
      </c>
    </row>
    <row r="46" spans="1:3" x14ac:dyDescent="0.2">
      <c r="A46" s="2">
        <v>0.37638888888888888</v>
      </c>
      <c r="B46" s="1">
        <v>42016</v>
      </c>
      <c r="C46">
        <v>-1.5166666666666599</v>
      </c>
    </row>
    <row r="47" spans="1:3" x14ac:dyDescent="0.2">
      <c r="A47" s="2">
        <v>0.49791666666666662</v>
      </c>
      <c r="B47" s="1">
        <v>42016</v>
      </c>
      <c r="C47">
        <v>9.8000000000000007</v>
      </c>
    </row>
    <row r="48" spans="1:3" x14ac:dyDescent="0.2">
      <c r="A48" s="2">
        <v>0.61944444444444446</v>
      </c>
      <c r="B48" s="1">
        <v>42016</v>
      </c>
      <c r="C48">
        <v>3.2333333333333298</v>
      </c>
    </row>
    <row r="49" spans="1:3" x14ac:dyDescent="0.2">
      <c r="A49" s="2">
        <v>0.66805555555555562</v>
      </c>
      <c r="B49" s="1">
        <v>42016</v>
      </c>
      <c r="C49">
        <v>6.75</v>
      </c>
    </row>
    <row r="50" spans="1:3" x14ac:dyDescent="0.2">
      <c r="A50" s="2">
        <v>0.69236111111111109</v>
      </c>
      <c r="B50" s="1">
        <v>42016</v>
      </c>
      <c r="C50">
        <v>6.18333333333333</v>
      </c>
    </row>
    <row r="51" spans="1:3" x14ac:dyDescent="0.2">
      <c r="A51" s="2">
        <v>0.83819444444444446</v>
      </c>
      <c r="B51" s="1">
        <v>42016</v>
      </c>
      <c r="C51">
        <v>2.93333333333333</v>
      </c>
    </row>
    <row r="52" spans="1:3" x14ac:dyDescent="0.2">
      <c r="A52" s="2">
        <v>0.71944444444444444</v>
      </c>
      <c r="B52" s="1">
        <v>42016</v>
      </c>
      <c r="C52">
        <v>1.45</v>
      </c>
    </row>
    <row r="53" spans="1:3" x14ac:dyDescent="0.2">
      <c r="A53" s="2">
        <v>0.30902777777777779</v>
      </c>
      <c r="B53" s="1">
        <v>42016</v>
      </c>
      <c r="C53" t="s">
        <v>10</v>
      </c>
    </row>
    <row r="54" spans="1:3" x14ac:dyDescent="0.2">
      <c r="A54" s="2">
        <v>0.4548611111111111</v>
      </c>
      <c r="B54" s="1">
        <v>42016</v>
      </c>
      <c r="C54">
        <v>0.36666666666666597</v>
      </c>
    </row>
    <row r="55" spans="1:3" x14ac:dyDescent="0.2">
      <c r="A55" s="2">
        <v>0.52777777777777779</v>
      </c>
      <c r="B55" s="1">
        <v>42016</v>
      </c>
      <c r="C55">
        <v>3.95</v>
      </c>
    </row>
    <row r="56" spans="1:3" x14ac:dyDescent="0.2">
      <c r="A56" s="2">
        <v>0.81944444444444453</v>
      </c>
      <c r="B56" s="1">
        <v>42016</v>
      </c>
      <c r="C56">
        <v>5.8166666666666602</v>
      </c>
    </row>
    <row r="57" spans="1:3" x14ac:dyDescent="0.2">
      <c r="A57" s="2">
        <v>0.74930555555555556</v>
      </c>
      <c r="B57" s="1">
        <v>42016</v>
      </c>
      <c r="C57">
        <v>9.7833333333333297</v>
      </c>
    </row>
    <row r="58" spans="1:3" x14ac:dyDescent="0.2">
      <c r="A58" s="2">
        <v>0.41180555555555554</v>
      </c>
      <c r="B58" s="1">
        <v>42016</v>
      </c>
      <c r="C58">
        <v>8.6666666666666607</v>
      </c>
    </row>
    <row r="59" spans="1:3" x14ac:dyDescent="0.2">
      <c r="A59" s="2">
        <v>0.58194444444444449</v>
      </c>
      <c r="B59" s="1">
        <v>42016</v>
      </c>
      <c r="C59">
        <v>-4.8833333333333302</v>
      </c>
    </row>
    <row r="60" spans="1:3" x14ac:dyDescent="0.2">
      <c r="A60" s="2">
        <v>0.63055555555555554</v>
      </c>
      <c r="B60" s="1">
        <v>42016</v>
      </c>
      <c r="C60">
        <v>8.3000000000000007</v>
      </c>
    </row>
    <row r="61" spans="1:3" x14ac:dyDescent="0.2">
      <c r="A61" s="2">
        <v>0.70347222222222217</v>
      </c>
      <c r="B61" s="1">
        <v>42016</v>
      </c>
      <c r="C61">
        <v>9.2166666666666597</v>
      </c>
    </row>
    <row r="62" spans="1:3" x14ac:dyDescent="0.2">
      <c r="A62" s="2">
        <v>0.80069444444444438</v>
      </c>
      <c r="B62" s="1">
        <v>42016</v>
      </c>
      <c r="C62">
        <v>4.0166666666666604</v>
      </c>
    </row>
    <row r="63" spans="1:3" x14ac:dyDescent="0.2">
      <c r="A63" s="2">
        <v>0.46319444444444446</v>
      </c>
      <c r="B63" s="1">
        <v>42016</v>
      </c>
      <c r="C63" t="s">
        <v>10</v>
      </c>
    </row>
    <row r="64" spans="1:3" x14ac:dyDescent="0.2">
      <c r="A64" s="2">
        <v>0.53611111111111109</v>
      </c>
      <c r="B64" s="1">
        <v>42016</v>
      </c>
      <c r="C64">
        <v>6.5166666666666604</v>
      </c>
    </row>
    <row r="65" spans="1:3" x14ac:dyDescent="0.2">
      <c r="A65" s="2">
        <v>0.39305555555555555</v>
      </c>
      <c r="B65" s="1">
        <v>42016</v>
      </c>
      <c r="C65">
        <v>1.7666666666666599</v>
      </c>
    </row>
    <row r="66" spans="1:3" x14ac:dyDescent="0.2">
      <c r="A66" s="2">
        <v>0.56319444444444444</v>
      </c>
      <c r="B66" s="1">
        <v>42016</v>
      </c>
      <c r="C66">
        <v>6.5833333333333304</v>
      </c>
    </row>
    <row r="67" spans="1:3" x14ac:dyDescent="0.2">
      <c r="A67" s="2">
        <v>0.58750000000000002</v>
      </c>
      <c r="B67" s="1">
        <v>42016</v>
      </c>
      <c r="C67">
        <v>6.93333333333333</v>
      </c>
    </row>
    <row r="68" spans="1:3" x14ac:dyDescent="0.2">
      <c r="A68" s="2">
        <v>0.34722222222222227</v>
      </c>
      <c r="B68" s="1">
        <v>42016</v>
      </c>
      <c r="C68" t="s">
        <v>10</v>
      </c>
    </row>
    <row r="69" spans="1:3" x14ac:dyDescent="0.2">
      <c r="A69" s="2">
        <v>0.37152777777777773</v>
      </c>
      <c r="B69" s="1">
        <v>42016</v>
      </c>
      <c r="C69">
        <v>5.4833333333333298</v>
      </c>
    </row>
    <row r="70" spans="1:3" x14ac:dyDescent="0.2">
      <c r="A70" s="2">
        <v>0.4201388888888889</v>
      </c>
      <c r="B70" s="1">
        <v>42016</v>
      </c>
      <c r="C70">
        <v>-3.3333333333333299</v>
      </c>
    </row>
    <row r="71" spans="1:3" x14ac:dyDescent="0.2">
      <c r="A71" s="2">
        <v>0.49305555555555558</v>
      </c>
      <c r="B71" s="1">
        <v>42016</v>
      </c>
      <c r="C71">
        <v>4.3833333333333302</v>
      </c>
    </row>
    <row r="72" spans="1:3" x14ac:dyDescent="0.2">
      <c r="A72" s="2">
        <v>0.51736111111111105</v>
      </c>
      <c r="B72" s="1">
        <v>42016</v>
      </c>
      <c r="C72">
        <v>8.6</v>
      </c>
    </row>
    <row r="73" spans="1:3" x14ac:dyDescent="0.2">
      <c r="A73" s="2">
        <v>0.63888888888888895</v>
      </c>
      <c r="B73" s="1">
        <v>42016</v>
      </c>
      <c r="C73">
        <v>-3.7</v>
      </c>
    </row>
    <row r="74" spans="1:3" x14ac:dyDescent="0.2">
      <c r="A74" s="2">
        <v>0.76041666666666663</v>
      </c>
      <c r="B74" s="1">
        <v>42016</v>
      </c>
      <c r="C74" t="s">
        <v>10</v>
      </c>
    </row>
    <row r="75" spans="1:3" x14ac:dyDescent="0.2">
      <c r="A75" s="2">
        <v>0.5444444444444444</v>
      </c>
      <c r="B75" s="1">
        <v>42016</v>
      </c>
      <c r="C75">
        <v>2.5666666666666602</v>
      </c>
    </row>
    <row r="76" spans="1:3" x14ac:dyDescent="0.2">
      <c r="A76" s="2">
        <v>0.47291666666666665</v>
      </c>
      <c r="B76" s="1">
        <v>42016</v>
      </c>
      <c r="C76">
        <v>9</v>
      </c>
    </row>
    <row r="77" spans="1:3" x14ac:dyDescent="0.2">
      <c r="A77" s="2">
        <v>0.81319444444444444</v>
      </c>
      <c r="B77" s="1">
        <v>42016</v>
      </c>
      <c r="C77">
        <v>4.8333333333333304</v>
      </c>
    </row>
    <row r="78" spans="1:3" x14ac:dyDescent="0.2">
      <c r="A78" s="2">
        <v>0.59583333333333333</v>
      </c>
      <c r="B78" s="1">
        <v>42016</v>
      </c>
      <c r="C78" t="s">
        <v>10</v>
      </c>
    </row>
    <row r="79" spans="1:3" x14ac:dyDescent="0.2">
      <c r="A79" s="2">
        <v>0.54999999999999993</v>
      </c>
      <c r="B79" s="1">
        <v>42016</v>
      </c>
      <c r="C79">
        <v>6.9166666666666599</v>
      </c>
    </row>
    <row r="80" spans="1:3" x14ac:dyDescent="0.2">
      <c r="A80" s="2">
        <v>0.64722222222222225</v>
      </c>
      <c r="B80" s="1">
        <v>42016</v>
      </c>
      <c r="C80">
        <v>1.7833333333333301</v>
      </c>
    </row>
    <row r="81" spans="1:3" x14ac:dyDescent="0.2">
      <c r="A81" s="2">
        <v>0.38125000000000003</v>
      </c>
      <c r="B81" s="1">
        <v>42016</v>
      </c>
      <c r="C81" t="s">
        <v>10</v>
      </c>
    </row>
    <row r="82" spans="1:3" x14ac:dyDescent="0.2">
      <c r="A82" s="2">
        <v>0.69861111111111107</v>
      </c>
      <c r="B82" s="1">
        <v>42016</v>
      </c>
      <c r="C82">
        <v>3.7166666666666601</v>
      </c>
    </row>
    <row r="83" spans="1:3" x14ac:dyDescent="0.2">
      <c r="A83" s="2">
        <v>0.7729166666666667</v>
      </c>
      <c r="B83" s="1">
        <v>42016</v>
      </c>
      <c r="C83">
        <v>5.9166666666666599</v>
      </c>
    </row>
    <row r="84" spans="1:3" x14ac:dyDescent="0.2">
      <c r="A84" s="2">
        <v>0.50694444444444442</v>
      </c>
      <c r="B84" s="1">
        <v>42016</v>
      </c>
      <c r="C84">
        <v>5.7666666666666604</v>
      </c>
    </row>
    <row r="85" spans="1:3" x14ac:dyDescent="0.2">
      <c r="A85" s="2">
        <v>0.65555555555555556</v>
      </c>
      <c r="B85" s="1">
        <v>42016</v>
      </c>
      <c r="C85">
        <v>9.0333333333333297</v>
      </c>
    </row>
    <row r="86" spans="1:3" x14ac:dyDescent="0.2">
      <c r="A86" s="2">
        <v>0.48680555555555555</v>
      </c>
      <c r="B86" s="1">
        <v>42016</v>
      </c>
      <c r="C86">
        <v>6.35</v>
      </c>
    </row>
    <row r="87" spans="1:3" x14ac:dyDescent="0.2">
      <c r="A87" s="2">
        <v>0.68125000000000002</v>
      </c>
      <c r="B87" s="1">
        <v>42016</v>
      </c>
      <c r="C87">
        <v>9.2333333333333307</v>
      </c>
    </row>
    <row r="88" spans="1:3" x14ac:dyDescent="0.2">
      <c r="A88" s="2">
        <v>0.72986111111111107</v>
      </c>
      <c r="B88" s="1">
        <v>42016</v>
      </c>
      <c r="C88">
        <v>3.11666666666666</v>
      </c>
    </row>
    <row r="89" spans="1:3" x14ac:dyDescent="0.2">
      <c r="A89" s="2">
        <v>0.78125</v>
      </c>
      <c r="B89" s="1">
        <v>42016</v>
      </c>
      <c r="C89">
        <v>3.8166666666666602</v>
      </c>
    </row>
    <row r="90" spans="1:3" x14ac:dyDescent="0.2">
      <c r="A90" s="2">
        <v>0.87847222222222221</v>
      </c>
      <c r="B90" s="1">
        <v>42016</v>
      </c>
      <c r="C90">
        <v>5.3166666666666602</v>
      </c>
    </row>
    <row r="91" spans="1:3" x14ac:dyDescent="0.2">
      <c r="A91" s="2">
        <v>0.61249999999999993</v>
      </c>
      <c r="B91" s="1">
        <v>42016</v>
      </c>
      <c r="C91">
        <v>7.93333333333333</v>
      </c>
    </row>
    <row r="92" spans="1:3" x14ac:dyDescent="0.2">
      <c r="A92" s="2">
        <v>0.80694444444444446</v>
      </c>
      <c r="B92" s="1">
        <v>42016</v>
      </c>
      <c r="C92">
        <v>6.25</v>
      </c>
    </row>
    <row r="93" spans="1:3" x14ac:dyDescent="0.2">
      <c r="A93" s="2">
        <v>0.68680555555555556</v>
      </c>
      <c r="B93" s="1">
        <v>42016</v>
      </c>
      <c r="C93">
        <v>1.2333333333333301</v>
      </c>
    </row>
    <row r="94" spans="1:3" x14ac:dyDescent="0.2">
      <c r="A94" s="2">
        <v>0.66388888888888886</v>
      </c>
      <c r="B94" s="1">
        <v>42016</v>
      </c>
      <c r="C94">
        <v>9.8166666666666593</v>
      </c>
    </row>
    <row r="95" spans="1:3" x14ac:dyDescent="0.2">
      <c r="A95" s="2">
        <v>0.4465277777777778</v>
      </c>
      <c r="B95" s="1">
        <v>42016</v>
      </c>
      <c r="C95">
        <v>-4.4833333333333298</v>
      </c>
    </row>
    <row r="96" spans="1:3" x14ac:dyDescent="0.2">
      <c r="A96" s="2">
        <v>0.73819444444444438</v>
      </c>
      <c r="B96" s="1">
        <v>42016</v>
      </c>
      <c r="C96" t="s">
        <v>10</v>
      </c>
    </row>
    <row r="97" spans="1:3" x14ac:dyDescent="0.2">
      <c r="A97" s="2">
        <v>0.78819444444444453</v>
      </c>
      <c r="B97" s="1">
        <v>42017</v>
      </c>
      <c r="C97" t="s">
        <v>10</v>
      </c>
    </row>
    <row r="98" spans="1:3" x14ac:dyDescent="0.2">
      <c r="A98" s="2">
        <v>0.45069444444444445</v>
      </c>
      <c r="B98" s="1">
        <v>42017</v>
      </c>
      <c r="C98">
        <v>2.9666666666666601</v>
      </c>
    </row>
    <row r="99" spans="1:3" x14ac:dyDescent="0.2">
      <c r="A99" s="2">
        <v>0.52361111111111114</v>
      </c>
      <c r="B99" s="1">
        <v>42017</v>
      </c>
      <c r="C99">
        <v>1.2</v>
      </c>
    </row>
    <row r="100" spans="1:3" x14ac:dyDescent="0.2">
      <c r="A100" s="2">
        <v>0.76666666666666661</v>
      </c>
      <c r="B100" s="1">
        <v>42017</v>
      </c>
      <c r="C100" t="s">
        <v>10</v>
      </c>
    </row>
    <row r="101" spans="1:3" x14ac:dyDescent="0.2">
      <c r="A101" s="2">
        <v>0.33194444444444443</v>
      </c>
      <c r="B101" s="1">
        <v>42017</v>
      </c>
      <c r="C101" t="s">
        <v>10</v>
      </c>
    </row>
    <row r="102" spans="1:3" x14ac:dyDescent="0.2">
      <c r="A102" s="2">
        <v>0.35625000000000001</v>
      </c>
      <c r="B102" s="1">
        <v>42017</v>
      </c>
      <c r="C102">
        <v>5.7333333333333298</v>
      </c>
    </row>
    <row r="103" spans="1:3" x14ac:dyDescent="0.2">
      <c r="A103" s="2">
        <v>0.67222222222222217</v>
      </c>
      <c r="B103" s="1">
        <v>42017</v>
      </c>
      <c r="C103">
        <v>8.2166666666666597</v>
      </c>
    </row>
    <row r="104" spans="1:3" x14ac:dyDescent="0.2">
      <c r="A104" s="2">
        <v>0.40763888888888888</v>
      </c>
      <c r="B104" s="1">
        <v>42017</v>
      </c>
      <c r="C104">
        <v>9.75</v>
      </c>
    </row>
    <row r="105" spans="1:3" x14ac:dyDescent="0.2">
      <c r="A105" s="2">
        <v>0.62638888888888888</v>
      </c>
      <c r="B105" s="1">
        <v>42017</v>
      </c>
      <c r="C105">
        <v>4.2</v>
      </c>
    </row>
    <row r="106" spans="1:3" x14ac:dyDescent="0.2">
      <c r="A106" s="2">
        <v>0.72361111111111109</v>
      </c>
      <c r="B106" s="1">
        <v>42017</v>
      </c>
      <c r="C106">
        <v>-0.55000000000000004</v>
      </c>
    </row>
    <row r="107" spans="1:3" x14ac:dyDescent="0.2">
      <c r="A107" s="2">
        <v>0.38611111111111113</v>
      </c>
      <c r="B107" s="1">
        <v>42017</v>
      </c>
      <c r="C107">
        <v>5.0333333333333297</v>
      </c>
    </row>
    <row r="108" spans="1:3" x14ac:dyDescent="0.2">
      <c r="A108" s="2">
        <v>0.45902777777777781</v>
      </c>
      <c r="B108" s="1">
        <v>42017</v>
      </c>
      <c r="C108" t="s">
        <v>10</v>
      </c>
    </row>
    <row r="109" spans="1:3" x14ac:dyDescent="0.2">
      <c r="A109" s="2">
        <v>0.53194444444444444</v>
      </c>
      <c r="B109" s="1">
        <v>42017</v>
      </c>
      <c r="C109">
        <v>-0.3</v>
      </c>
    </row>
    <row r="110" spans="1:3" x14ac:dyDescent="0.2">
      <c r="A110" s="2">
        <v>0.60486111111111118</v>
      </c>
      <c r="B110" s="1">
        <v>42017</v>
      </c>
      <c r="C110" t="s">
        <v>10</v>
      </c>
    </row>
    <row r="111" spans="1:3" x14ac:dyDescent="0.2">
      <c r="A111" s="2">
        <v>0.34027777777777773</v>
      </c>
      <c r="B111" s="1">
        <v>42017</v>
      </c>
      <c r="C111">
        <v>5.6333333333333302</v>
      </c>
    </row>
    <row r="112" spans="1:3" x14ac:dyDescent="0.2">
      <c r="A112" s="2">
        <v>0.55902777777777779</v>
      </c>
      <c r="B112" s="1">
        <v>42017</v>
      </c>
      <c r="C112">
        <v>7.86666666666666</v>
      </c>
    </row>
    <row r="113" spans="1:3" x14ac:dyDescent="0.2">
      <c r="A113" s="2">
        <v>0.31875000000000003</v>
      </c>
      <c r="B113" s="1">
        <v>42017</v>
      </c>
      <c r="C113" t="s">
        <v>10</v>
      </c>
    </row>
    <row r="114" spans="1:3" x14ac:dyDescent="0.2">
      <c r="A114" s="2">
        <v>0.41597222222222219</v>
      </c>
      <c r="B114" s="1">
        <v>42017</v>
      </c>
      <c r="C114">
        <v>8.8333333333333304</v>
      </c>
    </row>
    <row r="115" spans="1:3" x14ac:dyDescent="0.2">
      <c r="A115" s="2">
        <v>0.46736111111111112</v>
      </c>
      <c r="B115" s="1">
        <v>42017</v>
      </c>
      <c r="C115" t="s">
        <v>10</v>
      </c>
    </row>
    <row r="116" spans="1:3" x14ac:dyDescent="0.2">
      <c r="A116" s="2">
        <v>0.83194444444444438</v>
      </c>
      <c r="B116" s="1">
        <v>42017</v>
      </c>
      <c r="C116">
        <v>9.5833333333333304</v>
      </c>
    </row>
    <row r="117" spans="1:3" x14ac:dyDescent="0.2">
      <c r="A117" s="2">
        <v>0.59166666666666667</v>
      </c>
      <c r="B117" s="1">
        <v>42017</v>
      </c>
      <c r="C117">
        <v>8.5333333333333297</v>
      </c>
    </row>
    <row r="118" spans="1:3" x14ac:dyDescent="0.2">
      <c r="A118" s="2">
        <v>0.32569444444444445</v>
      </c>
      <c r="B118" s="1">
        <v>42017</v>
      </c>
      <c r="C118" t="s">
        <v>10</v>
      </c>
    </row>
    <row r="119" spans="1:3" x14ac:dyDescent="0.2">
      <c r="A119" s="2">
        <v>0.39999999999999997</v>
      </c>
      <c r="B119" s="1">
        <v>42017</v>
      </c>
      <c r="C119">
        <v>0.58333333333333304</v>
      </c>
    </row>
    <row r="120" spans="1:3" x14ac:dyDescent="0.2">
      <c r="A120" s="2">
        <v>0.6430555555555556</v>
      </c>
      <c r="B120" s="1">
        <v>42017</v>
      </c>
      <c r="C120">
        <v>7.11666666666666</v>
      </c>
    </row>
    <row r="121" spans="1:3" x14ac:dyDescent="0.2">
      <c r="A121" s="2">
        <v>0.42569444444444443</v>
      </c>
      <c r="B121" s="1">
        <v>42017</v>
      </c>
      <c r="C121">
        <v>7.5833333333333304</v>
      </c>
    </row>
    <row r="122" spans="1:3" x14ac:dyDescent="0.2">
      <c r="A122" s="2">
        <v>0.74305555555555547</v>
      </c>
      <c r="B122" s="1">
        <v>42017</v>
      </c>
      <c r="C122">
        <v>7.95</v>
      </c>
    </row>
    <row r="123" spans="1:3" x14ac:dyDescent="0.2">
      <c r="A123" s="2">
        <v>0.57430555555555551</v>
      </c>
      <c r="B123" s="1">
        <v>42017</v>
      </c>
      <c r="C123">
        <v>7.15</v>
      </c>
    </row>
    <row r="124" spans="1:3" x14ac:dyDescent="0.2">
      <c r="A124" s="2">
        <v>0.50277777777777777</v>
      </c>
      <c r="B124" s="1">
        <v>42017</v>
      </c>
      <c r="C124">
        <v>1.56666666666666</v>
      </c>
    </row>
    <row r="125" spans="1:3" x14ac:dyDescent="0.2">
      <c r="A125" s="2">
        <v>0.7944444444444444</v>
      </c>
      <c r="B125" s="1">
        <v>42017</v>
      </c>
      <c r="C125" t="s">
        <v>10</v>
      </c>
    </row>
    <row r="126" spans="1:3" x14ac:dyDescent="0.2">
      <c r="A126" s="2">
        <v>0.43124999999999997</v>
      </c>
      <c r="B126" s="1">
        <v>42017</v>
      </c>
      <c r="C126">
        <v>4.5999999999999996</v>
      </c>
    </row>
    <row r="127" spans="1:3" x14ac:dyDescent="0.2">
      <c r="A127" s="2">
        <v>0.47986111111111113</v>
      </c>
      <c r="B127" s="1">
        <v>42017</v>
      </c>
      <c r="C127">
        <v>-2.2666666666666599</v>
      </c>
    </row>
    <row r="128" spans="1:3" x14ac:dyDescent="0.2">
      <c r="A128" s="2">
        <v>0.5541666666666667</v>
      </c>
      <c r="B128" s="1">
        <v>42017</v>
      </c>
      <c r="C128">
        <v>2.36666666666666</v>
      </c>
    </row>
    <row r="129" spans="1:3" x14ac:dyDescent="0.2">
      <c r="A129" s="2">
        <v>0.65138888888888891</v>
      </c>
      <c r="B129" s="1">
        <v>42017</v>
      </c>
      <c r="C129">
        <v>9.9499999999999993</v>
      </c>
    </row>
    <row r="130" spans="1:3" x14ac:dyDescent="0.2">
      <c r="A130" s="2">
        <v>0.67708333333333337</v>
      </c>
      <c r="B130" s="1">
        <v>42017</v>
      </c>
      <c r="C130">
        <v>9.3833333333333293</v>
      </c>
    </row>
    <row r="131" spans="1:3" x14ac:dyDescent="0.2">
      <c r="A131" s="2">
        <v>0.31388888888888888</v>
      </c>
      <c r="B131" s="1">
        <v>42017</v>
      </c>
      <c r="C131" t="s">
        <v>10</v>
      </c>
    </row>
    <row r="132" spans="1:3" x14ac:dyDescent="0.2">
      <c r="A132" s="2">
        <v>0.4368055555555555</v>
      </c>
      <c r="B132" s="1">
        <v>42017</v>
      </c>
      <c r="C132">
        <v>5.2</v>
      </c>
    </row>
    <row r="133" spans="1:3" x14ac:dyDescent="0.2">
      <c r="A133" s="2">
        <v>0.8256944444444444</v>
      </c>
      <c r="B133" s="1">
        <v>42017</v>
      </c>
      <c r="C133">
        <v>6.7833333333333297</v>
      </c>
    </row>
    <row r="134" spans="1:3" x14ac:dyDescent="0.2">
      <c r="A134" s="2">
        <v>0.36527777777777781</v>
      </c>
      <c r="B134" s="1">
        <v>42017</v>
      </c>
      <c r="C134">
        <v>5.68333333333333</v>
      </c>
    </row>
    <row r="135" spans="1:3" x14ac:dyDescent="0.2">
      <c r="A135" s="2">
        <v>0.51111111111111118</v>
      </c>
      <c r="B135" s="1">
        <v>42017</v>
      </c>
      <c r="C135">
        <v>3.6333333333333302</v>
      </c>
    </row>
    <row r="136" spans="1:3" x14ac:dyDescent="0.2">
      <c r="A136" s="2">
        <v>0.75416666666666676</v>
      </c>
      <c r="B136" s="1">
        <v>42017</v>
      </c>
      <c r="C136" t="s">
        <v>10</v>
      </c>
    </row>
    <row r="137" spans="1:3" x14ac:dyDescent="0.2">
      <c r="A137" s="2">
        <v>0.70833333333333337</v>
      </c>
      <c r="B137" s="1">
        <v>42017</v>
      </c>
      <c r="C137">
        <v>6.2166666666666597</v>
      </c>
    </row>
    <row r="138" spans="1:3" x14ac:dyDescent="0.2">
      <c r="A138" s="2">
        <v>0.85416666666666663</v>
      </c>
      <c r="B138" s="1">
        <v>42017</v>
      </c>
      <c r="C138">
        <v>0.98333333333333295</v>
      </c>
    </row>
    <row r="139" spans="1:3" x14ac:dyDescent="0.2">
      <c r="A139" s="2">
        <v>0.90277777777777779</v>
      </c>
      <c r="B139" s="1">
        <v>42017</v>
      </c>
      <c r="C139">
        <v>2.4500000000000002</v>
      </c>
    </row>
    <row r="140" spans="1:3" x14ac:dyDescent="0.2">
      <c r="A140" s="2">
        <v>0.44236111111111115</v>
      </c>
      <c r="B140" s="1">
        <v>42017</v>
      </c>
      <c r="C140">
        <v>7.43333333333333</v>
      </c>
    </row>
    <row r="141" spans="1:3" x14ac:dyDescent="0.2">
      <c r="A141" s="2">
        <v>0.71388888888888891</v>
      </c>
      <c r="B141" s="1">
        <v>42017</v>
      </c>
      <c r="C141">
        <v>2.7833333333333301</v>
      </c>
    </row>
    <row r="142" spans="1:3" x14ac:dyDescent="0.2">
      <c r="A142" s="2">
        <v>0.37638888888888888</v>
      </c>
      <c r="B142" s="1">
        <v>42017</v>
      </c>
      <c r="C142">
        <v>9.1666666666666607</v>
      </c>
    </row>
    <row r="143" spans="1:3" x14ac:dyDescent="0.2">
      <c r="A143" s="2">
        <v>0.49791666666666662</v>
      </c>
      <c r="B143" s="1">
        <v>42017</v>
      </c>
      <c r="C143">
        <v>8.5666666666666593</v>
      </c>
    </row>
    <row r="144" spans="1:3" x14ac:dyDescent="0.2">
      <c r="A144" s="2">
        <v>0.61944444444444446</v>
      </c>
      <c r="B144" s="1">
        <v>42017</v>
      </c>
      <c r="C144">
        <v>2.15</v>
      </c>
    </row>
    <row r="145" spans="1:3" x14ac:dyDescent="0.2">
      <c r="A145" s="2">
        <v>0.66805555555555562</v>
      </c>
      <c r="B145" s="1">
        <v>42017</v>
      </c>
      <c r="C145">
        <v>4.93333333333333</v>
      </c>
    </row>
    <row r="146" spans="1:3" x14ac:dyDescent="0.2">
      <c r="A146" s="2">
        <v>0.69236111111111109</v>
      </c>
      <c r="B146" s="1">
        <v>42017</v>
      </c>
      <c r="C146">
        <v>9.5500000000000007</v>
      </c>
    </row>
    <row r="147" spans="1:3" x14ac:dyDescent="0.2">
      <c r="A147" s="2">
        <v>0.83819444444444446</v>
      </c>
      <c r="B147" s="1">
        <v>42017</v>
      </c>
      <c r="C147">
        <v>0.58333333333333304</v>
      </c>
    </row>
    <row r="148" spans="1:3" x14ac:dyDescent="0.2">
      <c r="A148" s="2">
        <v>0.71944444444444444</v>
      </c>
      <c r="B148" s="1">
        <v>42017</v>
      </c>
      <c r="C148">
        <v>5.45</v>
      </c>
    </row>
    <row r="149" spans="1:3" x14ac:dyDescent="0.2">
      <c r="A149" s="2">
        <v>0.30902777777777779</v>
      </c>
      <c r="B149" s="1">
        <v>42017</v>
      </c>
      <c r="C149" t="s">
        <v>10</v>
      </c>
    </row>
    <row r="150" spans="1:3" x14ac:dyDescent="0.2">
      <c r="A150" s="2">
        <v>0.4548611111111111</v>
      </c>
      <c r="B150" s="1">
        <v>42017</v>
      </c>
      <c r="C150">
        <v>-3.0333333333333301</v>
      </c>
    </row>
    <row r="151" spans="1:3" x14ac:dyDescent="0.2">
      <c r="A151" s="2">
        <v>0.52777777777777779</v>
      </c>
      <c r="B151" s="1">
        <v>42017</v>
      </c>
      <c r="C151">
        <v>5.7</v>
      </c>
    </row>
    <row r="152" spans="1:3" x14ac:dyDescent="0.2">
      <c r="A152" s="2">
        <v>0.81944444444444453</v>
      </c>
      <c r="B152" s="1">
        <v>42017</v>
      </c>
      <c r="C152">
        <v>2.18333333333333</v>
      </c>
    </row>
    <row r="153" spans="1:3" x14ac:dyDescent="0.2">
      <c r="A153" s="2">
        <v>0.74930555555555556</v>
      </c>
      <c r="B153" s="1">
        <v>42017</v>
      </c>
      <c r="C153">
        <v>-1.05</v>
      </c>
    </row>
    <row r="154" spans="1:3" x14ac:dyDescent="0.2">
      <c r="A154" s="2">
        <v>0.41180555555555554</v>
      </c>
      <c r="B154" s="1">
        <v>42017</v>
      </c>
      <c r="C154">
        <v>7.7666666666666604</v>
      </c>
    </row>
    <row r="155" spans="1:3" x14ac:dyDescent="0.2">
      <c r="A155" s="2">
        <v>0.58194444444444449</v>
      </c>
      <c r="B155" s="1">
        <v>42017</v>
      </c>
      <c r="C155">
        <v>3.3333333333333298E-2</v>
      </c>
    </row>
    <row r="156" spans="1:3" x14ac:dyDescent="0.2">
      <c r="A156" s="2">
        <v>0.63055555555555554</v>
      </c>
      <c r="B156" s="1">
        <v>42017</v>
      </c>
      <c r="C156">
        <v>7.15</v>
      </c>
    </row>
    <row r="157" spans="1:3" x14ac:dyDescent="0.2">
      <c r="A157" s="2">
        <v>0.70347222222222217</v>
      </c>
      <c r="B157" s="1">
        <v>42017</v>
      </c>
      <c r="C157">
        <v>-0.16666666666666599</v>
      </c>
    </row>
    <row r="158" spans="1:3" x14ac:dyDescent="0.2">
      <c r="A158" s="2">
        <v>0.80069444444444438</v>
      </c>
      <c r="B158" s="1">
        <v>42017</v>
      </c>
      <c r="C158" t="s">
        <v>10</v>
      </c>
    </row>
    <row r="159" spans="1:3" x14ac:dyDescent="0.2">
      <c r="A159" s="2">
        <v>0.46319444444444446</v>
      </c>
      <c r="B159" s="1">
        <v>42017</v>
      </c>
      <c r="C159" t="s">
        <v>10</v>
      </c>
    </row>
    <row r="160" spans="1:3" x14ac:dyDescent="0.2">
      <c r="A160" s="2">
        <v>0.53611111111111109</v>
      </c>
      <c r="B160" s="1">
        <v>42017</v>
      </c>
      <c r="C160" t="s">
        <v>10</v>
      </c>
    </row>
    <row r="161" spans="1:3" x14ac:dyDescent="0.2">
      <c r="A161" s="2">
        <v>0.39305555555555555</v>
      </c>
      <c r="B161" s="1">
        <v>42017</v>
      </c>
      <c r="C161">
        <v>-4.9666666666666597</v>
      </c>
    </row>
    <row r="162" spans="1:3" x14ac:dyDescent="0.2">
      <c r="A162" s="2">
        <v>0.56319444444444444</v>
      </c>
      <c r="B162" s="1">
        <v>42017</v>
      </c>
      <c r="C162">
        <v>6.2</v>
      </c>
    </row>
    <row r="163" spans="1:3" x14ac:dyDescent="0.2">
      <c r="A163" s="2">
        <v>0.58750000000000002</v>
      </c>
      <c r="B163" s="1">
        <v>42017</v>
      </c>
      <c r="C163" t="s">
        <v>10</v>
      </c>
    </row>
    <row r="164" spans="1:3" x14ac:dyDescent="0.2">
      <c r="A164" s="2">
        <v>0.34722222222222227</v>
      </c>
      <c r="B164" s="1">
        <v>42017</v>
      </c>
      <c r="C164">
        <v>-4.36666666666666</v>
      </c>
    </row>
    <row r="165" spans="1:3" x14ac:dyDescent="0.2">
      <c r="A165" s="2">
        <v>0.37152777777777773</v>
      </c>
      <c r="B165" s="1">
        <v>42017</v>
      </c>
      <c r="C165">
        <v>1.36666666666666</v>
      </c>
    </row>
    <row r="166" spans="1:3" x14ac:dyDescent="0.2">
      <c r="A166" s="2">
        <v>0.4201388888888889</v>
      </c>
      <c r="B166" s="1">
        <v>42017</v>
      </c>
      <c r="C166">
        <v>2.8333333333333299</v>
      </c>
    </row>
    <row r="167" spans="1:3" x14ac:dyDescent="0.2">
      <c r="A167" s="2">
        <v>0.49305555555555558</v>
      </c>
      <c r="B167" s="1">
        <v>42017</v>
      </c>
      <c r="C167">
        <v>2.0333333333333301</v>
      </c>
    </row>
    <row r="168" spans="1:3" x14ac:dyDescent="0.2">
      <c r="A168" s="2">
        <v>0.51736111111111105</v>
      </c>
      <c r="B168" s="1">
        <v>42017</v>
      </c>
      <c r="C168" t="s">
        <v>10</v>
      </c>
    </row>
    <row r="169" spans="1:3" x14ac:dyDescent="0.2">
      <c r="A169" s="2">
        <v>0.63888888888888895</v>
      </c>
      <c r="B169" s="1">
        <v>42017</v>
      </c>
      <c r="C169">
        <v>-4.8499999999999996</v>
      </c>
    </row>
    <row r="170" spans="1:3" x14ac:dyDescent="0.2">
      <c r="A170" s="2">
        <v>0.76041666666666663</v>
      </c>
      <c r="B170" s="1">
        <v>42017</v>
      </c>
      <c r="C170" t="s">
        <v>10</v>
      </c>
    </row>
    <row r="171" spans="1:3" x14ac:dyDescent="0.2">
      <c r="A171" s="2">
        <v>0.5444444444444444</v>
      </c>
      <c r="B171" s="1">
        <v>42017</v>
      </c>
      <c r="C171">
        <v>6.1333333333333302</v>
      </c>
    </row>
    <row r="172" spans="1:3" x14ac:dyDescent="0.2">
      <c r="A172" s="2">
        <v>0.47291666666666665</v>
      </c>
      <c r="B172" s="1">
        <v>42017</v>
      </c>
      <c r="C172">
        <v>7.7333333333333298</v>
      </c>
    </row>
    <row r="173" spans="1:3" x14ac:dyDescent="0.2">
      <c r="A173" s="2">
        <v>0.81319444444444444</v>
      </c>
      <c r="B173" s="1">
        <v>42017</v>
      </c>
      <c r="C173">
        <v>1.11666666666666</v>
      </c>
    </row>
    <row r="174" spans="1:3" x14ac:dyDescent="0.2">
      <c r="A174" s="2">
        <v>0.59583333333333333</v>
      </c>
      <c r="B174" s="1">
        <v>42017</v>
      </c>
      <c r="C174">
        <v>2.5333333333333301</v>
      </c>
    </row>
    <row r="175" spans="1:3" x14ac:dyDescent="0.2">
      <c r="A175" s="2">
        <v>0.54999999999999993</v>
      </c>
      <c r="B175" s="1">
        <v>42017</v>
      </c>
      <c r="C175">
        <v>8.36666666666666</v>
      </c>
    </row>
    <row r="176" spans="1:3" x14ac:dyDescent="0.2">
      <c r="A176" s="2">
        <v>0.64722222222222225</v>
      </c>
      <c r="B176" s="1">
        <v>42017</v>
      </c>
      <c r="C176">
        <v>7.5333333333333297</v>
      </c>
    </row>
    <row r="177" spans="1:3" x14ac:dyDescent="0.2">
      <c r="A177" s="2">
        <v>0.38125000000000003</v>
      </c>
      <c r="B177" s="1">
        <v>42017</v>
      </c>
      <c r="C177">
        <v>2.1666666666666599</v>
      </c>
    </row>
    <row r="178" spans="1:3" x14ac:dyDescent="0.2">
      <c r="A178" s="2">
        <v>0.69861111111111107</v>
      </c>
      <c r="B178" s="1">
        <v>42017</v>
      </c>
      <c r="C178">
        <v>6.8333333333333304</v>
      </c>
    </row>
    <row r="179" spans="1:3" x14ac:dyDescent="0.2">
      <c r="A179" s="2">
        <v>0.7729166666666667</v>
      </c>
      <c r="B179" s="1">
        <v>42017</v>
      </c>
      <c r="C179" t="s">
        <v>10</v>
      </c>
    </row>
    <row r="180" spans="1:3" x14ac:dyDescent="0.2">
      <c r="A180" s="2">
        <v>0.50694444444444442</v>
      </c>
      <c r="B180" s="1">
        <v>42017</v>
      </c>
      <c r="C180">
        <v>9.6333333333333293</v>
      </c>
    </row>
    <row r="181" spans="1:3" x14ac:dyDescent="0.2">
      <c r="A181" s="2">
        <v>0.65555555555555556</v>
      </c>
      <c r="B181" s="1">
        <v>42017</v>
      </c>
      <c r="C181">
        <v>4.05</v>
      </c>
    </row>
    <row r="182" spans="1:3" x14ac:dyDescent="0.2">
      <c r="A182" s="2">
        <v>0.48680555555555555</v>
      </c>
      <c r="B182" s="1">
        <v>42017</v>
      </c>
      <c r="C182">
        <v>7.35</v>
      </c>
    </row>
    <row r="183" spans="1:3" x14ac:dyDescent="0.2">
      <c r="A183" s="2">
        <v>0.68125000000000002</v>
      </c>
      <c r="B183" s="1">
        <v>42017</v>
      </c>
      <c r="C183">
        <v>3.3833333333333302</v>
      </c>
    </row>
    <row r="184" spans="1:3" x14ac:dyDescent="0.2">
      <c r="A184" s="2">
        <v>0.72986111111111107</v>
      </c>
      <c r="B184" s="1">
        <v>42017</v>
      </c>
      <c r="C184" t="s">
        <v>10</v>
      </c>
    </row>
    <row r="185" spans="1:3" x14ac:dyDescent="0.2">
      <c r="A185" s="2">
        <v>0.78125</v>
      </c>
      <c r="B185" s="1">
        <v>42017</v>
      </c>
      <c r="C185" t="s">
        <v>10</v>
      </c>
    </row>
    <row r="186" spans="1:3" x14ac:dyDescent="0.2">
      <c r="A186" s="2">
        <v>0.87847222222222221</v>
      </c>
      <c r="B186" s="1">
        <v>42017</v>
      </c>
      <c r="C186" t="s">
        <v>10</v>
      </c>
    </row>
    <row r="187" spans="1:3" x14ac:dyDescent="0.2">
      <c r="A187" s="2">
        <v>0.61249999999999993</v>
      </c>
      <c r="B187" s="1">
        <v>42017</v>
      </c>
      <c r="C187">
        <v>8.6</v>
      </c>
    </row>
    <row r="188" spans="1:3" x14ac:dyDescent="0.2">
      <c r="A188" s="2">
        <v>0.80694444444444446</v>
      </c>
      <c r="B188" s="1">
        <v>42017</v>
      </c>
      <c r="C188" t="s">
        <v>10</v>
      </c>
    </row>
    <row r="189" spans="1:3" x14ac:dyDescent="0.2">
      <c r="A189" s="2">
        <v>0.68680555555555556</v>
      </c>
      <c r="B189" s="1">
        <v>42017</v>
      </c>
      <c r="C189">
        <v>8.0666666666666593</v>
      </c>
    </row>
    <row r="190" spans="1:3" x14ac:dyDescent="0.2">
      <c r="A190" s="2">
        <v>0.66388888888888886</v>
      </c>
      <c r="B190" s="1">
        <v>42017</v>
      </c>
      <c r="C190" t="s">
        <v>10</v>
      </c>
    </row>
    <row r="191" spans="1:3" x14ac:dyDescent="0.2">
      <c r="A191" s="2">
        <v>0.4465277777777778</v>
      </c>
      <c r="B191" s="1">
        <v>42017</v>
      </c>
      <c r="C191">
        <v>8.9666666666666597</v>
      </c>
    </row>
    <row r="192" spans="1:3" x14ac:dyDescent="0.2">
      <c r="A192" s="2">
        <v>0.73819444444444438</v>
      </c>
      <c r="B192" s="1">
        <v>42017</v>
      </c>
      <c r="C192">
        <v>2.43333333333333</v>
      </c>
    </row>
    <row r="193" spans="1:3" x14ac:dyDescent="0.2">
      <c r="A193" s="2">
        <v>0.78819444444444453</v>
      </c>
      <c r="B193" s="1">
        <v>42018</v>
      </c>
      <c r="C193">
        <v>6.7833333333333297</v>
      </c>
    </row>
    <row r="194" spans="1:3" x14ac:dyDescent="0.2">
      <c r="A194" s="2">
        <v>0.45069444444444445</v>
      </c>
      <c r="B194" s="1">
        <v>42018</v>
      </c>
      <c r="C194">
        <v>0.81666666666666599</v>
      </c>
    </row>
    <row r="195" spans="1:3" x14ac:dyDescent="0.2">
      <c r="A195" s="2">
        <v>0.52361111111111114</v>
      </c>
      <c r="B195" s="1">
        <v>42018</v>
      </c>
      <c r="C195">
        <v>6.7666666666666604</v>
      </c>
    </row>
    <row r="196" spans="1:3" x14ac:dyDescent="0.2">
      <c r="A196" s="2">
        <v>0.76666666666666661</v>
      </c>
      <c r="B196" s="1">
        <v>42018</v>
      </c>
      <c r="C196">
        <v>5.5333333333333297</v>
      </c>
    </row>
    <row r="197" spans="1:3" x14ac:dyDescent="0.2">
      <c r="A197" s="2">
        <v>0.33194444444444443</v>
      </c>
      <c r="B197" s="1">
        <v>42018</v>
      </c>
      <c r="C197">
        <v>7.68333333333333</v>
      </c>
    </row>
    <row r="198" spans="1:3" x14ac:dyDescent="0.2">
      <c r="A198" s="2">
        <v>0.35625000000000001</v>
      </c>
      <c r="B198" s="1">
        <v>42018</v>
      </c>
      <c r="C198">
        <v>6.65</v>
      </c>
    </row>
    <row r="199" spans="1:3" x14ac:dyDescent="0.2">
      <c r="A199" s="2">
        <v>0.67222222222222217</v>
      </c>
      <c r="B199" s="1">
        <v>42018</v>
      </c>
      <c r="C199">
        <v>9.6999999999999993</v>
      </c>
    </row>
    <row r="200" spans="1:3" x14ac:dyDescent="0.2">
      <c r="A200" s="2">
        <v>0.40763888888888888</v>
      </c>
      <c r="B200" s="1">
        <v>42018</v>
      </c>
      <c r="C200">
        <v>7.7166666666666597</v>
      </c>
    </row>
    <row r="201" spans="1:3" x14ac:dyDescent="0.2">
      <c r="A201" s="2">
        <v>0.62638888888888888</v>
      </c>
      <c r="B201" s="1">
        <v>42018</v>
      </c>
      <c r="C201">
        <v>1.61666666666666</v>
      </c>
    </row>
    <row r="202" spans="1:3" x14ac:dyDescent="0.2">
      <c r="A202" s="2">
        <v>0.72361111111111109</v>
      </c>
      <c r="B202" s="1">
        <v>42018</v>
      </c>
      <c r="C202">
        <v>1.2333333333333301</v>
      </c>
    </row>
    <row r="203" spans="1:3" x14ac:dyDescent="0.2">
      <c r="A203" s="2">
        <v>0.38611111111111113</v>
      </c>
      <c r="B203" s="1">
        <v>42018</v>
      </c>
      <c r="C203">
        <v>7.8166666666666602</v>
      </c>
    </row>
    <row r="204" spans="1:3" x14ac:dyDescent="0.2">
      <c r="A204" s="2">
        <v>0.45902777777777781</v>
      </c>
      <c r="B204" s="1">
        <v>42018</v>
      </c>
      <c r="C204" t="s">
        <v>10</v>
      </c>
    </row>
    <row r="205" spans="1:3" x14ac:dyDescent="0.2">
      <c r="A205" s="2">
        <v>0.53194444444444444</v>
      </c>
      <c r="B205" s="1">
        <v>42018</v>
      </c>
      <c r="C205">
        <v>-0.15</v>
      </c>
    </row>
    <row r="206" spans="1:3" x14ac:dyDescent="0.2">
      <c r="A206" s="2">
        <v>0.60486111111111118</v>
      </c>
      <c r="B206" s="1">
        <v>42018</v>
      </c>
      <c r="C206">
        <v>9.61666666666666</v>
      </c>
    </row>
    <row r="207" spans="1:3" x14ac:dyDescent="0.2">
      <c r="A207" s="2">
        <v>0.34027777777777773</v>
      </c>
      <c r="B207" s="1">
        <v>42018</v>
      </c>
      <c r="C207">
        <v>-4.3166666666666602</v>
      </c>
    </row>
    <row r="208" spans="1:3" x14ac:dyDescent="0.2">
      <c r="A208" s="2">
        <v>0.55902777777777779</v>
      </c>
      <c r="B208" s="1">
        <v>42018</v>
      </c>
      <c r="C208">
        <v>8.1666666666666607</v>
      </c>
    </row>
    <row r="209" spans="1:3" x14ac:dyDescent="0.2">
      <c r="A209" s="2">
        <v>0.31875000000000003</v>
      </c>
      <c r="B209" s="1">
        <v>42018</v>
      </c>
      <c r="C209" t="s">
        <v>10</v>
      </c>
    </row>
    <row r="210" spans="1:3" x14ac:dyDescent="0.2">
      <c r="A210" s="2">
        <v>0.41597222222222219</v>
      </c>
      <c r="B210" s="1">
        <v>42018</v>
      </c>
      <c r="C210">
        <v>1.25</v>
      </c>
    </row>
    <row r="211" spans="1:3" x14ac:dyDescent="0.2">
      <c r="A211" s="2">
        <v>0.46736111111111112</v>
      </c>
      <c r="B211" s="1">
        <v>42018</v>
      </c>
      <c r="C211">
        <v>9.1666666666666607</v>
      </c>
    </row>
    <row r="212" spans="1:3" x14ac:dyDescent="0.2">
      <c r="A212" s="2">
        <v>0.83194444444444438</v>
      </c>
      <c r="B212" s="1">
        <v>42018</v>
      </c>
      <c r="C212">
        <v>7.8</v>
      </c>
    </row>
    <row r="213" spans="1:3" x14ac:dyDescent="0.2">
      <c r="A213" s="2">
        <v>0.59166666666666667</v>
      </c>
      <c r="B213" s="1">
        <v>42018</v>
      </c>
      <c r="C213">
        <v>-1.2666666666666599</v>
      </c>
    </row>
    <row r="214" spans="1:3" x14ac:dyDescent="0.2">
      <c r="A214" s="2">
        <v>0.32569444444444445</v>
      </c>
      <c r="B214" s="1">
        <v>42018</v>
      </c>
      <c r="C214" t="s">
        <v>10</v>
      </c>
    </row>
    <row r="215" spans="1:3" x14ac:dyDescent="0.2">
      <c r="A215" s="2">
        <v>0.39999999999999997</v>
      </c>
      <c r="B215" s="1">
        <v>42018</v>
      </c>
      <c r="C215">
        <v>-1.2</v>
      </c>
    </row>
    <row r="216" spans="1:3" x14ac:dyDescent="0.2">
      <c r="A216" s="2">
        <v>0.6430555555555556</v>
      </c>
      <c r="B216" s="1">
        <v>42018</v>
      </c>
      <c r="C216">
        <v>2.1333333333333302</v>
      </c>
    </row>
    <row r="217" spans="1:3" x14ac:dyDescent="0.2">
      <c r="A217" s="2">
        <v>0.42569444444444443</v>
      </c>
      <c r="B217" s="1">
        <v>42018</v>
      </c>
      <c r="C217">
        <v>8.5333333333333297</v>
      </c>
    </row>
    <row r="218" spans="1:3" x14ac:dyDescent="0.2">
      <c r="A218" s="2">
        <v>0.74305555555555547</v>
      </c>
      <c r="B218" s="1">
        <v>42018</v>
      </c>
      <c r="C218">
        <v>9.1999999999999993</v>
      </c>
    </row>
    <row r="219" spans="1:3" x14ac:dyDescent="0.2">
      <c r="A219" s="2">
        <v>0.57430555555555551</v>
      </c>
      <c r="B219" s="1">
        <v>42018</v>
      </c>
      <c r="C219">
        <v>8.8833333333333293</v>
      </c>
    </row>
    <row r="220" spans="1:3" x14ac:dyDescent="0.2">
      <c r="A220" s="2">
        <v>0.50277777777777777</v>
      </c>
      <c r="B220" s="1">
        <v>42018</v>
      </c>
      <c r="C220">
        <v>7.3</v>
      </c>
    </row>
    <row r="221" spans="1:3" x14ac:dyDescent="0.2">
      <c r="A221" s="2">
        <v>0.7944444444444444</v>
      </c>
      <c r="B221" s="1">
        <v>42018</v>
      </c>
      <c r="C221">
        <v>-2.2166666666666601</v>
      </c>
    </row>
    <row r="222" spans="1:3" x14ac:dyDescent="0.2">
      <c r="A222" s="2">
        <v>0.43124999999999997</v>
      </c>
      <c r="B222" s="1">
        <v>42018</v>
      </c>
      <c r="C222">
        <v>4.5333333333333297</v>
      </c>
    </row>
    <row r="223" spans="1:3" x14ac:dyDescent="0.2">
      <c r="A223" s="2">
        <v>0.47986111111111113</v>
      </c>
      <c r="B223" s="1">
        <v>42018</v>
      </c>
      <c r="C223">
        <v>-0.05</v>
      </c>
    </row>
    <row r="224" spans="1:3" x14ac:dyDescent="0.2">
      <c r="A224" s="2">
        <v>0.5541666666666667</v>
      </c>
      <c r="B224" s="1">
        <v>42018</v>
      </c>
      <c r="C224">
        <v>-1.8</v>
      </c>
    </row>
    <row r="225" spans="1:3" x14ac:dyDescent="0.2">
      <c r="A225" s="2">
        <v>0.65138888888888891</v>
      </c>
      <c r="B225" s="1">
        <v>42018</v>
      </c>
      <c r="C225">
        <v>5.5166666666666604</v>
      </c>
    </row>
    <row r="226" spans="1:3" x14ac:dyDescent="0.2">
      <c r="A226" s="2">
        <v>0.67708333333333337</v>
      </c>
      <c r="B226" s="1">
        <v>42018</v>
      </c>
      <c r="C226">
        <v>3.4833333333333298</v>
      </c>
    </row>
    <row r="227" spans="1:3" x14ac:dyDescent="0.2">
      <c r="A227" s="2">
        <v>0.31388888888888888</v>
      </c>
      <c r="B227" s="1">
        <v>42018</v>
      </c>
      <c r="C227" t="s">
        <v>10</v>
      </c>
    </row>
    <row r="228" spans="1:3" x14ac:dyDescent="0.2">
      <c r="A228" s="2">
        <v>0.4368055555555555</v>
      </c>
      <c r="B228" s="1">
        <v>42018</v>
      </c>
      <c r="C228">
        <v>8.15</v>
      </c>
    </row>
    <row r="229" spans="1:3" x14ac:dyDescent="0.2">
      <c r="A229" s="2">
        <v>0.8256944444444444</v>
      </c>
      <c r="B229" s="1">
        <v>42018</v>
      </c>
      <c r="C229">
        <v>2.86666666666666</v>
      </c>
    </row>
    <row r="230" spans="1:3" x14ac:dyDescent="0.2">
      <c r="A230" s="2">
        <v>0.36527777777777781</v>
      </c>
      <c r="B230" s="1">
        <v>42018</v>
      </c>
      <c r="C230" t="s">
        <v>10</v>
      </c>
    </row>
    <row r="231" spans="1:3" x14ac:dyDescent="0.2">
      <c r="A231" s="2">
        <v>0.51111111111111118</v>
      </c>
      <c r="B231" s="1">
        <v>42018</v>
      </c>
      <c r="C231">
        <v>4.8499999999999996</v>
      </c>
    </row>
    <row r="232" spans="1:3" x14ac:dyDescent="0.2">
      <c r="A232" s="2">
        <v>0.75416666666666676</v>
      </c>
      <c r="B232" s="1">
        <v>42018</v>
      </c>
      <c r="C232">
        <v>6.2833333333333297</v>
      </c>
    </row>
    <row r="233" spans="1:3" x14ac:dyDescent="0.2">
      <c r="A233" s="2">
        <v>0.70833333333333337</v>
      </c>
      <c r="B233" s="1">
        <v>42018</v>
      </c>
      <c r="C233">
        <v>-2.43333333333333</v>
      </c>
    </row>
    <row r="234" spans="1:3" x14ac:dyDescent="0.2">
      <c r="A234" s="2">
        <v>0.85416666666666663</v>
      </c>
      <c r="B234" s="1">
        <v>42018</v>
      </c>
      <c r="C234">
        <v>-2.6333333333333302</v>
      </c>
    </row>
    <row r="235" spans="1:3" x14ac:dyDescent="0.2">
      <c r="A235" s="2">
        <v>0.90277777777777779</v>
      </c>
      <c r="B235" s="1">
        <v>42018</v>
      </c>
      <c r="C235">
        <v>6.2333333333333298</v>
      </c>
    </row>
    <row r="236" spans="1:3" x14ac:dyDescent="0.2">
      <c r="A236" s="2">
        <v>0.44236111111111115</v>
      </c>
      <c r="B236" s="1">
        <v>42018</v>
      </c>
      <c r="C236">
        <v>3.7833333333333301</v>
      </c>
    </row>
    <row r="237" spans="1:3" x14ac:dyDescent="0.2">
      <c r="A237" s="2">
        <v>0.71388888888888891</v>
      </c>
      <c r="B237" s="1">
        <v>42018</v>
      </c>
      <c r="C237">
        <v>2.2000000000000002</v>
      </c>
    </row>
    <row r="238" spans="1:3" x14ac:dyDescent="0.2">
      <c r="A238" s="2">
        <v>0.37638888888888888</v>
      </c>
      <c r="B238" s="1">
        <v>42018</v>
      </c>
      <c r="C238">
        <v>-3.1333333333333302</v>
      </c>
    </row>
    <row r="239" spans="1:3" x14ac:dyDescent="0.2">
      <c r="A239" s="2">
        <v>0.49791666666666662</v>
      </c>
      <c r="B239" s="1">
        <v>42018</v>
      </c>
      <c r="C239">
        <v>-4.1500000000000004</v>
      </c>
    </row>
    <row r="240" spans="1:3" x14ac:dyDescent="0.2">
      <c r="A240" s="2">
        <v>0.61944444444444446</v>
      </c>
      <c r="B240" s="1">
        <v>42018</v>
      </c>
      <c r="C240">
        <v>3.1333333333333302</v>
      </c>
    </row>
    <row r="241" spans="1:3" x14ac:dyDescent="0.2">
      <c r="A241" s="2">
        <v>0.66805555555555562</v>
      </c>
      <c r="B241" s="1">
        <v>42018</v>
      </c>
      <c r="C241">
        <v>1.3</v>
      </c>
    </row>
    <row r="242" spans="1:3" x14ac:dyDescent="0.2">
      <c r="A242" s="2">
        <v>0.69236111111111109</v>
      </c>
      <c r="B242" s="1">
        <v>42018</v>
      </c>
      <c r="C242">
        <v>9.25</v>
      </c>
    </row>
    <row r="243" spans="1:3" x14ac:dyDescent="0.2">
      <c r="A243" s="2">
        <v>0.83819444444444446</v>
      </c>
      <c r="B243" s="1">
        <v>42018</v>
      </c>
      <c r="C243">
        <v>4.0333333333333297</v>
      </c>
    </row>
    <row r="244" spans="1:3" x14ac:dyDescent="0.2">
      <c r="A244" s="2">
        <v>0.71944444444444444</v>
      </c>
      <c r="B244" s="1">
        <v>42018</v>
      </c>
      <c r="C244">
        <v>7.2333333333333298</v>
      </c>
    </row>
    <row r="245" spans="1:3" x14ac:dyDescent="0.2">
      <c r="A245" s="2">
        <v>0.30902777777777779</v>
      </c>
      <c r="B245" s="1">
        <v>42018</v>
      </c>
      <c r="C245" t="s">
        <v>10</v>
      </c>
    </row>
    <row r="246" spans="1:3" x14ac:dyDescent="0.2">
      <c r="A246" s="2">
        <v>0.4548611111111111</v>
      </c>
      <c r="B246" s="1">
        <v>42018</v>
      </c>
      <c r="C246" t="s">
        <v>10</v>
      </c>
    </row>
    <row r="247" spans="1:3" x14ac:dyDescent="0.2">
      <c r="A247" s="2">
        <v>0.52777777777777779</v>
      </c>
      <c r="B247" s="1">
        <v>42018</v>
      </c>
      <c r="C247">
        <v>5.85</v>
      </c>
    </row>
    <row r="248" spans="1:3" x14ac:dyDescent="0.2">
      <c r="A248" s="2">
        <v>0.81944444444444453</v>
      </c>
      <c r="B248" s="1">
        <v>42018</v>
      </c>
      <c r="C248">
        <v>3.43333333333333</v>
      </c>
    </row>
    <row r="249" spans="1:3" x14ac:dyDescent="0.2">
      <c r="A249" s="2">
        <v>0.74930555555555556</v>
      </c>
      <c r="B249" s="1">
        <v>42018</v>
      </c>
      <c r="C249">
        <v>9.9</v>
      </c>
    </row>
    <row r="250" spans="1:3" x14ac:dyDescent="0.2">
      <c r="A250" s="2">
        <v>0.41180555555555554</v>
      </c>
      <c r="B250" s="1">
        <v>42018</v>
      </c>
      <c r="C250">
        <v>7.25</v>
      </c>
    </row>
    <row r="251" spans="1:3" x14ac:dyDescent="0.2">
      <c r="A251" s="2">
        <v>0.58194444444444449</v>
      </c>
      <c r="B251" s="1">
        <v>42018</v>
      </c>
      <c r="C251">
        <v>-2.11666666666666</v>
      </c>
    </row>
    <row r="252" spans="1:3" x14ac:dyDescent="0.2">
      <c r="A252" s="2">
        <v>0.63055555555555554</v>
      </c>
      <c r="B252" s="1">
        <v>42018</v>
      </c>
      <c r="C252">
        <v>6.5666666666666602</v>
      </c>
    </row>
    <row r="253" spans="1:3" x14ac:dyDescent="0.2">
      <c r="A253" s="2">
        <v>0.70347222222222217</v>
      </c>
      <c r="B253" s="1">
        <v>42018</v>
      </c>
      <c r="C253">
        <v>4.5666666666666602</v>
      </c>
    </row>
    <row r="254" spans="1:3" x14ac:dyDescent="0.2">
      <c r="A254" s="2">
        <v>0.80069444444444438</v>
      </c>
      <c r="B254" s="1">
        <v>42018</v>
      </c>
      <c r="C254">
        <v>5.6333333333333302</v>
      </c>
    </row>
    <row r="255" spans="1:3" x14ac:dyDescent="0.2">
      <c r="A255" s="2">
        <v>0.46319444444444446</v>
      </c>
      <c r="B255" s="1">
        <v>42018</v>
      </c>
      <c r="C255" t="s">
        <v>10</v>
      </c>
    </row>
    <row r="256" spans="1:3" x14ac:dyDescent="0.2">
      <c r="A256" s="2">
        <v>0.53611111111111109</v>
      </c>
      <c r="B256" s="1">
        <v>42018</v>
      </c>
      <c r="C256">
        <v>9.15</v>
      </c>
    </row>
    <row r="257" spans="1:3" x14ac:dyDescent="0.2">
      <c r="A257" s="2">
        <v>0.39305555555555555</v>
      </c>
      <c r="B257" s="1">
        <v>42018</v>
      </c>
      <c r="C257">
        <v>8.8000000000000007</v>
      </c>
    </row>
    <row r="258" spans="1:3" x14ac:dyDescent="0.2">
      <c r="A258" s="2">
        <v>0.56319444444444444</v>
      </c>
      <c r="B258" s="1">
        <v>42018</v>
      </c>
      <c r="C258">
        <v>4.8833333333333302</v>
      </c>
    </row>
    <row r="259" spans="1:3" x14ac:dyDescent="0.2">
      <c r="A259" s="2">
        <v>0.58750000000000002</v>
      </c>
      <c r="B259" s="1">
        <v>42018</v>
      </c>
      <c r="C259">
        <v>4.7333333333333298</v>
      </c>
    </row>
    <row r="260" spans="1:3" x14ac:dyDescent="0.2">
      <c r="A260" s="2">
        <v>0.34722222222222227</v>
      </c>
      <c r="B260" s="1">
        <v>42018</v>
      </c>
      <c r="C260" t="s">
        <v>10</v>
      </c>
    </row>
    <row r="261" spans="1:3" x14ac:dyDescent="0.2">
      <c r="A261" s="2">
        <v>0.37152777777777773</v>
      </c>
      <c r="B261" s="1">
        <v>42018</v>
      </c>
      <c r="C261">
        <v>3.86666666666666</v>
      </c>
    </row>
    <row r="262" spans="1:3" x14ac:dyDescent="0.2">
      <c r="A262" s="2">
        <v>0.4201388888888889</v>
      </c>
      <c r="B262" s="1">
        <v>42018</v>
      </c>
      <c r="C262">
        <v>-4.75</v>
      </c>
    </row>
    <row r="263" spans="1:3" x14ac:dyDescent="0.2">
      <c r="A263" s="2">
        <v>0.49305555555555558</v>
      </c>
      <c r="B263" s="1">
        <v>42018</v>
      </c>
      <c r="C263">
        <v>2.85</v>
      </c>
    </row>
    <row r="264" spans="1:3" x14ac:dyDescent="0.2">
      <c r="A264" s="2">
        <v>0.51736111111111105</v>
      </c>
      <c r="B264" s="1">
        <v>42018</v>
      </c>
      <c r="C264">
        <v>-4.1500000000000004</v>
      </c>
    </row>
    <row r="265" spans="1:3" x14ac:dyDescent="0.2">
      <c r="A265" s="2">
        <v>0.63888888888888895</v>
      </c>
      <c r="B265" s="1">
        <v>42018</v>
      </c>
      <c r="C265">
        <v>8.1333333333333293</v>
      </c>
    </row>
    <row r="266" spans="1:3" x14ac:dyDescent="0.2">
      <c r="A266" s="2">
        <v>0.76041666666666663</v>
      </c>
      <c r="B266" s="1">
        <v>42018</v>
      </c>
      <c r="C266">
        <v>5.36666666666666</v>
      </c>
    </row>
    <row r="267" spans="1:3" x14ac:dyDescent="0.2">
      <c r="A267" s="2">
        <v>0.5444444444444444</v>
      </c>
      <c r="B267" s="1">
        <v>42018</v>
      </c>
      <c r="C267">
        <v>8.0166666666666604</v>
      </c>
    </row>
    <row r="268" spans="1:3" x14ac:dyDescent="0.2">
      <c r="A268" s="2">
        <v>0.47291666666666665</v>
      </c>
      <c r="B268" s="1">
        <v>42018</v>
      </c>
      <c r="C268">
        <v>9.9499999999999993</v>
      </c>
    </row>
    <row r="269" spans="1:3" x14ac:dyDescent="0.2">
      <c r="A269" s="2">
        <v>0.81319444444444444</v>
      </c>
      <c r="B269" s="1">
        <v>42018</v>
      </c>
      <c r="C269">
        <v>4.05</v>
      </c>
    </row>
    <row r="270" spans="1:3" x14ac:dyDescent="0.2">
      <c r="A270" s="2">
        <v>0.59583333333333333</v>
      </c>
      <c r="B270" s="1">
        <v>42018</v>
      </c>
      <c r="C270" t="s">
        <v>10</v>
      </c>
    </row>
    <row r="271" spans="1:3" x14ac:dyDescent="0.2">
      <c r="A271" s="2">
        <v>0.54999999999999993</v>
      </c>
      <c r="B271" s="1">
        <v>42018</v>
      </c>
      <c r="C271">
        <v>4.2</v>
      </c>
    </row>
    <row r="272" spans="1:3" x14ac:dyDescent="0.2">
      <c r="A272" s="2">
        <v>0.64722222222222225</v>
      </c>
      <c r="B272" s="1">
        <v>42018</v>
      </c>
      <c r="C272">
        <v>6.55</v>
      </c>
    </row>
    <row r="273" spans="1:3" x14ac:dyDescent="0.2">
      <c r="A273" s="2">
        <v>0.38125000000000003</v>
      </c>
      <c r="B273" s="1">
        <v>42018</v>
      </c>
      <c r="C273" t="s">
        <v>10</v>
      </c>
    </row>
    <row r="274" spans="1:3" x14ac:dyDescent="0.2">
      <c r="A274" s="2">
        <v>0.69861111111111107</v>
      </c>
      <c r="B274" s="1">
        <v>42018</v>
      </c>
      <c r="C274">
        <v>9.5500000000000007</v>
      </c>
    </row>
    <row r="275" spans="1:3" x14ac:dyDescent="0.2">
      <c r="A275" s="2">
        <v>0.7729166666666667</v>
      </c>
      <c r="B275" s="1">
        <v>42018</v>
      </c>
      <c r="C275">
        <v>5.1333333333333302</v>
      </c>
    </row>
    <row r="276" spans="1:3" x14ac:dyDescent="0.2">
      <c r="A276" s="2">
        <v>0.50694444444444442</v>
      </c>
      <c r="B276" s="1">
        <v>42018</v>
      </c>
      <c r="C276">
        <v>9.43333333333333</v>
      </c>
    </row>
    <row r="277" spans="1:3" x14ac:dyDescent="0.2">
      <c r="A277" s="2">
        <v>0.65555555555555556</v>
      </c>
      <c r="B277" s="1">
        <v>42018</v>
      </c>
      <c r="C277">
        <v>-0.483333333333333</v>
      </c>
    </row>
    <row r="278" spans="1:3" x14ac:dyDescent="0.2">
      <c r="A278" s="2">
        <v>0.48680555555555555</v>
      </c>
      <c r="B278" s="1">
        <v>42018</v>
      </c>
      <c r="C278">
        <v>3.2333333333333298</v>
      </c>
    </row>
    <row r="279" spans="1:3" x14ac:dyDescent="0.2">
      <c r="A279" s="2">
        <v>0.68125000000000002</v>
      </c>
      <c r="B279" s="1">
        <v>42018</v>
      </c>
      <c r="C279">
        <v>8.43333333333333</v>
      </c>
    </row>
    <row r="280" spans="1:3" x14ac:dyDescent="0.2">
      <c r="A280" s="2">
        <v>0.72986111111111107</v>
      </c>
      <c r="B280" s="1">
        <v>42018</v>
      </c>
      <c r="C280">
        <v>8.3000000000000007</v>
      </c>
    </row>
    <row r="281" spans="1:3" x14ac:dyDescent="0.2">
      <c r="A281" s="2">
        <v>0.78125</v>
      </c>
      <c r="B281" s="1">
        <v>42018</v>
      </c>
      <c r="C281" t="s">
        <v>10</v>
      </c>
    </row>
    <row r="282" spans="1:3" x14ac:dyDescent="0.2">
      <c r="A282" s="2">
        <v>0.87847222222222221</v>
      </c>
      <c r="B282" s="1">
        <v>42018</v>
      </c>
      <c r="C282">
        <v>7.6333333333333302</v>
      </c>
    </row>
    <row r="283" spans="1:3" x14ac:dyDescent="0.2">
      <c r="A283" s="2">
        <v>0.61249999999999993</v>
      </c>
      <c r="B283" s="1">
        <v>42018</v>
      </c>
      <c r="C283">
        <v>5.4166666666666599</v>
      </c>
    </row>
    <row r="284" spans="1:3" x14ac:dyDescent="0.2">
      <c r="A284" s="2">
        <v>0.80694444444444446</v>
      </c>
      <c r="B284" s="1">
        <v>42018</v>
      </c>
      <c r="C284">
        <v>7.7333333333333298</v>
      </c>
    </row>
    <row r="285" spans="1:3" x14ac:dyDescent="0.2">
      <c r="A285" s="2">
        <v>0.68680555555555556</v>
      </c>
      <c r="B285" s="1">
        <v>42018</v>
      </c>
      <c r="C285">
        <v>6.8</v>
      </c>
    </row>
    <row r="286" spans="1:3" x14ac:dyDescent="0.2">
      <c r="A286" s="2">
        <v>0.66388888888888886</v>
      </c>
      <c r="B286" s="1">
        <v>42018</v>
      </c>
      <c r="C286">
        <v>7.3</v>
      </c>
    </row>
    <row r="287" spans="1:3" x14ac:dyDescent="0.2">
      <c r="A287" s="2">
        <v>0.4465277777777778</v>
      </c>
      <c r="B287" s="1">
        <v>42018</v>
      </c>
      <c r="C287">
        <v>6.8166666666666602</v>
      </c>
    </row>
    <row r="288" spans="1:3" x14ac:dyDescent="0.2">
      <c r="A288" s="2">
        <v>0.73819444444444438</v>
      </c>
      <c r="B288" s="1">
        <v>42018</v>
      </c>
      <c r="C288">
        <v>9.9666666666666597</v>
      </c>
    </row>
    <row r="289" spans="1:3" x14ac:dyDescent="0.2">
      <c r="A289" s="2">
        <v>0.78819444444444453</v>
      </c>
      <c r="B289" s="1">
        <v>42019</v>
      </c>
      <c r="C289">
        <v>6.6666666666666599</v>
      </c>
    </row>
    <row r="290" spans="1:3" x14ac:dyDescent="0.2">
      <c r="A290" s="2">
        <v>0.45069444444444445</v>
      </c>
      <c r="B290" s="1">
        <v>42019</v>
      </c>
      <c r="C290">
        <v>4.1333333333333302</v>
      </c>
    </row>
    <row r="291" spans="1:3" x14ac:dyDescent="0.2">
      <c r="A291" s="2">
        <v>0.52361111111111114</v>
      </c>
      <c r="B291" s="1">
        <v>42019</v>
      </c>
      <c r="C291">
        <v>3.95</v>
      </c>
    </row>
    <row r="292" spans="1:3" x14ac:dyDescent="0.2">
      <c r="A292" s="2">
        <v>0.76666666666666661</v>
      </c>
      <c r="B292" s="1">
        <v>42019</v>
      </c>
      <c r="C292">
        <v>6.9833333333333298</v>
      </c>
    </row>
    <row r="293" spans="1:3" x14ac:dyDescent="0.2">
      <c r="A293" s="2">
        <v>0.33194444444444443</v>
      </c>
      <c r="B293" s="1">
        <v>42019</v>
      </c>
      <c r="C293" t="s">
        <v>10</v>
      </c>
    </row>
    <row r="294" spans="1:3" x14ac:dyDescent="0.2">
      <c r="A294" s="2">
        <v>0.35625000000000001</v>
      </c>
      <c r="B294" s="1">
        <v>42019</v>
      </c>
      <c r="C294" t="s">
        <v>10</v>
      </c>
    </row>
    <row r="295" spans="1:3" x14ac:dyDescent="0.2">
      <c r="A295" s="2">
        <v>0.67222222222222217</v>
      </c>
      <c r="B295" s="1">
        <v>42019</v>
      </c>
      <c r="C295">
        <v>3.7833333333333301</v>
      </c>
    </row>
    <row r="296" spans="1:3" x14ac:dyDescent="0.2">
      <c r="A296" s="2">
        <v>0.40763888888888888</v>
      </c>
      <c r="B296" s="1">
        <v>42019</v>
      </c>
      <c r="C296">
        <v>2.4</v>
      </c>
    </row>
    <row r="297" spans="1:3" x14ac:dyDescent="0.2">
      <c r="A297" s="2">
        <v>0.62638888888888888</v>
      </c>
      <c r="B297" s="1">
        <v>42019</v>
      </c>
      <c r="C297">
        <v>7.05</v>
      </c>
    </row>
    <row r="298" spans="1:3" x14ac:dyDescent="0.2">
      <c r="A298" s="2">
        <v>0.72361111111111109</v>
      </c>
      <c r="B298" s="1">
        <v>42019</v>
      </c>
      <c r="C298">
        <v>-3</v>
      </c>
    </row>
    <row r="299" spans="1:3" x14ac:dyDescent="0.2">
      <c r="A299" s="2">
        <v>0.38611111111111113</v>
      </c>
      <c r="B299" s="1">
        <v>42019</v>
      </c>
      <c r="C299">
        <v>4.43333333333333</v>
      </c>
    </row>
    <row r="300" spans="1:3" x14ac:dyDescent="0.2">
      <c r="A300" s="2">
        <v>0.45902777777777781</v>
      </c>
      <c r="B300" s="1">
        <v>42019</v>
      </c>
      <c r="C300" t="s">
        <v>10</v>
      </c>
    </row>
    <row r="301" spans="1:3" x14ac:dyDescent="0.2">
      <c r="A301" s="2">
        <v>0.53194444444444444</v>
      </c>
      <c r="B301" s="1">
        <v>42019</v>
      </c>
      <c r="C301">
        <v>-1.7833333333333301</v>
      </c>
    </row>
    <row r="302" spans="1:3" x14ac:dyDescent="0.2">
      <c r="A302" s="2">
        <v>0.60486111111111118</v>
      </c>
      <c r="B302" s="1">
        <v>42019</v>
      </c>
      <c r="C302">
        <v>8.8166666666666593</v>
      </c>
    </row>
    <row r="303" spans="1:3" x14ac:dyDescent="0.2">
      <c r="A303" s="2">
        <v>0.34027777777777773</v>
      </c>
      <c r="B303" s="1">
        <v>42019</v>
      </c>
      <c r="C303" t="s">
        <v>10</v>
      </c>
    </row>
    <row r="304" spans="1:3" x14ac:dyDescent="0.2">
      <c r="A304" s="2">
        <v>0.55902777777777779</v>
      </c>
      <c r="B304" s="1">
        <v>42019</v>
      </c>
      <c r="C304">
        <v>9.75</v>
      </c>
    </row>
    <row r="305" spans="1:3" x14ac:dyDescent="0.2">
      <c r="A305" s="2">
        <v>0.31875000000000003</v>
      </c>
      <c r="B305" s="1">
        <v>42019</v>
      </c>
      <c r="C305" t="s">
        <v>10</v>
      </c>
    </row>
    <row r="306" spans="1:3" x14ac:dyDescent="0.2">
      <c r="A306" s="2">
        <v>0.41597222222222219</v>
      </c>
      <c r="B306" s="1">
        <v>42019</v>
      </c>
      <c r="C306">
        <v>9.4666666666666597</v>
      </c>
    </row>
    <row r="307" spans="1:3" x14ac:dyDescent="0.2">
      <c r="A307" s="2">
        <v>0.46736111111111112</v>
      </c>
      <c r="B307" s="1">
        <v>42019</v>
      </c>
      <c r="C307" t="s">
        <v>10</v>
      </c>
    </row>
    <row r="308" spans="1:3" x14ac:dyDescent="0.2">
      <c r="A308" s="2">
        <v>0.83194444444444438</v>
      </c>
      <c r="B308" s="1">
        <v>42019</v>
      </c>
      <c r="C308">
        <v>2.6333333333333302</v>
      </c>
    </row>
    <row r="309" spans="1:3" x14ac:dyDescent="0.2">
      <c r="A309" s="2">
        <v>0.59166666666666667</v>
      </c>
      <c r="B309" s="1">
        <v>42019</v>
      </c>
      <c r="C309">
        <v>0.31666666666666599</v>
      </c>
    </row>
    <row r="310" spans="1:3" x14ac:dyDescent="0.2">
      <c r="A310" s="2">
        <v>0.32569444444444445</v>
      </c>
      <c r="B310" s="1">
        <v>42019</v>
      </c>
      <c r="C310" t="s">
        <v>10</v>
      </c>
    </row>
    <row r="311" spans="1:3" x14ac:dyDescent="0.2">
      <c r="A311" s="2">
        <v>0.39999999999999997</v>
      </c>
      <c r="B311" s="1">
        <v>42019</v>
      </c>
      <c r="C311">
        <v>3.11666666666666</v>
      </c>
    </row>
    <row r="312" spans="1:3" x14ac:dyDescent="0.2">
      <c r="A312" s="2">
        <v>0.6430555555555556</v>
      </c>
      <c r="B312" s="1">
        <v>42019</v>
      </c>
      <c r="C312">
        <v>5.61666666666666</v>
      </c>
    </row>
    <row r="313" spans="1:3" x14ac:dyDescent="0.2">
      <c r="A313" s="2">
        <v>0.42569444444444443</v>
      </c>
      <c r="B313" s="1">
        <v>42019</v>
      </c>
      <c r="C313">
        <v>5.7333333333333298</v>
      </c>
    </row>
    <row r="314" spans="1:3" x14ac:dyDescent="0.2">
      <c r="A314" s="2">
        <v>0.74305555555555547</v>
      </c>
      <c r="B314" s="1">
        <v>42019</v>
      </c>
      <c r="C314">
        <v>6.95</v>
      </c>
    </row>
    <row r="315" spans="1:3" x14ac:dyDescent="0.2">
      <c r="A315" s="2">
        <v>0.57430555555555551</v>
      </c>
      <c r="B315" s="1">
        <v>42019</v>
      </c>
      <c r="C315">
        <v>9.5166666666666604</v>
      </c>
    </row>
    <row r="316" spans="1:3" x14ac:dyDescent="0.2">
      <c r="A316" s="2">
        <v>0.50277777777777777</v>
      </c>
      <c r="B316" s="1">
        <v>42019</v>
      </c>
      <c r="C316">
        <v>8.85</v>
      </c>
    </row>
    <row r="317" spans="1:3" x14ac:dyDescent="0.2">
      <c r="A317" s="2">
        <v>0.7944444444444444</v>
      </c>
      <c r="B317" s="1">
        <v>42019</v>
      </c>
      <c r="C317">
        <v>-2.3333333333333299</v>
      </c>
    </row>
    <row r="318" spans="1:3" x14ac:dyDescent="0.2">
      <c r="A318" s="2">
        <v>0.43124999999999997</v>
      </c>
      <c r="B318" s="1">
        <v>42019</v>
      </c>
      <c r="C318">
        <v>9.5833333333333304</v>
      </c>
    </row>
    <row r="319" spans="1:3" x14ac:dyDescent="0.2">
      <c r="A319" s="2">
        <v>0.47986111111111113</v>
      </c>
      <c r="B319" s="1">
        <v>42019</v>
      </c>
      <c r="C319">
        <v>-0.81666666666666599</v>
      </c>
    </row>
    <row r="320" spans="1:3" x14ac:dyDescent="0.2">
      <c r="A320" s="2">
        <v>0.5541666666666667</v>
      </c>
      <c r="B320" s="1">
        <v>42019</v>
      </c>
      <c r="C320">
        <v>4.4166666666666599</v>
      </c>
    </row>
    <row r="321" spans="1:3" x14ac:dyDescent="0.2">
      <c r="A321" s="2">
        <v>0.65138888888888891</v>
      </c>
      <c r="B321" s="1">
        <v>42019</v>
      </c>
      <c r="C321">
        <v>8.8833333333333293</v>
      </c>
    </row>
    <row r="322" spans="1:3" x14ac:dyDescent="0.2">
      <c r="A322" s="2">
        <v>0.67708333333333337</v>
      </c>
      <c r="B322" s="1">
        <v>42019</v>
      </c>
      <c r="C322">
        <v>7.55</v>
      </c>
    </row>
    <row r="323" spans="1:3" x14ac:dyDescent="0.2">
      <c r="A323" s="2">
        <v>0.31388888888888888</v>
      </c>
      <c r="B323" s="1">
        <v>42019</v>
      </c>
      <c r="C323" t="s">
        <v>10</v>
      </c>
    </row>
    <row r="324" spans="1:3" x14ac:dyDescent="0.2">
      <c r="A324" s="2">
        <v>0.4368055555555555</v>
      </c>
      <c r="B324" s="1">
        <v>42019</v>
      </c>
      <c r="C324">
        <v>5.5</v>
      </c>
    </row>
    <row r="325" spans="1:3" x14ac:dyDescent="0.2">
      <c r="A325" s="2">
        <v>0.8256944444444444</v>
      </c>
      <c r="B325" s="1">
        <v>42019</v>
      </c>
      <c r="C325">
        <v>3.45</v>
      </c>
    </row>
    <row r="326" spans="1:3" x14ac:dyDescent="0.2">
      <c r="A326" s="2">
        <v>0.36527777777777781</v>
      </c>
      <c r="B326" s="1">
        <v>42019</v>
      </c>
      <c r="C326" t="s">
        <v>10</v>
      </c>
    </row>
    <row r="327" spans="1:3" x14ac:dyDescent="0.2">
      <c r="A327" s="2">
        <v>0.51111111111111118</v>
      </c>
      <c r="B327" s="1">
        <v>42019</v>
      </c>
      <c r="C327">
        <v>3.5333333333333301</v>
      </c>
    </row>
    <row r="328" spans="1:3" x14ac:dyDescent="0.2">
      <c r="A328" s="2">
        <v>0.75416666666666676</v>
      </c>
      <c r="B328" s="1">
        <v>42019</v>
      </c>
      <c r="C328">
        <v>3.2333333333333298</v>
      </c>
    </row>
    <row r="329" spans="1:3" x14ac:dyDescent="0.2">
      <c r="A329" s="2">
        <v>0.70833333333333337</v>
      </c>
      <c r="B329" s="1">
        <v>42019</v>
      </c>
      <c r="C329">
        <v>4.0166666666666604</v>
      </c>
    </row>
    <row r="330" spans="1:3" x14ac:dyDescent="0.2">
      <c r="A330" s="2">
        <v>0.85416666666666663</v>
      </c>
      <c r="B330" s="1">
        <v>42019</v>
      </c>
      <c r="C330">
        <v>-2.9833333333333298</v>
      </c>
    </row>
    <row r="331" spans="1:3" x14ac:dyDescent="0.2">
      <c r="A331" s="2">
        <v>0.90277777777777779</v>
      </c>
      <c r="B331" s="1">
        <v>42019</v>
      </c>
      <c r="C331">
        <v>7.25</v>
      </c>
    </row>
    <row r="332" spans="1:3" x14ac:dyDescent="0.2">
      <c r="A332" s="2">
        <v>0.44236111111111115</v>
      </c>
      <c r="B332" s="1">
        <v>42019</v>
      </c>
      <c r="C332">
        <v>9.93333333333333</v>
      </c>
    </row>
    <row r="333" spans="1:3" x14ac:dyDescent="0.2">
      <c r="A333" s="2">
        <v>0.71388888888888891</v>
      </c>
      <c r="B333" s="1">
        <v>42019</v>
      </c>
      <c r="C333">
        <v>-3.9833333333333298</v>
      </c>
    </row>
    <row r="334" spans="1:3" x14ac:dyDescent="0.2">
      <c r="A334" s="2">
        <v>0.37638888888888888</v>
      </c>
      <c r="B334" s="1">
        <v>42019</v>
      </c>
      <c r="C334" t="s">
        <v>10</v>
      </c>
    </row>
    <row r="335" spans="1:3" x14ac:dyDescent="0.2">
      <c r="A335" s="2">
        <v>0.49791666666666662</v>
      </c>
      <c r="B335" s="1">
        <v>42019</v>
      </c>
      <c r="C335">
        <v>7.5</v>
      </c>
    </row>
    <row r="336" spans="1:3" x14ac:dyDescent="0.2">
      <c r="A336" s="2">
        <v>0.61944444444444446</v>
      </c>
      <c r="B336" s="1">
        <v>42019</v>
      </c>
      <c r="C336">
        <v>1.6666666666666601E-2</v>
      </c>
    </row>
    <row r="337" spans="1:3" x14ac:dyDescent="0.2">
      <c r="A337" s="2">
        <v>0.66805555555555562</v>
      </c>
      <c r="B337" s="1">
        <v>42019</v>
      </c>
      <c r="C337">
        <v>9.7833333333333297</v>
      </c>
    </row>
    <row r="338" spans="1:3" x14ac:dyDescent="0.2">
      <c r="A338" s="2">
        <v>0.69236111111111109</v>
      </c>
      <c r="B338" s="1">
        <v>42019</v>
      </c>
      <c r="C338">
        <v>3.3166666666666602</v>
      </c>
    </row>
    <row r="339" spans="1:3" x14ac:dyDescent="0.2">
      <c r="A339" s="2">
        <v>0.83819444444444446</v>
      </c>
      <c r="B339" s="1">
        <v>42019</v>
      </c>
      <c r="C339">
        <v>5.5666666666666602</v>
      </c>
    </row>
    <row r="340" spans="1:3" x14ac:dyDescent="0.2">
      <c r="A340" s="2">
        <v>0.71944444444444444</v>
      </c>
      <c r="B340" s="1">
        <v>42019</v>
      </c>
      <c r="C340">
        <v>3</v>
      </c>
    </row>
    <row r="341" spans="1:3" x14ac:dyDescent="0.2">
      <c r="A341" s="2">
        <v>0.30902777777777779</v>
      </c>
      <c r="B341" s="1">
        <v>42019</v>
      </c>
      <c r="C341" t="s">
        <v>10</v>
      </c>
    </row>
    <row r="342" spans="1:3" x14ac:dyDescent="0.2">
      <c r="A342" s="2">
        <v>0.4548611111111111</v>
      </c>
      <c r="B342" s="1">
        <v>42019</v>
      </c>
      <c r="C342">
        <v>-1.86666666666666</v>
      </c>
    </row>
    <row r="343" spans="1:3" x14ac:dyDescent="0.2">
      <c r="A343" s="2">
        <v>0.52777777777777779</v>
      </c>
      <c r="B343" s="1">
        <v>42019</v>
      </c>
      <c r="C343">
        <v>4.2166666666666597</v>
      </c>
    </row>
    <row r="344" spans="1:3" x14ac:dyDescent="0.2">
      <c r="A344" s="2">
        <v>0.81944444444444453</v>
      </c>
      <c r="B344" s="1">
        <v>42019</v>
      </c>
      <c r="C344">
        <v>4.3166666666666602</v>
      </c>
    </row>
    <row r="345" spans="1:3" x14ac:dyDescent="0.2">
      <c r="A345" s="2">
        <v>0.74930555555555556</v>
      </c>
      <c r="B345" s="1">
        <v>42019</v>
      </c>
      <c r="C345">
        <v>5.95</v>
      </c>
    </row>
    <row r="346" spans="1:3" x14ac:dyDescent="0.2">
      <c r="A346" s="2">
        <v>0.41180555555555554</v>
      </c>
      <c r="B346" s="1">
        <v>42019</v>
      </c>
      <c r="C346">
        <v>5.86666666666666</v>
      </c>
    </row>
    <row r="347" spans="1:3" x14ac:dyDescent="0.2">
      <c r="A347" s="2">
        <v>0.58194444444444449</v>
      </c>
      <c r="B347" s="1">
        <v>42019</v>
      </c>
      <c r="C347">
        <v>-1.4833333333333301</v>
      </c>
    </row>
    <row r="348" spans="1:3" x14ac:dyDescent="0.2">
      <c r="A348" s="2">
        <v>0.63055555555555554</v>
      </c>
      <c r="B348" s="1">
        <v>42019</v>
      </c>
      <c r="C348">
        <v>6.4666666666666597</v>
      </c>
    </row>
    <row r="349" spans="1:3" x14ac:dyDescent="0.2">
      <c r="A349" s="2">
        <v>0.70347222222222217</v>
      </c>
      <c r="B349" s="1">
        <v>42019</v>
      </c>
      <c r="C349">
        <v>6.61666666666666</v>
      </c>
    </row>
    <row r="350" spans="1:3" x14ac:dyDescent="0.2">
      <c r="A350" s="2">
        <v>0.80069444444444438</v>
      </c>
      <c r="B350" s="1">
        <v>42019</v>
      </c>
      <c r="C350">
        <v>5.75</v>
      </c>
    </row>
    <row r="351" spans="1:3" x14ac:dyDescent="0.2">
      <c r="A351" s="2">
        <v>0.46319444444444446</v>
      </c>
      <c r="B351" s="1">
        <v>42019</v>
      </c>
      <c r="C351" t="s">
        <v>10</v>
      </c>
    </row>
    <row r="352" spans="1:3" x14ac:dyDescent="0.2">
      <c r="A352" s="2">
        <v>0.53611111111111109</v>
      </c>
      <c r="B352" s="1">
        <v>42019</v>
      </c>
      <c r="C352" t="s">
        <v>10</v>
      </c>
    </row>
    <row r="353" spans="1:3" x14ac:dyDescent="0.2">
      <c r="A353" s="2">
        <v>0.39305555555555555</v>
      </c>
      <c r="B353" s="1">
        <v>42019</v>
      </c>
      <c r="C353" t="s">
        <v>10</v>
      </c>
    </row>
    <row r="354" spans="1:3" x14ac:dyDescent="0.2">
      <c r="A354" s="2">
        <v>0.56319444444444444</v>
      </c>
      <c r="B354" s="1">
        <v>42019</v>
      </c>
      <c r="C354">
        <v>5.93333333333333</v>
      </c>
    </row>
    <row r="355" spans="1:3" x14ac:dyDescent="0.2">
      <c r="A355" s="2">
        <v>0.58750000000000002</v>
      </c>
      <c r="B355" s="1">
        <v>42019</v>
      </c>
      <c r="C355">
        <v>6.3166666666666602</v>
      </c>
    </row>
    <row r="356" spans="1:3" x14ac:dyDescent="0.2">
      <c r="A356" s="2">
        <v>0.34722222222222227</v>
      </c>
      <c r="B356" s="1">
        <v>42019</v>
      </c>
      <c r="C356" t="s">
        <v>10</v>
      </c>
    </row>
    <row r="357" spans="1:3" x14ac:dyDescent="0.2">
      <c r="A357" s="2">
        <v>0.37152777777777773</v>
      </c>
      <c r="B357" s="1">
        <v>42019</v>
      </c>
      <c r="C357" t="s">
        <v>10</v>
      </c>
    </row>
    <row r="358" spans="1:3" x14ac:dyDescent="0.2">
      <c r="A358" s="2">
        <v>0.4201388888888889</v>
      </c>
      <c r="B358" s="1">
        <v>42019</v>
      </c>
      <c r="C358">
        <v>3.4666666666666601</v>
      </c>
    </row>
    <row r="359" spans="1:3" x14ac:dyDescent="0.2">
      <c r="A359" s="2">
        <v>0.49305555555555558</v>
      </c>
      <c r="B359" s="1">
        <v>42019</v>
      </c>
      <c r="C359">
        <v>1.38333333333333</v>
      </c>
    </row>
    <row r="360" spans="1:3" x14ac:dyDescent="0.2">
      <c r="A360" s="2">
        <v>0.51736111111111105</v>
      </c>
      <c r="B360" s="1">
        <v>42019</v>
      </c>
      <c r="C360">
        <v>8.15</v>
      </c>
    </row>
    <row r="361" spans="1:3" x14ac:dyDescent="0.2">
      <c r="A361" s="2">
        <v>0.63888888888888895</v>
      </c>
      <c r="B361" s="1">
        <v>42019</v>
      </c>
      <c r="C361">
        <v>8.1333333333333293</v>
      </c>
    </row>
    <row r="362" spans="1:3" x14ac:dyDescent="0.2">
      <c r="A362" s="2">
        <v>0.76041666666666663</v>
      </c>
      <c r="B362" s="1">
        <v>42019</v>
      </c>
      <c r="C362" t="s">
        <v>10</v>
      </c>
    </row>
    <row r="363" spans="1:3" x14ac:dyDescent="0.2">
      <c r="A363" s="2">
        <v>0.5444444444444444</v>
      </c>
      <c r="B363" s="1">
        <v>42019</v>
      </c>
      <c r="C363">
        <v>5.9666666666666597</v>
      </c>
    </row>
    <row r="364" spans="1:3" x14ac:dyDescent="0.2">
      <c r="A364" s="2">
        <v>0.47291666666666665</v>
      </c>
      <c r="B364" s="1">
        <v>42019</v>
      </c>
      <c r="C364">
        <v>9.18333333333333</v>
      </c>
    </row>
    <row r="365" spans="1:3" x14ac:dyDescent="0.2">
      <c r="A365" s="2">
        <v>0.81319444444444444</v>
      </c>
      <c r="B365" s="1">
        <v>42019</v>
      </c>
      <c r="C365">
        <v>5.86666666666666</v>
      </c>
    </row>
    <row r="366" spans="1:3" x14ac:dyDescent="0.2">
      <c r="A366" s="2">
        <v>0.59583333333333333</v>
      </c>
      <c r="B366" s="1">
        <v>42019</v>
      </c>
      <c r="C366" t="s">
        <v>10</v>
      </c>
    </row>
    <row r="367" spans="1:3" x14ac:dyDescent="0.2">
      <c r="A367" s="2">
        <v>0.54999999999999993</v>
      </c>
      <c r="B367" s="1">
        <v>42019</v>
      </c>
      <c r="C367">
        <v>3.68333333333333</v>
      </c>
    </row>
    <row r="368" spans="1:3" x14ac:dyDescent="0.2">
      <c r="A368" s="2">
        <v>0.64722222222222225</v>
      </c>
      <c r="B368" s="1">
        <v>42019</v>
      </c>
      <c r="C368">
        <v>5.2166666666666597</v>
      </c>
    </row>
    <row r="369" spans="1:3" x14ac:dyDescent="0.2">
      <c r="A369" s="2">
        <v>0.38125000000000003</v>
      </c>
      <c r="B369" s="1">
        <v>42019</v>
      </c>
      <c r="C369">
        <v>6.5666666666666602</v>
      </c>
    </row>
    <row r="370" spans="1:3" x14ac:dyDescent="0.2">
      <c r="A370" s="2">
        <v>0.69861111111111107</v>
      </c>
      <c r="B370" s="1">
        <v>42019</v>
      </c>
      <c r="C370">
        <v>8.2833333333333297</v>
      </c>
    </row>
    <row r="371" spans="1:3" x14ac:dyDescent="0.2">
      <c r="A371" s="2">
        <v>0.7729166666666667</v>
      </c>
      <c r="B371" s="1">
        <v>42019</v>
      </c>
      <c r="C371">
        <v>1.81666666666666</v>
      </c>
    </row>
    <row r="372" spans="1:3" x14ac:dyDescent="0.2">
      <c r="A372" s="2">
        <v>0.50694444444444442</v>
      </c>
      <c r="B372" s="1">
        <v>42019</v>
      </c>
      <c r="C372">
        <v>9.5333333333333297</v>
      </c>
    </row>
    <row r="373" spans="1:3" x14ac:dyDescent="0.2">
      <c r="A373" s="2">
        <v>0.65555555555555556</v>
      </c>
      <c r="B373" s="1">
        <v>42019</v>
      </c>
      <c r="C373">
        <v>2.8833333333333302</v>
      </c>
    </row>
    <row r="374" spans="1:3" x14ac:dyDescent="0.2">
      <c r="A374" s="2">
        <v>0.48680555555555555</v>
      </c>
      <c r="B374" s="1">
        <v>42019</v>
      </c>
      <c r="C374">
        <v>4.18333333333333</v>
      </c>
    </row>
    <row r="375" spans="1:3" x14ac:dyDescent="0.2">
      <c r="A375" s="2">
        <v>0.68125000000000002</v>
      </c>
      <c r="B375" s="1">
        <v>42019</v>
      </c>
      <c r="C375">
        <v>7.7</v>
      </c>
    </row>
    <row r="376" spans="1:3" x14ac:dyDescent="0.2">
      <c r="A376" s="2">
        <v>0.72986111111111107</v>
      </c>
      <c r="B376" s="1">
        <v>42019</v>
      </c>
      <c r="C376">
        <v>4.43333333333333</v>
      </c>
    </row>
    <row r="377" spans="1:3" x14ac:dyDescent="0.2">
      <c r="A377" s="2">
        <v>0.78125</v>
      </c>
      <c r="B377" s="1">
        <v>42019</v>
      </c>
      <c r="C377">
        <v>4.9666666666666597</v>
      </c>
    </row>
    <row r="378" spans="1:3" x14ac:dyDescent="0.2">
      <c r="A378" s="2">
        <v>0.87847222222222221</v>
      </c>
      <c r="B378" s="1">
        <v>42019</v>
      </c>
      <c r="C378">
        <v>8.9499999999999993</v>
      </c>
    </row>
    <row r="379" spans="1:3" x14ac:dyDescent="0.2">
      <c r="A379" s="2">
        <v>0.61249999999999993</v>
      </c>
      <c r="B379" s="1">
        <v>42019</v>
      </c>
      <c r="C379">
        <v>5.7833333333333297</v>
      </c>
    </row>
    <row r="380" spans="1:3" x14ac:dyDescent="0.2">
      <c r="A380" s="2">
        <v>0.80694444444444446</v>
      </c>
      <c r="B380" s="1">
        <v>42019</v>
      </c>
      <c r="C380">
        <v>6.1</v>
      </c>
    </row>
    <row r="381" spans="1:3" x14ac:dyDescent="0.2">
      <c r="A381" s="2">
        <v>0.68680555555555556</v>
      </c>
      <c r="B381" s="1">
        <v>42019</v>
      </c>
      <c r="C381">
        <v>8.8000000000000007</v>
      </c>
    </row>
    <row r="382" spans="1:3" x14ac:dyDescent="0.2">
      <c r="A382" s="2">
        <v>0.66388888888888886</v>
      </c>
      <c r="B382" s="1">
        <v>42019</v>
      </c>
      <c r="C382">
        <v>9.3000000000000007</v>
      </c>
    </row>
    <row r="383" spans="1:3" x14ac:dyDescent="0.2">
      <c r="A383" s="2">
        <v>0.4465277777777778</v>
      </c>
      <c r="B383" s="1">
        <v>42019</v>
      </c>
      <c r="C383">
        <v>3.93333333333333</v>
      </c>
    </row>
    <row r="384" spans="1:3" x14ac:dyDescent="0.2">
      <c r="A384" s="2">
        <v>0.73819444444444438</v>
      </c>
      <c r="B384" s="1">
        <v>42019</v>
      </c>
      <c r="C384" t="s">
        <v>10</v>
      </c>
    </row>
    <row r="385" spans="1:3" x14ac:dyDescent="0.2">
      <c r="A385" s="2">
        <v>0.78819444444444453</v>
      </c>
      <c r="B385" s="1">
        <v>42020</v>
      </c>
      <c r="C385" t="s">
        <v>10</v>
      </c>
    </row>
    <row r="386" spans="1:3" x14ac:dyDescent="0.2">
      <c r="A386" s="2">
        <v>0.45069444444444445</v>
      </c>
      <c r="B386" s="1">
        <v>42020</v>
      </c>
      <c r="C386" t="s">
        <v>10</v>
      </c>
    </row>
    <row r="387" spans="1:3" x14ac:dyDescent="0.2">
      <c r="A387" s="2">
        <v>0.52361111111111114</v>
      </c>
      <c r="B387" s="1">
        <v>42020</v>
      </c>
      <c r="C387" t="s">
        <v>10</v>
      </c>
    </row>
    <row r="388" spans="1:3" x14ac:dyDescent="0.2">
      <c r="A388" s="2">
        <v>0.76666666666666661</v>
      </c>
      <c r="B388" s="1">
        <v>42020</v>
      </c>
      <c r="C388" t="s">
        <v>10</v>
      </c>
    </row>
    <row r="389" spans="1:3" x14ac:dyDescent="0.2">
      <c r="A389" s="2">
        <v>0.33194444444444443</v>
      </c>
      <c r="B389" s="1">
        <v>42020</v>
      </c>
      <c r="C389" t="s">
        <v>10</v>
      </c>
    </row>
    <row r="390" spans="1:3" x14ac:dyDescent="0.2">
      <c r="A390" s="2">
        <v>0.35625000000000001</v>
      </c>
      <c r="B390" s="1">
        <v>42020</v>
      </c>
      <c r="C390" t="s">
        <v>10</v>
      </c>
    </row>
    <row r="391" spans="1:3" x14ac:dyDescent="0.2">
      <c r="A391" s="2">
        <v>0.67222222222222217</v>
      </c>
      <c r="B391" s="1">
        <v>42020</v>
      </c>
      <c r="C391" t="s">
        <v>10</v>
      </c>
    </row>
    <row r="392" spans="1:3" x14ac:dyDescent="0.2">
      <c r="A392" s="2">
        <v>0.40763888888888888</v>
      </c>
      <c r="B392" s="1">
        <v>42020</v>
      </c>
      <c r="C392" t="s">
        <v>10</v>
      </c>
    </row>
    <row r="393" spans="1:3" x14ac:dyDescent="0.2">
      <c r="A393" s="2">
        <v>0.62638888888888888</v>
      </c>
      <c r="B393" s="1">
        <v>42020</v>
      </c>
      <c r="C393" t="s">
        <v>10</v>
      </c>
    </row>
    <row r="394" spans="1:3" x14ac:dyDescent="0.2">
      <c r="A394" s="2">
        <v>0.72361111111111109</v>
      </c>
      <c r="B394" s="1">
        <v>42020</v>
      </c>
      <c r="C394" t="s">
        <v>10</v>
      </c>
    </row>
    <row r="395" spans="1:3" x14ac:dyDescent="0.2">
      <c r="A395" s="2">
        <v>0.38611111111111113</v>
      </c>
      <c r="B395" s="1">
        <v>42020</v>
      </c>
      <c r="C395" t="s">
        <v>10</v>
      </c>
    </row>
    <row r="396" spans="1:3" x14ac:dyDescent="0.2">
      <c r="A396" s="2">
        <v>0.45902777777777781</v>
      </c>
      <c r="B396" s="1">
        <v>42020</v>
      </c>
      <c r="C396" t="s">
        <v>10</v>
      </c>
    </row>
    <row r="397" spans="1:3" x14ac:dyDescent="0.2">
      <c r="A397" s="2">
        <v>0.53194444444444444</v>
      </c>
      <c r="B397" s="1">
        <v>42020</v>
      </c>
      <c r="C397" t="s">
        <v>10</v>
      </c>
    </row>
    <row r="398" spans="1:3" x14ac:dyDescent="0.2">
      <c r="A398" s="2">
        <v>0.60486111111111118</v>
      </c>
      <c r="B398" s="1">
        <v>42020</v>
      </c>
      <c r="C398" t="s">
        <v>10</v>
      </c>
    </row>
    <row r="399" spans="1:3" x14ac:dyDescent="0.2">
      <c r="A399" s="2">
        <v>0.34027777777777773</v>
      </c>
      <c r="B399" s="1">
        <v>42020</v>
      </c>
      <c r="C399" t="s">
        <v>10</v>
      </c>
    </row>
    <row r="400" spans="1:3" x14ac:dyDescent="0.2">
      <c r="A400" s="2">
        <v>0.55902777777777779</v>
      </c>
      <c r="B400" s="1">
        <v>42020</v>
      </c>
      <c r="C400" t="s">
        <v>10</v>
      </c>
    </row>
    <row r="401" spans="1:3" x14ac:dyDescent="0.2">
      <c r="A401" s="2">
        <v>0.31875000000000003</v>
      </c>
      <c r="B401" s="1">
        <v>42020</v>
      </c>
      <c r="C401" t="s">
        <v>10</v>
      </c>
    </row>
    <row r="402" spans="1:3" x14ac:dyDescent="0.2">
      <c r="A402" s="2">
        <v>0.41597222222222219</v>
      </c>
      <c r="B402" s="1">
        <v>42020</v>
      </c>
      <c r="C402" t="s">
        <v>10</v>
      </c>
    </row>
    <row r="403" spans="1:3" x14ac:dyDescent="0.2">
      <c r="A403" s="2">
        <v>0.46736111111111112</v>
      </c>
      <c r="B403" s="1">
        <v>42020</v>
      </c>
      <c r="C403" t="s">
        <v>10</v>
      </c>
    </row>
    <row r="404" spans="1:3" x14ac:dyDescent="0.2">
      <c r="A404" s="2">
        <v>0.83194444444444438</v>
      </c>
      <c r="B404" s="1">
        <v>42020</v>
      </c>
      <c r="C404" t="s">
        <v>10</v>
      </c>
    </row>
    <row r="405" spans="1:3" x14ac:dyDescent="0.2">
      <c r="A405" s="2">
        <v>0.59166666666666667</v>
      </c>
      <c r="B405" s="1">
        <v>42020</v>
      </c>
      <c r="C405" t="s">
        <v>10</v>
      </c>
    </row>
    <row r="406" spans="1:3" x14ac:dyDescent="0.2">
      <c r="A406" s="2">
        <v>0.32569444444444445</v>
      </c>
      <c r="B406" s="1">
        <v>42020</v>
      </c>
      <c r="C406" t="s">
        <v>10</v>
      </c>
    </row>
    <row r="407" spans="1:3" x14ac:dyDescent="0.2">
      <c r="A407" s="2">
        <v>0.39999999999999997</v>
      </c>
      <c r="B407" s="1">
        <v>42020</v>
      </c>
      <c r="C407" t="s">
        <v>10</v>
      </c>
    </row>
    <row r="408" spans="1:3" x14ac:dyDescent="0.2">
      <c r="A408" s="2">
        <v>0.6430555555555556</v>
      </c>
      <c r="B408" s="1">
        <v>42020</v>
      </c>
      <c r="C408" t="s">
        <v>10</v>
      </c>
    </row>
    <row r="409" spans="1:3" x14ac:dyDescent="0.2">
      <c r="A409" s="2">
        <v>0.42569444444444443</v>
      </c>
      <c r="B409" s="1">
        <v>42020</v>
      </c>
      <c r="C409" t="s">
        <v>10</v>
      </c>
    </row>
    <row r="410" spans="1:3" x14ac:dyDescent="0.2">
      <c r="A410" s="2">
        <v>0.74305555555555547</v>
      </c>
      <c r="B410" s="1">
        <v>42020</v>
      </c>
      <c r="C410" t="s">
        <v>10</v>
      </c>
    </row>
    <row r="411" spans="1:3" x14ac:dyDescent="0.2">
      <c r="A411" s="2">
        <v>0.57430555555555551</v>
      </c>
      <c r="B411" s="1">
        <v>42020</v>
      </c>
      <c r="C411" t="s">
        <v>10</v>
      </c>
    </row>
    <row r="412" spans="1:3" x14ac:dyDescent="0.2">
      <c r="A412" s="2">
        <v>0.50277777777777777</v>
      </c>
      <c r="B412" s="1">
        <v>42020</v>
      </c>
      <c r="C412" t="s">
        <v>10</v>
      </c>
    </row>
    <row r="413" spans="1:3" x14ac:dyDescent="0.2">
      <c r="A413" s="2">
        <v>0.7944444444444444</v>
      </c>
      <c r="B413" s="1">
        <v>42020</v>
      </c>
      <c r="C413" t="s">
        <v>10</v>
      </c>
    </row>
    <row r="414" spans="1:3" x14ac:dyDescent="0.2">
      <c r="A414" s="2">
        <v>0.43124999999999997</v>
      </c>
      <c r="B414" s="1">
        <v>42020</v>
      </c>
      <c r="C414" t="s">
        <v>10</v>
      </c>
    </row>
    <row r="415" spans="1:3" x14ac:dyDescent="0.2">
      <c r="A415" s="2">
        <v>0.47986111111111113</v>
      </c>
      <c r="B415" s="1">
        <v>42020</v>
      </c>
      <c r="C415" t="s">
        <v>10</v>
      </c>
    </row>
    <row r="416" spans="1:3" x14ac:dyDescent="0.2">
      <c r="A416" s="2">
        <v>0.5541666666666667</v>
      </c>
      <c r="B416" s="1">
        <v>42020</v>
      </c>
      <c r="C416" t="s">
        <v>10</v>
      </c>
    </row>
    <row r="417" spans="1:3" x14ac:dyDescent="0.2">
      <c r="A417" s="2">
        <v>0.65138888888888891</v>
      </c>
      <c r="B417" s="1">
        <v>42020</v>
      </c>
      <c r="C417" t="s">
        <v>10</v>
      </c>
    </row>
    <row r="418" spans="1:3" x14ac:dyDescent="0.2">
      <c r="A418" s="2">
        <v>0.67708333333333337</v>
      </c>
      <c r="B418" s="1">
        <v>42020</v>
      </c>
      <c r="C418" t="s">
        <v>10</v>
      </c>
    </row>
    <row r="419" spans="1:3" x14ac:dyDescent="0.2">
      <c r="A419" s="2">
        <v>0.31388888888888888</v>
      </c>
      <c r="B419" s="1">
        <v>42020</v>
      </c>
      <c r="C419" t="s">
        <v>10</v>
      </c>
    </row>
    <row r="420" spans="1:3" x14ac:dyDescent="0.2">
      <c r="A420" s="2">
        <v>0.4368055555555555</v>
      </c>
      <c r="B420" s="1">
        <v>42020</v>
      </c>
      <c r="C420" t="s">
        <v>10</v>
      </c>
    </row>
    <row r="421" spans="1:3" x14ac:dyDescent="0.2">
      <c r="A421" s="2">
        <v>0.8256944444444444</v>
      </c>
      <c r="B421" s="1">
        <v>42020</v>
      </c>
      <c r="C421" t="s">
        <v>10</v>
      </c>
    </row>
    <row r="422" spans="1:3" x14ac:dyDescent="0.2">
      <c r="A422" s="2">
        <v>0.36527777777777781</v>
      </c>
      <c r="B422" s="1">
        <v>42020</v>
      </c>
      <c r="C422" t="s">
        <v>10</v>
      </c>
    </row>
    <row r="423" spans="1:3" x14ac:dyDescent="0.2">
      <c r="A423" s="2">
        <v>0.51111111111111118</v>
      </c>
      <c r="B423" s="1">
        <v>42020</v>
      </c>
      <c r="C423" t="s">
        <v>10</v>
      </c>
    </row>
    <row r="424" spans="1:3" x14ac:dyDescent="0.2">
      <c r="A424" s="2">
        <v>0.75416666666666676</v>
      </c>
      <c r="B424" s="1">
        <v>42020</v>
      </c>
      <c r="C424" t="s">
        <v>10</v>
      </c>
    </row>
    <row r="425" spans="1:3" x14ac:dyDescent="0.2">
      <c r="A425" s="2">
        <v>0.70833333333333337</v>
      </c>
      <c r="B425" s="1">
        <v>42020</v>
      </c>
      <c r="C425" t="s">
        <v>10</v>
      </c>
    </row>
    <row r="426" spans="1:3" x14ac:dyDescent="0.2">
      <c r="A426" s="2">
        <v>0.85416666666666663</v>
      </c>
      <c r="B426" s="1">
        <v>42020</v>
      </c>
      <c r="C426" t="s">
        <v>10</v>
      </c>
    </row>
    <row r="427" spans="1:3" x14ac:dyDescent="0.2">
      <c r="A427" s="2">
        <v>0.90277777777777779</v>
      </c>
      <c r="B427" s="1">
        <v>42020</v>
      </c>
      <c r="C427" t="s">
        <v>10</v>
      </c>
    </row>
    <row r="428" spans="1:3" x14ac:dyDescent="0.2">
      <c r="A428" s="2">
        <v>0.44236111111111115</v>
      </c>
      <c r="B428" s="1">
        <v>42020</v>
      </c>
      <c r="C428" t="s">
        <v>10</v>
      </c>
    </row>
    <row r="429" spans="1:3" x14ac:dyDescent="0.2">
      <c r="A429" s="2">
        <v>0.71388888888888891</v>
      </c>
      <c r="B429" s="1">
        <v>42020</v>
      </c>
      <c r="C429" t="s">
        <v>10</v>
      </c>
    </row>
    <row r="430" spans="1:3" x14ac:dyDescent="0.2">
      <c r="A430" s="2">
        <v>0.37638888888888888</v>
      </c>
      <c r="B430" s="1">
        <v>42020</v>
      </c>
      <c r="C430" t="s">
        <v>10</v>
      </c>
    </row>
    <row r="431" spans="1:3" x14ac:dyDescent="0.2">
      <c r="A431" s="2">
        <v>0.49791666666666662</v>
      </c>
      <c r="B431" s="1">
        <v>42020</v>
      </c>
      <c r="C431" t="s">
        <v>10</v>
      </c>
    </row>
    <row r="432" spans="1:3" x14ac:dyDescent="0.2">
      <c r="A432" s="2">
        <v>0.61944444444444446</v>
      </c>
      <c r="B432" s="1">
        <v>42020</v>
      </c>
      <c r="C432" t="s">
        <v>10</v>
      </c>
    </row>
    <row r="433" spans="1:3" x14ac:dyDescent="0.2">
      <c r="A433" s="2">
        <v>0.66805555555555562</v>
      </c>
      <c r="B433" s="1">
        <v>42020</v>
      </c>
      <c r="C433" t="s">
        <v>10</v>
      </c>
    </row>
    <row r="434" spans="1:3" x14ac:dyDescent="0.2">
      <c r="A434" s="2">
        <v>0.69236111111111109</v>
      </c>
      <c r="B434" s="1">
        <v>42020</v>
      </c>
      <c r="C434" t="s">
        <v>10</v>
      </c>
    </row>
    <row r="435" spans="1:3" x14ac:dyDescent="0.2">
      <c r="A435" s="2">
        <v>0.83819444444444446</v>
      </c>
      <c r="B435" s="1">
        <v>42020</v>
      </c>
      <c r="C435" t="s">
        <v>10</v>
      </c>
    </row>
    <row r="436" spans="1:3" x14ac:dyDescent="0.2">
      <c r="A436" s="2">
        <v>0.71944444444444444</v>
      </c>
      <c r="B436" s="1">
        <v>42020</v>
      </c>
      <c r="C436" t="s">
        <v>10</v>
      </c>
    </row>
    <row r="437" spans="1:3" x14ac:dyDescent="0.2">
      <c r="A437" s="2">
        <v>0.30902777777777779</v>
      </c>
      <c r="B437" s="1">
        <v>42020</v>
      </c>
      <c r="C437" t="s">
        <v>10</v>
      </c>
    </row>
    <row r="438" spans="1:3" x14ac:dyDescent="0.2">
      <c r="A438" s="2">
        <v>0.4548611111111111</v>
      </c>
      <c r="B438" s="1">
        <v>42020</v>
      </c>
      <c r="C438" t="s">
        <v>10</v>
      </c>
    </row>
    <row r="439" spans="1:3" x14ac:dyDescent="0.2">
      <c r="A439" s="2">
        <v>0.52777777777777779</v>
      </c>
      <c r="B439" s="1">
        <v>42020</v>
      </c>
      <c r="C439" t="s">
        <v>10</v>
      </c>
    </row>
    <row r="440" spans="1:3" x14ac:dyDescent="0.2">
      <c r="A440" s="2">
        <v>0.81944444444444453</v>
      </c>
      <c r="B440" s="1">
        <v>42020</v>
      </c>
      <c r="C440" t="s">
        <v>10</v>
      </c>
    </row>
    <row r="441" spans="1:3" x14ac:dyDescent="0.2">
      <c r="A441" s="2">
        <v>0.74930555555555556</v>
      </c>
      <c r="B441" s="1">
        <v>42020</v>
      </c>
      <c r="C441" t="s">
        <v>10</v>
      </c>
    </row>
    <row r="442" spans="1:3" x14ac:dyDescent="0.2">
      <c r="A442" s="2">
        <v>0.41180555555555554</v>
      </c>
      <c r="B442" s="1">
        <v>42020</v>
      </c>
      <c r="C442" t="s">
        <v>10</v>
      </c>
    </row>
    <row r="443" spans="1:3" x14ac:dyDescent="0.2">
      <c r="A443" s="2">
        <v>0.58194444444444449</v>
      </c>
      <c r="B443" s="1">
        <v>42020</v>
      </c>
      <c r="C443" t="s">
        <v>10</v>
      </c>
    </row>
    <row r="444" spans="1:3" x14ac:dyDescent="0.2">
      <c r="A444" s="2">
        <v>0.63055555555555554</v>
      </c>
      <c r="B444" s="1">
        <v>42020</v>
      </c>
      <c r="C444" t="s">
        <v>10</v>
      </c>
    </row>
    <row r="445" spans="1:3" x14ac:dyDescent="0.2">
      <c r="A445" s="2">
        <v>0.70347222222222217</v>
      </c>
      <c r="B445" s="1">
        <v>42020</v>
      </c>
      <c r="C445" t="s">
        <v>10</v>
      </c>
    </row>
    <row r="446" spans="1:3" x14ac:dyDescent="0.2">
      <c r="A446" s="2">
        <v>0.80069444444444438</v>
      </c>
      <c r="B446" s="1">
        <v>42020</v>
      </c>
      <c r="C446" t="s">
        <v>10</v>
      </c>
    </row>
    <row r="447" spans="1:3" x14ac:dyDescent="0.2">
      <c r="A447" s="2">
        <v>0.46319444444444446</v>
      </c>
      <c r="B447" s="1">
        <v>42020</v>
      </c>
      <c r="C447" t="s">
        <v>10</v>
      </c>
    </row>
    <row r="448" spans="1:3" x14ac:dyDescent="0.2">
      <c r="A448" s="2">
        <v>0.53611111111111109</v>
      </c>
      <c r="B448" s="1">
        <v>42020</v>
      </c>
      <c r="C448" t="s">
        <v>10</v>
      </c>
    </row>
    <row r="449" spans="1:3" x14ac:dyDescent="0.2">
      <c r="A449" s="2">
        <v>0.39305555555555555</v>
      </c>
      <c r="B449" s="1">
        <v>42020</v>
      </c>
      <c r="C449" t="s">
        <v>10</v>
      </c>
    </row>
    <row r="450" spans="1:3" x14ac:dyDescent="0.2">
      <c r="A450" s="2">
        <v>0.56319444444444444</v>
      </c>
      <c r="B450" s="1">
        <v>42020</v>
      </c>
      <c r="C450" t="s">
        <v>10</v>
      </c>
    </row>
    <row r="451" spans="1:3" x14ac:dyDescent="0.2">
      <c r="A451" s="2">
        <v>0.58750000000000002</v>
      </c>
      <c r="B451" s="1">
        <v>42020</v>
      </c>
      <c r="C451" t="s">
        <v>10</v>
      </c>
    </row>
    <row r="452" spans="1:3" x14ac:dyDescent="0.2">
      <c r="A452" s="2">
        <v>0.34722222222222227</v>
      </c>
      <c r="B452" s="1">
        <v>42020</v>
      </c>
      <c r="C452" t="s">
        <v>10</v>
      </c>
    </row>
    <row r="453" spans="1:3" x14ac:dyDescent="0.2">
      <c r="A453" s="2">
        <v>0.37152777777777773</v>
      </c>
      <c r="B453" s="1">
        <v>42020</v>
      </c>
      <c r="C453" t="s">
        <v>10</v>
      </c>
    </row>
    <row r="454" spans="1:3" x14ac:dyDescent="0.2">
      <c r="A454" s="2">
        <v>0.4201388888888889</v>
      </c>
      <c r="B454" s="1">
        <v>42020</v>
      </c>
      <c r="C454" t="s">
        <v>10</v>
      </c>
    </row>
    <row r="455" spans="1:3" x14ac:dyDescent="0.2">
      <c r="A455" s="2">
        <v>0.49305555555555558</v>
      </c>
      <c r="B455" s="1">
        <v>42020</v>
      </c>
      <c r="C455" t="s">
        <v>10</v>
      </c>
    </row>
    <row r="456" spans="1:3" x14ac:dyDescent="0.2">
      <c r="A456" s="2">
        <v>0.51736111111111105</v>
      </c>
      <c r="B456" s="1">
        <v>42020</v>
      </c>
      <c r="C456" t="s">
        <v>10</v>
      </c>
    </row>
    <row r="457" spans="1:3" x14ac:dyDescent="0.2">
      <c r="A457" s="2">
        <v>0.63888888888888895</v>
      </c>
      <c r="B457" s="1">
        <v>42020</v>
      </c>
      <c r="C457" t="s">
        <v>10</v>
      </c>
    </row>
    <row r="458" spans="1:3" x14ac:dyDescent="0.2">
      <c r="A458" s="2">
        <v>0.76041666666666663</v>
      </c>
      <c r="B458" s="1">
        <v>42020</v>
      </c>
      <c r="C458" t="s">
        <v>10</v>
      </c>
    </row>
    <row r="459" spans="1:3" x14ac:dyDescent="0.2">
      <c r="A459" s="2">
        <v>0.5444444444444444</v>
      </c>
      <c r="B459" s="1">
        <v>42020</v>
      </c>
      <c r="C459" t="s">
        <v>10</v>
      </c>
    </row>
    <row r="460" spans="1:3" x14ac:dyDescent="0.2">
      <c r="A460" s="2">
        <v>0.47291666666666665</v>
      </c>
      <c r="B460" s="1">
        <v>42020</v>
      </c>
      <c r="C460" t="s">
        <v>10</v>
      </c>
    </row>
    <row r="461" spans="1:3" x14ac:dyDescent="0.2">
      <c r="A461" s="2">
        <v>0.81319444444444444</v>
      </c>
      <c r="B461" s="1">
        <v>42020</v>
      </c>
      <c r="C461" t="s">
        <v>10</v>
      </c>
    </row>
    <row r="462" spans="1:3" x14ac:dyDescent="0.2">
      <c r="A462" s="2">
        <v>0.59583333333333333</v>
      </c>
      <c r="B462" s="1">
        <v>42020</v>
      </c>
      <c r="C462" t="s">
        <v>10</v>
      </c>
    </row>
    <row r="463" spans="1:3" x14ac:dyDescent="0.2">
      <c r="A463" s="2">
        <v>0.54999999999999993</v>
      </c>
      <c r="B463" s="1">
        <v>42020</v>
      </c>
      <c r="C463" t="s">
        <v>10</v>
      </c>
    </row>
    <row r="464" spans="1:3" x14ac:dyDescent="0.2">
      <c r="A464" s="2">
        <v>0.64722222222222225</v>
      </c>
      <c r="B464" s="1">
        <v>42020</v>
      </c>
      <c r="C464" t="s">
        <v>10</v>
      </c>
    </row>
    <row r="465" spans="1:3" x14ac:dyDescent="0.2">
      <c r="A465" s="2">
        <v>0.38125000000000003</v>
      </c>
      <c r="B465" s="1">
        <v>42020</v>
      </c>
      <c r="C465" t="s">
        <v>10</v>
      </c>
    </row>
    <row r="466" spans="1:3" x14ac:dyDescent="0.2">
      <c r="A466" s="2">
        <v>0.69861111111111107</v>
      </c>
      <c r="B466" s="1">
        <v>42020</v>
      </c>
      <c r="C466" t="s">
        <v>10</v>
      </c>
    </row>
    <row r="467" spans="1:3" x14ac:dyDescent="0.2">
      <c r="A467" s="2">
        <v>0.7729166666666667</v>
      </c>
      <c r="B467" s="1">
        <v>42020</v>
      </c>
      <c r="C467" t="s">
        <v>10</v>
      </c>
    </row>
    <row r="468" spans="1:3" x14ac:dyDescent="0.2">
      <c r="A468" s="2">
        <v>0.50694444444444442</v>
      </c>
      <c r="B468" s="1">
        <v>42020</v>
      </c>
      <c r="C468" t="s">
        <v>10</v>
      </c>
    </row>
    <row r="469" spans="1:3" x14ac:dyDescent="0.2">
      <c r="A469" s="2">
        <v>0.65555555555555556</v>
      </c>
      <c r="B469" s="1">
        <v>42020</v>
      </c>
      <c r="C469" t="s">
        <v>10</v>
      </c>
    </row>
    <row r="470" spans="1:3" x14ac:dyDescent="0.2">
      <c r="A470" s="2">
        <v>0.48680555555555555</v>
      </c>
      <c r="B470" s="1">
        <v>42020</v>
      </c>
      <c r="C470" t="s">
        <v>10</v>
      </c>
    </row>
    <row r="471" spans="1:3" x14ac:dyDescent="0.2">
      <c r="A471" s="2">
        <v>0.68125000000000002</v>
      </c>
      <c r="B471" s="1">
        <v>42020</v>
      </c>
      <c r="C471" t="s">
        <v>10</v>
      </c>
    </row>
    <row r="472" spans="1:3" x14ac:dyDescent="0.2">
      <c r="A472" s="2">
        <v>0.72986111111111107</v>
      </c>
      <c r="B472" s="1">
        <v>42020</v>
      </c>
      <c r="C472" t="s">
        <v>10</v>
      </c>
    </row>
    <row r="473" spans="1:3" x14ac:dyDescent="0.2">
      <c r="A473" s="2">
        <v>0.78125</v>
      </c>
      <c r="B473" s="1">
        <v>42020</v>
      </c>
      <c r="C473" t="s">
        <v>10</v>
      </c>
    </row>
    <row r="474" spans="1:3" x14ac:dyDescent="0.2">
      <c r="A474" s="2">
        <v>0.87847222222222221</v>
      </c>
      <c r="B474" s="1">
        <v>42020</v>
      </c>
      <c r="C474" t="s">
        <v>10</v>
      </c>
    </row>
    <row r="475" spans="1:3" x14ac:dyDescent="0.2">
      <c r="A475" s="2">
        <v>0.61249999999999993</v>
      </c>
      <c r="B475" s="1">
        <v>42020</v>
      </c>
      <c r="C475" t="s">
        <v>10</v>
      </c>
    </row>
    <row r="476" spans="1:3" x14ac:dyDescent="0.2">
      <c r="A476" s="2">
        <v>0.80694444444444446</v>
      </c>
      <c r="B476" s="1">
        <v>42020</v>
      </c>
      <c r="C476" t="s">
        <v>10</v>
      </c>
    </row>
    <row r="477" spans="1:3" x14ac:dyDescent="0.2">
      <c r="A477" s="2">
        <v>0.68680555555555556</v>
      </c>
      <c r="B477" s="1">
        <v>42020</v>
      </c>
      <c r="C477" t="s">
        <v>10</v>
      </c>
    </row>
    <row r="478" spans="1:3" x14ac:dyDescent="0.2">
      <c r="A478" s="2">
        <v>0.66388888888888886</v>
      </c>
      <c r="B478" s="1">
        <v>42020</v>
      </c>
      <c r="C478" t="s">
        <v>10</v>
      </c>
    </row>
    <row r="479" spans="1:3" x14ac:dyDescent="0.2">
      <c r="A479" s="2">
        <v>0.4465277777777778</v>
      </c>
      <c r="B479" s="1">
        <v>42020</v>
      </c>
      <c r="C479" t="s">
        <v>10</v>
      </c>
    </row>
    <row r="480" spans="1:3" x14ac:dyDescent="0.2">
      <c r="A480" s="2">
        <v>0.73819444444444438</v>
      </c>
      <c r="B480" s="1">
        <v>42020</v>
      </c>
      <c r="C480" t="s">
        <v>10</v>
      </c>
    </row>
    <row r="481" spans="1:3" x14ac:dyDescent="0.2">
      <c r="A481" s="2">
        <v>0.78819444444444453</v>
      </c>
      <c r="B481" s="1">
        <v>42023</v>
      </c>
      <c r="C481" t="s">
        <v>10</v>
      </c>
    </row>
    <row r="482" spans="1:3" x14ac:dyDescent="0.2">
      <c r="A482" s="2">
        <v>0.45069444444444445</v>
      </c>
      <c r="B482" s="1">
        <v>42023</v>
      </c>
      <c r="C482">
        <v>5.05</v>
      </c>
    </row>
    <row r="483" spans="1:3" x14ac:dyDescent="0.2">
      <c r="A483" s="2">
        <v>0.52361111111111114</v>
      </c>
      <c r="B483" s="1">
        <v>42023</v>
      </c>
      <c r="C483">
        <v>-3.9833333333333298</v>
      </c>
    </row>
    <row r="484" spans="1:3" x14ac:dyDescent="0.2">
      <c r="A484" s="2">
        <v>0.76666666666666661</v>
      </c>
      <c r="B484" s="1">
        <v>42023</v>
      </c>
      <c r="C484" t="s">
        <v>10</v>
      </c>
    </row>
    <row r="485" spans="1:3" x14ac:dyDescent="0.2">
      <c r="A485" s="2">
        <v>0.33194444444444443</v>
      </c>
      <c r="B485" s="1">
        <v>42023</v>
      </c>
      <c r="C485" t="s">
        <v>10</v>
      </c>
    </row>
    <row r="486" spans="1:3" x14ac:dyDescent="0.2">
      <c r="A486" s="2">
        <v>0.35625000000000001</v>
      </c>
      <c r="B486" s="1">
        <v>42023</v>
      </c>
      <c r="C486" t="s">
        <v>10</v>
      </c>
    </row>
    <row r="487" spans="1:3" x14ac:dyDescent="0.2">
      <c r="A487" s="2">
        <v>0.67222222222222217</v>
      </c>
      <c r="B487" s="1">
        <v>42023</v>
      </c>
      <c r="C487">
        <v>-1.05</v>
      </c>
    </row>
    <row r="488" spans="1:3" x14ac:dyDescent="0.2">
      <c r="A488" s="2">
        <v>0.40763888888888888</v>
      </c>
      <c r="B488" s="1">
        <v>42023</v>
      </c>
      <c r="C488">
        <v>1.85</v>
      </c>
    </row>
    <row r="489" spans="1:3" x14ac:dyDescent="0.2">
      <c r="A489" s="2">
        <v>0.62638888888888888</v>
      </c>
      <c r="B489" s="1">
        <v>42023</v>
      </c>
      <c r="C489">
        <v>4.8166666666666602</v>
      </c>
    </row>
    <row r="490" spans="1:3" x14ac:dyDescent="0.2">
      <c r="A490" s="2">
        <v>0.72361111111111109</v>
      </c>
      <c r="B490" s="1">
        <v>42023</v>
      </c>
      <c r="C490">
        <v>-4.86666666666666</v>
      </c>
    </row>
    <row r="491" spans="1:3" x14ac:dyDescent="0.2">
      <c r="A491" s="2">
        <v>0.38611111111111113</v>
      </c>
      <c r="B491" s="1">
        <v>42023</v>
      </c>
      <c r="C491" t="s">
        <v>10</v>
      </c>
    </row>
    <row r="492" spans="1:3" x14ac:dyDescent="0.2">
      <c r="A492" s="2">
        <v>0.45902777777777781</v>
      </c>
      <c r="B492" s="1">
        <v>42023</v>
      </c>
      <c r="C492" t="s">
        <v>10</v>
      </c>
    </row>
    <row r="493" spans="1:3" x14ac:dyDescent="0.2">
      <c r="A493" s="2">
        <v>0.53194444444444444</v>
      </c>
      <c r="B493" s="1">
        <v>42023</v>
      </c>
      <c r="C493" t="s">
        <v>10</v>
      </c>
    </row>
    <row r="494" spans="1:3" x14ac:dyDescent="0.2">
      <c r="A494" s="2">
        <v>0.60486111111111118</v>
      </c>
      <c r="B494" s="1">
        <v>42023</v>
      </c>
      <c r="C494">
        <v>5.43333333333333</v>
      </c>
    </row>
    <row r="495" spans="1:3" x14ac:dyDescent="0.2">
      <c r="A495" s="2">
        <v>0.34027777777777773</v>
      </c>
      <c r="B495" s="1">
        <v>42023</v>
      </c>
      <c r="C495">
        <v>6.7666666666666604</v>
      </c>
    </row>
    <row r="496" spans="1:3" x14ac:dyDescent="0.2">
      <c r="A496" s="2">
        <v>0.55902777777777779</v>
      </c>
      <c r="B496" s="1">
        <v>42023</v>
      </c>
      <c r="C496">
        <v>5.0166666666666604</v>
      </c>
    </row>
    <row r="497" spans="1:3" x14ac:dyDescent="0.2">
      <c r="A497" s="2">
        <v>0.31875000000000003</v>
      </c>
      <c r="B497" s="1">
        <v>42023</v>
      </c>
      <c r="C497">
        <v>7.1333333333333302</v>
      </c>
    </row>
    <row r="498" spans="1:3" x14ac:dyDescent="0.2">
      <c r="A498" s="2">
        <v>0.41597222222222219</v>
      </c>
      <c r="B498" s="1">
        <v>42023</v>
      </c>
      <c r="C498" t="s">
        <v>10</v>
      </c>
    </row>
    <row r="499" spans="1:3" x14ac:dyDescent="0.2">
      <c r="A499" s="2">
        <v>0.46736111111111112</v>
      </c>
      <c r="B499" s="1">
        <v>42023</v>
      </c>
      <c r="C499">
        <v>9.0833333333333304</v>
      </c>
    </row>
    <row r="500" spans="1:3" x14ac:dyDescent="0.2">
      <c r="A500" s="2">
        <v>0.83194444444444438</v>
      </c>
      <c r="B500" s="1">
        <v>42023</v>
      </c>
      <c r="C500" t="s">
        <v>10</v>
      </c>
    </row>
    <row r="501" spans="1:3" x14ac:dyDescent="0.2">
      <c r="A501" s="2">
        <v>0.59166666666666667</v>
      </c>
      <c r="B501" s="1">
        <v>42023</v>
      </c>
      <c r="C501" t="s">
        <v>10</v>
      </c>
    </row>
    <row r="502" spans="1:3" x14ac:dyDescent="0.2">
      <c r="A502" s="2">
        <v>0.32569444444444445</v>
      </c>
      <c r="B502" s="1">
        <v>42023</v>
      </c>
      <c r="C502">
        <v>-2.86666666666666</v>
      </c>
    </row>
    <row r="503" spans="1:3" x14ac:dyDescent="0.2">
      <c r="A503" s="2">
        <v>0.39999999999999997</v>
      </c>
      <c r="B503" s="1">
        <v>42023</v>
      </c>
      <c r="C503" t="s">
        <v>10</v>
      </c>
    </row>
    <row r="504" spans="1:3" x14ac:dyDescent="0.2">
      <c r="A504" s="2">
        <v>0.6430555555555556</v>
      </c>
      <c r="B504" s="1">
        <v>42023</v>
      </c>
      <c r="C504" t="s">
        <v>10</v>
      </c>
    </row>
    <row r="505" spans="1:3" x14ac:dyDescent="0.2">
      <c r="A505" s="2">
        <v>0.42569444444444443</v>
      </c>
      <c r="B505" s="1">
        <v>42023</v>
      </c>
      <c r="C505">
        <v>9.4499999999999993</v>
      </c>
    </row>
    <row r="506" spans="1:3" x14ac:dyDescent="0.2">
      <c r="A506" s="2">
        <v>0.74305555555555547</v>
      </c>
      <c r="B506" s="1">
        <v>42023</v>
      </c>
      <c r="C506" t="s">
        <v>10</v>
      </c>
    </row>
    <row r="507" spans="1:3" x14ac:dyDescent="0.2">
      <c r="A507" s="2">
        <v>0.57430555555555551</v>
      </c>
      <c r="B507" s="1">
        <v>42023</v>
      </c>
      <c r="C507" t="s">
        <v>10</v>
      </c>
    </row>
    <row r="508" spans="1:3" x14ac:dyDescent="0.2">
      <c r="A508" s="2">
        <v>0.50277777777777777</v>
      </c>
      <c r="B508" s="1">
        <v>42023</v>
      </c>
      <c r="C508" t="s">
        <v>10</v>
      </c>
    </row>
    <row r="509" spans="1:3" x14ac:dyDescent="0.2">
      <c r="A509" s="2">
        <v>0.7944444444444444</v>
      </c>
      <c r="B509" s="1">
        <v>42023</v>
      </c>
      <c r="C509" t="s">
        <v>10</v>
      </c>
    </row>
    <row r="510" spans="1:3" x14ac:dyDescent="0.2">
      <c r="A510" s="2">
        <v>0.43124999999999997</v>
      </c>
      <c r="B510" s="1">
        <v>42023</v>
      </c>
      <c r="C510">
        <v>1.45</v>
      </c>
    </row>
    <row r="511" spans="1:3" x14ac:dyDescent="0.2">
      <c r="A511" s="2">
        <v>0.47986111111111113</v>
      </c>
      <c r="B511" s="1">
        <v>42023</v>
      </c>
      <c r="C511" t="s">
        <v>10</v>
      </c>
    </row>
    <row r="512" spans="1:3" x14ac:dyDescent="0.2">
      <c r="A512" s="2">
        <v>0.5541666666666667</v>
      </c>
      <c r="B512" s="1">
        <v>42023</v>
      </c>
      <c r="C512" t="s">
        <v>10</v>
      </c>
    </row>
    <row r="513" spans="1:3" x14ac:dyDescent="0.2">
      <c r="A513" s="2">
        <v>0.65138888888888891</v>
      </c>
      <c r="B513" s="1">
        <v>42023</v>
      </c>
      <c r="C513">
        <v>-1.5166666666666599</v>
      </c>
    </row>
    <row r="514" spans="1:3" x14ac:dyDescent="0.2">
      <c r="A514" s="2">
        <v>0.67708333333333337</v>
      </c>
      <c r="B514" s="1">
        <v>42023</v>
      </c>
      <c r="C514" t="s">
        <v>10</v>
      </c>
    </row>
    <row r="515" spans="1:3" x14ac:dyDescent="0.2">
      <c r="A515" s="2">
        <v>0.31388888888888888</v>
      </c>
      <c r="B515" s="1">
        <v>42023</v>
      </c>
      <c r="C515" t="s">
        <v>10</v>
      </c>
    </row>
    <row r="516" spans="1:3" x14ac:dyDescent="0.2">
      <c r="A516" s="2">
        <v>0.4368055555555555</v>
      </c>
      <c r="B516" s="1">
        <v>42023</v>
      </c>
      <c r="C516" t="s">
        <v>10</v>
      </c>
    </row>
    <row r="517" spans="1:3" x14ac:dyDescent="0.2">
      <c r="A517" s="2">
        <v>0.8256944444444444</v>
      </c>
      <c r="B517" s="1">
        <v>42023</v>
      </c>
      <c r="C517">
        <v>0.5</v>
      </c>
    </row>
    <row r="518" spans="1:3" x14ac:dyDescent="0.2">
      <c r="A518" s="2">
        <v>0.36527777777777781</v>
      </c>
      <c r="B518" s="1">
        <v>42023</v>
      </c>
      <c r="C518">
        <v>1.05</v>
      </c>
    </row>
    <row r="519" spans="1:3" x14ac:dyDescent="0.2">
      <c r="A519" s="2">
        <v>0.51111111111111118</v>
      </c>
      <c r="B519" s="1">
        <v>42023</v>
      </c>
      <c r="C519" t="s">
        <v>10</v>
      </c>
    </row>
    <row r="520" spans="1:3" x14ac:dyDescent="0.2">
      <c r="A520" s="2">
        <v>0.75416666666666676</v>
      </c>
      <c r="B520" s="1">
        <v>42023</v>
      </c>
      <c r="C520">
        <v>7.3333333333333304</v>
      </c>
    </row>
    <row r="521" spans="1:3" x14ac:dyDescent="0.2">
      <c r="A521" s="2">
        <v>0.70833333333333337</v>
      </c>
      <c r="B521" s="1">
        <v>42023</v>
      </c>
      <c r="C521" t="s">
        <v>10</v>
      </c>
    </row>
    <row r="522" spans="1:3" x14ac:dyDescent="0.2">
      <c r="A522" s="2">
        <v>0.85416666666666663</v>
      </c>
      <c r="B522" s="1">
        <v>42023</v>
      </c>
      <c r="C522" t="s">
        <v>10</v>
      </c>
    </row>
    <row r="523" spans="1:3" x14ac:dyDescent="0.2">
      <c r="A523" s="2">
        <v>0.90277777777777779</v>
      </c>
      <c r="B523" s="1">
        <v>42023</v>
      </c>
      <c r="C523">
        <v>8.6</v>
      </c>
    </row>
    <row r="524" spans="1:3" x14ac:dyDescent="0.2">
      <c r="A524" s="2">
        <v>0.44236111111111115</v>
      </c>
      <c r="B524" s="1">
        <v>42023</v>
      </c>
      <c r="C524" t="s">
        <v>10</v>
      </c>
    </row>
    <row r="525" spans="1:3" x14ac:dyDescent="0.2">
      <c r="A525" s="2">
        <v>0.71388888888888891</v>
      </c>
      <c r="B525" s="1">
        <v>42023</v>
      </c>
      <c r="C525">
        <v>9.1333333333333293</v>
      </c>
    </row>
    <row r="526" spans="1:3" x14ac:dyDescent="0.2">
      <c r="A526" s="2">
        <v>0.37638888888888888</v>
      </c>
      <c r="B526" s="1">
        <v>42023</v>
      </c>
      <c r="C526" t="s">
        <v>10</v>
      </c>
    </row>
    <row r="527" spans="1:3" x14ac:dyDescent="0.2">
      <c r="A527" s="2">
        <v>0.49791666666666662</v>
      </c>
      <c r="B527" s="1">
        <v>42023</v>
      </c>
      <c r="C527" t="s">
        <v>10</v>
      </c>
    </row>
    <row r="528" spans="1:3" x14ac:dyDescent="0.2">
      <c r="A528" s="2">
        <v>0.61944444444444446</v>
      </c>
      <c r="B528" s="1">
        <v>42023</v>
      </c>
      <c r="C528" t="s">
        <v>10</v>
      </c>
    </row>
    <row r="529" spans="1:3" x14ac:dyDescent="0.2">
      <c r="A529" s="2">
        <v>0.66805555555555562</v>
      </c>
      <c r="B529" s="1">
        <v>42023</v>
      </c>
      <c r="C529">
        <v>4.95</v>
      </c>
    </row>
    <row r="530" spans="1:3" x14ac:dyDescent="0.2">
      <c r="A530" s="2">
        <v>0.69236111111111109</v>
      </c>
      <c r="B530" s="1">
        <v>42023</v>
      </c>
      <c r="C530">
        <v>5.0166666666666604</v>
      </c>
    </row>
    <row r="531" spans="1:3" x14ac:dyDescent="0.2">
      <c r="A531" s="2">
        <v>0.83819444444444446</v>
      </c>
      <c r="B531" s="1">
        <v>42023</v>
      </c>
      <c r="C531" t="s">
        <v>10</v>
      </c>
    </row>
    <row r="532" spans="1:3" x14ac:dyDescent="0.2">
      <c r="A532" s="2">
        <v>0.71944444444444444</v>
      </c>
      <c r="B532" s="1">
        <v>42023</v>
      </c>
      <c r="C532">
        <v>1.13333333333333</v>
      </c>
    </row>
    <row r="533" spans="1:3" x14ac:dyDescent="0.2">
      <c r="A533" s="2">
        <v>0.30902777777777779</v>
      </c>
      <c r="B533" s="1">
        <v>42023</v>
      </c>
      <c r="C533" t="s">
        <v>10</v>
      </c>
    </row>
    <row r="534" spans="1:3" x14ac:dyDescent="0.2">
      <c r="A534" s="2">
        <v>0.4548611111111111</v>
      </c>
      <c r="B534" s="1">
        <v>42023</v>
      </c>
      <c r="C534">
        <v>-0.95</v>
      </c>
    </row>
    <row r="535" spans="1:3" x14ac:dyDescent="0.2">
      <c r="A535" s="2">
        <v>0.52777777777777779</v>
      </c>
      <c r="B535" s="1">
        <v>42023</v>
      </c>
      <c r="C535" t="s">
        <v>10</v>
      </c>
    </row>
    <row r="536" spans="1:3" x14ac:dyDescent="0.2">
      <c r="A536" s="2">
        <v>0.81944444444444453</v>
      </c>
      <c r="B536" s="1">
        <v>42023</v>
      </c>
      <c r="C536">
        <v>9.5</v>
      </c>
    </row>
    <row r="537" spans="1:3" x14ac:dyDescent="0.2">
      <c r="A537" s="2">
        <v>0.74930555555555556</v>
      </c>
      <c r="B537" s="1">
        <v>42023</v>
      </c>
      <c r="C537" t="s">
        <v>10</v>
      </c>
    </row>
    <row r="538" spans="1:3" x14ac:dyDescent="0.2">
      <c r="A538" s="2">
        <v>0.41180555555555554</v>
      </c>
      <c r="B538" s="1">
        <v>42023</v>
      </c>
      <c r="C538">
        <v>-4.1500000000000004</v>
      </c>
    </row>
    <row r="539" spans="1:3" x14ac:dyDescent="0.2">
      <c r="A539" s="2">
        <v>0.58194444444444449</v>
      </c>
      <c r="B539" s="1">
        <v>42023</v>
      </c>
      <c r="C539">
        <v>4.75</v>
      </c>
    </row>
    <row r="540" spans="1:3" x14ac:dyDescent="0.2">
      <c r="A540" s="2">
        <v>0.63055555555555554</v>
      </c>
      <c r="B540" s="1">
        <v>42023</v>
      </c>
      <c r="C540">
        <v>-1.18333333333333</v>
      </c>
    </row>
    <row r="541" spans="1:3" x14ac:dyDescent="0.2">
      <c r="A541" s="2">
        <v>0.70347222222222217</v>
      </c>
      <c r="B541" s="1">
        <v>42023</v>
      </c>
      <c r="C541" t="s">
        <v>10</v>
      </c>
    </row>
    <row r="542" spans="1:3" x14ac:dyDescent="0.2">
      <c r="A542" s="2">
        <v>0.80069444444444438</v>
      </c>
      <c r="B542" s="1">
        <v>42023</v>
      </c>
      <c r="C542">
        <v>8.1666666666666607</v>
      </c>
    </row>
    <row r="543" spans="1:3" x14ac:dyDescent="0.2">
      <c r="A543" s="2">
        <v>0.46319444444444446</v>
      </c>
      <c r="B543" s="1">
        <v>42023</v>
      </c>
      <c r="C543" t="s">
        <v>10</v>
      </c>
    </row>
    <row r="544" spans="1:3" x14ac:dyDescent="0.2">
      <c r="A544" s="2">
        <v>0.53611111111111109</v>
      </c>
      <c r="B544" s="1">
        <v>42023</v>
      </c>
      <c r="C544">
        <v>9.7833333333333297</v>
      </c>
    </row>
    <row r="545" spans="1:3" x14ac:dyDescent="0.2">
      <c r="A545" s="2">
        <v>0.39305555555555555</v>
      </c>
      <c r="B545" s="1">
        <v>42023</v>
      </c>
      <c r="C545" t="s">
        <v>10</v>
      </c>
    </row>
    <row r="546" spans="1:3" x14ac:dyDescent="0.2">
      <c r="A546" s="2">
        <v>0.56319444444444444</v>
      </c>
      <c r="B546" s="1">
        <v>42023</v>
      </c>
      <c r="C546">
        <v>-0.98333333333333295</v>
      </c>
    </row>
    <row r="547" spans="1:3" x14ac:dyDescent="0.2">
      <c r="A547" s="2">
        <v>0.58750000000000002</v>
      </c>
      <c r="B547" s="1">
        <v>42023</v>
      </c>
      <c r="C547">
        <v>-3.25</v>
      </c>
    </row>
    <row r="548" spans="1:3" x14ac:dyDescent="0.2">
      <c r="A548" s="2">
        <v>0.34722222222222227</v>
      </c>
      <c r="B548" s="1">
        <v>42023</v>
      </c>
      <c r="C548">
        <v>-3.2333333333333298</v>
      </c>
    </row>
    <row r="549" spans="1:3" x14ac:dyDescent="0.2">
      <c r="A549" s="2">
        <v>0.37152777777777773</v>
      </c>
      <c r="B549" s="1">
        <v>42023</v>
      </c>
      <c r="C549" t="s">
        <v>10</v>
      </c>
    </row>
    <row r="550" spans="1:3" x14ac:dyDescent="0.2">
      <c r="A550" s="2">
        <v>0.4201388888888889</v>
      </c>
      <c r="B550" s="1">
        <v>42023</v>
      </c>
      <c r="C550" t="s">
        <v>10</v>
      </c>
    </row>
    <row r="551" spans="1:3" x14ac:dyDescent="0.2">
      <c r="A551" s="2">
        <v>0.49305555555555558</v>
      </c>
      <c r="B551" s="1">
        <v>42023</v>
      </c>
      <c r="C551" t="s">
        <v>10</v>
      </c>
    </row>
    <row r="552" spans="1:3" x14ac:dyDescent="0.2">
      <c r="A552" s="2">
        <v>0.51736111111111105</v>
      </c>
      <c r="B552" s="1">
        <v>42023</v>
      </c>
      <c r="C552">
        <v>5.0166666666666604</v>
      </c>
    </row>
    <row r="553" spans="1:3" x14ac:dyDescent="0.2">
      <c r="A553" s="2">
        <v>0.63888888888888895</v>
      </c>
      <c r="B553" s="1">
        <v>42023</v>
      </c>
      <c r="C553" t="s">
        <v>10</v>
      </c>
    </row>
    <row r="554" spans="1:3" x14ac:dyDescent="0.2">
      <c r="A554" s="2">
        <v>0.76041666666666663</v>
      </c>
      <c r="B554" s="1">
        <v>42023</v>
      </c>
      <c r="C554">
        <v>-1.6666666666666601</v>
      </c>
    </row>
    <row r="555" spans="1:3" x14ac:dyDescent="0.2">
      <c r="A555" s="2">
        <v>0.5444444444444444</v>
      </c>
      <c r="B555" s="1">
        <v>42023</v>
      </c>
      <c r="C555">
        <v>-2.2166666666666601</v>
      </c>
    </row>
    <row r="556" spans="1:3" x14ac:dyDescent="0.2">
      <c r="A556" s="2">
        <v>0.47291666666666665</v>
      </c>
      <c r="B556" s="1">
        <v>42023</v>
      </c>
      <c r="C556">
        <v>1.0833333333333299</v>
      </c>
    </row>
    <row r="557" spans="1:3" x14ac:dyDescent="0.2">
      <c r="A557" s="2">
        <v>0.81319444444444444</v>
      </c>
      <c r="B557" s="1">
        <v>42023</v>
      </c>
      <c r="C557" t="s">
        <v>10</v>
      </c>
    </row>
    <row r="558" spans="1:3" x14ac:dyDescent="0.2">
      <c r="A558" s="2">
        <v>0.59583333333333333</v>
      </c>
      <c r="B558" s="1">
        <v>42023</v>
      </c>
      <c r="C558" t="s">
        <v>10</v>
      </c>
    </row>
    <row r="559" spans="1:3" x14ac:dyDescent="0.2">
      <c r="A559" s="2">
        <v>0.54999999999999993</v>
      </c>
      <c r="B559" s="1">
        <v>42023</v>
      </c>
      <c r="C559" t="s">
        <v>10</v>
      </c>
    </row>
    <row r="560" spans="1:3" x14ac:dyDescent="0.2">
      <c r="A560" s="2">
        <v>0.64722222222222225</v>
      </c>
      <c r="B560" s="1">
        <v>42023</v>
      </c>
      <c r="C560">
        <v>4.4833333333333298</v>
      </c>
    </row>
    <row r="561" spans="1:3" x14ac:dyDescent="0.2">
      <c r="A561" s="2">
        <v>0.38125000000000003</v>
      </c>
      <c r="B561" s="1">
        <v>42023</v>
      </c>
      <c r="C561" t="s">
        <v>10</v>
      </c>
    </row>
    <row r="562" spans="1:3" x14ac:dyDescent="0.2">
      <c r="A562" s="2">
        <v>0.69861111111111107</v>
      </c>
      <c r="B562" s="1">
        <v>42023</v>
      </c>
      <c r="C562">
        <v>-3.9833333333333298</v>
      </c>
    </row>
    <row r="563" spans="1:3" x14ac:dyDescent="0.2">
      <c r="A563" s="2">
        <v>0.7729166666666667</v>
      </c>
      <c r="B563" s="1">
        <v>42023</v>
      </c>
      <c r="C563" t="s">
        <v>10</v>
      </c>
    </row>
    <row r="564" spans="1:3" x14ac:dyDescent="0.2">
      <c r="A564" s="2">
        <v>0.50694444444444442</v>
      </c>
      <c r="B564" s="1">
        <v>42023</v>
      </c>
      <c r="C564" t="s">
        <v>10</v>
      </c>
    </row>
    <row r="565" spans="1:3" x14ac:dyDescent="0.2">
      <c r="A565" s="2">
        <v>0.65555555555555556</v>
      </c>
      <c r="B565" s="1">
        <v>42023</v>
      </c>
      <c r="C565" t="s">
        <v>10</v>
      </c>
    </row>
    <row r="566" spans="1:3" x14ac:dyDescent="0.2">
      <c r="A566" s="2">
        <v>0.48680555555555555</v>
      </c>
      <c r="B566" s="1">
        <v>42023</v>
      </c>
      <c r="C566" t="s">
        <v>10</v>
      </c>
    </row>
    <row r="567" spans="1:3" x14ac:dyDescent="0.2">
      <c r="A567" s="2">
        <v>0.68125000000000002</v>
      </c>
      <c r="B567" s="1">
        <v>42023</v>
      </c>
      <c r="C567" t="s">
        <v>10</v>
      </c>
    </row>
    <row r="568" spans="1:3" x14ac:dyDescent="0.2">
      <c r="A568" s="2">
        <v>0.72986111111111107</v>
      </c>
      <c r="B568" s="1">
        <v>42023</v>
      </c>
      <c r="C568" t="s">
        <v>10</v>
      </c>
    </row>
    <row r="569" spans="1:3" x14ac:dyDescent="0.2">
      <c r="A569" s="2">
        <v>0.78125</v>
      </c>
      <c r="B569" s="1">
        <v>42023</v>
      </c>
      <c r="C569">
        <v>4.8333333333333304</v>
      </c>
    </row>
    <row r="570" spans="1:3" x14ac:dyDescent="0.2">
      <c r="A570" s="2">
        <v>0.87847222222222221</v>
      </c>
      <c r="B570" s="1">
        <v>42023</v>
      </c>
      <c r="C570" t="s">
        <v>10</v>
      </c>
    </row>
    <row r="571" spans="1:3" x14ac:dyDescent="0.2">
      <c r="A571" s="2">
        <v>0.61249999999999993</v>
      </c>
      <c r="B571" s="1">
        <v>42023</v>
      </c>
      <c r="C571" t="s">
        <v>10</v>
      </c>
    </row>
    <row r="572" spans="1:3" x14ac:dyDescent="0.2">
      <c r="A572" s="2">
        <v>0.80694444444444446</v>
      </c>
      <c r="B572" s="1">
        <v>42023</v>
      </c>
      <c r="C572">
        <v>-0.83333333333333304</v>
      </c>
    </row>
    <row r="573" spans="1:3" x14ac:dyDescent="0.2">
      <c r="A573" s="2">
        <v>0.68680555555555556</v>
      </c>
      <c r="B573" s="1">
        <v>42023</v>
      </c>
      <c r="C573" t="s">
        <v>10</v>
      </c>
    </row>
    <row r="574" spans="1:3" x14ac:dyDescent="0.2">
      <c r="A574" s="2">
        <v>0.66388888888888886</v>
      </c>
      <c r="B574" s="1">
        <v>42023</v>
      </c>
      <c r="C574" t="s">
        <v>10</v>
      </c>
    </row>
    <row r="575" spans="1:3" x14ac:dyDescent="0.2">
      <c r="A575" s="2">
        <v>0.4465277777777778</v>
      </c>
      <c r="B575" s="1">
        <v>42023</v>
      </c>
      <c r="C575" t="s">
        <v>10</v>
      </c>
    </row>
    <row r="576" spans="1:3" x14ac:dyDescent="0.2">
      <c r="A576" s="2">
        <v>0.73819444444444438</v>
      </c>
      <c r="B576" s="1">
        <v>42023</v>
      </c>
      <c r="C576">
        <v>0.16666666666666599</v>
      </c>
    </row>
    <row r="577" spans="1:3" x14ac:dyDescent="0.2">
      <c r="A577" s="2">
        <v>0.78819444444444453</v>
      </c>
      <c r="B577" s="1">
        <v>42024</v>
      </c>
      <c r="C577">
        <v>3.68333333333333</v>
      </c>
    </row>
    <row r="578" spans="1:3" x14ac:dyDescent="0.2">
      <c r="A578" s="2">
        <v>0.45069444444444445</v>
      </c>
      <c r="B578" s="1">
        <v>42024</v>
      </c>
      <c r="C578">
        <v>1.4</v>
      </c>
    </row>
    <row r="579" spans="1:3" x14ac:dyDescent="0.2">
      <c r="A579" s="2">
        <v>0.52361111111111114</v>
      </c>
      <c r="B579" s="1">
        <v>42024</v>
      </c>
      <c r="C579">
        <v>0.55000000000000004</v>
      </c>
    </row>
    <row r="580" spans="1:3" x14ac:dyDescent="0.2">
      <c r="A580" s="2">
        <v>0.76666666666666661</v>
      </c>
      <c r="B580" s="1">
        <v>42024</v>
      </c>
      <c r="C580">
        <v>2.11666666666666</v>
      </c>
    </row>
    <row r="581" spans="1:3" x14ac:dyDescent="0.2">
      <c r="A581" s="2">
        <v>0.33194444444444443</v>
      </c>
      <c r="B581" s="1">
        <v>42024</v>
      </c>
      <c r="C581" t="s">
        <v>10</v>
      </c>
    </row>
    <row r="582" spans="1:3" x14ac:dyDescent="0.2">
      <c r="A582" s="2">
        <v>0.35625000000000001</v>
      </c>
      <c r="B582" s="1">
        <v>42024</v>
      </c>
      <c r="C582">
        <v>5.61666666666666</v>
      </c>
    </row>
    <row r="583" spans="1:3" x14ac:dyDescent="0.2">
      <c r="A583" s="2">
        <v>0.67222222222222217</v>
      </c>
      <c r="B583" s="1">
        <v>42024</v>
      </c>
      <c r="C583">
        <v>-3.1</v>
      </c>
    </row>
    <row r="584" spans="1:3" x14ac:dyDescent="0.2">
      <c r="A584" s="2">
        <v>0.40763888888888888</v>
      </c>
      <c r="B584" s="1">
        <v>42024</v>
      </c>
      <c r="C584">
        <v>8.2333333333333307</v>
      </c>
    </row>
    <row r="585" spans="1:3" x14ac:dyDescent="0.2">
      <c r="A585" s="2">
        <v>0.62638888888888888</v>
      </c>
      <c r="B585" s="1">
        <v>42024</v>
      </c>
      <c r="C585">
        <v>2.7833333333333301</v>
      </c>
    </row>
    <row r="586" spans="1:3" x14ac:dyDescent="0.2">
      <c r="A586" s="2">
        <v>0.72361111111111109</v>
      </c>
      <c r="B586" s="1">
        <v>42024</v>
      </c>
      <c r="C586">
        <v>-0.96666666666666601</v>
      </c>
    </row>
    <row r="587" spans="1:3" x14ac:dyDescent="0.2">
      <c r="A587" s="2">
        <v>0.38611111111111113</v>
      </c>
      <c r="B587" s="1">
        <v>42024</v>
      </c>
      <c r="C587">
        <v>7.5166666666666604</v>
      </c>
    </row>
    <row r="588" spans="1:3" x14ac:dyDescent="0.2">
      <c r="A588" s="2">
        <v>0.45902777777777781</v>
      </c>
      <c r="B588" s="1">
        <v>42024</v>
      </c>
      <c r="C588" t="s">
        <v>10</v>
      </c>
    </row>
    <row r="589" spans="1:3" x14ac:dyDescent="0.2">
      <c r="A589" s="2">
        <v>0.53194444444444444</v>
      </c>
      <c r="B589" s="1">
        <v>42024</v>
      </c>
      <c r="C589">
        <v>0.15</v>
      </c>
    </row>
    <row r="590" spans="1:3" x14ac:dyDescent="0.2">
      <c r="A590" s="2">
        <v>0.60486111111111118</v>
      </c>
      <c r="B590" s="1">
        <v>42024</v>
      </c>
      <c r="C590">
        <v>6.9166666666666599</v>
      </c>
    </row>
    <row r="591" spans="1:3" x14ac:dyDescent="0.2">
      <c r="A591" s="2">
        <v>0.34027777777777773</v>
      </c>
      <c r="B591" s="1">
        <v>42024</v>
      </c>
      <c r="C591">
        <v>4.45</v>
      </c>
    </row>
    <row r="592" spans="1:3" x14ac:dyDescent="0.2">
      <c r="A592" s="2">
        <v>0.55902777777777779</v>
      </c>
      <c r="B592" s="1">
        <v>42024</v>
      </c>
      <c r="C592">
        <v>7.25</v>
      </c>
    </row>
    <row r="593" spans="1:3" x14ac:dyDescent="0.2">
      <c r="A593" s="2">
        <v>0.31875000000000003</v>
      </c>
      <c r="B593" s="1">
        <v>42024</v>
      </c>
      <c r="C593" t="s">
        <v>10</v>
      </c>
    </row>
    <row r="594" spans="1:3" x14ac:dyDescent="0.2">
      <c r="A594" s="2">
        <v>0.41597222222222219</v>
      </c>
      <c r="B594" s="1">
        <v>42024</v>
      </c>
      <c r="C594">
        <v>-3.7666666666666599</v>
      </c>
    </row>
    <row r="595" spans="1:3" x14ac:dyDescent="0.2">
      <c r="A595" s="2">
        <v>0.46736111111111112</v>
      </c>
      <c r="B595" s="1">
        <v>42024</v>
      </c>
      <c r="C595">
        <v>8.1999999999999993</v>
      </c>
    </row>
    <row r="596" spans="1:3" x14ac:dyDescent="0.2">
      <c r="A596" s="2">
        <v>0.83194444444444438</v>
      </c>
      <c r="B596" s="1">
        <v>42024</v>
      </c>
      <c r="C596">
        <v>8.8333333333333304</v>
      </c>
    </row>
    <row r="597" spans="1:3" x14ac:dyDescent="0.2">
      <c r="A597" s="2">
        <v>0.59166666666666667</v>
      </c>
      <c r="B597" s="1">
        <v>42024</v>
      </c>
      <c r="C597">
        <v>-0.58333333333333304</v>
      </c>
    </row>
    <row r="598" spans="1:3" x14ac:dyDescent="0.2">
      <c r="A598" s="2">
        <v>0.32569444444444445</v>
      </c>
      <c r="B598" s="1">
        <v>42024</v>
      </c>
      <c r="C598" t="s">
        <v>10</v>
      </c>
    </row>
    <row r="599" spans="1:3" x14ac:dyDescent="0.2">
      <c r="A599" s="2">
        <v>0.39999999999999997</v>
      </c>
      <c r="B599" s="1">
        <v>42024</v>
      </c>
      <c r="C599">
        <v>6.9666666666666597</v>
      </c>
    </row>
    <row r="600" spans="1:3" x14ac:dyDescent="0.2">
      <c r="A600" s="2">
        <v>0.6430555555555556</v>
      </c>
      <c r="B600" s="1">
        <v>42024</v>
      </c>
      <c r="C600">
        <v>3.05</v>
      </c>
    </row>
    <row r="601" spans="1:3" x14ac:dyDescent="0.2">
      <c r="A601" s="2">
        <v>0.42569444444444443</v>
      </c>
      <c r="B601" s="1">
        <v>42024</v>
      </c>
      <c r="C601">
        <v>4.0833333333333304</v>
      </c>
    </row>
    <row r="602" spans="1:3" x14ac:dyDescent="0.2">
      <c r="A602" s="2">
        <v>0.74305555555555547</v>
      </c>
      <c r="B602" s="1">
        <v>42024</v>
      </c>
      <c r="C602">
        <v>6.1666666666666599</v>
      </c>
    </row>
    <row r="603" spans="1:3" x14ac:dyDescent="0.2">
      <c r="A603" s="2">
        <v>0.57430555555555551</v>
      </c>
      <c r="B603" s="1">
        <v>42024</v>
      </c>
      <c r="C603">
        <v>4.11666666666666</v>
      </c>
    </row>
    <row r="604" spans="1:3" x14ac:dyDescent="0.2">
      <c r="A604" s="2">
        <v>0.50277777777777777</v>
      </c>
      <c r="B604" s="1">
        <v>42024</v>
      </c>
      <c r="C604">
        <v>7.4166666666666599</v>
      </c>
    </row>
    <row r="605" spans="1:3" x14ac:dyDescent="0.2">
      <c r="A605" s="2">
        <v>0.7944444444444444</v>
      </c>
      <c r="B605" s="1">
        <v>42024</v>
      </c>
      <c r="C605" t="s">
        <v>10</v>
      </c>
    </row>
    <row r="606" spans="1:3" x14ac:dyDescent="0.2">
      <c r="A606" s="2">
        <v>0.43124999999999997</v>
      </c>
      <c r="B606" s="1">
        <v>42024</v>
      </c>
      <c r="C606">
        <v>4.5666666666666602</v>
      </c>
    </row>
    <row r="607" spans="1:3" x14ac:dyDescent="0.2">
      <c r="A607" s="2">
        <v>0.47986111111111113</v>
      </c>
      <c r="B607" s="1">
        <v>42024</v>
      </c>
      <c r="C607">
        <v>9.9666666666666597</v>
      </c>
    </row>
    <row r="608" spans="1:3" x14ac:dyDescent="0.2">
      <c r="A608" s="2">
        <v>0.5541666666666667</v>
      </c>
      <c r="B608" s="1">
        <v>42024</v>
      </c>
      <c r="C608">
        <v>2.36666666666666</v>
      </c>
    </row>
    <row r="609" spans="1:3" x14ac:dyDescent="0.2">
      <c r="A609" s="2">
        <v>0.65138888888888891</v>
      </c>
      <c r="B609" s="1">
        <v>42024</v>
      </c>
      <c r="C609">
        <v>5.6666666666666599</v>
      </c>
    </row>
    <row r="610" spans="1:3" x14ac:dyDescent="0.2">
      <c r="A610" s="2">
        <v>0.67708333333333337</v>
      </c>
      <c r="B610" s="1">
        <v>42024</v>
      </c>
      <c r="C610">
        <v>6.8</v>
      </c>
    </row>
    <row r="611" spans="1:3" x14ac:dyDescent="0.2">
      <c r="A611" s="2">
        <v>0.31388888888888888</v>
      </c>
      <c r="B611" s="1">
        <v>42024</v>
      </c>
      <c r="C611" t="s">
        <v>10</v>
      </c>
    </row>
    <row r="612" spans="1:3" x14ac:dyDescent="0.2">
      <c r="A612" s="2">
        <v>0.4368055555555555</v>
      </c>
      <c r="B612" s="1">
        <v>42024</v>
      </c>
      <c r="C612">
        <v>5.0833333333333304</v>
      </c>
    </row>
    <row r="613" spans="1:3" x14ac:dyDescent="0.2">
      <c r="A613" s="2">
        <v>0.8256944444444444</v>
      </c>
      <c r="B613" s="1">
        <v>42024</v>
      </c>
      <c r="C613">
        <v>7.35</v>
      </c>
    </row>
    <row r="614" spans="1:3" x14ac:dyDescent="0.2">
      <c r="A614" s="2">
        <v>0.36527777777777781</v>
      </c>
      <c r="B614" s="1">
        <v>42024</v>
      </c>
      <c r="C614">
        <v>6.2</v>
      </c>
    </row>
    <row r="615" spans="1:3" x14ac:dyDescent="0.2">
      <c r="A615" s="2">
        <v>0.51111111111111118</v>
      </c>
      <c r="B615" s="1">
        <v>42024</v>
      </c>
      <c r="C615">
        <v>2.9</v>
      </c>
    </row>
    <row r="616" spans="1:3" x14ac:dyDescent="0.2">
      <c r="A616" s="2">
        <v>0.75416666666666676</v>
      </c>
      <c r="B616" s="1">
        <v>42024</v>
      </c>
      <c r="C616">
        <v>4.36666666666666</v>
      </c>
    </row>
    <row r="617" spans="1:3" x14ac:dyDescent="0.2">
      <c r="A617" s="2">
        <v>0.70833333333333337</v>
      </c>
      <c r="B617" s="1">
        <v>42024</v>
      </c>
      <c r="C617">
        <v>2.18333333333333</v>
      </c>
    </row>
    <row r="618" spans="1:3" x14ac:dyDescent="0.2">
      <c r="A618" s="2">
        <v>0.85416666666666663</v>
      </c>
      <c r="B618" s="1">
        <v>42024</v>
      </c>
      <c r="C618">
        <v>1.2166666666666599</v>
      </c>
    </row>
    <row r="619" spans="1:3" x14ac:dyDescent="0.2">
      <c r="A619" s="2">
        <v>0.90277777777777779</v>
      </c>
      <c r="B619" s="1">
        <v>42024</v>
      </c>
      <c r="C619">
        <v>3.9166666666666599</v>
      </c>
    </row>
    <row r="620" spans="1:3" x14ac:dyDescent="0.2">
      <c r="A620" s="2">
        <v>0.44236111111111115</v>
      </c>
      <c r="B620" s="1">
        <v>42024</v>
      </c>
      <c r="C620">
        <v>8.3333333333333304</v>
      </c>
    </row>
    <row r="621" spans="1:3" x14ac:dyDescent="0.2">
      <c r="A621" s="2">
        <v>0.71388888888888891</v>
      </c>
      <c r="B621" s="1">
        <v>42024</v>
      </c>
      <c r="C621">
        <v>5.4166666666666599</v>
      </c>
    </row>
    <row r="622" spans="1:3" x14ac:dyDescent="0.2">
      <c r="A622" s="2">
        <v>0.37638888888888888</v>
      </c>
      <c r="B622" s="1">
        <v>42024</v>
      </c>
      <c r="C622" t="s">
        <v>10</v>
      </c>
    </row>
    <row r="623" spans="1:3" x14ac:dyDescent="0.2">
      <c r="A623" s="2">
        <v>0.49791666666666662</v>
      </c>
      <c r="B623" s="1">
        <v>42024</v>
      </c>
      <c r="C623">
        <v>6.05</v>
      </c>
    </row>
    <row r="624" spans="1:3" x14ac:dyDescent="0.2">
      <c r="A624" s="2">
        <v>0.61944444444444446</v>
      </c>
      <c r="B624" s="1">
        <v>42024</v>
      </c>
      <c r="C624">
        <v>5.36666666666666</v>
      </c>
    </row>
    <row r="625" spans="1:3" x14ac:dyDescent="0.2">
      <c r="A625" s="2">
        <v>0.66805555555555562</v>
      </c>
      <c r="B625" s="1">
        <v>42024</v>
      </c>
      <c r="C625">
        <v>2.9</v>
      </c>
    </row>
    <row r="626" spans="1:3" x14ac:dyDescent="0.2">
      <c r="A626" s="2">
        <v>0.69236111111111109</v>
      </c>
      <c r="B626" s="1">
        <v>42024</v>
      </c>
      <c r="C626">
        <v>8.43333333333333</v>
      </c>
    </row>
    <row r="627" spans="1:3" x14ac:dyDescent="0.2">
      <c r="A627" s="2">
        <v>0.83819444444444446</v>
      </c>
      <c r="B627" s="1">
        <v>42024</v>
      </c>
      <c r="C627">
        <v>1.5166666666666599</v>
      </c>
    </row>
    <row r="628" spans="1:3" x14ac:dyDescent="0.2">
      <c r="A628" s="2">
        <v>0.71944444444444444</v>
      </c>
      <c r="B628" s="1">
        <v>42024</v>
      </c>
      <c r="C628">
        <v>5.0333333333333297</v>
      </c>
    </row>
    <row r="629" spans="1:3" x14ac:dyDescent="0.2">
      <c r="A629" s="2">
        <v>0.30902777777777779</v>
      </c>
      <c r="B629" s="1">
        <v>42024</v>
      </c>
      <c r="C629" t="s">
        <v>10</v>
      </c>
    </row>
    <row r="630" spans="1:3" x14ac:dyDescent="0.2">
      <c r="A630" s="2">
        <v>0.4548611111111111</v>
      </c>
      <c r="B630" s="1">
        <v>42024</v>
      </c>
      <c r="C630">
        <v>-4.5999999999999996</v>
      </c>
    </row>
    <row r="631" spans="1:3" x14ac:dyDescent="0.2">
      <c r="A631" s="2">
        <v>0.52777777777777779</v>
      </c>
      <c r="B631" s="1">
        <v>42024</v>
      </c>
      <c r="C631">
        <v>6.15</v>
      </c>
    </row>
    <row r="632" spans="1:3" x14ac:dyDescent="0.2">
      <c r="A632" s="2">
        <v>0.81944444444444453</v>
      </c>
      <c r="B632" s="1">
        <v>42024</v>
      </c>
      <c r="C632">
        <v>7.4</v>
      </c>
    </row>
    <row r="633" spans="1:3" x14ac:dyDescent="0.2">
      <c r="A633" s="2">
        <v>0.74930555555555556</v>
      </c>
      <c r="B633" s="1">
        <v>42024</v>
      </c>
      <c r="C633">
        <v>8.6999999999999993</v>
      </c>
    </row>
    <row r="634" spans="1:3" x14ac:dyDescent="0.2">
      <c r="A634" s="2">
        <v>0.41180555555555554</v>
      </c>
      <c r="B634" s="1">
        <v>42024</v>
      </c>
      <c r="C634">
        <v>2.2333333333333298</v>
      </c>
    </row>
    <row r="635" spans="1:3" x14ac:dyDescent="0.2">
      <c r="A635" s="2">
        <v>0.58194444444444449</v>
      </c>
      <c r="B635" s="1">
        <v>42024</v>
      </c>
      <c r="C635">
        <v>1.43333333333333</v>
      </c>
    </row>
    <row r="636" spans="1:3" x14ac:dyDescent="0.2">
      <c r="A636" s="2">
        <v>0.63055555555555554</v>
      </c>
      <c r="B636" s="1">
        <v>42024</v>
      </c>
      <c r="C636">
        <v>4.1666666666666599</v>
      </c>
    </row>
    <row r="637" spans="1:3" x14ac:dyDescent="0.2">
      <c r="A637" s="2">
        <v>0.70347222222222217</v>
      </c>
      <c r="B637" s="1">
        <v>42024</v>
      </c>
      <c r="C637">
        <v>9.18333333333333</v>
      </c>
    </row>
    <row r="638" spans="1:3" x14ac:dyDescent="0.2">
      <c r="A638" s="2">
        <v>0.80069444444444438</v>
      </c>
      <c r="B638" s="1">
        <v>42024</v>
      </c>
      <c r="C638">
        <v>1.13333333333333</v>
      </c>
    </row>
    <row r="639" spans="1:3" x14ac:dyDescent="0.2">
      <c r="A639" s="2">
        <v>0.46319444444444446</v>
      </c>
      <c r="B639" s="1">
        <v>42024</v>
      </c>
      <c r="C639" t="s">
        <v>10</v>
      </c>
    </row>
    <row r="640" spans="1:3" x14ac:dyDescent="0.2">
      <c r="A640" s="2">
        <v>0.53611111111111109</v>
      </c>
      <c r="B640" s="1">
        <v>42024</v>
      </c>
      <c r="C640" t="s">
        <v>10</v>
      </c>
    </row>
    <row r="641" spans="1:3" x14ac:dyDescent="0.2">
      <c r="A641" s="2">
        <v>0.39305555555555555</v>
      </c>
      <c r="B641" s="1">
        <v>42024</v>
      </c>
      <c r="C641">
        <v>9.7166666666666597</v>
      </c>
    </row>
    <row r="642" spans="1:3" x14ac:dyDescent="0.2">
      <c r="A642" s="2">
        <v>0.56319444444444444</v>
      </c>
      <c r="B642" s="1">
        <v>42024</v>
      </c>
      <c r="C642">
        <v>6.5666666666666602</v>
      </c>
    </row>
    <row r="643" spans="1:3" x14ac:dyDescent="0.2">
      <c r="A643" s="2">
        <v>0.58750000000000002</v>
      </c>
      <c r="B643" s="1">
        <v>42024</v>
      </c>
      <c r="C643">
        <v>5.4166666666666599</v>
      </c>
    </row>
    <row r="644" spans="1:3" x14ac:dyDescent="0.2">
      <c r="A644" s="2">
        <v>0.34722222222222227</v>
      </c>
      <c r="B644" s="1">
        <v>42024</v>
      </c>
      <c r="C644">
        <v>6.95</v>
      </c>
    </row>
    <row r="645" spans="1:3" x14ac:dyDescent="0.2">
      <c r="A645" s="2">
        <v>0.37152777777777773</v>
      </c>
      <c r="B645" s="1">
        <v>42024</v>
      </c>
      <c r="C645">
        <v>-2.8</v>
      </c>
    </row>
    <row r="646" spans="1:3" x14ac:dyDescent="0.2">
      <c r="A646" s="2">
        <v>0.4201388888888889</v>
      </c>
      <c r="B646" s="1">
        <v>42024</v>
      </c>
      <c r="C646">
        <v>5.1666666666666599</v>
      </c>
    </row>
    <row r="647" spans="1:3" x14ac:dyDescent="0.2">
      <c r="A647" s="2">
        <v>0.49305555555555558</v>
      </c>
      <c r="B647" s="1">
        <v>42024</v>
      </c>
      <c r="C647">
        <v>-1.4666666666666599</v>
      </c>
    </row>
    <row r="648" spans="1:3" x14ac:dyDescent="0.2">
      <c r="A648" s="2">
        <v>0.51736111111111105</v>
      </c>
      <c r="B648" s="1">
        <v>42024</v>
      </c>
      <c r="C648">
        <v>9.5500000000000007</v>
      </c>
    </row>
    <row r="649" spans="1:3" x14ac:dyDescent="0.2">
      <c r="A649" s="2">
        <v>0.63888888888888895</v>
      </c>
      <c r="B649" s="1">
        <v>42024</v>
      </c>
      <c r="C649">
        <v>9.0500000000000007</v>
      </c>
    </row>
    <row r="650" spans="1:3" x14ac:dyDescent="0.2">
      <c r="A650" s="2">
        <v>0.76041666666666663</v>
      </c>
      <c r="B650" s="1">
        <v>42024</v>
      </c>
      <c r="C650">
        <v>9.6999999999999993</v>
      </c>
    </row>
    <row r="651" spans="1:3" x14ac:dyDescent="0.2">
      <c r="A651" s="2">
        <v>0.5444444444444444</v>
      </c>
      <c r="B651" s="1">
        <v>42024</v>
      </c>
      <c r="C651">
        <v>5.1333333333333302</v>
      </c>
    </row>
    <row r="652" spans="1:3" x14ac:dyDescent="0.2">
      <c r="A652" s="2">
        <v>0.47291666666666665</v>
      </c>
      <c r="B652" s="1">
        <v>42024</v>
      </c>
      <c r="C652">
        <v>7.4</v>
      </c>
    </row>
    <row r="653" spans="1:3" x14ac:dyDescent="0.2">
      <c r="A653" s="2">
        <v>0.81319444444444444</v>
      </c>
      <c r="B653" s="1">
        <v>42024</v>
      </c>
      <c r="C653">
        <v>4.11666666666666</v>
      </c>
    </row>
    <row r="654" spans="1:3" x14ac:dyDescent="0.2">
      <c r="A654" s="2">
        <v>0.59583333333333333</v>
      </c>
      <c r="B654" s="1">
        <v>42024</v>
      </c>
      <c r="C654" t="s">
        <v>10</v>
      </c>
    </row>
    <row r="655" spans="1:3" x14ac:dyDescent="0.2">
      <c r="A655" s="2">
        <v>0.54999999999999993</v>
      </c>
      <c r="B655" s="1">
        <v>42024</v>
      </c>
      <c r="C655">
        <v>8.36666666666666</v>
      </c>
    </row>
    <row r="656" spans="1:3" x14ac:dyDescent="0.2">
      <c r="A656" s="2">
        <v>0.64722222222222225</v>
      </c>
      <c r="B656" s="1">
        <v>42024</v>
      </c>
      <c r="C656">
        <v>6.7666666666666604</v>
      </c>
    </row>
    <row r="657" spans="1:3" x14ac:dyDescent="0.2">
      <c r="A657" s="2">
        <v>0.38125000000000003</v>
      </c>
      <c r="B657" s="1">
        <v>42024</v>
      </c>
      <c r="C657">
        <v>5.15</v>
      </c>
    </row>
    <row r="658" spans="1:3" x14ac:dyDescent="0.2">
      <c r="A658" s="2">
        <v>0.69861111111111107</v>
      </c>
      <c r="B658" s="1">
        <v>42024</v>
      </c>
      <c r="C658">
        <v>6.8</v>
      </c>
    </row>
    <row r="659" spans="1:3" x14ac:dyDescent="0.2">
      <c r="A659" s="2">
        <v>0.7729166666666667</v>
      </c>
      <c r="B659" s="1">
        <v>42024</v>
      </c>
      <c r="C659">
        <v>8</v>
      </c>
    </row>
    <row r="660" spans="1:3" x14ac:dyDescent="0.2">
      <c r="A660" s="2">
        <v>0.50694444444444442</v>
      </c>
      <c r="B660" s="1">
        <v>42024</v>
      </c>
      <c r="C660">
        <v>8.9</v>
      </c>
    </row>
    <row r="661" spans="1:3" x14ac:dyDescent="0.2">
      <c r="A661" s="2">
        <v>0.65555555555555556</v>
      </c>
      <c r="B661" s="1">
        <v>42024</v>
      </c>
      <c r="C661">
        <v>8.85</v>
      </c>
    </row>
    <row r="662" spans="1:3" x14ac:dyDescent="0.2">
      <c r="A662" s="2">
        <v>0.48680555555555555</v>
      </c>
      <c r="B662" s="1">
        <v>42024</v>
      </c>
      <c r="C662">
        <v>7.5333333333333297</v>
      </c>
    </row>
    <row r="663" spans="1:3" x14ac:dyDescent="0.2">
      <c r="A663" s="2">
        <v>0.68125000000000002</v>
      </c>
      <c r="B663" s="1">
        <v>42024</v>
      </c>
      <c r="C663">
        <v>4.5166666666666604</v>
      </c>
    </row>
    <row r="664" spans="1:3" x14ac:dyDescent="0.2">
      <c r="A664" s="2">
        <v>0.72986111111111107</v>
      </c>
      <c r="B664" s="1">
        <v>42024</v>
      </c>
      <c r="C664">
        <v>9.4</v>
      </c>
    </row>
    <row r="665" spans="1:3" x14ac:dyDescent="0.2">
      <c r="A665" s="2">
        <v>0.78125</v>
      </c>
      <c r="B665" s="1">
        <v>42024</v>
      </c>
      <c r="C665">
        <v>6.6</v>
      </c>
    </row>
    <row r="666" spans="1:3" x14ac:dyDescent="0.2">
      <c r="A666" s="2">
        <v>0.87847222222222221</v>
      </c>
      <c r="B666" s="1">
        <v>42024</v>
      </c>
      <c r="C666">
        <v>4.8499999999999996</v>
      </c>
    </row>
    <row r="667" spans="1:3" x14ac:dyDescent="0.2">
      <c r="A667" s="2">
        <v>0.61249999999999993</v>
      </c>
      <c r="B667" s="1">
        <v>42024</v>
      </c>
      <c r="C667">
        <v>9.6666666666666607</v>
      </c>
    </row>
    <row r="668" spans="1:3" x14ac:dyDescent="0.2">
      <c r="A668" s="2">
        <v>0.80694444444444446</v>
      </c>
      <c r="B668" s="1">
        <v>42024</v>
      </c>
      <c r="C668">
        <v>7.9</v>
      </c>
    </row>
    <row r="669" spans="1:3" x14ac:dyDescent="0.2">
      <c r="A669" s="2">
        <v>0.68680555555555556</v>
      </c>
      <c r="B669" s="1">
        <v>42024</v>
      </c>
      <c r="C669">
        <v>9.1999999999999993</v>
      </c>
    </row>
    <row r="670" spans="1:3" x14ac:dyDescent="0.2">
      <c r="A670" s="2">
        <v>0.66388888888888886</v>
      </c>
      <c r="B670" s="1">
        <v>42024</v>
      </c>
      <c r="C670">
        <v>8.9</v>
      </c>
    </row>
    <row r="671" spans="1:3" x14ac:dyDescent="0.2">
      <c r="A671" s="2">
        <v>0.4465277777777778</v>
      </c>
      <c r="B671" s="1">
        <v>42024</v>
      </c>
      <c r="C671">
        <v>7.4</v>
      </c>
    </row>
    <row r="672" spans="1:3" x14ac:dyDescent="0.2">
      <c r="A672" s="2">
        <v>0.73819444444444438</v>
      </c>
      <c r="B672" s="1">
        <v>42024</v>
      </c>
      <c r="C672">
        <v>8.75</v>
      </c>
    </row>
    <row r="673" spans="1:3" x14ac:dyDescent="0.2">
      <c r="A673" s="2">
        <v>0.78819444444444453</v>
      </c>
      <c r="B673" s="1">
        <v>42025</v>
      </c>
      <c r="C673">
        <v>7.85</v>
      </c>
    </row>
    <row r="674" spans="1:3" x14ac:dyDescent="0.2">
      <c r="A674" s="2">
        <v>0.45069444444444445</v>
      </c>
      <c r="B674" s="1">
        <v>42025</v>
      </c>
      <c r="C674">
        <v>9.0333333333333297</v>
      </c>
    </row>
    <row r="675" spans="1:3" x14ac:dyDescent="0.2">
      <c r="A675" s="2">
        <v>0.52361111111111114</v>
      </c>
      <c r="B675" s="1">
        <v>42025</v>
      </c>
      <c r="C675">
        <v>5.8</v>
      </c>
    </row>
    <row r="676" spans="1:3" x14ac:dyDescent="0.2">
      <c r="A676" s="2">
        <v>0.76666666666666661</v>
      </c>
      <c r="B676" s="1">
        <v>42025</v>
      </c>
      <c r="C676">
        <v>4.3499999999999996</v>
      </c>
    </row>
    <row r="677" spans="1:3" x14ac:dyDescent="0.2">
      <c r="A677" s="2">
        <v>0.33194444444444443</v>
      </c>
      <c r="B677" s="1">
        <v>42025</v>
      </c>
      <c r="C677" t="s">
        <v>10</v>
      </c>
    </row>
    <row r="678" spans="1:3" x14ac:dyDescent="0.2">
      <c r="A678" s="2">
        <v>0.35625000000000001</v>
      </c>
      <c r="B678" s="1">
        <v>42025</v>
      </c>
      <c r="C678">
        <v>-2.9666666666666601</v>
      </c>
    </row>
    <row r="679" spans="1:3" x14ac:dyDescent="0.2">
      <c r="A679" s="2">
        <v>0.67222222222222217</v>
      </c>
      <c r="B679" s="1">
        <v>42025</v>
      </c>
      <c r="C679">
        <v>8.8333333333333304</v>
      </c>
    </row>
    <row r="680" spans="1:3" x14ac:dyDescent="0.2">
      <c r="A680" s="2">
        <v>0.40763888888888888</v>
      </c>
      <c r="B680" s="1">
        <v>42025</v>
      </c>
      <c r="C680">
        <v>2.7666666666666599</v>
      </c>
    </row>
    <row r="681" spans="1:3" x14ac:dyDescent="0.2">
      <c r="A681" s="2">
        <v>0.62638888888888888</v>
      </c>
      <c r="B681" s="1">
        <v>42025</v>
      </c>
      <c r="C681">
        <v>2.7166666666666601</v>
      </c>
    </row>
    <row r="682" spans="1:3" x14ac:dyDescent="0.2">
      <c r="A682" s="2">
        <v>0.72361111111111109</v>
      </c>
      <c r="B682" s="1">
        <v>42025</v>
      </c>
      <c r="C682">
        <v>2.4833333333333298</v>
      </c>
    </row>
    <row r="683" spans="1:3" x14ac:dyDescent="0.2">
      <c r="A683" s="2">
        <v>0.38611111111111113</v>
      </c>
      <c r="B683" s="1">
        <v>42025</v>
      </c>
      <c r="C683">
        <v>2.8333333333333299</v>
      </c>
    </row>
    <row r="684" spans="1:3" x14ac:dyDescent="0.2">
      <c r="A684" s="2">
        <v>0.45902777777777781</v>
      </c>
      <c r="B684" s="1">
        <v>42025</v>
      </c>
      <c r="C684">
        <v>-2.9666666666666601</v>
      </c>
    </row>
    <row r="685" spans="1:3" x14ac:dyDescent="0.2">
      <c r="A685" s="2">
        <v>0.53194444444444444</v>
      </c>
      <c r="B685" s="1">
        <v>42025</v>
      </c>
      <c r="C685" t="s">
        <v>10</v>
      </c>
    </row>
    <row r="686" spans="1:3" x14ac:dyDescent="0.2">
      <c r="A686" s="2">
        <v>0.60486111111111118</v>
      </c>
      <c r="B686" s="1">
        <v>42025</v>
      </c>
      <c r="C686">
        <v>9.3000000000000007</v>
      </c>
    </row>
    <row r="687" spans="1:3" x14ac:dyDescent="0.2">
      <c r="A687" s="2">
        <v>0.34027777777777773</v>
      </c>
      <c r="B687" s="1">
        <v>42025</v>
      </c>
      <c r="C687" t="s">
        <v>10</v>
      </c>
    </row>
    <row r="688" spans="1:3" x14ac:dyDescent="0.2">
      <c r="A688" s="2">
        <v>0.55902777777777779</v>
      </c>
      <c r="B688" s="1">
        <v>42025</v>
      </c>
      <c r="C688">
        <v>9.68333333333333</v>
      </c>
    </row>
    <row r="689" spans="1:3" x14ac:dyDescent="0.2">
      <c r="A689" s="2">
        <v>0.31875000000000003</v>
      </c>
      <c r="B689" s="1">
        <v>42025</v>
      </c>
      <c r="C689" t="s">
        <v>10</v>
      </c>
    </row>
    <row r="690" spans="1:3" x14ac:dyDescent="0.2">
      <c r="A690" s="2">
        <v>0.41597222222222219</v>
      </c>
      <c r="B690" s="1">
        <v>42025</v>
      </c>
      <c r="C690">
        <v>-1.56666666666666</v>
      </c>
    </row>
    <row r="691" spans="1:3" x14ac:dyDescent="0.2">
      <c r="A691" s="2">
        <v>0.46736111111111112</v>
      </c>
      <c r="B691" s="1">
        <v>42025</v>
      </c>
      <c r="C691">
        <v>6.7833333333333297</v>
      </c>
    </row>
    <row r="692" spans="1:3" x14ac:dyDescent="0.2">
      <c r="A692" s="2">
        <v>0.83194444444444438</v>
      </c>
      <c r="B692" s="1">
        <v>42025</v>
      </c>
      <c r="C692">
        <v>6.9</v>
      </c>
    </row>
    <row r="693" spans="1:3" x14ac:dyDescent="0.2">
      <c r="A693" s="2">
        <v>0.59166666666666667</v>
      </c>
      <c r="B693" s="1">
        <v>42025</v>
      </c>
      <c r="C693">
        <v>-1.18333333333333</v>
      </c>
    </row>
    <row r="694" spans="1:3" x14ac:dyDescent="0.2">
      <c r="A694" s="2">
        <v>0.32569444444444445</v>
      </c>
      <c r="B694" s="1">
        <v>42025</v>
      </c>
      <c r="C694" t="s">
        <v>10</v>
      </c>
    </row>
    <row r="695" spans="1:3" x14ac:dyDescent="0.2">
      <c r="A695" s="2">
        <v>0.39999999999999997</v>
      </c>
      <c r="B695" s="1">
        <v>42025</v>
      </c>
      <c r="C695">
        <v>3.4666666666666601</v>
      </c>
    </row>
    <row r="696" spans="1:3" x14ac:dyDescent="0.2">
      <c r="A696" s="2">
        <v>0.6430555555555556</v>
      </c>
      <c r="B696" s="1">
        <v>42025</v>
      </c>
      <c r="C696">
        <v>6.5666666666666602</v>
      </c>
    </row>
    <row r="697" spans="1:3" x14ac:dyDescent="0.2">
      <c r="A697" s="2">
        <v>0.42569444444444443</v>
      </c>
      <c r="B697" s="1">
        <v>42025</v>
      </c>
      <c r="C697">
        <v>9.2166666666666597</v>
      </c>
    </row>
    <row r="698" spans="1:3" x14ac:dyDescent="0.2">
      <c r="A698" s="2">
        <v>0.74305555555555547</v>
      </c>
      <c r="B698" s="1">
        <v>42025</v>
      </c>
      <c r="C698">
        <v>8.35</v>
      </c>
    </row>
    <row r="699" spans="1:3" x14ac:dyDescent="0.2">
      <c r="A699" s="2">
        <v>0.57430555555555551</v>
      </c>
      <c r="B699" s="1">
        <v>42025</v>
      </c>
      <c r="C699">
        <v>9.4499999999999993</v>
      </c>
    </row>
    <row r="700" spans="1:3" x14ac:dyDescent="0.2">
      <c r="A700" s="2">
        <v>0.50277777777777777</v>
      </c>
      <c r="B700" s="1">
        <v>42025</v>
      </c>
      <c r="C700">
        <v>-0.266666666666666</v>
      </c>
    </row>
    <row r="701" spans="1:3" x14ac:dyDescent="0.2">
      <c r="A701" s="2">
        <v>0.7944444444444444</v>
      </c>
      <c r="B701" s="1">
        <v>42025</v>
      </c>
      <c r="C701">
        <v>-1.1499999999999999</v>
      </c>
    </row>
    <row r="702" spans="1:3" x14ac:dyDescent="0.2">
      <c r="A702" s="2">
        <v>0.43124999999999997</v>
      </c>
      <c r="B702" s="1">
        <v>42025</v>
      </c>
      <c r="C702">
        <v>9.5166666666666604</v>
      </c>
    </row>
    <row r="703" spans="1:3" x14ac:dyDescent="0.2">
      <c r="A703" s="2">
        <v>0.47986111111111113</v>
      </c>
      <c r="B703" s="1">
        <v>42025</v>
      </c>
      <c r="C703">
        <v>9.11666666666666</v>
      </c>
    </row>
    <row r="704" spans="1:3" x14ac:dyDescent="0.2">
      <c r="A704" s="2">
        <v>0.5541666666666667</v>
      </c>
      <c r="B704" s="1">
        <v>42025</v>
      </c>
      <c r="C704">
        <v>8.8333333333333304</v>
      </c>
    </row>
    <row r="705" spans="1:3" x14ac:dyDescent="0.2">
      <c r="A705" s="2">
        <v>0.65138888888888891</v>
      </c>
      <c r="B705" s="1">
        <v>42025</v>
      </c>
      <c r="C705">
        <v>9.8833333333333293</v>
      </c>
    </row>
    <row r="706" spans="1:3" x14ac:dyDescent="0.2">
      <c r="A706" s="2">
        <v>0.67708333333333337</v>
      </c>
      <c r="B706" s="1">
        <v>42025</v>
      </c>
      <c r="C706">
        <v>4.18333333333333</v>
      </c>
    </row>
    <row r="707" spans="1:3" x14ac:dyDescent="0.2">
      <c r="A707" s="2">
        <v>0.31388888888888888</v>
      </c>
      <c r="B707" s="1">
        <v>42025</v>
      </c>
      <c r="C707" t="s">
        <v>10</v>
      </c>
    </row>
    <row r="708" spans="1:3" x14ac:dyDescent="0.2">
      <c r="A708" s="2">
        <v>0.4368055555555555</v>
      </c>
      <c r="B708" s="1">
        <v>42025</v>
      </c>
      <c r="C708">
        <v>1.5166666666666599</v>
      </c>
    </row>
    <row r="709" spans="1:3" x14ac:dyDescent="0.2">
      <c r="A709" s="2">
        <v>0.8256944444444444</v>
      </c>
      <c r="B709" s="1">
        <v>42025</v>
      </c>
      <c r="C709">
        <v>-3.3833333333333302</v>
      </c>
    </row>
    <row r="710" spans="1:3" x14ac:dyDescent="0.2">
      <c r="A710" s="2">
        <v>0.36527777777777781</v>
      </c>
      <c r="B710" s="1">
        <v>42025</v>
      </c>
      <c r="C710">
        <v>8.35</v>
      </c>
    </row>
    <row r="711" spans="1:3" x14ac:dyDescent="0.2">
      <c r="A711" s="2">
        <v>0.51111111111111118</v>
      </c>
      <c r="B711" s="1">
        <v>42025</v>
      </c>
      <c r="C711">
        <v>6.5166666666666604</v>
      </c>
    </row>
    <row r="712" spans="1:3" x14ac:dyDescent="0.2">
      <c r="A712" s="2">
        <v>0.75416666666666676</v>
      </c>
      <c r="B712" s="1">
        <v>42025</v>
      </c>
      <c r="C712">
        <v>8.0500000000000007</v>
      </c>
    </row>
    <row r="713" spans="1:3" x14ac:dyDescent="0.2">
      <c r="A713" s="2">
        <v>0.70833333333333337</v>
      </c>
      <c r="B713" s="1">
        <v>42025</v>
      </c>
      <c r="C713">
        <v>2.85</v>
      </c>
    </row>
    <row r="714" spans="1:3" x14ac:dyDescent="0.2">
      <c r="A714" s="2">
        <v>0.85416666666666663</v>
      </c>
      <c r="B714" s="1">
        <v>42025</v>
      </c>
      <c r="C714">
        <v>-0.18333333333333299</v>
      </c>
    </row>
    <row r="715" spans="1:3" x14ac:dyDescent="0.2">
      <c r="A715" s="2">
        <v>0.90277777777777779</v>
      </c>
      <c r="B715" s="1">
        <v>42025</v>
      </c>
      <c r="C715">
        <v>6.1</v>
      </c>
    </row>
    <row r="716" spans="1:3" x14ac:dyDescent="0.2">
      <c r="A716" s="2">
        <v>0.44236111111111115</v>
      </c>
      <c r="B716" s="1">
        <v>42025</v>
      </c>
      <c r="C716">
        <v>5.93333333333333</v>
      </c>
    </row>
    <row r="717" spans="1:3" x14ac:dyDescent="0.2">
      <c r="A717" s="2">
        <v>0.71388888888888891</v>
      </c>
      <c r="B717" s="1">
        <v>42025</v>
      </c>
      <c r="C717" t="s">
        <v>10</v>
      </c>
    </row>
    <row r="718" spans="1:3" x14ac:dyDescent="0.2">
      <c r="A718" s="2">
        <v>0.37638888888888888</v>
      </c>
      <c r="B718" s="1">
        <v>42025</v>
      </c>
      <c r="C718" t="s">
        <v>10</v>
      </c>
    </row>
    <row r="719" spans="1:3" x14ac:dyDescent="0.2">
      <c r="A719" s="2">
        <v>0.49791666666666662</v>
      </c>
      <c r="B719" s="1">
        <v>42025</v>
      </c>
      <c r="C719">
        <v>6.7333333333333298</v>
      </c>
    </row>
    <row r="720" spans="1:3" x14ac:dyDescent="0.2">
      <c r="A720" s="2">
        <v>0.61944444444444446</v>
      </c>
      <c r="B720" s="1">
        <v>42025</v>
      </c>
      <c r="C720">
        <v>-0.483333333333333</v>
      </c>
    </row>
    <row r="721" spans="1:3" x14ac:dyDescent="0.2">
      <c r="A721" s="2">
        <v>0.66805555555555562</v>
      </c>
      <c r="B721" s="1">
        <v>42025</v>
      </c>
      <c r="C721">
        <v>6.55</v>
      </c>
    </row>
    <row r="722" spans="1:3" x14ac:dyDescent="0.2">
      <c r="A722" s="2">
        <v>0.69236111111111109</v>
      </c>
      <c r="B722" s="1">
        <v>42025</v>
      </c>
      <c r="C722">
        <v>1.31666666666666</v>
      </c>
    </row>
    <row r="723" spans="1:3" x14ac:dyDescent="0.2">
      <c r="A723" s="2">
        <v>0.83819444444444446</v>
      </c>
      <c r="B723" s="1">
        <v>42025</v>
      </c>
      <c r="C723">
        <v>3.7166666666666601</v>
      </c>
    </row>
    <row r="724" spans="1:3" x14ac:dyDescent="0.2">
      <c r="A724" s="2">
        <v>0.71944444444444444</v>
      </c>
      <c r="B724" s="1">
        <v>42025</v>
      </c>
      <c r="C724">
        <v>8.4833333333333307</v>
      </c>
    </row>
    <row r="725" spans="1:3" x14ac:dyDescent="0.2">
      <c r="A725" s="2">
        <v>0.30902777777777779</v>
      </c>
      <c r="B725" s="1">
        <v>42025</v>
      </c>
      <c r="C725" t="s">
        <v>10</v>
      </c>
    </row>
    <row r="726" spans="1:3" x14ac:dyDescent="0.2">
      <c r="A726" s="2">
        <v>0.4548611111111111</v>
      </c>
      <c r="B726" s="1">
        <v>42025</v>
      </c>
      <c r="C726">
        <v>3.0333333333333301</v>
      </c>
    </row>
    <row r="727" spans="1:3" x14ac:dyDescent="0.2">
      <c r="A727" s="2">
        <v>0.52777777777777779</v>
      </c>
      <c r="B727" s="1">
        <v>42025</v>
      </c>
      <c r="C727">
        <v>-0.2</v>
      </c>
    </row>
    <row r="728" spans="1:3" x14ac:dyDescent="0.2">
      <c r="A728" s="2">
        <v>0.81944444444444453</v>
      </c>
      <c r="B728" s="1">
        <v>42025</v>
      </c>
      <c r="C728">
        <v>5.61666666666666</v>
      </c>
    </row>
    <row r="729" spans="1:3" x14ac:dyDescent="0.2">
      <c r="A729" s="2">
        <v>0.74930555555555556</v>
      </c>
      <c r="B729" s="1">
        <v>42025</v>
      </c>
      <c r="C729">
        <v>-0.65</v>
      </c>
    </row>
    <row r="730" spans="1:3" x14ac:dyDescent="0.2">
      <c r="A730" s="2">
        <v>0.41180555555555554</v>
      </c>
      <c r="B730" s="1">
        <v>42025</v>
      </c>
      <c r="C730">
        <v>4.43333333333333</v>
      </c>
    </row>
    <row r="731" spans="1:3" x14ac:dyDescent="0.2">
      <c r="A731" s="2">
        <v>0.58194444444444449</v>
      </c>
      <c r="B731" s="1">
        <v>42025</v>
      </c>
      <c r="C731">
        <v>-1.55</v>
      </c>
    </row>
    <row r="732" spans="1:3" x14ac:dyDescent="0.2">
      <c r="A732" s="2">
        <v>0.63055555555555554</v>
      </c>
      <c r="B732" s="1">
        <v>42025</v>
      </c>
      <c r="C732">
        <v>6.45</v>
      </c>
    </row>
    <row r="733" spans="1:3" x14ac:dyDescent="0.2">
      <c r="A733" s="2">
        <v>0.70347222222222217</v>
      </c>
      <c r="B733" s="1">
        <v>42025</v>
      </c>
      <c r="C733">
        <v>9.85</v>
      </c>
    </row>
    <row r="734" spans="1:3" x14ac:dyDescent="0.2">
      <c r="A734" s="2">
        <v>0.80069444444444438</v>
      </c>
      <c r="B734" s="1">
        <v>42025</v>
      </c>
      <c r="C734">
        <v>6.05</v>
      </c>
    </row>
    <row r="735" spans="1:3" x14ac:dyDescent="0.2">
      <c r="A735" s="2">
        <v>0.46319444444444446</v>
      </c>
      <c r="B735" s="1">
        <v>42025</v>
      </c>
      <c r="C735">
        <v>9.4499999999999993</v>
      </c>
    </row>
    <row r="736" spans="1:3" x14ac:dyDescent="0.2">
      <c r="A736" s="2">
        <v>0.53611111111111109</v>
      </c>
      <c r="B736" s="1">
        <v>42025</v>
      </c>
      <c r="C736">
        <v>7.5333333333333297</v>
      </c>
    </row>
    <row r="737" spans="1:3" x14ac:dyDescent="0.2">
      <c r="A737" s="2">
        <v>0.39305555555555555</v>
      </c>
      <c r="B737" s="1">
        <v>42025</v>
      </c>
      <c r="C737">
        <v>7.2666666666666604</v>
      </c>
    </row>
    <row r="738" spans="1:3" x14ac:dyDescent="0.2">
      <c r="A738" s="2">
        <v>0.56319444444444444</v>
      </c>
      <c r="B738" s="1">
        <v>42025</v>
      </c>
      <c r="C738">
        <v>3.68333333333333</v>
      </c>
    </row>
    <row r="739" spans="1:3" x14ac:dyDescent="0.2">
      <c r="A739" s="2">
        <v>0.58750000000000002</v>
      </c>
      <c r="B739" s="1">
        <v>42025</v>
      </c>
      <c r="C739">
        <v>4.8166666666666602</v>
      </c>
    </row>
    <row r="740" spans="1:3" x14ac:dyDescent="0.2">
      <c r="A740" s="2">
        <v>0.34722222222222227</v>
      </c>
      <c r="B740" s="1">
        <v>42025</v>
      </c>
      <c r="C740" t="s">
        <v>10</v>
      </c>
    </row>
    <row r="741" spans="1:3" x14ac:dyDescent="0.2">
      <c r="A741" s="2">
        <v>0.37152777777777773</v>
      </c>
      <c r="B741" s="1">
        <v>42025</v>
      </c>
      <c r="C741">
        <v>-0.65</v>
      </c>
    </row>
    <row r="742" spans="1:3" x14ac:dyDescent="0.2">
      <c r="A742" s="2">
        <v>0.4201388888888889</v>
      </c>
      <c r="B742" s="1">
        <v>42025</v>
      </c>
      <c r="C742">
        <v>8.8333333333333304</v>
      </c>
    </row>
    <row r="743" spans="1:3" x14ac:dyDescent="0.2">
      <c r="A743" s="2">
        <v>0.49305555555555558</v>
      </c>
      <c r="B743" s="1">
        <v>42025</v>
      </c>
      <c r="C743">
        <v>1.9666666666666599</v>
      </c>
    </row>
    <row r="744" spans="1:3" x14ac:dyDescent="0.2">
      <c r="A744" s="2">
        <v>0.51736111111111105</v>
      </c>
      <c r="B744" s="1">
        <v>42025</v>
      </c>
      <c r="C744">
        <v>-2.4833333333333298</v>
      </c>
    </row>
    <row r="745" spans="1:3" x14ac:dyDescent="0.2">
      <c r="A745" s="2">
        <v>0.63888888888888895</v>
      </c>
      <c r="B745" s="1">
        <v>42025</v>
      </c>
      <c r="C745" t="s">
        <v>10</v>
      </c>
    </row>
    <row r="746" spans="1:3" x14ac:dyDescent="0.2">
      <c r="A746" s="2">
        <v>0.76041666666666663</v>
      </c>
      <c r="B746" s="1">
        <v>42025</v>
      </c>
      <c r="C746">
        <v>6.9166666666666599</v>
      </c>
    </row>
    <row r="747" spans="1:3" x14ac:dyDescent="0.2">
      <c r="A747" s="2">
        <v>0.5444444444444444</v>
      </c>
      <c r="B747" s="1">
        <v>42025</v>
      </c>
      <c r="C747">
        <v>8.4833333333333307</v>
      </c>
    </row>
    <row r="748" spans="1:3" x14ac:dyDescent="0.2">
      <c r="A748" s="2">
        <v>0.47291666666666665</v>
      </c>
      <c r="B748" s="1">
        <v>42025</v>
      </c>
      <c r="C748">
        <v>9.43333333333333</v>
      </c>
    </row>
    <row r="749" spans="1:3" x14ac:dyDescent="0.2">
      <c r="A749" s="2">
        <v>0.81319444444444444</v>
      </c>
      <c r="B749" s="1">
        <v>42025</v>
      </c>
      <c r="C749">
        <v>3.3833333333333302</v>
      </c>
    </row>
    <row r="750" spans="1:3" x14ac:dyDescent="0.2">
      <c r="A750" s="2">
        <v>0.59583333333333333</v>
      </c>
      <c r="B750" s="1">
        <v>42025</v>
      </c>
      <c r="C750" t="s">
        <v>10</v>
      </c>
    </row>
    <row r="751" spans="1:3" x14ac:dyDescent="0.2">
      <c r="A751" s="2">
        <v>0.54999999999999993</v>
      </c>
      <c r="B751" s="1">
        <v>42025</v>
      </c>
      <c r="C751">
        <v>5.61666666666666</v>
      </c>
    </row>
    <row r="752" spans="1:3" x14ac:dyDescent="0.2">
      <c r="A752" s="2">
        <v>0.64722222222222225</v>
      </c>
      <c r="B752" s="1">
        <v>42025</v>
      </c>
      <c r="C752">
        <v>8.6</v>
      </c>
    </row>
    <row r="753" spans="1:3" x14ac:dyDescent="0.2">
      <c r="A753" s="2">
        <v>0.38125000000000003</v>
      </c>
      <c r="B753" s="1">
        <v>42025</v>
      </c>
      <c r="C753">
        <v>9.8333333333333304</v>
      </c>
    </row>
    <row r="754" spans="1:3" x14ac:dyDescent="0.2">
      <c r="A754" s="2">
        <v>0.69861111111111107</v>
      </c>
      <c r="B754" s="1">
        <v>42025</v>
      </c>
      <c r="C754">
        <v>6.8333333333333304</v>
      </c>
    </row>
    <row r="755" spans="1:3" x14ac:dyDescent="0.2">
      <c r="A755" s="2">
        <v>0.7729166666666667</v>
      </c>
      <c r="B755" s="1">
        <v>42025</v>
      </c>
      <c r="C755">
        <v>7.4833333333333298</v>
      </c>
    </row>
    <row r="756" spans="1:3" x14ac:dyDescent="0.2">
      <c r="A756" s="2">
        <v>0.50694444444444442</v>
      </c>
      <c r="B756" s="1">
        <v>42025</v>
      </c>
      <c r="C756">
        <v>8.5500000000000007</v>
      </c>
    </row>
    <row r="757" spans="1:3" x14ac:dyDescent="0.2">
      <c r="A757" s="2">
        <v>0.65555555555555556</v>
      </c>
      <c r="B757" s="1">
        <v>42025</v>
      </c>
      <c r="C757">
        <v>3.8833333333333302</v>
      </c>
    </row>
    <row r="758" spans="1:3" x14ac:dyDescent="0.2">
      <c r="A758" s="2">
        <v>0.48680555555555555</v>
      </c>
      <c r="B758" s="1">
        <v>42025</v>
      </c>
      <c r="C758">
        <v>1.18333333333333</v>
      </c>
    </row>
    <row r="759" spans="1:3" x14ac:dyDescent="0.2">
      <c r="A759" s="2">
        <v>0.68125000000000002</v>
      </c>
      <c r="B759" s="1">
        <v>42025</v>
      </c>
      <c r="C759">
        <v>6.11666666666666</v>
      </c>
    </row>
    <row r="760" spans="1:3" x14ac:dyDescent="0.2">
      <c r="A760" s="2">
        <v>0.72986111111111107</v>
      </c>
      <c r="B760" s="1">
        <v>42025</v>
      </c>
      <c r="C760">
        <v>4.5999999999999996</v>
      </c>
    </row>
    <row r="761" spans="1:3" x14ac:dyDescent="0.2">
      <c r="A761" s="2">
        <v>0.78125</v>
      </c>
      <c r="B761" s="1">
        <v>42025</v>
      </c>
      <c r="C761">
        <v>-4.5166666666666604</v>
      </c>
    </row>
    <row r="762" spans="1:3" x14ac:dyDescent="0.2">
      <c r="A762" s="2">
        <v>0.87847222222222221</v>
      </c>
      <c r="B762" s="1">
        <v>42025</v>
      </c>
      <c r="C762">
        <v>8.7666666666666604</v>
      </c>
    </row>
    <row r="763" spans="1:3" x14ac:dyDescent="0.2">
      <c r="A763" s="2">
        <v>0.61249999999999993</v>
      </c>
      <c r="B763" s="1">
        <v>42025</v>
      </c>
      <c r="C763">
        <v>9.5166666666666604</v>
      </c>
    </row>
    <row r="764" spans="1:3" x14ac:dyDescent="0.2">
      <c r="A764" s="2">
        <v>0.80694444444444446</v>
      </c>
      <c r="B764" s="1">
        <v>42025</v>
      </c>
      <c r="C764">
        <v>7.7</v>
      </c>
    </row>
    <row r="765" spans="1:3" x14ac:dyDescent="0.2">
      <c r="A765" s="2">
        <v>0.68680555555555556</v>
      </c>
      <c r="B765" s="1">
        <v>42025</v>
      </c>
      <c r="C765">
        <v>9.3166666666666593</v>
      </c>
    </row>
    <row r="766" spans="1:3" x14ac:dyDescent="0.2">
      <c r="A766" s="2">
        <v>0.66388888888888886</v>
      </c>
      <c r="B766" s="1">
        <v>42025</v>
      </c>
      <c r="C766">
        <v>7.55</v>
      </c>
    </row>
    <row r="767" spans="1:3" x14ac:dyDescent="0.2">
      <c r="A767" s="2">
        <v>0.4465277777777778</v>
      </c>
      <c r="B767" s="1">
        <v>42025</v>
      </c>
      <c r="C767">
        <v>-6.6666666666666596E-2</v>
      </c>
    </row>
    <row r="768" spans="1:3" x14ac:dyDescent="0.2">
      <c r="A768" s="2">
        <v>0.73819444444444438</v>
      </c>
      <c r="B768" s="1">
        <v>42025</v>
      </c>
      <c r="C768">
        <v>9.61666666666666</v>
      </c>
    </row>
    <row r="769" spans="1:3" x14ac:dyDescent="0.2">
      <c r="A769" s="2">
        <v>0.78819444444444453</v>
      </c>
      <c r="B769" s="1">
        <v>42026</v>
      </c>
      <c r="C769">
        <v>2</v>
      </c>
    </row>
    <row r="770" spans="1:3" x14ac:dyDescent="0.2">
      <c r="A770" s="2">
        <v>0.45069444444444445</v>
      </c>
      <c r="B770" s="1">
        <v>42026</v>
      </c>
      <c r="C770">
        <v>5.0666666666666602</v>
      </c>
    </row>
    <row r="771" spans="1:3" x14ac:dyDescent="0.2">
      <c r="A771" s="2">
        <v>0.52361111111111114</v>
      </c>
      <c r="B771" s="1">
        <v>42026</v>
      </c>
      <c r="C771">
        <v>-0.61666666666666603</v>
      </c>
    </row>
    <row r="772" spans="1:3" x14ac:dyDescent="0.2">
      <c r="A772" s="2">
        <v>0.76666666666666661</v>
      </c>
      <c r="B772" s="1">
        <v>42026</v>
      </c>
      <c r="C772">
        <v>3.45</v>
      </c>
    </row>
    <row r="773" spans="1:3" x14ac:dyDescent="0.2">
      <c r="A773" s="2">
        <v>0.33194444444444443</v>
      </c>
      <c r="B773" s="1">
        <v>42026</v>
      </c>
      <c r="C773" t="s">
        <v>10</v>
      </c>
    </row>
    <row r="774" spans="1:3" x14ac:dyDescent="0.2">
      <c r="A774" s="2">
        <v>0.35625000000000001</v>
      </c>
      <c r="B774" s="1">
        <v>42026</v>
      </c>
      <c r="C774">
        <v>6.9666666666666597</v>
      </c>
    </row>
    <row r="775" spans="1:3" x14ac:dyDescent="0.2">
      <c r="A775" s="2">
        <v>0.67222222222222217</v>
      </c>
      <c r="B775" s="1">
        <v>42026</v>
      </c>
      <c r="C775">
        <v>6.7833333333333297</v>
      </c>
    </row>
    <row r="776" spans="1:3" x14ac:dyDescent="0.2">
      <c r="A776" s="2">
        <v>0.40763888888888888</v>
      </c>
      <c r="B776" s="1">
        <v>42026</v>
      </c>
      <c r="C776">
        <v>1.5833333333333299</v>
      </c>
    </row>
    <row r="777" spans="1:3" x14ac:dyDescent="0.2">
      <c r="A777" s="2">
        <v>0.62638888888888888</v>
      </c>
      <c r="B777" s="1">
        <v>42026</v>
      </c>
      <c r="C777">
        <v>9.5833333333333304</v>
      </c>
    </row>
    <row r="778" spans="1:3" x14ac:dyDescent="0.2">
      <c r="A778" s="2">
        <v>0.72361111111111109</v>
      </c>
      <c r="B778" s="1">
        <v>42026</v>
      </c>
      <c r="C778" t="s">
        <v>10</v>
      </c>
    </row>
    <row r="779" spans="1:3" x14ac:dyDescent="0.2">
      <c r="A779" s="2">
        <v>0.38611111111111113</v>
      </c>
      <c r="B779" s="1">
        <v>42026</v>
      </c>
      <c r="C779">
        <v>9.9</v>
      </c>
    </row>
    <row r="780" spans="1:3" x14ac:dyDescent="0.2">
      <c r="A780" s="2">
        <v>0.45902777777777781</v>
      </c>
      <c r="B780" s="1">
        <v>42026</v>
      </c>
      <c r="C780" t="s">
        <v>10</v>
      </c>
    </row>
    <row r="781" spans="1:3" x14ac:dyDescent="0.2">
      <c r="A781" s="2">
        <v>0.53194444444444444</v>
      </c>
      <c r="B781" s="1">
        <v>42026</v>
      </c>
      <c r="C781">
        <v>3.0666666666666602</v>
      </c>
    </row>
    <row r="782" spans="1:3" x14ac:dyDescent="0.2">
      <c r="A782" s="2">
        <v>0.60486111111111118</v>
      </c>
      <c r="B782" s="1">
        <v>42026</v>
      </c>
      <c r="C782">
        <v>9.36666666666666</v>
      </c>
    </row>
    <row r="783" spans="1:3" x14ac:dyDescent="0.2">
      <c r="A783" s="2">
        <v>0.34027777777777773</v>
      </c>
      <c r="B783" s="1">
        <v>42026</v>
      </c>
      <c r="C783" t="s">
        <v>10</v>
      </c>
    </row>
    <row r="784" spans="1:3" x14ac:dyDescent="0.2">
      <c r="A784" s="2">
        <v>0.55902777777777779</v>
      </c>
      <c r="B784" s="1">
        <v>42026</v>
      </c>
      <c r="C784">
        <v>8.93333333333333</v>
      </c>
    </row>
    <row r="785" spans="1:3" x14ac:dyDescent="0.2">
      <c r="A785" s="2">
        <v>0.31875000000000003</v>
      </c>
      <c r="B785" s="1">
        <v>42026</v>
      </c>
      <c r="C785" t="s">
        <v>10</v>
      </c>
    </row>
    <row r="786" spans="1:3" x14ac:dyDescent="0.2">
      <c r="A786" s="2">
        <v>0.41597222222222219</v>
      </c>
      <c r="B786" s="1">
        <v>42026</v>
      </c>
      <c r="C786">
        <v>-1.56666666666666</v>
      </c>
    </row>
    <row r="787" spans="1:3" x14ac:dyDescent="0.2">
      <c r="A787" s="2">
        <v>0.46736111111111112</v>
      </c>
      <c r="B787" s="1">
        <v>42026</v>
      </c>
      <c r="C787">
        <v>4.8499999999999996</v>
      </c>
    </row>
    <row r="788" spans="1:3" x14ac:dyDescent="0.2">
      <c r="A788" s="2">
        <v>0.83194444444444438</v>
      </c>
      <c r="B788" s="1">
        <v>42026</v>
      </c>
      <c r="C788">
        <v>-4.5</v>
      </c>
    </row>
    <row r="789" spans="1:3" x14ac:dyDescent="0.2">
      <c r="A789" s="2">
        <v>0.59166666666666667</v>
      </c>
      <c r="B789" s="1">
        <v>42026</v>
      </c>
      <c r="C789">
        <v>-0.73333333333333295</v>
      </c>
    </row>
    <row r="790" spans="1:3" x14ac:dyDescent="0.2">
      <c r="A790" s="2">
        <v>0.32569444444444445</v>
      </c>
      <c r="B790" s="1">
        <v>42026</v>
      </c>
      <c r="C790" t="s">
        <v>10</v>
      </c>
    </row>
    <row r="791" spans="1:3" x14ac:dyDescent="0.2">
      <c r="A791" s="2">
        <v>0.39999999999999997</v>
      </c>
      <c r="B791" s="1">
        <v>42026</v>
      </c>
      <c r="C791">
        <v>7.18333333333333</v>
      </c>
    </row>
    <row r="792" spans="1:3" x14ac:dyDescent="0.2">
      <c r="A792" s="2">
        <v>0.6430555555555556</v>
      </c>
      <c r="B792" s="1">
        <v>42026</v>
      </c>
      <c r="C792">
        <v>5.7166666666666597</v>
      </c>
    </row>
    <row r="793" spans="1:3" x14ac:dyDescent="0.2">
      <c r="A793" s="2">
        <v>0.42569444444444443</v>
      </c>
      <c r="B793" s="1">
        <v>42026</v>
      </c>
      <c r="C793">
        <v>3.9166666666666599</v>
      </c>
    </row>
    <row r="794" spans="1:3" x14ac:dyDescent="0.2">
      <c r="A794" s="2">
        <v>0.74305555555555547</v>
      </c>
      <c r="B794" s="1">
        <v>42026</v>
      </c>
      <c r="C794">
        <v>7.75</v>
      </c>
    </row>
    <row r="795" spans="1:3" x14ac:dyDescent="0.2">
      <c r="A795" s="2">
        <v>0.57430555555555551</v>
      </c>
      <c r="B795" s="1">
        <v>42026</v>
      </c>
      <c r="C795">
        <v>8.4666666666666597</v>
      </c>
    </row>
    <row r="796" spans="1:3" x14ac:dyDescent="0.2">
      <c r="A796" s="2">
        <v>0.50277777777777777</v>
      </c>
      <c r="B796" s="1">
        <v>42026</v>
      </c>
      <c r="C796">
        <v>8.8000000000000007</v>
      </c>
    </row>
    <row r="797" spans="1:3" x14ac:dyDescent="0.2">
      <c r="A797" s="2">
        <v>0.7944444444444444</v>
      </c>
      <c r="B797" s="1">
        <v>42026</v>
      </c>
      <c r="C797">
        <v>1.1000000000000001</v>
      </c>
    </row>
    <row r="798" spans="1:3" x14ac:dyDescent="0.2">
      <c r="A798" s="2">
        <v>0.43124999999999997</v>
      </c>
      <c r="B798" s="1">
        <v>42026</v>
      </c>
      <c r="C798">
        <v>3.8166666666666602</v>
      </c>
    </row>
    <row r="799" spans="1:3" x14ac:dyDescent="0.2">
      <c r="A799" s="2">
        <v>0.47986111111111113</v>
      </c>
      <c r="B799" s="1">
        <v>42026</v>
      </c>
      <c r="C799">
        <v>9.9833333333333307</v>
      </c>
    </row>
    <row r="800" spans="1:3" x14ac:dyDescent="0.2">
      <c r="A800" s="2">
        <v>0.5541666666666667</v>
      </c>
      <c r="B800" s="1">
        <v>42026</v>
      </c>
      <c r="C800">
        <v>2.93333333333333</v>
      </c>
    </row>
    <row r="801" spans="1:3" x14ac:dyDescent="0.2">
      <c r="A801" s="2">
        <v>0.65138888888888891</v>
      </c>
      <c r="B801" s="1">
        <v>42026</v>
      </c>
      <c r="C801">
        <v>5.6333333333333302</v>
      </c>
    </row>
    <row r="802" spans="1:3" x14ac:dyDescent="0.2">
      <c r="A802" s="2">
        <v>0.67708333333333337</v>
      </c>
      <c r="B802" s="1">
        <v>42026</v>
      </c>
      <c r="C802">
        <v>4.5999999999999996</v>
      </c>
    </row>
    <row r="803" spans="1:3" x14ac:dyDescent="0.2">
      <c r="A803" s="2">
        <v>0.31388888888888888</v>
      </c>
      <c r="B803" s="1">
        <v>42026</v>
      </c>
      <c r="C803" t="s">
        <v>10</v>
      </c>
    </row>
    <row r="804" spans="1:3" x14ac:dyDescent="0.2">
      <c r="A804" s="2">
        <v>0.4368055555555555</v>
      </c>
      <c r="B804" s="1">
        <v>42026</v>
      </c>
      <c r="C804">
        <v>3.7833333333333301</v>
      </c>
    </row>
    <row r="805" spans="1:3" x14ac:dyDescent="0.2">
      <c r="A805" s="2">
        <v>0.8256944444444444</v>
      </c>
      <c r="B805" s="1">
        <v>42026</v>
      </c>
      <c r="C805">
        <v>4.5</v>
      </c>
    </row>
    <row r="806" spans="1:3" x14ac:dyDescent="0.2">
      <c r="A806" s="2">
        <v>0.36527777777777781</v>
      </c>
      <c r="B806" s="1">
        <v>42026</v>
      </c>
      <c r="C806">
        <v>9.6999999999999993</v>
      </c>
    </row>
    <row r="807" spans="1:3" x14ac:dyDescent="0.2">
      <c r="A807" s="2">
        <v>0.51111111111111118</v>
      </c>
      <c r="B807" s="1">
        <v>42026</v>
      </c>
      <c r="C807">
        <v>3.61666666666666</v>
      </c>
    </row>
    <row r="808" spans="1:3" x14ac:dyDescent="0.2">
      <c r="A808" s="2">
        <v>0.75416666666666676</v>
      </c>
      <c r="B808" s="1">
        <v>42026</v>
      </c>
      <c r="C808">
        <v>8</v>
      </c>
    </row>
    <row r="809" spans="1:3" x14ac:dyDescent="0.2">
      <c r="A809" s="2">
        <v>0.70833333333333337</v>
      </c>
      <c r="B809" s="1">
        <v>42026</v>
      </c>
      <c r="C809">
        <v>4.5333333333333297</v>
      </c>
    </row>
    <row r="810" spans="1:3" x14ac:dyDescent="0.2">
      <c r="A810" s="2">
        <v>0.85416666666666663</v>
      </c>
      <c r="B810" s="1">
        <v>42026</v>
      </c>
      <c r="C810" t="s">
        <v>10</v>
      </c>
    </row>
    <row r="811" spans="1:3" x14ac:dyDescent="0.2">
      <c r="A811" s="2">
        <v>0.90277777777777779</v>
      </c>
      <c r="B811" s="1">
        <v>42026</v>
      </c>
      <c r="C811" t="s">
        <v>10</v>
      </c>
    </row>
    <row r="812" spans="1:3" x14ac:dyDescent="0.2">
      <c r="A812" s="2">
        <v>0.44236111111111115</v>
      </c>
      <c r="B812" s="1">
        <v>42026</v>
      </c>
      <c r="C812">
        <v>7.4666666666666597</v>
      </c>
    </row>
    <row r="813" spans="1:3" x14ac:dyDescent="0.2">
      <c r="A813" s="2">
        <v>0.71388888888888891</v>
      </c>
      <c r="B813" s="1">
        <v>42026</v>
      </c>
      <c r="C813">
        <v>8.9833333333333307</v>
      </c>
    </row>
    <row r="814" spans="1:3" x14ac:dyDescent="0.2">
      <c r="A814" s="2">
        <v>0.37638888888888888</v>
      </c>
      <c r="B814" s="1">
        <v>42026</v>
      </c>
      <c r="C814">
        <v>7.65</v>
      </c>
    </row>
    <row r="815" spans="1:3" x14ac:dyDescent="0.2">
      <c r="A815" s="2">
        <v>0.49791666666666662</v>
      </c>
      <c r="B815" s="1">
        <v>42026</v>
      </c>
      <c r="C815">
        <v>6.5333333333333297</v>
      </c>
    </row>
    <row r="816" spans="1:3" x14ac:dyDescent="0.2">
      <c r="A816" s="2">
        <v>0.61944444444444446</v>
      </c>
      <c r="B816" s="1">
        <v>42026</v>
      </c>
      <c r="C816">
        <v>2.6</v>
      </c>
    </row>
    <row r="817" spans="1:3" x14ac:dyDescent="0.2">
      <c r="A817" s="2">
        <v>0.66805555555555562</v>
      </c>
      <c r="B817" s="1">
        <v>42026</v>
      </c>
      <c r="C817">
        <v>6.7833333333333297</v>
      </c>
    </row>
    <row r="818" spans="1:3" x14ac:dyDescent="0.2">
      <c r="A818" s="2">
        <v>0.69236111111111109</v>
      </c>
      <c r="B818" s="1">
        <v>42026</v>
      </c>
      <c r="C818">
        <v>7.0666666666666602</v>
      </c>
    </row>
    <row r="819" spans="1:3" x14ac:dyDescent="0.2">
      <c r="A819" s="2">
        <v>0.83819444444444446</v>
      </c>
      <c r="B819" s="1">
        <v>42026</v>
      </c>
      <c r="C819">
        <v>4.43333333333333</v>
      </c>
    </row>
    <row r="820" spans="1:3" x14ac:dyDescent="0.2">
      <c r="A820" s="2">
        <v>0.71944444444444444</v>
      </c>
      <c r="B820" s="1">
        <v>42026</v>
      </c>
      <c r="C820">
        <v>0.98333333333333295</v>
      </c>
    </row>
    <row r="821" spans="1:3" x14ac:dyDescent="0.2">
      <c r="A821" s="2">
        <v>0.30902777777777779</v>
      </c>
      <c r="B821" s="1">
        <v>42026</v>
      </c>
      <c r="C821" t="s">
        <v>10</v>
      </c>
    </row>
    <row r="822" spans="1:3" x14ac:dyDescent="0.2">
      <c r="A822" s="2">
        <v>0.4548611111111111</v>
      </c>
      <c r="B822" s="1">
        <v>42026</v>
      </c>
      <c r="C822">
        <v>-0.93333333333333302</v>
      </c>
    </row>
    <row r="823" spans="1:3" x14ac:dyDescent="0.2">
      <c r="A823" s="2">
        <v>0.52777777777777779</v>
      </c>
      <c r="B823" s="1">
        <v>42026</v>
      </c>
      <c r="C823">
        <v>9.0666666666666593</v>
      </c>
    </row>
    <row r="824" spans="1:3" x14ac:dyDescent="0.2">
      <c r="A824" s="2">
        <v>0.81944444444444453</v>
      </c>
      <c r="B824" s="1">
        <v>42026</v>
      </c>
      <c r="C824">
        <v>7.3</v>
      </c>
    </row>
    <row r="825" spans="1:3" x14ac:dyDescent="0.2">
      <c r="A825" s="2">
        <v>0.74930555555555556</v>
      </c>
      <c r="B825" s="1">
        <v>42026</v>
      </c>
      <c r="C825">
        <v>1.88333333333333</v>
      </c>
    </row>
    <row r="826" spans="1:3" x14ac:dyDescent="0.2">
      <c r="A826" s="2">
        <v>0.41180555555555554</v>
      </c>
      <c r="B826" s="1">
        <v>42026</v>
      </c>
      <c r="C826">
        <v>4.43333333333333</v>
      </c>
    </row>
    <row r="827" spans="1:3" x14ac:dyDescent="0.2">
      <c r="A827" s="2">
        <v>0.58194444444444449</v>
      </c>
      <c r="B827" s="1">
        <v>42026</v>
      </c>
      <c r="C827">
        <v>-2.5333333333333301</v>
      </c>
    </row>
    <row r="828" spans="1:3" x14ac:dyDescent="0.2">
      <c r="A828" s="2">
        <v>0.63055555555555554</v>
      </c>
      <c r="B828" s="1">
        <v>42026</v>
      </c>
      <c r="C828">
        <v>3.5833333333333299</v>
      </c>
    </row>
    <row r="829" spans="1:3" x14ac:dyDescent="0.2">
      <c r="A829" s="2">
        <v>0.70347222222222217</v>
      </c>
      <c r="B829" s="1">
        <v>42026</v>
      </c>
      <c r="C829">
        <v>6.0333333333333297</v>
      </c>
    </row>
    <row r="830" spans="1:3" x14ac:dyDescent="0.2">
      <c r="A830" s="2">
        <v>0.80069444444444438</v>
      </c>
      <c r="B830" s="1">
        <v>42026</v>
      </c>
      <c r="C830">
        <v>7.1666666666666599</v>
      </c>
    </row>
    <row r="831" spans="1:3" x14ac:dyDescent="0.2">
      <c r="A831" s="2">
        <v>0.46319444444444446</v>
      </c>
      <c r="B831" s="1">
        <v>42026</v>
      </c>
      <c r="C831" t="s">
        <v>10</v>
      </c>
    </row>
    <row r="832" spans="1:3" x14ac:dyDescent="0.2">
      <c r="A832" s="2">
        <v>0.53611111111111109</v>
      </c>
      <c r="B832" s="1">
        <v>42026</v>
      </c>
      <c r="C832">
        <v>-2.93333333333333</v>
      </c>
    </row>
    <row r="833" spans="1:3" x14ac:dyDescent="0.2">
      <c r="A833" s="2">
        <v>0.39305555555555555</v>
      </c>
      <c r="B833" s="1">
        <v>42026</v>
      </c>
      <c r="C833">
        <v>4.2833333333333297</v>
      </c>
    </row>
    <row r="834" spans="1:3" x14ac:dyDescent="0.2">
      <c r="A834" s="2">
        <v>0.56319444444444444</v>
      </c>
      <c r="B834" s="1">
        <v>42026</v>
      </c>
      <c r="C834">
        <v>8.18333333333333</v>
      </c>
    </row>
    <row r="835" spans="1:3" x14ac:dyDescent="0.2">
      <c r="A835" s="2">
        <v>0.58750000000000002</v>
      </c>
      <c r="B835" s="1">
        <v>42026</v>
      </c>
      <c r="C835">
        <v>5.2666666666666604</v>
      </c>
    </row>
    <row r="836" spans="1:3" x14ac:dyDescent="0.2">
      <c r="A836" s="2">
        <v>0.34722222222222227</v>
      </c>
      <c r="B836" s="1">
        <v>42026</v>
      </c>
      <c r="C836" t="s">
        <v>10</v>
      </c>
    </row>
    <row r="837" spans="1:3" x14ac:dyDescent="0.2">
      <c r="A837" s="2">
        <v>0.37152777777777773</v>
      </c>
      <c r="B837" s="1">
        <v>42026</v>
      </c>
      <c r="C837">
        <v>0.7</v>
      </c>
    </row>
    <row r="838" spans="1:3" x14ac:dyDescent="0.2">
      <c r="A838" s="2">
        <v>0.4201388888888889</v>
      </c>
      <c r="B838" s="1">
        <v>42026</v>
      </c>
      <c r="C838">
        <v>7.1666666666666599</v>
      </c>
    </row>
    <row r="839" spans="1:3" x14ac:dyDescent="0.2">
      <c r="A839" s="2">
        <v>0.49305555555555558</v>
      </c>
      <c r="B839" s="1">
        <v>42026</v>
      </c>
      <c r="C839">
        <v>-0.41666666666666602</v>
      </c>
    </row>
    <row r="840" spans="1:3" x14ac:dyDescent="0.2">
      <c r="A840" s="2">
        <v>0.51736111111111105</v>
      </c>
      <c r="B840" s="1">
        <v>42026</v>
      </c>
      <c r="C840">
        <v>8.3833333333333293</v>
      </c>
    </row>
    <row r="841" spans="1:3" x14ac:dyDescent="0.2">
      <c r="A841" s="2">
        <v>0.63888888888888895</v>
      </c>
      <c r="B841" s="1">
        <v>42026</v>
      </c>
      <c r="C841">
        <v>4.93333333333333</v>
      </c>
    </row>
    <row r="842" spans="1:3" x14ac:dyDescent="0.2">
      <c r="A842" s="2">
        <v>0.76041666666666663</v>
      </c>
      <c r="B842" s="1">
        <v>42026</v>
      </c>
      <c r="C842">
        <v>-1</v>
      </c>
    </row>
    <row r="843" spans="1:3" x14ac:dyDescent="0.2">
      <c r="A843" s="2">
        <v>0.5444444444444444</v>
      </c>
      <c r="B843" s="1">
        <v>42026</v>
      </c>
      <c r="C843">
        <v>8.25</v>
      </c>
    </row>
    <row r="844" spans="1:3" x14ac:dyDescent="0.2">
      <c r="A844" s="2">
        <v>0.47291666666666665</v>
      </c>
      <c r="B844" s="1">
        <v>42026</v>
      </c>
      <c r="C844">
        <v>6.0666666666666602</v>
      </c>
    </row>
    <row r="845" spans="1:3" x14ac:dyDescent="0.2">
      <c r="A845" s="2">
        <v>0.81319444444444444</v>
      </c>
      <c r="B845" s="1">
        <v>42026</v>
      </c>
      <c r="C845">
        <v>9.8000000000000007</v>
      </c>
    </row>
    <row r="846" spans="1:3" x14ac:dyDescent="0.2">
      <c r="A846" s="2">
        <v>0.59583333333333333</v>
      </c>
      <c r="B846" s="1">
        <v>42026</v>
      </c>
      <c r="C846" t="s">
        <v>10</v>
      </c>
    </row>
    <row r="847" spans="1:3" x14ac:dyDescent="0.2">
      <c r="A847" s="2">
        <v>0.54999999999999993</v>
      </c>
      <c r="B847" s="1">
        <v>42026</v>
      </c>
      <c r="C847">
        <v>8.93333333333333</v>
      </c>
    </row>
    <row r="848" spans="1:3" x14ac:dyDescent="0.2">
      <c r="A848" s="2">
        <v>0.64722222222222225</v>
      </c>
      <c r="B848" s="1">
        <v>42026</v>
      </c>
      <c r="C848">
        <v>4.5666666666666602</v>
      </c>
    </row>
    <row r="849" spans="1:3" x14ac:dyDescent="0.2">
      <c r="A849" s="2">
        <v>0.38125000000000003</v>
      </c>
      <c r="B849" s="1">
        <v>42026</v>
      </c>
      <c r="C849">
        <v>0.65</v>
      </c>
    </row>
    <row r="850" spans="1:3" x14ac:dyDescent="0.2">
      <c r="A850" s="2">
        <v>0.69861111111111107</v>
      </c>
      <c r="B850" s="1">
        <v>42026</v>
      </c>
      <c r="C850">
        <v>5.2666666666666604</v>
      </c>
    </row>
    <row r="851" spans="1:3" x14ac:dyDescent="0.2">
      <c r="A851" s="2">
        <v>0.7729166666666667</v>
      </c>
      <c r="B851" s="1">
        <v>42026</v>
      </c>
      <c r="C851">
        <v>9.18333333333333</v>
      </c>
    </row>
    <row r="852" spans="1:3" x14ac:dyDescent="0.2">
      <c r="A852" s="2">
        <v>0.50694444444444442</v>
      </c>
      <c r="B852" s="1">
        <v>42026</v>
      </c>
      <c r="C852">
        <v>9.61666666666666</v>
      </c>
    </row>
    <row r="853" spans="1:3" x14ac:dyDescent="0.2">
      <c r="A853" s="2">
        <v>0.65555555555555556</v>
      </c>
      <c r="B853" s="1">
        <v>42026</v>
      </c>
      <c r="C853">
        <v>-0.36666666666666597</v>
      </c>
    </row>
    <row r="854" spans="1:3" x14ac:dyDescent="0.2">
      <c r="A854" s="2">
        <v>0.48680555555555555</v>
      </c>
      <c r="B854" s="1">
        <v>42026</v>
      </c>
      <c r="C854">
        <v>8.5833333333333304</v>
      </c>
    </row>
    <row r="855" spans="1:3" x14ac:dyDescent="0.2">
      <c r="A855" s="2">
        <v>0.68125000000000002</v>
      </c>
      <c r="B855" s="1">
        <v>42026</v>
      </c>
      <c r="C855">
        <v>9.68333333333333</v>
      </c>
    </row>
    <row r="856" spans="1:3" x14ac:dyDescent="0.2">
      <c r="A856" s="2">
        <v>0.72986111111111107</v>
      </c>
      <c r="B856" s="1">
        <v>42026</v>
      </c>
      <c r="C856">
        <v>9.6</v>
      </c>
    </row>
    <row r="857" spans="1:3" x14ac:dyDescent="0.2">
      <c r="A857" s="2">
        <v>0.78125</v>
      </c>
      <c r="B857" s="1">
        <v>42026</v>
      </c>
      <c r="C857">
        <v>-2.8166666666666602</v>
      </c>
    </row>
    <row r="858" spans="1:3" x14ac:dyDescent="0.2">
      <c r="A858" s="2">
        <v>0.87847222222222221</v>
      </c>
      <c r="B858" s="1">
        <v>42026</v>
      </c>
      <c r="C858" t="s">
        <v>10</v>
      </c>
    </row>
    <row r="859" spans="1:3" x14ac:dyDescent="0.2">
      <c r="A859" s="2">
        <v>0.61249999999999993</v>
      </c>
      <c r="B859" s="1">
        <v>42026</v>
      </c>
      <c r="C859">
        <v>9.1999999999999993</v>
      </c>
    </row>
    <row r="860" spans="1:3" x14ac:dyDescent="0.2">
      <c r="A860" s="2">
        <v>0.80694444444444446</v>
      </c>
      <c r="B860" s="1">
        <v>42026</v>
      </c>
      <c r="C860">
        <v>-1.8333333333333299</v>
      </c>
    </row>
    <row r="861" spans="1:3" x14ac:dyDescent="0.2">
      <c r="A861" s="2">
        <v>0.68680555555555556</v>
      </c>
      <c r="B861" s="1">
        <v>42026</v>
      </c>
      <c r="C861">
        <v>10</v>
      </c>
    </row>
    <row r="862" spans="1:3" x14ac:dyDescent="0.2">
      <c r="A862" s="2">
        <v>0.66388888888888886</v>
      </c>
      <c r="B862" s="1">
        <v>42026</v>
      </c>
      <c r="C862">
        <v>7.0333333333333297</v>
      </c>
    </row>
    <row r="863" spans="1:3" x14ac:dyDescent="0.2">
      <c r="A863" s="2">
        <v>0.4465277777777778</v>
      </c>
      <c r="B863" s="1">
        <v>42026</v>
      </c>
      <c r="C863">
        <v>1.4666666666666599</v>
      </c>
    </row>
    <row r="864" spans="1:3" x14ac:dyDescent="0.2">
      <c r="A864" s="2">
        <v>0.73819444444444438</v>
      </c>
      <c r="B864" s="1">
        <v>42026</v>
      </c>
      <c r="C864">
        <v>8.43333333333333</v>
      </c>
    </row>
    <row r="865" spans="1:3" x14ac:dyDescent="0.2">
      <c r="A865" s="2">
        <v>0.78819444444444453</v>
      </c>
      <c r="B865" s="1">
        <v>42027</v>
      </c>
      <c r="C865" t="s">
        <v>10</v>
      </c>
    </row>
    <row r="866" spans="1:3" x14ac:dyDescent="0.2">
      <c r="A866" s="2">
        <v>0.45069444444444445</v>
      </c>
      <c r="B866" s="1">
        <v>42027</v>
      </c>
      <c r="C866" t="s">
        <v>10</v>
      </c>
    </row>
    <row r="867" spans="1:3" x14ac:dyDescent="0.2">
      <c r="A867" s="2">
        <v>0.52361111111111114</v>
      </c>
      <c r="B867" s="1">
        <v>42027</v>
      </c>
      <c r="C867" t="s">
        <v>10</v>
      </c>
    </row>
    <row r="868" spans="1:3" x14ac:dyDescent="0.2">
      <c r="A868" s="2">
        <v>0.76666666666666661</v>
      </c>
      <c r="B868" s="1">
        <v>42027</v>
      </c>
      <c r="C868" t="s">
        <v>10</v>
      </c>
    </row>
    <row r="869" spans="1:3" x14ac:dyDescent="0.2">
      <c r="A869" s="2">
        <v>0.33194444444444443</v>
      </c>
      <c r="B869" s="1">
        <v>42027</v>
      </c>
      <c r="C869" t="s">
        <v>10</v>
      </c>
    </row>
    <row r="870" spans="1:3" x14ac:dyDescent="0.2">
      <c r="A870" s="2">
        <v>0.35625000000000001</v>
      </c>
      <c r="B870" s="1">
        <v>42027</v>
      </c>
      <c r="C870" t="s">
        <v>10</v>
      </c>
    </row>
    <row r="871" spans="1:3" x14ac:dyDescent="0.2">
      <c r="A871" s="2">
        <v>0.67222222222222217</v>
      </c>
      <c r="B871" s="1">
        <v>42027</v>
      </c>
      <c r="C871" t="s">
        <v>10</v>
      </c>
    </row>
    <row r="872" spans="1:3" x14ac:dyDescent="0.2">
      <c r="A872" s="2">
        <v>0.40763888888888888</v>
      </c>
      <c r="B872" s="1">
        <v>42027</v>
      </c>
      <c r="C872" t="s">
        <v>10</v>
      </c>
    </row>
    <row r="873" spans="1:3" x14ac:dyDescent="0.2">
      <c r="A873" s="2">
        <v>0.62638888888888888</v>
      </c>
      <c r="B873" s="1">
        <v>42027</v>
      </c>
      <c r="C873" t="s">
        <v>10</v>
      </c>
    </row>
    <row r="874" spans="1:3" x14ac:dyDescent="0.2">
      <c r="A874" s="2">
        <v>0.72361111111111109</v>
      </c>
      <c r="B874" s="1">
        <v>42027</v>
      </c>
      <c r="C874" t="s">
        <v>10</v>
      </c>
    </row>
    <row r="875" spans="1:3" x14ac:dyDescent="0.2">
      <c r="A875" s="2">
        <v>0.38611111111111113</v>
      </c>
      <c r="B875" s="1">
        <v>42027</v>
      </c>
      <c r="C875" t="s">
        <v>10</v>
      </c>
    </row>
    <row r="876" spans="1:3" x14ac:dyDescent="0.2">
      <c r="A876" s="2">
        <v>0.45902777777777781</v>
      </c>
      <c r="B876" s="1">
        <v>42027</v>
      </c>
      <c r="C876" t="s">
        <v>10</v>
      </c>
    </row>
    <row r="877" spans="1:3" x14ac:dyDescent="0.2">
      <c r="A877" s="2">
        <v>0.53194444444444444</v>
      </c>
      <c r="B877" s="1">
        <v>42027</v>
      </c>
      <c r="C877" t="s">
        <v>10</v>
      </c>
    </row>
    <row r="878" spans="1:3" x14ac:dyDescent="0.2">
      <c r="A878" s="2">
        <v>0.60486111111111118</v>
      </c>
      <c r="B878" s="1">
        <v>42027</v>
      </c>
      <c r="C878" t="s">
        <v>10</v>
      </c>
    </row>
    <row r="879" spans="1:3" x14ac:dyDescent="0.2">
      <c r="A879" s="2">
        <v>0.34027777777777773</v>
      </c>
      <c r="B879" s="1">
        <v>42027</v>
      </c>
      <c r="C879" t="s">
        <v>10</v>
      </c>
    </row>
    <row r="880" spans="1:3" x14ac:dyDescent="0.2">
      <c r="A880" s="2">
        <v>0.55902777777777779</v>
      </c>
      <c r="B880" s="1">
        <v>42027</v>
      </c>
      <c r="C880" t="s">
        <v>10</v>
      </c>
    </row>
    <row r="881" spans="1:3" x14ac:dyDescent="0.2">
      <c r="A881" s="2">
        <v>0.31875000000000003</v>
      </c>
      <c r="B881" s="1">
        <v>42027</v>
      </c>
      <c r="C881" t="s">
        <v>10</v>
      </c>
    </row>
    <row r="882" spans="1:3" x14ac:dyDescent="0.2">
      <c r="A882" s="2">
        <v>0.41597222222222219</v>
      </c>
      <c r="B882" s="1">
        <v>42027</v>
      </c>
      <c r="C882" t="s">
        <v>10</v>
      </c>
    </row>
    <row r="883" spans="1:3" x14ac:dyDescent="0.2">
      <c r="A883" s="2">
        <v>0.46736111111111112</v>
      </c>
      <c r="B883" s="1">
        <v>42027</v>
      </c>
      <c r="C883" t="s">
        <v>10</v>
      </c>
    </row>
    <row r="884" spans="1:3" x14ac:dyDescent="0.2">
      <c r="A884" s="2">
        <v>0.83194444444444438</v>
      </c>
      <c r="B884" s="1">
        <v>42027</v>
      </c>
      <c r="C884" t="s">
        <v>10</v>
      </c>
    </row>
    <row r="885" spans="1:3" x14ac:dyDescent="0.2">
      <c r="A885" s="2">
        <v>0.59166666666666667</v>
      </c>
      <c r="B885" s="1">
        <v>42027</v>
      </c>
      <c r="C885" t="s">
        <v>10</v>
      </c>
    </row>
    <row r="886" spans="1:3" x14ac:dyDescent="0.2">
      <c r="A886" s="2">
        <v>0.32569444444444445</v>
      </c>
      <c r="B886" s="1">
        <v>42027</v>
      </c>
      <c r="C886" t="s">
        <v>10</v>
      </c>
    </row>
    <row r="887" spans="1:3" x14ac:dyDescent="0.2">
      <c r="A887" s="2">
        <v>0.39999999999999997</v>
      </c>
      <c r="B887" s="1">
        <v>42027</v>
      </c>
      <c r="C887" t="s">
        <v>10</v>
      </c>
    </row>
    <row r="888" spans="1:3" x14ac:dyDescent="0.2">
      <c r="A888" s="2">
        <v>0.6430555555555556</v>
      </c>
      <c r="B888" s="1">
        <v>42027</v>
      </c>
      <c r="C888" t="s">
        <v>10</v>
      </c>
    </row>
    <row r="889" spans="1:3" x14ac:dyDescent="0.2">
      <c r="A889" s="2">
        <v>0.42569444444444443</v>
      </c>
      <c r="B889" s="1">
        <v>42027</v>
      </c>
      <c r="C889" t="s">
        <v>10</v>
      </c>
    </row>
    <row r="890" spans="1:3" x14ac:dyDescent="0.2">
      <c r="A890" s="2">
        <v>0.74305555555555547</v>
      </c>
      <c r="B890" s="1">
        <v>42027</v>
      </c>
      <c r="C890" t="s">
        <v>10</v>
      </c>
    </row>
    <row r="891" spans="1:3" x14ac:dyDescent="0.2">
      <c r="A891" s="2">
        <v>0.57430555555555551</v>
      </c>
      <c r="B891" s="1">
        <v>42027</v>
      </c>
      <c r="C891" t="s">
        <v>10</v>
      </c>
    </row>
    <row r="892" spans="1:3" x14ac:dyDescent="0.2">
      <c r="A892" s="2">
        <v>0.50277777777777777</v>
      </c>
      <c r="B892" s="1">
        <v>42027</v>
      </c>
      <c r="C892" t="s">
        <v>10</v>
      </c>
    </row>
    <row r="893" spans="1:3" x14ac:dyDescent="0.2">
      <c r="A893" s="2">
        <v>0.7944444444444444</v>
      </c>
      <c r="B893" s="1">
        <v>42027</v>
      </c>
      <c r="C893" t="s">
        <v>10</v>
      </c>
    </row>
    <row r="894" spans="1:3" x14ac:dyDescent="0.2">
      <c r="A894" s="2">
        <v>0.43124999999999997</v>
      </c>
      <c r="B894" s="1">
        <v>42027</v>
      </c>
      <c r="C894" t="s">
        <v>10</v>
      </c>
    </row>
    <row r="895" spans="1:3" x14ac:dyDescent="0.2">
      <c r="A895" s="2">
        <v>0.47986111111111113</v>
      </c>
      <c r="B895" s="1">
        <v>42027</v>
      </c>
      <c r="C895" t="s">
        <v>10</v>
      </c>
    </row>
    <row r="896" spans="1:3" x14ac:dyDescent="0.2">
      <c r="A896" s="2">
        <v>0.5541666666666667</v>
      </c>
      <c r="B896" s="1">
        <v>42027</v>
      </c>
      <c r="C896" t="s">
        <v>10</v>
      </c>
    </row>
    <row r="897" spans="1:3" x14ac:dyDescent="0.2">
      <c r="A897" s="2">
        <v>0.65138888888888891</v>
      </c>
      <c r="B897" s="1">
        <v>42027</v>
      </c>
      <c r="C897" t="s">
        <v>10</v>
      </c>
    </row>
    <row r="898" spans="1:3" x14ac:dyDescent="0.2">
      <c r="A898" s="2">
        <v>0.67708333333333337</v>
      </c>
      <c r="B898" s="1">
        <v>42027</v>
      </c>
      <c r="C898" t="s">
        <v>10</v>
      </c>
    </row>
    <row r="899" spans="1:3" x14ac:dyDescent="0.2">
      <c r="A899" s="2">
        <v>0.31388888888888888</v>
      </c>
      <c r="B899" s="1">
        <v>42027</v>
      </c>
      <c r="C899" t="s">
        <v>10</v>
      </c>
    </row>
    <row r="900" spans="1:3" x14ac:dyDescent="0.2">
      <c r="A900" s="2">
        <v>0.4368055555555555</v>
      </c>
      <c r="B900" s="1">
        <v>42027</v>
      </c>
      <c r="C900" t="s">
        <v>10</v>
      </c>
    </row>
    <row r="901" spans="1:3" x14ac:dyDescent="0.2">
      <c r="A901" s="2">
        <v>0.8256944444444444</v>
      </c>
      <c r="B901" s="1">
        <v>42027</v>
      </c>
      <c r="C901" t="s">
        <v>10</v>
      </c>
    </row>
    <row r="902" spans="1:3" x14ac:dyDescent="0.2">
      <c r="A902" s="2">
        <v>0.36527777777777781</v>
      </c>
      <c r="B902" s="1">
        <v>42027</v>
      </c>
      <c r="C902" t="s">
        <v>10</v>
      </c>
    </row>
    <row r="903" spans="1:3" x14ac:dyDescent="0.2">
      <c r="A903" s="2">
        <v>0.51111111111111118</v>
      </c>
      <c r="B903" s="1">
        <v>42027</v>
      </c>
      <c r="C903" t="s">
        <v>10</v>
      </c>
    </row>
    <row r="904" spans="1:3" x14ac:dyDescent="0.2">
      <c r="A904" s="2">
        <v>0.75416666666666676</v>
      </c>
      <c r="B904" s="1">
        <v>42027</v>
      </c>
      <c r="C904" t="s">
        <v>10</v>
      </c>
    </row>
    <row r="905" spans="1:3" x14ac:dyDescent="0.2">
      <c r="A905" s="2">
        <v>0.70833333333333337</v>
      </c>
      <c r="B905" s="1">
        <v>42027</v>
      </c>
      <c r="C905" t="s">
        <v>10</v>
      </c>
    </row>
    <row r="906" spans="1:3" x14ac:dyDescent="0.2">
      <c r="A906" s="2">
        <v>0.85416666666666663</v>
      </c>
      <c r="B906" s="1">
        <v>42027</v>
      </c>
      <c r="C906" t="s">
        <v>10</v>
      </c>
    </row>
    <row r="907" spans="1:3" x14ac:dyDescent="0.2">
      <c r="A907" s="2">
        <v>0.90277777777777779</v>
      </c>
      <c r="B907" s="1">
        <v>42027</v>
      </c>
      <c r="C907" t="s">
        <v>10</v>
      </c>
    </row>
    <row r="908" spans="1:3" x14ac:dyDescent="0.2">
      <c r="A908" s="2">
        <v>0.44236111111111115</v>
      </c>
      <c r="B908" s="1">
        <v>42027</v>
      </c>
      <c r="C908" t="s">
        <v>10</v>
      </c>
    </row>
    <row r="909" spans="1:3" x14ac:dyDescent="0.2">
      <c r="A909" s="2">
        <v>0.71388888888888891</v>
      </c>
      <c r="B909" s="1">
        <v>42027</v>
      </c>
      <c r="C909" t="s">
        <v>10</v>
      </c>
    </row>
    <row r="910" spans="1:3" x14ac:dyDescent="0.2">
      <c r="A910" s="2">
        <v>0.37638888888888888</v>
      </c>
      <c r="B910" s="1">
        <v>42027</v>
      </c>
      <c r="C910" t="s">
        <v>10</v>
      </c>
    </row>
    <row r="911" spans="1:3" x14ac:dyDescent="0.2">
      <c r="A911" s="2">
        <v>0.49791666666666662</v>
      </c>
      <c r="B911" s="1">
        <v>42027</v>
      </c>
      <c r="C911" t="s">
        <v>10</v>
      </c>
    </row>
    <row r="912" spans="1:3" x14ac:dyDescent="0.2">
      <c r="A912" s="2">
        <v>0.61944444444444446</v>
      </c>
      <c r="B912" s="1">
        <v>42027</v>
      </c>
      <c r="C912" t="s">
        <v>10</v>
      </c>
    </row>
    <row r="913" spans="1:3" x14ac:dyDescent="0.2">
      <c r="A913" s="2">
        <v>0.66805555555555562</v>
      </c>
      <c r="B913" s="1">
        <v>42027</v>
      </c>
      <c r="C913" t="s">
        <v>10</v>
      </c>
    </row>
    <row r="914" spans="1:3" x14ac:dyDescent="0.2">
      <c r="A914" s="2">
        <v>0.69236111111111109</v>
      </c>
      <c r="B914" s="1">
        <v>42027</v>
      </c>
      <c r="C914" t="s">
        <v>10</v>
      </c>
    </row>
    <row r="915" spans="1:3" x14ac:dyDescent="0.2">
      <c r="A915" s="2">
        <v>0.83819444444444446</v>
      </c>
      <c r="B915" s="1">
        <v>42027</v>
      </c>
      <c r="C915" t="s">
        <v>10</v>
      </c>
    </row>
    <row r="916" spans="1:3" x14ac:dyDescent="0.2">
      <c r="A916" s="2">
        <v>0.71944444444444444</v>
      </c>
      <c r="B916" s="1">
        <v>42027</v>
      </c>
      <c r="C916" t="s">
        <v>10</v>
      </c>
    </row>
    <row r="917" spans="1:3" x14ac:dyDescent="0.2">
      <c r="A917" s="2">
        <v>0.30902777777777779</v>
      </c>
      <c r="B917" s="1">
        <v>42027</v>
      </c>
      <c r="C917" t="s">
        <v>10</v>
      </c>
    </row>
    <row r="918" spans="1:3" x14ac:dyDescent="0.2">
      <c r="A918" s="2">
        <v>0.4548611111111111</v>
      </c>
      <c r="B918" s="1">
        <v>42027</v>
      </c>
      <c r="C918" t="s">
        <v>10</v>
      </c>
    </row>
    <row r="919" spans="1:3" x14ac:dyDescent="0.2">
      <c r="A919" s="2">
        <v>0.52777777777777779</v>
      </c>
      <c r="B919" s="1">
        <v>42027</v>
      </c>
      <c r="C919" t="s">
        <v>10</v>
      </c>
    </row>
    <row r="920" spans="1:3" x14ac:dyDescent="0.2">
      <c r="A920" s="2">
        <v>0.81944444444444453</v>
      </c>
      <c r="B920" s="1">
        <v>42027</v>
      </c>
      <c r="C920" t="s">
        <v>10</v>
      </c>
    </row>
    <row r="921" spans="1:3" x14ac:dyDescent="0.2">
      <c r="A921" s="2">
        <v>0.74930555555555556</v>
      </c>
      <c r="B921" s="1">
        <v>42027</v>
      </c>
      <c r="C921" t="s">
        <v>10</v>
      </c>
    </row>
    <row r="922" spans="1:3" x14ac:dyDescent="0.2">
      <c r="A922" s="2">
        <v>0.41180555555555554</v>
      </c>
      <c r="B922" s="1">
        <v>42027</v>
      </c>
      <c r="C922" t="s">
        <v>10</v>
      </c>
    </row>
    <row r="923" spans="1:3" x14ac:dyDescent="0.2">
      <c r="A923" s="2">
        <v>0.58194444444444449</v>
      </c>
      <c r="B923" s="1">
        <v>42027</v>
      </c>
      <c r="C923" t="s">
        <v>10</v>
      </c>
    </row>
    <row r="924" spans="1:3" x14ac:dyDescent="0.2">
      <c r="A924" s="2">
        <v>0.63055555555555554</v>
      </c>
      <c r="B924" s="1">
        <v>42027</v>
      </c>
      <c r="C924" t="s">
        <v>10</v>
      </c>
    </row>
    <row r="925" spans="1:3" x14ac:dyDescent="0.2">
      <c r="A925" s="2">
        <v>0.70347222222222217</v>
      </c>
      <c r="B925" s="1">
        <v>42027</v>
      </c>
      <c r="C925" t="s">
        <v>10</v>
      </c>
    </row>
    <row r="926" spans="1:3" x14ac:dyDescent="0.2">
      <c r="A926" s="2">
        <v>0.80069444444444438</v>
      </c>
      <c r="B926" s="1">
        <v>42027</v>
      </c>
      <c r="C926" t="s">
        <v>10</v>
      </c>
    </row>
    <row r="927" spans="1:3" x14ac:dyDescent="0.2">
      <c r="A927" s="2">
        <v>0.46319444444444446</v>
      </c>
      <c r="B927" s="1">
        <v>42027</v>
      </c>
      <c r="C927" t="s">
        <v>10</v>
      </c>
    </row>
    <row r="928" spans="1:3" x14ac:dyDescent="0.2">
      <c r="A928" s="2">
        <v>0.53611111111111109</v>
      </c>
      <c r="B928" s="1">
        <v>42027</v>
      </c>
      <c r="C928" t="s">
        <v>10</v>
      </c>
    </row>
    <row r="929" spans="1:3" x14ac:dyDescent="0.2">
      <c r="A929" s="2">
        <v>0.39305555555555555</v>
      </c>
      <c r="B929" s="1">
        <v>42027</v>
      </c>
      <c r="C929" t="s">
        <v>10</v>
      </c>
    </row>
    <row r="930" spans="1:3" x14ac:dyDescent="0.2">
      <c r="A930" s="2">
        <v>0.56319444444444444</v>
      </c>
      <c r="B930" s="1">
        <v>42027</v>
      </c>
      <c r="C930" t="s">
        <v>10</v>
      </c>
    </row>
    <row r="931" spans="1:3" x14ac:dyDescent="0.2">
      <c r="A931" s="2">
        <v>0.58750000000000002</v>
      </c>
      <c r="B931" s="1">
        <v>42027</v>
      </c>
      <c r="C931" t="s">
        <v>10</v>
      </c>
    </row>
    <row r="932" spans="1:3" x14ac:dyDescent="0.2">
      <c r="A932" s="2">
        <v>0.34722222222222227</v>
      </c>
      <c r="B932" s="1">
        <v>42027</v>
      </c>
      <c r="C932" t="s">
        <v>10</v>
      </c>
    </row>
    <row r="933" spans="1:3" x14ac:dyDescent="0.2">
      <c r="A933" s="2">
        <v>0.37152777777777773</v>
      </c>
      <c r="B933" s="1">
        <v>42027</v>
      </c>
      <c r="C933" t="s">
        <v>10</v>
      </c>
    </row>
    <row r="934" spans="1:3" x14ac:dyDescent="0.2">
      <c r="A934" s="2">
        <v>0.4201388888888889</v>
      </c>
      <c r="B934" s="1">
        <v>42027</v>
      </c>
      <c r="C934" t="s">
        <v>10</v>
      </c>
    </row>
    <row r="935" spans="1:3" x14ac:dyDescent="0.2">
      <c r="A935" s="2">
        <v>0.49305555555555558</v>
      </c>
      <c r="B935" s="1">
        <v>42027</v>
      </c>
      <c r="C935" t="s">
        <v>10</v>
      </c>
    </row>
    <row r="936" spans="1:3" x14ac:dyDescent="0.2">
      <c r="A936" s="2">
        <v>0.51736111111111105</v>
      </c>
      <c r="B936" s="1">
        <v>42027</v>
      </c>
      <c r="C936" t="s">
        <v>10</v>
      </c>
    </row>
    <row r="937" spans="1:3" x14ac:dyDescent="0.2">
      <c r="A937" s="2">
        <v>0.63888888888888895</v>
      </c>
      <c r="B937" s="1">
        <v>42027</v>
      </c>
      <c r="C937" t="s">
        <v>10</v>
      </c>
    </row>
    <row r="938" spans="1:3" x14ac:dyDescent="0.2">
      <c r="A938" s="2">
        <v>0.76041666666666663</v>
      </c>
      <c r="B938" s="1">
        <v>42027</v>
      </c>
      <c r="C938" t="s">
        <v>10</v>
      </c>
    </row>
    <row r="939" spans="1:3" x14ac:dyDescent="0.2">
      <c r="A939" s="2">
        <v>0.5444444444444444</v>
      </c>
      <c r="B939" s="1">
        <v>42027</v>
      </c>
      <c r="C939" t="s">
        <v>10</v>
      </c>
    </row>
    <row r="940" spans="1:3" x14ac:dyDescent="0.2">
      <c r="A940" s="2">
        <v>0.47291666666666665</v>
      </c>
      <c r="B940" s="1">
        <v>42027</v>
      </c>
      <c r="C940" t="s">
        <v>10</v>
      </c>
    </row>
    <row r="941" spans="1:3" x14ac:dyDescent="0.2">
      <c r="A941" s="2">
        <v>0.81319444444444444</v>
      </c>
      <c r="B941" s="1">
        <v>42027</v>
      </c>
      <c r="C941" t="s">
        <v>10</v>
      </c>
    </row>
    <row r="942" spans="1:3" x14ac:dyDescent="0.2">
      <c r="A942" s="2">
        <v>0.59583333333333333</v>
      </c>
      <c r="B942" s="1">
        <v>42027</v>
      </c>
      <c r="C942" t="s">
        <v>10</v>
      </c>
    </row>
    <row r="943" spans="1:3" x14ac:dyDescent="0.2">
      <c r="A943" s="2">
        <v>0.54999999999999993</v>
      </c>
      <c r="B943" s="1">
        <v>42027</v>
      </c>
      <c r="C943" t="s">
        <v>10</v>
      </c>
    </row>
    <row r="944" spans="1:3" x14ac:dyDescent="0.2">
      <c r="A944" s="2">
        <v>0.64722222222222225</v>
      </c>
      <c r="B944" s="1">
        <v>42027</v>
      </c>
      <c r="C944" t="s">
        <v>10</v>
      </c>
    </row>
    <row r="945" spans="1:3" x14ac:dyDescent="0.2">
      <c r="A945" s="2">
        <v>0.38125000000000003</v>
      </c>
      <c r="B945" s="1">
        <v>42027</v>
      </c>
      <c r="C945" t="s">
        <v>10</v>
      </c>
    </row>
    <row r="946" spans="1:3" x14ac:dyDescent="0.2">
      <c r="A946" s="2">
        <v>0.69861111111111107</v>
      </c>
      <c r="B946" s="1">
        <v>42027</v>
      </c>
      <c r="C946" t="s">
        <v>10</v>
      </c>
    </row>
    <row r="947" spans="1:3" x14ac:dyDescent="0.2">
      <c r="A947" s="2">
        <v>0.7729166666666667</v>
      </c>
      <c r="B947" s="1">
        <v>42027</v>
      </c>
      <c r="C947" t="s">
        <v>10</v>
      </c>
    </row>
    <row r="948" spans="1:3" x14ac:dyDescent="0.2">
      <c r="A948" s="2">
        <v>0.50694444444444442</v>
      </c>
      <c r="B948" s="1">
        <v>42027</v>
      </c>
      <c r="C948" t="s">
        <v>10</v>
      </c>
    </row>
    <row r="949" spans="1:3" x14ac:dyDescent="0.2">
      <c r="A949" s="2">
        <v>0.65555555555555556</v>
      </c>
      <c r="B949" s="1">
        <v>42027</v>
      </c>
      <c r="C949" t="s">
        <v>10</v>
      </c>
    </row>
    <row r="950" spans="1:3" x14ac:dyDescent="0.2">
      <c r="A950" s="2">
        <v>0.48680555555555555</v>
      </c>
      <c r="B950" s="1">
        <v>42027</v>
      </c>
      <c r="C950" t="s">
        <v>10</v>
      </c>
    </row>
    <row r="951" spans="1:3" x14ac:dyDescent="0.2">
      <c r="A951" s="2">
        <v>0.68125000000000002</v>
      </c>
      <c r="B951" s="1">
        <v>42027</v>
      </c>
      <c r="C951" t="s">
        <v>10</v>
      </c>
    </row>
    <row r="952" spans="1:3" x14ac:dyDescent="0.2">
      <c r="A952" s="2">
        <v>0.72986111111111107</v>
      </c>
      <c r="B952" s="1">
        <v>42027</v>
      </c>
      <c r="C952" t="s">
        <v>10</v>
      </c>
    </row>
    <row r="953" spans="1:3" x14ac:dyDescent="0.2">
      <c r="A953" s="2">
        <v>0.78125</v>
      </c>
      <c r="B953" s="1">
        <v>42027</v>
      </c>
      <c r="C953" t="s">
        <v>10</v>
      </c>
    </row>
    <row r="954" spans="1:3" x14ac:dyDescent="0.2">
      <c r="A954" s="2">
        <v>0.87847222222222221</v>
      </c>
      <c r="B954" s="1">
        <v>42027</v>
      </c>
      <c r="C954" t="s">
        <v>10</v>
      </c>
    </row>
    <row r="955" spans="1:3" x14ac:dyDescent="0.2">
      <c r="A955" s="2">
        <v>0.61249999999999993</v>
      </c>
      <c r="B955" s="1">
        <v>42027</v>
      </c>
      <c r="C955" t="s">
        <v>10</v>
      </c>
    </row>
    <row r="956" spans="1:3" x14ac:dyDescent="0.2">
      <c r="A956" s="2">
        <v>0.80694444444444446</v>
      </c>
      <c r="B956" s="1">
        <v>42027</v>
      </c>
      <c r="C956" t="s">
        <v>10</v>
      </c>
    </row>
    <row r="957" spans="1:3" x14ac:dyDescent="0.2">
      <c r="A957" s="2">
        <v>0.68680555555555556</v>
      </c>
      <c r="B957" s="1">
        <v>42027</v>
      </c>
      <c r="C957" t="s">
        <v>10</v>
      </c>
    </row>
    <row r="958" spans="1:3" x14ac:dyDescent="0.2">
      <c r="A958" s="2">
        <v>0.66388888888888886</v>
      </c>
      <c r="B958" s="1">
        <v>42027</v>
      </c>
      <c r="C958" t="s">
        <v>10</v>
      </c>
    </row>
    <row r="959" spans="1:3" x14ac:dyDescent="0.2">
      <c r="A959" s="2">
        <v>0.4465277777777778</v>
      </c>
      <c r="B959" s="1">
        <v>42027</v>
      </c>
      <c r="C959" t="s">
        <v>10</v>
      </c>
    </row>
    <row r="960" spans="1:3" x14ac:dyDescent="0.2">
      <c r="A960" s="2">
        <v>0.73819444444444438</v>
      </c>
      <c r="B960" s="1">
        <v>42027</v>
      </c>
      <c r="C960" t="s">
        <v>10</v>
      </c>
    </row>
    <row r="961" spans="1:3" x14ac:dyDescent="0.2">
      <c r="A961" s="2">
        <v>0.78819444444444453</v>
      </c>
      <c r="B961" s="1">
        <v>42030</v>
      </c>
      <c r="C961" t="s">
        <v>10</v>
      </c>
    </row>
    <row r="962" spans="1:3" x14ac:dyDescent="0.2">
      <c r="A962" s="2">
        <v>0.45069444444444445</v>
      </c>
      <c r="B962" s="1">
        <v>42030</v>
      </c>
      <c r="C962">
        <v>3.6666666666666599</v>
      </c>
    </row>
    <row r="963" spans="1:3" x14ac:dyDescent="0.2">
      <c r="A963" s="2">
        <v>0.52361111111111114</v>
      </c>
      <c r="B963" s="1">
        <v>42030</v>
      </c>
      <c r="C963">
        <v>5.2166666666666597</v>
      </c>
    </row>
    <row r="964" spans="1:3" x14ac:dyDescent="0.2">
      <c r="A964" s="2">
        <v>0.76666666666666661</v>
      </c>
      <c r="B964" s="1">
        <v>42030</v>
      </c>
      <c r="C964">
        <v>5.35</v>
      </c>
    </row>
    <row r="965" spans="1:3" x14ac:dyDescent="0.2">
      <c r="A965" s="2">
        <v>0.33194444444444443</v>
      </c>
      <c r="B965" s="1">
        <v>42030</v>
      </c>
      <c r="C965" t="s">
        <v>10</v>
      </c>
    </row>
    <row r="966" spans="1:3" x14ac:dyDescent="0.2">
      <c r="A966" s="2">
        <v>0.35625000000000001</v>
      </c>
      <c r="B966" s="1">
        <v>42030</v>
      </c>
      <c r="C966" t="s">
        <v>10</v>
      </c>
    </row>
    <row r="967" spans="1:3" x14ac:dyDescent="0.2">
      <c r="A967" s="2">
        <v>0.67222222222222217</v>
      </c>
      <c r="B967" s="1">
        <v>42030</v>
      </c>
      <c r="C967">
        <v>8.6666666666666607</v>
      </c>
    </row>
    <row r="968" spans="1:3" x14ac:dyDescent="0.2">
      <c r="A968" s="2">
        <v>0.40763888888888888</v>
      </c>
      <c r="B968" s="1">
        <v>42030</v>
      </c>
      <c r="C968">
        <v>8.93333333333333</v>
      </c>
    </row>
    <row r="969" spans="1:3" x14ac:dyDescent="0.2">
      <c r="A969" s="2">
        <v>0.62638888888888888</v>
      </c>
      <c r="B969" s="1">
        <v>42030</v>
      </c>
      <c r="C969">
        <v>0.55000000000000004</v>
      </c>
    </row>
    <row r="970" spans="1:3" x14ac:dyDescent="0.2">
      <c r="A970" s="2">
        <v>0.72361111111111109</v>
      </c>
      <c r="B970" s="1">
        <v>42030</v>
      </c>
      <c r="C970" t="s">
        <v>10</v>
      </c>
    </row>
    <row r="971" spans="1:3" x14ac:dyDescent="0.2">
      <c r="A971" s="2">
        <v>0.38611111111111113</v>
      </c>
      <c r="B971" s="1">
        <v>42030</v>
      </c>
      <c r="C971">
        <v>3.7333333333333298</v>
      </c>
    </row>
    <row r="972" spans="1:3" x14ac:dyDescent="0.2">
      <c r="A972" s="2">
        <v>0.45902777777777781</v>
      </c>
      <c r="B972" s="1">
        <v>42030</v>
      </c>
      <c r="C972" t="s">
        <v>10</v>
      </c>
    </row>
    <row r="973" spans="1:3" x14ac:dyDescent="0.2">
      <c r="A973" s="2">
        <v>0.53194444444444444</v>
      </c>
      <c r="B973" s="1">
        <v>42030</v>
      </c>
      <c r="C973" t="s">
        <v>10</v>
      </c>
    </row>
    <row r="974" spans="1:3" x14ac:dyDescent="0.2">
      <c r="A974" s="2">
        <v>0.60486111111111118</v>
      </c>
      <c r="B974" s="1">
        <v>42030</v>
      </c>
      <c r="C974">
        <v>2.85</v>
      </c>
    </row>
    <row r="975" spans="1:3" x14ac:dyDescent="0.2">
      <c r="A975" s="2">
        <v>0.34027777777777773</v>
      </c>
      <c r="B975" s="1">
        <v>42030</v>
      </c>
      <c r="C975" t="s">
        <v>10</v>
      </c>
    </row>
    <row r="976" spans="1:3" x14ac:dyDescent="0.2">
      <c r="A976" s="2">
        <v>0.55902777777777779</v>
      </c>
      <c r="B976" s="1">
        <v>42030</v>
      </c>
      <c r="C976">
        <v>4.1333333333333302</v>
      </c>
    </row>
    <row r="977" spans="1:3" x14ac:dyDescent="0.2">
      <c r="A977" s="2">
        <v>0.31875000000000003</v>
      </c>
      <c r="B977" s="1">
        <v>42030</v>
      </c>
      <c r="C977" t="s">
        <v>10</v>
      </c>
    </row>
    <row r="978" spans="1:3" x14ac:dyDescent="0.2">
      <c r="A978" s="2">
        <v>0.41597222222222219</v>
      </c>
      <c r="B978" s="1">
        <v>42030</v>
      </c>
      <c r="C978">
        <v>-3.0666666666666602</v>
      </c>
    </row>
    <row r="979" spans="1:3" x14ac:dyDescent="0.2">
      <c r="A979" s="2">
        <v>0.46736111111111112</v>
      </c>
      <c r="B979" s="1">
        <v>42030</v>
      </c>
      <c r="C979">
        <v>7.0166666666666604</v>
      </c>
    </row>
    <row r="980" spans="1:3" x14ac:dyDescent="0.2">
      <c r="A980" s="2">
        <v>0.83194444444444438</v>
      </c>
      <c r="B980" s="1">
        <v>42030</v>
      </c>
      <c r="C980">
        <v>2.75</v>
      </c>
    </row>
    <row r="981" spans="1:3" x14ac:dyDescent="0.2">
      <c r="A981" s="2">
        <v>0.59166666666666667</v>
      </c>
      <c r="B981" s="1">
        <v>42030</v>
      </c>
      <c r="C981">
        <v>-2.75</v>
      </c>
    </row>
    <row r="982" spans="1:3" x14ac:dyDescent="0.2">
      <c r="A982" s="2">
        <v>0.32569444444444445</v>
      </c>
      <c r="B982" s="1">
        <v>42030</v>
      </c>
      <c r="C982" t="s">
        <v>10</v>
      </c>
    </row>
    <row r="983" spans="1:3" x14ac:dyDescent="0.2">
      <c r="A983" s="2">
        <v>0.39999999999999997</v>
      </c>
      <c r="B983" s="1">
        <v>42030</v>
      </c>
      <c r="C983">
        <v>0.33333333333333298</v>
      </c>
    </row>
    <row r="984" spans="1:3" x14ac:dyDescent="0.2">
      <c r="A984" s="2">
        <v>0.6430555555555556</v>
      </c>
      <c r="B984" s="1">
        <v>42030</v>
      </c>
      <c r="C984" t="s">
        <v>10</v>
      </c>
    </row>
    <row r="985" spans="1:3" x14ac:dyDescent="0.2">
      <c r="A985" s="2">
        <v>0.42569444444444443</v>
      </c>
      <c r="B985" s="1">
        <v>42030</v>
      </c>
      <c r="C985">
        <v>5.7666666666666604</v>
      </c>
    </row>
    <row r="986" spans="1:3" x14ac:dyDescent="0.2">
      <c r="A986" s="2">
        <v>0.74305555555555547</v>
      </c>
      <c r="B986" s="1">
        <v>42030</v>
      </c>
      <c r="C986">
        <v>6.11666666666666</v>
      </c>
    </row>
    <row r="987" spans="1:3" x14ac:dyDescent="0.2">
      <c r="A987" s="2">
        <v>0.57430555555555551</v>
      </c>
      <c r="B987" s="1">
        <v>42030</v>
      </c>
      <c r="C987">
        <v>6</v>
      </c>
    </row>
    <row r="988" spans="1:3" x14ac:dyDescent="0.2">
      <c r="A988" s="2">
        <v>0.50277777777777777</v>
      </c>
      <c r="B988" s="1">
        <v>42030</v>
      </c>
      <c r="C988">
        <v>-3.6</v>
      </c>
    </row>
    <row r="989" spans="1:3" x14ac:dyDescent="0.2">
      <c r="A989" s="2">
        <v>0.7944444444444444</v>
      </c>
      <c r="B989" s="1">
        <v>42030</v>
      </c>
      <c r="C989">
        <v>2.93333333333333</v>
      </c>
    </row>
    <row r="990" spans="1:3" x14ac:dyDescent="0.2">
      <c r="A990" s="2">
        <v>0.43124999999999997</v>
      </c>
      <c r="B990" s="1">
        <v>42030</v>
      </c>
      <c r="C990">
        <v>8.9499999999999993</v>
      </c>
    </row>
    <row r="991" spans="1:3" x14ac:dyDescent="0.2">
      <c r="A991" s="2">
        <v>0.47986111111111113</v>
      </c>
      <c r="B991" s="1">
        <v>42030</v>
      </c>
      <c r="C991">
        <v>8.2333333333333307</v>
      </c>
    </row>
    <row r="992" spans="1:3" x14ac:dyDescent="0.2">
      <c r="A992" s="2">
        <v>0.5541666666666667</v>
      </c>
      <c r="B992" s="1">
        <v>42030</v>
      </c>
      <c r="C992">
        <v>-3.36666666666666</v>
      </c>
    </row>
    <row r="993" spans="1:3" x14ac:dyDescent="0.2">
      <c r="A993" s="2">
        <v>0.65138888888888891</v>
      </c>
      <c r="B993" s="1">
        <v>42030</v>
      </c>
      <c r="C993">
        <v>4.4000000000000004</v>
      </c>
    </row>
    <row r="994" spans="1:3" x14ac:dyDescent="0.2">
      <c r="A994" s="2">
        <v>0.67708333333333337</v>
      </c>
      <c r="B994" s="1">
        <v>42030</v>
      </c>
      <c r="C994">
        <v>3.5833333333333299</v>
      </c>
    </row>
    <row r="995" spans="1:3" x14ac:dyDescent="0.2">
      <c r="A995" s="2">
        <v>0.31388888888888888</v>
      </c>
      <c r="B995" s="1">
        <v>42030</v>
      </c>
      <c r="C995" t="s">
        <v>10</v>
      </c>
    </row>
    <row r="996" spans="1:3" x14ac:dyDescent="0.2">
      <c r="A996" s="2">
        <v>0.4368055555555555</v>
      </c>
      <c r="B996" s="1">
        <v>42030</v>
      </c>
      <c r="C996">
        <v>0.95</v>
      </c>
    </row>
    <row r="997" spans="1:3" x14ac:dyDescent="0.2">
      <c r="A997" s="2">
        <v>0.8256944444444444</v>
      </c>
      <c r="B997" s="1">
        <v>42030</v>
      </c>
      <c r="C997">
        <v>3.95</v>
      </c>
    </row>
    <row r="998" spans="1:3" x14ac:dyDescent="0.2">
      <c r="A998" s="2">
        <v>0.36527777777777781</v>
      </c>
      <c r="B998" s="1">
        <v>42030</v>
      </c>
      <c r="C998">
        <v>9.2833333333333297</v>
      </c>
    </row>
    <row r="999" spans="1:3" x14ac:dyDescent="0.2">
      <c r="A999" s="2">
        <v>0.51111111111111118</v>
      </c>
      <c r="B999" s="1">
        <v>42030</v>
      </c>
      <c r="C999">
        <v>6.0166666666666604</v>
      </c>
    </row>
    <row r="1000" spans="1:3" x14ac:dyDescent="0.2">
      <c r="A1000" s="2">
        <v>0.75416666666666676</v>
      </c>
      <c r="B1000" s="1">
        <v>42030</v>
      </c>
      <c r="C1000">
        <v>6.3</v>
      </c>
    </row>
    <row r="1001" spans="1:3" x14ac:dyDescent="0.2">
      <c r="A1001" s="2">
        <v>0.70833333333333337</v>
      </c>
      <c r="B1001" s="1">
        <v>42030</v>
      </c>
      <c r="C1001">
        <v>9.3833333333333293</v>
      </c>
    </row>
    <row r="1002" spans="1:3" x14ac:dyDescent="0.2">
      <c r="A1002" s="2">
        <v>0.85416666666666663</v>
      </c>
      <c r="B1002" s="1">
        <v>42030</v>
      </c>
      <c r="C1002">
        <v>-0.95</v>
      </c>
    </row>
    <row r="1003" spans="1:3" x14ac:dyDescent="0.2">
      <c r="A1003" s="2">
        <v>0.90277777777777779</v>
      </c>
      <c r="B1003" s="1">
        <v>42030</v>
      </c>
      <c r="C1003">
        <v>6.2666666666666604</v>
      </c>
    </row>
    <row r="1004" spans="1:3" x14ac:dyDescent="0.2">
      <c r="A1004" s="2">
        <v>0.44236111111111115</v>
      </c>
      <c r="B1004" s="1">
        <v>42030</v>
      </c>
      <c r="C1004">
        <v>5.4</v>
      </c>
    </row>
    <row r="1005" spans="1:3" x14ac:dyDescent="0.2">
      <c r="A1005" s="2">
        <v>0.71388888888888891</v>
      </c>
      <c r="B1005" s="1">
        <v>42030</v>
      </c>
      <c r="C1005">
        <v>6.9833333333333298</v>
      </c>
    </row>
    <row r="1006" spans="1:3" x14ac:dyDescent="0.2">
      <c r="A1006" s="2">
        <v>0.37638888888888888</v>
      </c>
      <c r="B1006" s="1">
        <v>42030</v>
      </c>
      <c r="C1006">
        <v>9.9666666666666597</v>
      </c>
    </row>
    <row r="1007" spans="1:3" x14ac:dyDescent="0.2">
      <c r="A1007" s="2">
        <v>0.49791666666666662</v>
      </c>
      <c r="B1007" s="1">
        <v>42030</v>
      </c>
      <c r="C1007">
        <v>3.4</v>
      </c>
    </row>
    <row r="1008" spans="1:3" x14ac:dyDescent="0.2">
      <c r="A1008" s="2">
        <v>0.61944444444444446</v>
      </c>
      <c r="B1008" s="1">
        <v>42030</v>
      </c>
      <c r="C1008">
        <v>2.8166666666666602</v>
      </c>
    </row>
    <row r="1009" spans="1:3" x14ac:dyDescent="0.2">
      <c r="A1009" s="2">
        <v>0.66805555555555562</v>
      </c>
      <c r="B1009" s="1">
        <v>42030</v>
      </c>
      <c r="C1009">
        <v>2.8833333333333302</v>
      </c>
    </row>
    <row r="1010" spans="1:3" x14ac:dyDescent="0.2">
      <c r="A1010" s="2">
        <v>0.69236111111111109</v>
      </c>
      <c r="B1010" s="1">
        <v>42030</v>
      </c>
      <c r="C1010">
        <v>4.0833333333333304</v>
      </c>
    </row>
    <row r="1011" spans="1:3" x14ac:dyDescent="0.2">
      <c r="A1011" s="2">
        <v>0.83819444444444446</v>
      </c>
      <c r="B1011" s="1">
        <v>42030</v>
      </c>
      <c r="C1011">
        <v>5.2333333333333298</v>
      </c>
    </row>
    <row r="1012" spans="1:3" x14ac:dyDescent="0.2">
      <c r="A1012" s="2">
        <v>0.71944444444444444</v>
      </c>
      <c r="B1012" s="1">
        <v>42030</v>
      </c>
      <c r="C1012">
        <v>-1.0166666666666599</v>
      </c>
    </row>
    <row r="1013" spans="1:3" x14ac:dyDescent="0.2">
      <c r="A1013" s="2">
        <v>0.30902777777777779</v>
      </c>
      <c r="B1013" s="1">
        <v>42030</v>
      </c>
      <c r="C1013" t="s">
        <v>10</v>
      </c>
    </row>
    <row r="1014" spans="1:3" x14ac:dyDescent="0.2">
      <c r="A1014" s="2">
        <v>0.4548611111111111</v>
      </c>
      <c r="B1014" s="1">
        <v>42030</v>
      </c>
      <c r="C1014">
        <v>-2.3333333333333299</v>
      </c>
    </row>
    <row r="1015" spans="1:3" x14ac:dyDescent="0.2">
      <c r="A1015" s="2">
        <v>0.52777777777777779</v>
      </c>
      <c r="B1015" s="1">
        <v>42030</v>
      </c>
      <c r="C1015">
        <v>-0.78333333333333299</v>
      </c>
    </row>
    <row r="1016" spans="1:3" x14ac:dyDescent="0.2">
      <c r="A1016" s="2">
        <v>0.81944444444444453</v>
      </c>
      <c r="B1016" s="1">
        <v>42030</v>
      </c>
      <c r="C1016">
        <v>2.6333333333333302</v>
      </c>
    </row>
    <row r="1017" spans="1:3" x14ac:dyDescent="0.2">
      <c r="A1017" s="2">
        <v>0.74930555555555556</v>
      </c>
      <c r="B1017" s="1">
        <v>42030</v>
      </c>
      <c r="C1017">
        <v>7.25</v>
      </c>
    </row>
    <row r="1018" spans="1:3" x14ac:dyDescent="0.2">
      <c r="A1018" s="2">
        <v>0.41180555555555554</v>
      </c>
      <c r="B1018" s="1">
        <v>42030</v>
      </c>
      <c r="C1018">
        <v>2.93333333333333</v>
      </c>
    </row>
    <row r="1019" spans="1:3" x14ac:dyDescent="0.2">
      <c r="A1019" s="2">
        <v>0.58194444444444449</v>
      </c>
      <c r="B1019" s="1">
        <v>42030</v>
      </c>
      <c r="C1019">
        <v>0.15</v>
      </c>
    </row>
    <row r="1020" spans="1:3" x14ac:dyDescent="0.2">
      <c r="A1020" s="2">
        <v>0.63055555555555554</v>
      </c>
      <c r="B1020" s="1">
        <v>42030</v>
      </c>
      <c r="C1020">
        <v>6.7833333333333297</v>
      </c>
    </row>
    <row r="1021" spans="1:3" x14ac:dyDescent="0.2">
      <c r="A1021" s="2">
        <v>0.70347222222222217</v>
      </c>
      <c r="B1021" s="1">
        <v>42030</v>
      </c>
      <c r="C1021">
        <v>9.3000000000000007</v>
      </c>
    </row>
    <row r="1022" spans="1:3" x14ac:dyDescent="0.2">
      <c r="A1022" s="2">
        <v>0.80069444444444438</v>
      </c>
      <c r="B1022" s="1">
        <v>42030</v>
      </c>
      <c r="C1022">
        <v>1.4833333333333301</v>
      </c>
    </row>
    <row r="1023" spans="1:3" x14ac:dyDescent="0.2">
      <c r="A1023" s="2">
        <v>0.46319444444444446</v>
      </c>
      <c r="B1023" s="1">
        <v>42030</v>
      </c>
      <c r="C1023">
        <v>7.0333333333333297</v>
      </c>
    </row>
    <row r="1024" spans="1:3" x14ac:dyDescent="0.2">
      <c r="A1024" s="2">
        <v>0.53611111111111109</v>
      </c>
      <c r="B1024" s="1">
        <v>42030</v>
      </c>
      <c r="C1024">
        <v>9.6999999999999993</v>
      </c>
    </row>
    <row r="1025" spans="1:3" x14ac:dyDescent="0.2">
      <c r="A1025" s="2">
        <v>0.39305555555555555</v>
      </c>
      <c r="B1025" s="1">
        <v>42030</v>
      </c>
      <c r="C1025">
        <v>4.61666666666666</v>
      </c>
    </row>
    <row r="1026" spans="1:3" x14ac:dyDescent="0.2">
      <c r="A1026" s="2">
        <v>0.56319444444444444</v>
      </c>
      <c r="B1026" s="1">
        <v>42030</v>
      </c>
      <c r="C1026">
        <v>7.8166666666666602</v>
      </c>
    </row>
    <row r="1027" spans="1:3" x14ac:dyDescent="0.2">
      <c r="A1027" s="2">
        <v>0.58750000000000002</v>
      </c>
      <c r="B1027" s="1">
        <v>42030</v>
      </c>
      <c r="C1027">
        <v>3.25</v>
      </c>
    </row>
    <row r="1028" spans="1:3" x14ac:dyDescent="0.2">
      <c r="A1028" s="2">
        <v>0.34722222222222227</v>
      </c>
      <c r="B1028" s="1">
        <v>42030</v>
      </c>
      <c r="C1028" t="s">
        <v>10</v>
      </c>
    </row>
    <row r="1029" spans="1:3" x14ac:dyDescent="0.2">
      <c r="A1029" s="2">
        <v>0.37152777777777773</v>
      </c>
      <c r="B1029" s="1">
        <v>42030</v>
      </c>
      <c r="C1029">
        <v>0.28333333333333299</v>
      </c>
    </row>
    <row r="1030" spans="1:3" x14ac:dyDescent="0.2">
      <c r="A1030" s="2">
        <v>0.4201388888888889</v>
      </c>
      <c r="B1030" s="1">
        <v>42030</v>
      </c>
      <c r="C1030" t="s">
        <v>10</v>
      </c>
    </row>
    <row r="1031" spans="1:3" x14ac:dyDescent="0.2">
      <c r="A1031" s="2">
        <v>0.49305555555555558</v>
      </c>
      <c r="B1031" s="1">
        <v>42030</v>
      </c>
      <c r="C1031">
        <v>1.95</v>
      </c>
    </row>
    <row r="1032" spans="1:3" x14ac:dyDescent="0.2">
      <c r="A1032" s="2">
        <v>0.51736111111111105</v>
      </c>
      <c r="B1032" s="1">
        <v>42030</v>
      </c>
      <c r="C1032">
        <v>8.9</v>
      </c>
    </row>
    <row r="1033" spans="1:3" x14ac:dyDescent="0.2">
      <c r="A1033" s="2">
        <v>0.63888888888888895</v>
      </c>
      <c r="B1033" s="1">
        <v>42030</v>
      </c>
      <c r="C1033" t="s">
        <v>10</v>
      </c>
    </row>
    <row r="1034" spans="1:3" x14ac:dyDescent="0.2">
      <c r="A1034" s="2">
        <v>0.76041666666666663</v>
      </c>
      <c r="B1034" s="1">
        <v>42030</v>
      </c>
      <c r="C1034">
        <v>7.0666666666666602</v>
      </c>
    </row>
    <row r="1035" spans="1:3" x14ac:dyDescent="0.2">
      <c r="A1035" s="2">
        <v>0.5444444444444444</v>
      </c>
      <c r="B1035" s="1">
        <v>42030</v>
      </c>
      <c r="C1035">
        <v>9</v>
      </c>
    </row>
    <row r="1036" spans="1:3" x14ac:dyDescent="0.2">
      <c r="A1036" s="2">
        <v>0.47291666666666665</v>
      </c>
      <c r="B1036" s="1">
        <v>42030</v>
      </c>
      <c r="C1036">
        <v>7.2</v>
      </c>
    </row>
    <row r="1037" spans="1:3" x14ac:dyDescent="0.2">
      <c r="A1037" s="2">
        <v>0.81319444444444444</v>
      </c>
      <c r="B1037" s="1">
        <v>42030</v>
      </c>
      <c r="C1037">
        <v>4.4666666666666597</v>
      </c>
    </row>
    <row r="1038" spans="1:3" x14ac:dyDescent="0.2">
      <c r="A1038" s="2">
        <v>0.59583333333333333</v>
      </c>
      <c r="B1038" s="1">
        <v>42030</v>
      </c>
      <c r="C1038" t="s">
        <v>10</v>
      </c>
    </row>
    <row r="1039" spans="1:3" x14ac:dyDescent="0.2">
      <c r="A1039" s="2">
        <v>0.54999999999999993</v>
      </c>
      <c r="B1039" s="1">
        <v>42030</v>
      </c>
      <c r="C1039">
        <v>2.6333333333333302</v>
      </c>
    </row>
    <row r="1040" spans="1:3" x14ac:dyDescent="0.2">
      <c r="A1040" s="2">
        <v>0.64722222222222225</v>
      </c>
      <c r="B1040" s="1">
        <v>42030</v>
      </c>
      <c r="C1040">
        <v>6.2666666666666604</v>
      </c>
    </row>
    <row r="1041" spans="1:3" x14ac:dyDescent="0.2">
      <c r="A1041" s="2">
        <v>0.38125000000000003</v>
      </c>
      <c r="B1041" s="1">
        <v>42030</v>
      </c>
      <c r="C1041">
        <v>2.9666666666666601</v>
      </c>
    </row>
    <row r="1042" spans="1:3" x14ac:dyDescent="0.2">
      <c r="A1042" s="2">
        <v>0.69861111111111107</v>
      </c>
      <c r="B1042" s="1">
        <v>42030</v>
      </c>
      <c r="C1042">
        <v>6.1</v>
      </c>
    </row>
    <row r="1043" spans="1:3" x14ac:dyDescent="0.2">
      <c r="A1043" s="2">
        <v>0.7729166666666667</v>
      </c>
      <c r="B1043" s="1">
        <v>42030</v>
      </c>
      <c r="C1043">
        <v>2.35</v>
      </c>
    </row>
    <row r="1044" spans="1:3" x14ac:dyDescent="0.2">
      <c r="A1044" s="2">
        <v>0.50694444444444442</v>
      </c>
      <c r="B1044" s="1">
        <v>42030</v>
      </c>
      <c r="C1044" t="s">
        <v>10</v>
      </c>
    </row>
    <row r="1045" spans="1:3" x14ac:dyDescent="0.2">
      <c r="A1045" s="2">
        <v>0.65555555555555556</v>
      </c>
      <c r="B1045" s="1">
        <v>42030</v>
      </c>
      <c r="C1045">
        <v>7.2166666666666597</v>
      </c>
    </row>
    <row r="1046" spans="1:3" x14ac:dyDescent="0.2">
      <c r="A1046" s="2">
        <v>0.48680555555555555</v>
      </c>
      <c r="B1046" s="1">
        <v>42030</v>
      </c>
      <c r="C1046">
        <v>-1.7666666666666599</v>
      </c>
    </row>
    <row r="1047" spans="1:3" x14ac:dyDescent="0.2">
      <c r="A1047" s="2">
        <v>0.68125000000000002</v>
      </c>
      <c r="B1047" s="1">
        <v>42030</v>
      </c>
      <c r="C1047">
        <v>7.68333333333333</v>
      </c>
    </row>
    <row r="1048" spans="1:3" x14ac:dyDescent="0.2">
      <c r="A1048" s="2">
        <v>0.72986111111111107</v>
      </c>
      <c r="B1048" s="1">
        <v>42030</v>
      </c>
      <c r="C1048">
        <v>1.85</v>
      </c>
    </row>
    <row r="1049" spans="1:3" x14ac:dyDescent="0.2">
      <c r="A1049" s="2">
        <v>0.78125</v>
      </c>
      <c r="B1049" s="1">
        <v>42030</v>
      </c>
      <c r="C1049">
        <v>3.35</v>
      </c>
    </row>
    <row r="1050" spans="1:3" x14ac:dyDescent="0.2">
      <c r="A1050" s="2">
        <v>0.87847222222222221</v>
      </c>
      <c r="B1050" s="1">
        <v>42030</v>
      </c>
      <c r="C1050">
        <v>7.4666666666666597</v>
      </c>
    </row>
    <row r="1051" spans="1:3" x14ac:dyDescent="0.2">
      <c r="A1051" s="2">
        <v>0.61249999999999993</v>
      </c>
      <c r="B1051" s="1">
        <v>42030</v>
      </c>
      <c r="C1051">
        <v>5.9833333333333298</v>
      </c>
    </row>
    <row r="1052" spans="1:3" x14ac:dyDescent="0.2">
      <c r="A1052" s="2">
        <v>0.80694444444444446</v>
      </c>
      <c r="B1052" s="1">
        <v>42030</v>
      </c>
      <c r="C1052">
        <v>6.4833333333333298</v>
      </c>
    </row>
    <row r="1053" spans="1:3" x14ac:dyDescent="0.2">
      <c r="A1053" s="2">
        <v>0.68680555555555556</v>
      </c>
      <c r="B1053" s="1">
        <v>42030</v>
      </c>
      <c r="C1053">
        <v>-0.31666666666666599</v>
      </c>
    </row>
    <row r="1054" spans="1:3" x14ac:dyDescent="0.2">
      <c r="A1054" s="2">
        <v>0.66388888888888886</v>
      </c>
      <c r="B1054" s="1">
        <v>42030</v>
      </c>
      <c r="C1054">
        <v>8.8833333333333293</v>
      </c>
    </row>
    <row r="1055" spans="1:3" x14ac:dyDescent="0.2">
      <c r="A1055" s="2">
        <v>0.4465277777777778</v>
      </c>
      <c r="B1055" s="1">
        <v>42030</v>
      </c>
      <c r="C1055">
        <v>9.6666666666666607</v>
      </c>
    </row>
    <row r="1056" spans="1:3" x14ac:dyDescent="0.2">
      <c r="A1056" s="2">
        <v>0.73819444444444438</v>
      </c>
      <c r="B1056" s="1">
        <v>42030</v>
      </c>
      <c r="C1056">
        <v>6.8333333333333304</v>
      </c>
    </row>
    <row r="1057" spans="1:3" x14ac:dyDescent="0.2">
      <c r="A1057" s="2">
        <v>0.78819444444444453</v>
      </c>
      <c r="B1057" s="1">
        <v>42031</v>
      </c>
      <c r="C1057">
        <v>5.15</v>
      </c>
    </row>
    <row r="1058" spans="1:3" x14ac:dyDescent="0.2">
      <c r="A1058" s="2">
        <v>0.45069444444444445</v>
      </c>
      <c r="B1058" s="1">
        <v>42031</v>
      </c>
      <c r="C1058">
        <v>7.5</v>
      </c>
    </row>
    <row r="1059" spans="1:3" x14ac:dyDescent="0.2">
      <c r="A1059" s="2">
        <v>0.52361111111111114</v>
      </c>
      <c r="B1059" s="1">
        <v>42031</v>
      </c>
      <c r="C1059">
        <v>9.0166666666666604</v>
      </c>
    </row>
    <row r="1060" spans="1:3" x14ac:dyDescent="0.2">
      <c r="A1060" s="2">
        <v>0.76666666666666661</v>
      </c>
      <c r="B1060" s="1">
        <v>42031</v>
      </c>
      <c r="C1060">
        <v>4.5</v>
      </c>
    </row>
    <row r="1061" spans="1:3" x14ac:dyDescent="0.2">
      <c r="A1061" s="2">
        <v>0.33194444444444443</v>
      </c>
      <c r="B1061" s="1">
        <v>42031</v>
      </c>
      <c r="C1061" t="s">
        <v>10</v>
      </c>
    </row>
    <row r="1062" spans="1:3" x14ac:dyDescent="0.2">
      <c r="A1062" s="2">
        <v>0.35625000000000001</v>
      </c>
      <c r="B1062" s="1">
        <v>42031</v>
      </c>
      <c r="C1062">
        <v>8.1999999999999993</v>
      </c>
    </row>
    <row r="1063" spans="1:3" x14ac:dyDescent="0.2">
      <c r="A1063" s="2">
        <v>0.67222222222222217</v>
      </c>
      <c r="B1063" s="1">
        <v>42031</v>
      </c>
      <c r="C1063">
        <v>6.0333333333333297</v>
      </c>
    </row>
    <row r="1064" spans="1:3" x14ac:dyDescent="0.2">
      <c r="A1064" s="2">
        <v>0.40763888888888888</v>
      </c>
      <c r="B1064" s="1">
        <v>42031</v>
      </c>
      <c r="C1064">
        <v>9.6666666666666607</v>
      </c>
    </row>
    <row r="1065" spans="1:3" x14ac:dyDescent="0.2">
      <c r="A1065" s="2">
        <v>0.62638888888888888</v>
      </c>
      <c r="B1065" s="1">
        <v>42031</v>
      </c>
      <c r="C1065">
        <v>8.85</v>
      </c>
    </row>
    <row r="1066" spans="1:3" x14ac:dyDescent="0.2">
      <c r="A1066" s="2">
        <v>0.72361111111111109</v>
      </c>
      <c r="B1066" s="1">
        <v>42031</v>
      </c>
      <c r="C1066">
        <v>-1.5833333333333299</v>
      </c>
    </row>
    <row r="1067" spans="1:3" x14ac:dyDescent="0.2">
      <c r="A1067" s="2">
        <v>0.38611111111111113</v>
      </c>
      <c r="B1067" s="1">
        <v>42031</v>
      </c>
      <c r="C1067">
        <v>8.6666666666666607</v>
      </c>
    </row>
    <row r="1068" spans="1:3" x14ac:dyDescent="0.2">
      <c r="A1068" s="2">
        <v>0.45902777777777781</v>
      </c>
      <c r="B1068" s="1">
        <v>42031</v>
      </c>
      <c r="C1068">
        <v>-4.5</v>
      </c>
    </row>
    <row r="1069" spans="1:3" x14ac:dyDescent="0.2">
      <c r="A1069" s="2">
        <v>0.53194444444444444</v>
      </c>
      <c r="B1069" s="1">
        <v>42031</v>
      </c>
      <c r="C1069">
        <v>-2.9833333333333298</v>
      </c>
    </row>
    <row r="1070" spans="1:3" x14ac:dyDescent="0.2">
      <c r="A1070" s="2">
        <v>0.60486111111111118</v>
      </c>
      <c r="B1070" s="1">
        <v>42031</v>
      </c>
      <c r="C1070">
        <v>4.6666666666666599</v>
      </c>
    </row>
    <row r="1071" spans="1:3" x14ac:dyDescent="0.2">
      <c r="A1071" s="2">
        <v>0.34027777777777773</v>
      </c>
      <c r="B1071" s="1">
        <v>42031</v>
      </c>
      <c r="C1071">
        <v>7.85</v>
      </c>
    </row>
    <row r="1072" spans="1:3" x14ac:dyDescent="0.2">
      <c r="A1072" s="2">
        <v>0.55902777777777779</v>
      </c>
      <c r="B1072" s="1">
        <v>42031</v>
      </c>
      <c r="C1072">
        <v>6.9</v>
      </c>
    </row>
    <row r="1073" spans="1:3" x14ac:dyDescent="0.2">
      <c r="A1073" s="2">
        <v>0.31875000000000003</v>
      </c>
      <c r="B1073" s="1">
        <v>42031</v>
      </c>
      <c r="C1073" t="s">
        <v>10</v>
      </c>
    </row>
    <row r="1074" spans="1:3" x14ac:dyDescent="0.2">
      <c r="A1074" s="2">
        <v>0.41597222222222219</v>
      </c>
      <c r="B1074" s="1">
        <v>42031</v>
      </c>
      <c r="C1074">
        <v>9.1333333333333293</v>
      </c>
    </row>
    <row r="1075" spans="1:3" x14ac:dyDescent="0.2">
      <c r="A1075" s="2">
        <v>0.46736111111111112</v>
      </c>
      <c r="B1075" s="1">
        <v>42031</v>
      </c>
      <c r="C1075">
        <v>9.1999999999999993</v>
      </c>
    </row>
    <row r="1076" spans="1:3" x14ac:dyDescent="0.2">
      <c r="A1076" s="2">
        <v>0.83194444444444438</v>
      </c>
      <c r="B1076" s="1">
        <v>42031</v>
      </c>
      <c r="C1076">
        <v>6.6666666666666599</v>
      </c>
    </row>
    <row r="1077" spans="1:3" x14ac:dyDescent="0.2">
      <c r="A1077" s="2">
        <v>0.59166666666666667</v>
      </c>
      <c r="B1077" s="1">
        <v>42031</v>
      </c>
      <c r="C1077">
        <v>-8.3333333333333301E-2</v>
      </c>
    </row>
    <row r="1078" spans="1:3" x14ac:dyDescent="0.2">
      <c r="A1078" s="2">
        <v>0.32569444444444445</v>
      </c>
      <c r="B1078" s="1">
        <v>42031</v>
      </c>
      <c r="C1078" t="s">
        <v>10</v>
      </c>
    </row>
    <row r="1079" spans="1:3" x14ac:dyDescent="0.2">
      <c r="A1079" s="2">
        <v>0.39999999999999997</v>
      </c>
      <c r="B1079" s="1">
        <v>42031</v>
      </c>
      <c r="C1079">
        <v>5.2333333333333298</v>
      </c>
    </row>
    <row r="1080" spans="1:3" x14ac:dyDescent="0.2">
      <c r="A1080" s="2">
        <v>0.6430555555555556</v>
      </c>
      <c r="B1080" s="1">
        <v>42031</v>
      </c>
      <c r="C1080">
        <v>6.2833333333333297</v>
      </c>
    </row>
    <row r="1081" spans="1:3" x14ac:dyDescent="0.2">
      <c r="A1081" s="2">
        <v>0.42569444444444443</v>
      </c>
      <c r="B1081" s="1">
        <v>42031</v>
      </c>
      <c r="C1081">
        <v>6.18333333333333</v>
      </c>
    </row>
    <row r="1082" spans="1:3" x14ac:dyDescent="0.2">
      <c r="A1082" s="2">
        <v>0.74305555555555547</v>
      </c>
      <c r="B1082" s="1">
        <v>42031</v>
      </c>
      <c r="C1082">
        <v>9.2833333333333297</v>
      </c>
    </row>
    <row r="1083" spans="1:3" x14ac:dyDescent="0.2">
      <c r="A1083" s="2">
        <v>0.57430555555555551</v>
      </c>
      <c r="B1083" s="1">
        <v>42031</v>
      </c>
      <c r="C1083">
        <v>5.2166666666666597</v>
      </c>
    </row>
    <row r="1084" spans="1:3" x14ac:dyDescent="0.2">
      <c r="A1084" s="2">
        <v>0.50277777777777777</v>
      </c>
      <c r="B1084" s="1">
        <v>42031</v>
      </c>
      <c r="C1084">
        <v>6.8833333333333302</v>
      </c>
    </row>
    <row r="1085" spans="1:3" x14ac:dyDescent="0.2">
      <c r="A1085" s="2">
        <v>0.7944444444444444</v>
      </c>
      <c r="B1085" s="1">
        <v>42031</v>
      </c>
      <c r="C1085">
        <v>-3.85</v>
      </c>
    </row>
    <row r="1086" spans="1:3" x14ac:dyDescent="0.2">
      <c r="A1086" s="2">
        <v>0.43124999999999997</v>
      </c>
      <c r="B1086" s="1">
        <v>42031</v>
      </c>
      <c r="C1086">
        <v>5.0999999999999996</v>
      </c>
    </row>
    <row r="1087" spans="1:3" x14ac:dyDescent="0.2">
      <c r="A1087" s="2">
        <v>0.47986111111111113</v>
      </c>
      <c r="B1087" s="1">
        <v>42031</v>
      </c>
      <c r="C1087">
        <v>9.9499999999999993</v>
      </c>
    </row>
    <row r="1088" spans="1:3" x14ac:dyDescent="0.2">
      <c r="A1088" s="2">
        <v>0.5541666666666667</v>
      </c>
      <c r="B1088" s="1">
        <v>42031</v>
      </c>
      <c r="C1088">
        <v>3.0833333333333299</v>
      </c>
    </row>
    <row r="1089" spans="1:3" x14ac:dyDescent="0.2">
      <c r="A1089" s="2">
        <v>0.65138888888888891</v>
      </c>
      <c r="B1089" s="1">
        <v>42031</v>
      </c>
      <c r="C1089">
        <v>8.5166666666666604</v>
      </c>
    </row>
    <row r="1090" spans="1:3" x14ac:dyDescent="0.2">
      <c r="A1090" s="2">
        <v>0.67708333333333337</v>
      </c>
      <c r="B1090" s="1">
        <v>42031</v>
      </c>
      <c r="C1090">
        <v>8.8000000000000007</v>
      </c>
    </row>
    <row r="1091" spans="1:3" x14ac:dyDescent="0.2">
      <c r="A1091" s="2">
        <v>0.31388888888888888</v>
      </c>
      <c r="B1091" s="1">
        <v>42031</v>
      </c>
      <c r="C1091" t="s">
        <v>10</v>
      </c>
    </row>
    <row r="1092" spans="1:3" x14ac:dyDescent="0.2">
      <c r="A1092" s="2">
        <v>0.4368055555555555</v>
      </c>
      <c r="B1092" s="1">
        <v>42031</v>
      </c>
      <c r="C1092">
        <v>4.0833333333333304</v>
      </c>
    </row>
    <row r="1093" spans="1:3" x14ac:dyDescent="0.2">
      <c r="A1093" s="2">
        <v>0.8256944444444444</v>
      </c>
      <c r="B1093" s="1">
        <v>42031</v>
      </c>
      <c r="C1093">
        <v>7.3166666666666602</v>
      </c>
    </row>
    <row r="1094" spans="1:3" x14ac:dyDescent="0.2">
      <c r="A1094" s="2">
        <v>0.36527777777777781</v>
      </c>
      <c r="B1094" s="1">
        <v>42031</v>
      </c>
      <c r="C1094">
        <v>6.6333333333333302</v>
      </c>
    </row>
    <row r="1095" spans="1:3" x14ac:dyDescent="0.2">
      <c r="A1095" s="2">
        <v>0.51111111111111118</v>
      </c>
      <c r="B1095" s="1">
        <v>42031</v>
      </c>
      <c r="C1095">
        <v>4.1666666666666599</v>
      </c>
    </row>
    <row r="1096" spans="1:3" x14ac:dyDescent="0.2">
      <c r="A1096" s="2">
        <v>0.75416666666666676</v>
      </c>
      <c r="B1096" s="1">
        <v>42031</v>
      </c>
      <c r="C1096">
        <v>7.05</v>
      </c>
    </row>
    <row r="1097" spans="1:3" x14ac:dyDescent="0.2">
      <c r="A1097" s="2">
        <v>0.70833333333333337</v>
      </c>
      <c r="B1097" s="1">
        <v>42031</v>
      </c>
      <c r="C1097">
        <v>8.5666666666666593</v>
      </c>
    </row>
    <row r="1098" spans="1:3" x14ac:dyDescent="0.2">
      <c r="A1098" s="2">
        <v>0.85416666666666663</v>
      </c>
      <c r="B1098" s="1">
        <v>42031</v>
      </c>
      <c r="C1098">
        <v>2.61666666666666</v>
      </c>
    </row>
    <row r="1099" spans="1:3" x14ac:dyDescent="0.2">
      <c r="A1099" s="2">
        <v>0.90277777777777779</v>
      </c>
      <c r="B1099" s="1">
        <v>42031</v>
      </c>
      <c r="C1099">
        <v>6.61666666666666</v>
      </c>
    </row>
    <row r="1100" spans="1:3" x14ac:dyDescent="0.2">
      <c r="A1100" s="2">
        <v>0.44236111111111115</v>
      </c>
      <c r="B1100" s="1">
        <v>42031</v>
      </c>
      <c r="C1100">
        <v>5.2166666666666597</v>
      </c>
    </row>
    <row r="1101" spans="1:3" x14ac:dyDescent="0.2">
      <c r="A1101" s="2">
        <v>0.71388888888888891</v>
      </c>
      <c r="B1101" s="1">
        <v>42031</v>
      </c>
      <c r="C1101">
        <v>0.56666666666666599</v>
      </c>
    </row>
    <row r="1102" spans="1:3" x14ac:dyDescent="0.2">
      <c r="A1102" s="2">
        <v>0.37638888888888888</v>
      </c>
      <c r="B1102" s="1">
        <v>42031</v>
      </c>
      <c r="C1102" t="s">
        <v>10</v>
      </c>
    </row>
    <row r="1103" spans="1:3" x14ac:dyDescent="0.2">
      <c r="A1103" s="2">
        <v>0.49791666666666662</v>
      </c>
      <c r="B1103" s="1">
        <v>42031</v>
      </c>
      <c r="C1103">
        <v>4.0833333333333304</v>
      </c>
    </row>
    <row r="1104" spans="1:3" x14ac:dyDescent="0.2">
      <c r="A1104" s="2">
        <v>0.61944444444444446</v>
      </c>
      <c r="B1104" s="1">
        <v>42031</v>
      </c>
      <c r="C1104">
        <v>-0.71666666666666601</v>
      </c>
    </row>
    <row r="1105" spans="1:3" x14ac:dyDescent="0.2">
      <c r="A1105" s="2">
        <v>0.66805555555555562</v>
      </c>
      <c r="B1105" s="1">
        <v>42031</v>
      </c>
      <c r="C1105">
        <v>4.8166666666666602</v>
      </c>
    </row>
    <row r="1106" spans="1:3" x14ac:dyDescent="0.2">
      <c r="A1106" s="2">
        <v>0.69236111111111109</v>
      </c>
      <c r="B1106" s="1">
        <v>42031</v>
      </c>
      <c r="C1106">
        <v>7.5666666666666602</v>
      </c>
    </row>
    <row r="1107" spans="1:3" x14ac:dyDescent="0.2">
      <c r="A1107" s="2">
        <v>0.83819444444444446</v>
      </c>
      <c r="B1107" s="1">
        <v>42031</v>
      </c>
      <c r="C1107">
        <v>2.68333333333333</v>
      </c>
    </row>
    <row r="1108" spans="1:3" x14ac:dyDescent="0.2">
      <c r="A1108" s="2">
        <v>0.71944444444444444</v>
      </c>
      <c r="B1108" s="1">
        <v>42031</v>
      </c>
      <c r="C1108">
        <v>4.4166666666666599</v>
      </c>
    </row>
    <row r="1109" spans="1:3" x14ac:dyDescent="0.2">
      <c r="A1109" s="2">
        <v>0.30902777777777779</v>
      </c>
      <c r="B1109" s="1">
        <v>42031</v>
      </c>
      <c r="C1109" t="s">
        <v>10</v>
      </c>
    </row>
    <row r="1110" spans="1:3" x14ac:dyDescent="0.2">
      <c r="A1110" s="2">
        <v>0.4548611111111111</v>
      </c>
      <c r="B1110" s="1">
        <v>42031</v>
      </c>
      <c r="C1110">
        <v>1.5</v>
      </c>
    </row>
    <row r="1111" spans="1:3" x14ac:dyDescent="0.2">
      <c r="A1111" s="2">
        <v>0.52777777777777779</v>
      </c>
      <c r="B1111" s="1">
        <v>42031</v>
      </c>
      <c r="C1111">
        <v>3.0166666666666599</v>
      </c>
    </row>
    <row r="1112" spans="1:3" x14ac:dyDescent="0.2">
      <c r="A1112" s="2">
        <v>0.81944444444444453</v>
      </c>
      <c r="B1112" s="1">
        <v>42031</v>
      </c>
      <c r="C1112">
        <v>8.4499999999999993</v>
      </c>
    </row>
    <row r="1113" spans="1:3" x14ac:dyDescent="0.2">
      <c r="A1113" s="2">
        <v>0.74930555555555556</v>
      </c>
      <c r="B1113" s="1">
        <v>42031</v>
      </c>
      <c r="C1113">
        <v>8.3333333333333304</v>
      </c>
    </row>
    <row r="1114" spans="1:3" x14ac:dyDescent="0.2">
      <c r="A1114" s="2">
        <v>0.41180555555555554</v>
      </c>
      <c r="B1114" s="1">
        <v>42031</v>
      </c>
      <c r="C1114">
        <v>3.6666666666666599</v>
      </c>
    </row>
    <row r="1115" spans="1:3" x14ac:dyDescent="0.2">
      <c r="A1115" s="2">
        <v>0.58194444444444449</v>
      </c>
      <c r="B1115" s="1">
        <v>42031</v>
      </c>
      <c r="C1115">
        <v>-0.68333333333333302</v>
      </c>
    </row>
    <row r="1116" spans="1:3" x14ac:dyDescent="0.2">
      <c r="A1116" s="2">
        <v>0.63055555555555554</v>
      </c>
      <c r="B1116" s="1">
        <v>42031</v>
      </c>
      <c r="C1116">
        <v>2.85</v>
      </c>
    </row>
    <row r="1117" spans="1:3" x14ac:dyDescent="0.2">
      <c r="A1117" s="2">
        <v>0.70347222222222217</v>
      </c>
      <c r="B1117" s="1">
        <v>42031</v>
      </c>
      <c r="C1117">
        <v>8.18333333333333</v>
      </c>
    </row>
    <row r="1118" spans="1:3" x14ac:dyDescent="0.2">
      <c r="A1118" s="2">
        <v>0.80069444444444438</v>
      </c>
      <c r="B1118" s="1">
        <v>42031</v>
      </c>
      <c r="C1118">
        <v>8.9833333333333307</v>
      </c>
    </row>
    <row r="1119" spans="1:3" x14ac:dyDescent="0.2">
      <c r="A1119" s="2">
        <v>0.46319444444444446</v>
      </c>
      <c r="B1119" s="1">
        <v>42031</v>
      </c>
      <c r="C1119">
        <v>9.2166666666666597</v>
      </c>
    </row>
    <row r="1120" spans="1:3" x14ac:dyDescent="0.2">
      <c r="A1120" s="2">
        <v>0.53611111111111109</v>
      </c>
      <c r="B1120" s="1">
        <v>42031</v>
      </c>
      <c r="C1120" t="s">
        <v>10</v>
      </c>
    </row>
    <row r="1121" spans="1:3" x14ac:dyDescent="0.2">
      <c r="A1121" s="2">
        <v>0.39305555555555555</v>
      </c>
      <c r="B1121" s="1">
        <v>42031</v>
      </c>
      <c r="C1121">
        <v>5.9166666666666599</v>
      </c>
    </row>
    <row r="1122" spans="1:3" x14ac:dyDescent="0.2">
      <c r="A1122" s="2">
        <v>0.56319444444444444</v>
      </c>
      <c r="B1122" s="1">
        <v>42031</v>
      </c>
      <c r="C1122">
        <v>6.2333333333333298</v>
      </c>
    </row>
    <row r="1123" spans="1:3" x14ac:dyDescent="0.2">
      <c r="A1123" s="2">
        <v>0.58750000000000002</v>
      </c>
      <c r="B1123" s="1">
        <v>42031</v>
      </c>
      <c r="C1123">
        <v>5.9166666666666599</v>
      </c>
    </row>
    <row r="1124" spans="1:3" x14ac:dyDescent="0.2">
      <c r="A1124" s="2">
        <v>0.34722222222222227</v>
      </c>
      <c r="B1124" s="1">
        <v>42031</v>
      </c>
      <c r="C1124">
        <v>-2.15</v>
      </c>
    </row>
    <row r="1125" spans="1:3" x14ac:dyDescent="0.2">
      <c r="A1125" s="2">
        <v>0.37152777777777773</v>
      </c>
      <c r="B1125" s="1">
        <v>42031</v>
      </c>
      <c r="C1125">
        <v>-2.36666666666666</v>
      </c>
    </row>
    <row r="1126" spans="1:3" x14ac:dyDescent="0.2">
      <c r="A1126" s="2">
        <v>0.4201388888888889</v>
      </c>
      <c r="B1126" s="1">
        <v>42031</v>
      </c>
      <c r="C1126">
        <v>3.1333333333333302</v>
      </c>
    </row>
    <row r="1127" spans="1:3" x14ac:dyDescent="0.2">
      <c r="A1127" s="2">
        <v>0.49305555555555558</v>
      </c>
      <c r="B1127" s="1">
        <v>42031</v>
      </c>
      <c r="C1127">
        <v>-0.33333333333333298</v>
      </c>
    </row>
    <row r="1128" spans="1:3" x14ac:dyDescent="0.2">
      <c r="A1128" s="2">
        <v>0.51736111111111105</v>
      </c>
      <c r="B1128" s="1">
        <v>42031</v>
      </c>
      <c r="C1128">
        <v>9.9166666666666607</v>
      </c>
    </row>
    <row r="1129" spans="1:3" x14ac:dyDescent="0.2">
      <c r="A1129" s="2">
        <v>0.63888888888888895</v>
      </c>
      <c r="B1129" s="1">
        <v>42031</v>
      </c>
      <c r="C1129">
        <v>8.6333333333333293</v>
      </c>
    </row>
    <row r="1130" spans="1:3" x14ac:dyDescent="0.2">
      <c r="A1130" s="2">
        <v>0.76041666666666663</v>
      </c>
      <c r="B1130" s="1">
        <v>42031</v>
      </c>
      <c r="C1130">
        <v>7.7166666666666597</v>
      </c>
    </row>
    <row r="1131" spans="1:3" x14ac:dyDescent="0.2">
      <c r="A1131" s="2">
        <v>0.5444444444444444</v>
      </c>
      <c r="B1131" s="1">
        <v>42031</v>
      </c>
      <c r="C1131">
        <v>9.1333333333333293</v>
      </c>
    </row>
    <row r="1132" spans="1:3" x14ac:dyDescent="0.2">
      <c r="A1132" s="2">
        <v>0.47291666666666665</v>
      </c>
      <c r="B1132" s="1">
        <v>42031</v>
      </c>
      <c r="C1132">
        <v>6.55</v>
      </c>
    </row>
    <row r="1133" spans="1:3" x14ac:dyDescent="0.2">
      <c r="A1133" s="2">
        <v>0.81319444444444444</v>
      </c>
      <c r="B1133" s="1">
        <v>42031</v>
      </c>
      <c r="C1133">
        <v>6.55</v>
      </c>
    </row>
    <row r="1134" spans="1:3" x14ac:dyDescent="0.2">
      <c r="A1134" s="2">
        <v>0.59583333333333333</v>
      </c>
      <c r="B1134" s="1">
        <v>42031</v>
      </c>
      <c r="C1134" t="s">
        <v>10</v>
      </c>
    </row>
    <row r="1135" spans="1:3" x14ac:dyDescent="0.2">
      <c r="A1135" s="2">
        <v>0.54999999999999993</v>
      </c>
      <c r="B1135" s="1">
        <v>42031</v>
      </c>
      <c r="C1135">
        <v>9.0833333333333304</v>
      </c>
    </row>
    <row r="1136" spans="1:3" x14ac:dyDescent="0.2">
      <c r="A1136" s="2">
        <v>0.64722222222222225</v>
      </c>
      <c r="B1136" s="1">
        <v>42031</v>
      </c>
      <c r="C1136">
        <v>4.68333333333333</v>
      </c>
    </row>
    <row r="1137" spans="1:3" x14ac:dyDescent="0.2">
      <c r="A1137" s="2">
        <v>0.38125000000000003</v>
      </c>
      <c r="B1137" s="1">
        <v>42031</v>
      </c>
      <c r="C1137">
        <v>4.1333333333333302</v>
      </c>
    </row>
    <row r="1138" spans="1:3" x14ac:dyDescent="0.2">
      <c r="A1138" s="2">
        <v>0.69861111111111107</v>
      </c>
      <c r="B1138" s="1">
        <v>42031</v>
      </c>
      <c r="C1138">
        <v>4.9166666666666599</v>
      </c>
    </row>
    <row r="1139" spans="1:3" x14ac:dyDescent="0.2">
      <c r="A1139" s="2">
        <v>0.7729166666666667</v>
      </c>
      <c r="B1139" s="1">
        <v>42031</v>
      </c>
      <c r="C1139">
        <v>7.4833333333333298</v>
      </c>
    </row>
    <row r="1140" spans="1:3" x14ac:dyDescent="0.2">
      <c r="A1140" s="2">
        <v>0.50694444444444442</v>
      </c>
      <c r="B1140" s="1">
        <v>42031</v>
      </c>
      <c r="C1140">
        <v>0.88333333333333297</v>
      </c>
    </row>
    <row r="1141" spans="1:3" x14ac:dyDescent="0.2">
      <c r="A1141" s="2">
        <v>0.65555555555555556</v>
      </c>
      <c r="B1141" s="1">
        <v>42031</v>
      </c>
      <c r="C1141">
        <v>2.5166666666666599</v>
      </c>
    </row>
    <row r="1142" spans="1:3" x14ac:dyDescent="0.2">
      <c r="A1142" s="2">
        <v>0.48680555555555555</v>
      </c>
      <c r="B1142" s="1">
        <v>42031</v>
      </c>
      <c r="C1142">
        <v>8.6666666666666607</v>
      </c>
    </row>
    <row r="1143" spans="1:3" x14ac:dyDescent="0.2">
      <c r="A1143" s="2">
        <v>0.68125000000000002</v>
      </c>
      <c r="B1143" s="1">
        <v>42031</v>
      </c>
      <c r="C1143">
        <v>8.65</v>
      </c>
    </row>
    <row r="1144" spans="1:3" x14ac:dyDescent="0.2">
      <c r="A1144" s="2">
        <v>0.72986111111111107</v>
      </c>
      <c r="B1144" s="1">
        <v>42031</v>
      </c>
      <c r="C1144">
        <v>5.1666666666666599</v>
      </c>
    </row>
    <row r="1145" spans="1:3" x14ac:dyDescent="0.2">
      <c r="A1145" s="2">
        <v>0.78125</v>
      </c>
      <c r="B1145" s="1">
        <v>42031</v>
      </c>
      <c r="C1145">
        <v>6.0666666666666602</v>
      </c>
    </row>
    <row r="1146" spans="1:3" x14ac:dyDescent="0.2">
      <c r="A1146" s="2">
        <v>0.87847222222222221</v>
      </c>
      <c r="B1146" s="1">
        <v>42031</v>
      </c>
      <c r="C1146">
        <v>7.61666666666666</v>
      </c>
    </row>
    <row r="1147" spans="1:3" x14ac:dyDescent="0.2">
      <c r="A1147" s="2">
        <v>0.61249999999999993</v>
      </c>
      <c r="B1147" s="1">
        <v>42031</v>
      </c>
      <c r="C1147">
        <v>9.2833333333333297</v>
      </c>
    </row>
    <row r="1148" spans="1:3" x14ac:dyDescent="0.2">
      <c r="A1148" s="2">
        <v>0.80694444444444446</v>
      </c>
      <c r="B1148" s="1">
        <v>42031</v>
      </c>
      <c r="C1148">
        <v>4.61666666666666</v>
      </c>
    </row>
    <row r="1149" spans="1:3" x14ac:dyDescent="0.2">
      <c r="A1149" s="2">
        <v>0.68680555555555556</v>
      </c>
      <c r="B1149" s="1">
        <v>42031</v>
      </c>
      <c r="C1149">
        <v>0.65</v>
      </c>
    </row>
    <row r="1150" spans="1:3" x14ac:dyDescent="0.2">
      <c r="A1150" s="2">
        <v>0.66388888888888886</v>
      </c>
      <c r="B1150" s="1">
        <v>42031</v>
      </c>
      <c r="C1150">
        <v>1.86666666666666</v>
      </c>
    </row>
    <row r="1151" spans="1:3" x14ac:dyDescent="0.2">
      <c r="A1151" s="2">
        <v>0.4465277777777778</v>
      </c>
      <c r="B1151" s="1">
        <v>42031</v>
      </c>
      <c r="C1151">
        <v>-0.78333333333333299</v>
      </c>
    </row>
    <row r="1152" spans="1:3" x14ac:dyDescent="0.2">
      <c r="A1152" s="2">
        <v>0.73819444444444438</v>
      </c>
      <c r="B1152" s="1">
        <v>42031</v>
      </c>
      <c r="C1152">
        <v>9.9833333333333307</v>
      </c>
    </row>
    <row r="1153" spans="1:3" x14ac:dyDescent="0.2">
      <c r="A1153" s="2">
        <v>0.78819444444444453</v>
      </c>
      <c r="B1153" s="1">
        <v>42032</v>
      </c>
      <c r="C1153">
        <v>8.9166666666666607</v>
      </c>
    </row>
    <row r="1154" spans="1:3" x14ac:dyDescent="0.2">
      <c r="A1154" s="2">
        <v>0.45069444444444445</v>
      </c>
      <c r="B1154" s="1">
        <v>42032</v>
      </c>
      <c r="C1154">
        <v>1.3333333333333299</v>
      </c>
    </row>
    <row r="1155" spans="1:3" x14ac:dyDescent="0.2">
      <c r="A1155" s="2">
        <v>0.52361111111111114</v>
      </c>
      <c r="B1155" s="1">
        <v>42032</v>
      </c>
      <c r="C1155">
        <v>3.6666666666666599</v>
      </c>
    </row>
    <row r="1156" spans="1:3" x14ac:dyDescent="0.2">
      <c r="A1156" s="2">
        <v>0.76666666666666661</v>
      </c>
      <c r="B1156" s="1">
        <v>42032</v>
      </c>
      <c r="C1156">
        <v>5.25</v>
      </c>
    </row>
    <row r="1157" spans="1:3" x14ac:dyDescent="0.2">
      <c r="A1157" s="2">
        <v>0.33194444444444443</v>
      </c>
      <c r="B1157" s="1">
        <v>42032</v>
      </c>
      <c r="C1157">
        <v>7.1</v>
      </c>
    </row>
    <row r="1158" spans="1:3" x14ac:dyDescent="0.2">
      <c r="A1158" s="2">
        <v>0.35625000000000001</v>
      </c>
      <c r="B1158" s="1">
        <v>42032</v>
      </c>
      <c r="C1158">
        <v>7.11666666666666</v>
      </c>
    </row>
    <row r="1159" spans="1:3" x14ac:dyDescent="0.2">
      <c r="A1159" s="2">
        <v>0.67222222222222217</v>
      </c>
      <c r="B1159" s="1">
        <v>42032</v>
      </c>
      <c r="C1159">
        <v>9.9666666666666597</v>
      </c>
    </row>
    <row r="1160" spans="1:3" x14ac:dyDescent="0.2">
      <c r="A1160" s="2">
        <v>0.40763888888888888</v>
      </c>
      <c r="B1160" s="1">
        <v>42032</v>
      </c>
      <c r="C1160">
        <v>1.56666666666666</v>
      </c>
    </row>
    <row r="1161" spans="1:3" x14ac:dyDescent="0.2">
      <c r="A1161" s="2">
        <v>0.62638888888888888</v>
      </c>
      <c r="B1161" s="1">
        <v>42032</v>
      </c>
      <c r="C1161">
        <v>2.36666666666666</v>
      </c>
    </row>
    <row r="1162" spans="1:3" x14ac:dyDescent="0.2">
      <c r="A1162" s="2">
        <v>0.72361111111111109</v>
      </c>
      <c r="B1162" s="1">
        <v>42032</v>
      </c>
      <c r="C1162">
        <v>-3.85</v>
      </c>
    </row>
    <row r="1163" spans="1:3" x14ac:dyDescent="0.2">
      <c r="A1163" s="2">
        <v>0.38611111111111113</v>
      </c>
      <c r="B1163" s="1">
        <v>42032</v>
      </c>
      <c r="C1163">
        <v>3.9166666666666599</v>
      </c>
    </row>
    <row r="1164" spans="1:3" x14ac:dyDescent="0.2">
      <c r="A1164" s="2">
        <v>0.45902777777777781</v>
      </c>
      <c r="B1164" s="1">
        <v>42032</v>
      </c>
      <c r="C1164" t="s">
        <v>10</v>
      </c>
    </row>
    <row r="1165" spans="1:3" x14ac:dyDescent="0.2">
      <c r="A1165" s="2">
        <v>0.53194444444444444</v>
      </c>
      <c r="B1165" s="1">
        <v>42032</v>
      </c>
      <c r="C1165" t="s">
        <v>10</v>
      </c>
    </row>
    <row r="1166" spans="1:3" x14ac:dyDescent="0.2">
      <c r="A1166" s="2">
        <v>0.60486111111111118</v>
      </c>
      <c r="B1166" s="1">
        <v>42032</v>
      </c>
      <c r="C1166">
        <v>9.4666666666666597</v>
      </c>
    </row>
    <row r="1167" spans="1:3" x14ac:dyDescent="0.2">
      <c r="A1167" s="2">
        <v>0.34027777777777773</v>
      </c>
      <c r="B1167" s="1">
        <v>42032</v>
      </c>
      <c r="C1167">
        <v>-4.9000000000000004</v>
      </c>
    </row>
    <row r="1168" spans="1:3" x14ac:dyDescent="0.2">
      <c r="A1168" s="2">
        <v>0.55902777777777779</v>
      </c>
      <c r="B1168" s="1">
        <v>42032</v>
      </c>
      <c r="C1168">
        <v>8.86666666666666</v>
      </c>
    </row>
    <row r="1169" spans="1:3" x14ac:dyDescent="0.2">
      <c r="A1169" s="2">
        <v>0.31875000000000003</v>
      </c>
      <c r="B1169" s="1">
        <v>42032</v>
      </c>
      <c r="C1169" t="s">
        <v>10</v>
      </c>
    </row>
    <row r="1170" spans="1:3" x14ac:dyDescent="0.2">
      <c r="A1170" s="2">
        <v>0.41597222222222219</v>
      </c>
      <c r="B1170" s="1">
        <v>42032</v>
      </c>
      <c r="C1170">
        <v>-0.33333333333333298</v>
      </c>
    </row>
    <row r="1171" spans="1:3" x14ac:dyDescent="0.2">
      <c r="A1171" s="2">
        <v>0.46736111111111112</v>
      </c>
      <c r="B1171" s="1">
        <v>42032</v>
      </c>
      <c r="C1171">
        <v>7.5</v>
      </c>
    </row>
    <row r="1172" spans="1:3" x14ac:dyDescent="0.2">
      <c r="A1172" s="2">
        <v>0.83194444444444438</v>
      </c>
      <c r="B1172" s="1">
        <v>42032</v>
      </c>
      <c r="C1172">
        <v>5.86666666666666</v>
      </c>
    </row>
    <row r="1173" spans="1:3" x14ac:dyDescent="0.2">
      <c r="A1173" s="2">
        <v>0.59166666666666667</v>
      </c>
      <c r="B1173" s="1">
        <v>42032</v>
      </c>
      <c r="C1173">
        <v>1.7666666666666599</v>
      </c>
    </row>
    <row r="1174" spans="1:3" x14ac:dyDescent="0.2">
      <c r="A1174" s="2">
        <v>0.32569444444444445</v>
      </c>
      <c r="B1174" s="1">
        <v>42032</v>
      </c>
      <c r="C1174" t="s">
        <v>10</v>
      </c>
    </row>
    <row r="1175" spans="1:3" x14ac:dyDescent="0.2">
      <c r="A1175" s="2">
        <v>0.39999999999999997</v>
      </c>
      <c r="B1175" s="1">
        <v>42032</v>
      </c>
      <c r="C1175">
        <v>1.0333333333333301</v>
      </c>
    </row>
    <row r="1176" spans="1:3" x14ac:dyDescent="0.2">
      <c r="A1176" s="2">
        <v>0.6430555555555556</v>
      </c>
      <c r="B1176" s="1">
        <v>42032</v>
      </c>
      <c r="C1176">
        <v>9.4833333333333307</v>
      </c>
    </row>
    <row r="1177" spans="1:3" x14ac:dyDescent="0.2">
      <c r="A1177" s="2">
        <v>0.42569444444444443</v>
      </c>
      <c r="B1177" s="1">
        <v>42032</v>
      </c>
      <c r="C1177">
        <v>3.4833333333333298</v>
      </c>
    </row>
    <row r="1178" spans="1:3" x14ac:dyDescent="0.2">
      <c r="A1178" s="2">
        <v>0.74305555555555547</v>
      </c>
      <c r="B1178" s="1">
        <v>42032</v>
      </c>
      <c r="C1178">
        <v>6.75</v>
      </c>
    </row>
    <row r="1179" spans="1:3" x14ac:dyDescent="0.2">
      <c r="A1179" s="2">
        <v>0.57430555555555551</v>
      </c>
      <c r="B1179" s="1">
        <v>42032</v>
      </c>
      <c r="C1179">
        <v>9.5666666666666593</v>
      </c>
    </row>
    <row r="1180" spans="1:3" x14ac:dyDescent="0.2">
      <c r="A1180" s="2">
        <v>0.50277777777777777</v>
      </c>
      <c r="B1180" s="1">
        <v>42032</v>
      </c>
      <c r="C1180">
        <v>0.33333333333333298</v>
      </c>
    </row>
    <row r="1181" spans="1:3" x14ac:dyDescent="0.2">
      <c r="A1181" s="2">
        <v>0.7944444444444444</v>
      </c>
      <c r="B1181" s="1">
        <v>42032</v>
      </c>
      <c r="C1181">
        <v>-8.3333333333333301E-2</v>
      </c>
    </row>
    <row r="1182" spans="1:3" x14ac:dyDescent="0.2">
      <c r="A1182" s="2">
        <v>0.43124999999999997</v>
      </c>
      <c r="B1182" s="1">
        <v>42032</v>
      </c>
      <c r="C1182">
        <v>4.2666666666666604</v>
      </c>
    </row>
    <row r="1183" spans="1:3" x14ac:dyDescent="0.2">
      <c r="A1183" s="2">
        <v>0.47986111111111113</v>
      </c>
      <c r="B1183" s="1">
        <v>42032</v>
      </c>
      <c r="C1183">
        <v>-1.1000000000000001</v>
      </c>
    </row>
    <row r="1184" spans="1:3" x14ac:dyDescent="0.2">
      <c r="A1184" s="2">
        <v>0.5541666666666667</v>
      </c>
      <c r="B1184" s="1">
        <v>42032</v>
      </c>
      <c r="C1184">
        <v>8.0666666666666593</v>
      </c>
    </row>
    <row r="1185" spans="1:3" x14ac:dyDescent="0.2">
      <c r="A1185" s="2">
        <v>0.65138888888888891</v>
      </c>
      <c r="B1185" s="1">
        <v>42032</v>
      </c>
      <c r="C1185">
        <v>8.4666666666666597</v>
      </c>
    </row>
    <row r="1186" spans="1:3" x14ac:dyDescent="0.2">
      <c r="A1186" s="2">
        <v>0.67708333333333337</v>
      </c>
      <c r="B1186" s="1">
        <v>42032</v>
      </c>
      <c r="C1186">
        <v>7.5</v>
      </c>
    </row>
    <row r="1187" spans="1:3" x14ac:dyDescent="0.2">
      <c r="A1187" s="2">
        <v>0.31388888888888888</v>
      </c>
      <c r="B1187" s="1">
        <v>42032</v>
      </c>
      <c r="C1187" t="s">
        <v>10</v>
      </c>
    </row>
    <row r="1188" spans="1:3" x14ac:dyDescent="0.2">
      <c r="A1188" s="2">
        <v>0.4368055555555555</v>
      </c>
      <c r="B1188" s="1">
        <v>42032</v>
      </c>
      <c r="C1188">
        <v>-3.7333333333333298</v>
      </c>
    </row>
    <row r="1189" spans="1:3" x14ac:dyDescent="0.2">
      <c r="A1189" s="2">
        <v>0.8256944444444444</v>
      </c>
      <c r="B1189" s="1">
        <v>42032</v>
      </c>
      <c r="C1189">
        <v>2.2166666666666601</v>
      </c>
    </row>
    <row r="1190" spans="1:3" x14ac:dyDescent="0.2">
      <c r="A1190" s="2">
        <v>0.36527777777777781</v>
      </c>
      <c r="B1190" s="1">
        <v>42032</v>
      </c>
      <c r="C1190">
        <v>9.6666666666666607</v>
      </c>
    </row>
    <row r="1191" spans="1:3" x14ac:dyDescent="0.2">
      <c r="A1191" s="2">
        <v>0.51111111111111118</v>
      </c>
      <c r="B1191" s="1">
        <v>42032</v>
      </c>
      <c r="C1191">
        <v>8.1</v>
      </c>
    </row>
    <row r="1192" spans="1:3" x14ac:dyDescent="0.2">
      <c r="A1192" s="2">
        <v>0.75416666666666676</v>
      </c>
      <c r="B1192" s="1">
        <v>42032</v>
      </c>
      <c r="C1192">
        <v>7.1333333333333302</v>
      </c>
    </row>
    <row r="1193" spans="1:3" x14ac:dyDescent="0.2">
      <c r="A1193" s="2">
        <v>0.70833333333333337</v>
      </c>
      <c r="B1193" s="1">
        <v>42032</v>
      </c>
      <c r="C1193">
        <v>8.4</v>
      </c>
    </row>
    <row r="1194" spans="1:3" x14ac:dyDescent="0.2">
      <c r="A1194" s="2">
        <v>0.85416666666666663</v>
      </c>
      <c r="B1194" s="1">
        <v>42032</v>
      </c>
      <c r="C1194">
        <v>0.76666666666666605</v>
      </c>
    </row>
    <row r="1195" spans="1:3" x14ac:dyDescent="0.2">
      <c r="A1195" s="2">
        <v>0.90277777777777779</v>
      </c>
      <c r="B1195" s="1">
        <v>42032</v>
      </c>
      <c r="C1195">
        <v>2.8333333333333299</v>
      </c>
    </row>
    <row r="1196" spans="1:3" x14ac:dyDescent="0.2">
      <c r="A1196" s="2">
        <v>0.44236111111111115</v>
      </c>
      <c r="B1196" s="1">
        <v>42032</v>
      </c>
      <c r="C1196">
        <v>3.1</v>
      </c>
    </row>
    <row r="1197" spans="1:3" x14ac:dyDescent="0.2">
      <c r="A1197" s="2">
        <v>0.71388888888888891</v>
      </c>
      <c r="B1197" s="1">
        <v>42032</v>
      </c>
      <c r="C1197">
        <v>0.4</v>
      </c>
    </row>
    <row r="1198" spans="1:3" x14ac:dyDescent="0.2">
      <c r="A1198" s="2">
        <v>0.37638888888888888</v>
      </c>
      <c r="B1198" s="1">
        <v>42032</v>
      </c>
      <c r="C1198" t="s">
        <v>10</v>
      </c>
    </row>
    <row r="1199" spans="1:3" x14ac:dyDescent="0.2">
      <c r="A1199" s="2">
        <v>0.49791666666666662</v>
      </c>
      <c r="B1199" s="1">
        <v>42032</v>
      </c>
      <c r="C1199">
        <v>7.3333333333333304</v>
      </c>
    </row>
    <row r="1200" spans="1:3" x14ac:dyDescent="0.2">
      <c r="A1200" s="2">
        <v>0.61944444444444446</v>
      </c>
      <c r="B1200" s="1">
        <v>42032</v>
      </c>
      <c r="C1200">
        <v>0.43333333333333302</v>
      </c>
    </row>
    <row r="1201" spans="1:3" x14ac:dyDescent="0.2">
      <c r="A1201" s="2">
        <v>0.66805555555555562</v>
      </c>
      <c r="B1201" s="1">
        <v>42032</v>
      </c>
      <c r="C1201">
        <v>4.7833333333333297</v>
      </c>
    </row>
    <row r="1202" spans="1:3" x14ac:dyDescent="0.2">
      <c r="A1202" s="2">
        <v>0.69236111111111109</v>
      </c>
      <c r="B1202" s="1">
        <v>42032</v>
      </c>
      <c r="C1202">
        <v>1.95</v>
      </c>
    </row>
    <row r="1203" spans="1:3" x14ac:dyDescent="0.2">
      <c r="A1203" s="2">
        <v>0.83819444444444446</v>
      </c>
      <c r="B1203" s="1">
        <v>42032</v>
      </c>
      <c r="C1203">
        <v>3.8833333333333302</v>
      </c>
    </row>
    <row r="1204" spans="1:3" x14ac:dyDescent="0.2">
      <c r="A1204" s="2">
        <v>0.71944444444444444</v>
      </c>
      <c r="B1204" s="1">
        <v>42032</v>
      </c>
      <c r="C1204">
        <v>2.15</v>
      </c>
    </row>
    <row r="1205" spans="1:3" x14ac:dyDescent="0.2">
      <c r="A1205" s="2">
        <v>0.30902777777777779</v>
      </c>
      <c r="B1205" s="1">
        <v>42032</v>
      </c>
      <c r="C1205" t="s">
        <v>10</v>
      </c>
    </row>
    <row r="1206" spans="1:3" x14ac:dyDescent="0.2">
      <c r="A1206" s="2">
        <v>0.4548611111111111</v>
      </c>
      <c r="B1206" s="1">
        <v>42032</v>
      </c>
      <c r="C1206">
        <v>-4.6666666666666599</v>
      </c>
    </row>
    <row r="1207" spans="1:3" x14ac:dyDescent="0.2">
      <c r="A1207" s="2">
        <v>0.52777777777777779</v>
      </c>
      <c r="B1207" s="1">
        <v>42032</v>
      </c>
      <c r="C1207">
        <v>-2.3333333333333299</v>
      </c>
    </row>
    <row r="1208" spans="1:3" x14ac:dyDescent="0.2">
      <c r="A1208" s="2">
        <v>0.81944444444444453</v>
      </c>
      <c r="B1208" s="1">
        <v>42032</v>
      </c>
      <c r="C1208">
        <v>-4.2166666666666597</v>
      </c>
    </row>
    <row r="1209" spans="1:3" x14ac:dyDescent="0.2">
      <c r="A1209" s="2">
        <v>0.74930555555555556</v>
      </c>
      <c r="B1209" s="1">
        <v>42032</v>
      </c>
      <c r="C1209">
        <v>-2.25</v>
      </c>
    </row>
    <row r="1210" spans="1:3" x14ac:dyDescent="0.2">
      <c r="A1210" s="2">
        <v>0.41180555555555554</v>
      </c>
      <c r="B1210" s="1">
        <v>42032</v>
      </c>
      <c r="C1210">
        <v>5.6666666666666599</v>
      </c>
    </row>
    <row r="1211" spans="1:3" x14ac:dyDescent="0.2">
      <c r="A1211" s="2">
        <v>0.58194444444444449</v>
      </c>
      <c r="B1211" s="1">
        <v>42032</v>
      </c>
      <c r="C1211">
        <v>-1.43333333333333</v>
      </c>
    </row>
    <row r="1212" spans="1:3" x14ac:dyDescent="0.2">
      <c r="A1212" s="2">
        <v>0.63055555555555554</v>
      </c>
      <c r="B1212" s="1">
        <v>42032</v>
      </c>
      <c r="C1212">
        <v>6.6666666666666599</v>
      </c>
    </row>
    <row r="1213" spans="1:3" x14ac:dyDescent="0.2">
      <c r="A1213" s="2">
        <v>0.70347222222222217</v>
      </c>
      <c r="B1213" s="1">
        <v>42032</v>
      </c>
      <c r="C1213">
        <v>6.35</v>
      </c>
    </row>
    <row r="1214" spans="1:3" x14ac:dyDescent="0.2">
      <c r="A1214" s="2">
        <v>0.80069444444444438</v>
      </c>
      <c r="B1214" s="1">
        <v>42032</v>
      </c>
      <c r="C1214">
        <v>7.7666666666666604</v>
      </c>
    </row>
    <row r="1215" spans="1:3" x14ac:dyDescent="0.2">
      <c r="A1215" s="2">
        <v>0.46319444444444446</v>
      </c>
      <c r="B1215" s="1">
        <v>42032</v>
      </c>
      <c r="C1215" t="s">
        <v>10</v>
      </c>
    </row>
    <row r="1216" spans="1:3" x14ac:dyDescent="0.2">
      <c r="A1216" s="2">
        <v>0.53611111111111109</v>
      </c>
      <c r="B1216" s="1">
        <v>42032</v>
      </c>
      <c r="C1216">
        <v>8.1999999999999993</v>
      </c>
    </row>
    <row r="1217" spans="1:3" x14ac:dyDescent="0.2">
      <c r="A1217" s="2">
        <v>0.39305555555555555</v>
      </c>
      <c r="B1217" s="1">
        <v>42032</v>
      </c>
      <c r="C1217">
        <v>8.8333333333333304</v>
      </c>
    </row>
    <row r="1218" spans="1:3" x14ac:dyDescent="0.2">
      <c r="A1218" s="2">
        <v>0.56319444444444444</v>
      </c>
      <c r="B1218" s="1">
        <v>42032</v>
      </c>
      <c r="C1218">
        <v>7.35</v>
      </c>
    </row>
    <row r="1219" spans="1:3" x14ac:dyDescent="0.2">
      <c r="A1219" s="2">
        <v>0.58750000000000002</v>
      </c>
      <c r="B1219" s="1">
        <v>42032</v>
      </c>
      <c r="C1219">
        <v>7.7666666666666604</v>
      </c>
    </row>
    <row r="1220" spans="1:3" x14ac:dyDescent="0.2">
      <c r="A1220" s="2">
        <v>0.34722222222222227</v>
      </c>
      <c r="B1220" s="1">
        <v>42032</v>
      </c>
      <c r="C1220">
        <v>9.1999999999999993</v>
      </c>
    </row>
    <row r="1221" spans="1:3" x14ac:dyDescent="0.2">
      <c r="A1221" s="2">
        <v>0.37152777777777773</v>
      </c>
      <c r="B1221" s="1">
        <v>42032</v>
      </c>
      <c r="C1221">
        <v>0.66666666666666596</v>
      </c>
    </row>
    <row r="1222" spans="1:3" x14ac:dyDescent="0.2">
      <c r="A1222" s="2">
        <v>0.4201388888888889</v>
      </c>
      <c r="B1222" s="1">
        <v>42032</v>
      </c>
      <c r="C1222" t="s">
        <v>10</v>
      </c>
    </row>
    <row r="1223" spans="1:3" x14ac:dyDescent="0.2">
      <c r="A1223" s="2">
        <v>0.49305555555555558</v>
      </c>
      <c r="B1223" s="1">
        <v>42032</v>
      </c>
      <c r="C1223">
        <v>1.7</v>
      </c>
    </row>
    <row r="1224" spans="1:3" x14ac:dyDescent="0.2">
      <c r="A1224" s="2">
        <v>0.51736111111111105</v>
      </c>
      <c r="B1224" s="1">
        <v>42032</v>
      </c>
      <c r="C1224">
        <v>7.15</v>
      </c>
    </row>
    <row r="1225" spans="1:3" x14ac:dyDescent="0.2">
      <c r="A1225" s="2">
        <v>0.63888888888888895</v>
      </c>
      <c r="B1225" s="1">
        <v>42032</v>
      </c>
      <c r="C1225" t="s">
        <v>10</v>
      </c>
    </row>
    <row r="1226" spans="1:3" x14ac:dyDescent="0.2">
      <c r="A1226" s="2">
        <v>0.76041666666666663</v>
      </c>
      <c r="B1226" s="1">
        <v>42032</v>
      </c>
      <c r="C1226">
        <v>7.05</v>
      </c>
    </row>
    <row r="1227" spans="1:3" x14ac:dyDescent="0.2">
      <c r="A1227" s="2">
        <v>0.5444444444444444</v>
      </c>
      <c r="B1227" s="1">
        <v>42032</v>
      </c>
      <c r="C1227">
        <v>7.8833333333333302</v>
      </c>
    </row>
    <row r="1228" spans="1:3" x14ac:dyDescent="0.2">
      <c r="A1228" s="2">
        <v>0.47291666666666665</v>
      </c>
      <c r="B1228" s="1">
        <v>42032</v>
      </c>
      <c r="C1228">
        <v>8.9</v>
      </c>
    </row>
    <row r="1229" spans="1:3" x14ac:dyDescent="0.2">
      <c r="A1229" s="2">
        <v>0.81319444444444444</v>
      </c>
      <c r="B1229" s="1">
        <v>42032</v>
      </c>
      <c r="C1229">
        <v>4.7833333333333297</v>
      </c>
    </row>
    <row r="1230" spans="1:3" x14ac:dyDescent="0.2">
      <c r="A1230" s="2">
        <v>0.59583333333333333</v>
      </c>
      <c r="B1230" s="1">
        <v>42032</v>
      </c>
      <c r="C1230">
        <v>-4.2333333333333298</v>
      </c>
    </row>
    <row r="1231" spans="1:3" x14ac:dyDescent="0.2">
      <c r="A1231" s="2">
        <v>0.54999999999999993</v>
      </c>
      <c r="B1231" s="1">
        <v>42032</v>
      </c>
      <c r="C1231">
        <v>4.4166666666666599</v>
      </c>
    </row>
    <row r="1232" spans="1:3" x14ac:dyDescent="0.2">
      <c r="A1232" s="2">
        <v>0.64722222222222225</v>
      </c>
      <c r="B1232" s="1">
        <v>42032</v>
      </c>
      <c r="C1232">
        <v>9.5333333333333297</v>
      </c>
    </row>
    <row r="1233" spans="1:3" x14ac:dyDescent="0.2">
      <c r="A1233" s="2">
        <v>0.38125000000000003</v>
      </c>
      <c r="B1233" s="1">
        <v>42032</v>
      </c>
      <c r="C1233">
        <v>6.9666666666666597</v>
      </c>
    </row>
    <row r="1234" spans="1:3" x14ac:dyDescent="0.2">
      <c r="A1234" s="2">
        <v>0.69861111111111107</v>
      </c>
      <c r="B1234" s="1">
        <v>42032</v>
      </c>
      <c r="C1234">
        <v>6.93333333333333</v>
      </c>
    </row>
    <row r="1235" spans="1:3" x14ac:dyDescent="0.2">
      <c r="A1235" s="2">
        <v>0.7729166666666667</v>
      </c>
      <c r="B1235" s="1">
        <v>42032</v>
      </c>
      <c r="C1235">
        <v>7.9833333333333298</v>
      </c>
    </row>
    <row r="1236" spans="1:3" x14ac:dyDescent="0.2">
      <c r="A1236" s="2">
        <v>0.50694444444444442</v>
      </c>
      <c r="B1236" s="1">
        <v>42032</v>
      </c>
      <c r="C1236" t="s">
        <v>10</v>
      </c>
    </row>
    <row r="1237" spans="1:3" x14ac:dyDescent="0.2">
      <c r="A1237" s="2">
        <v>0.65555555555555556</v>
      </c>
      <c r="B1237" s="1">
        <v>42032</v>
      </c>
      <c r="C1237">
        <v>2.4666666666666601</v>
      </c>
    </row>
    <row r="1238" spans="1:3" x14ac:dyDescent="0.2">
      <c r="A1238" s="2">
        <v>0.48680555555555555</v>
      </c>
      <c r="B1238" s="1">
        <v>42032</v>
      </c>
      <c r="C1238">
        <v>0.91666666666666596</v>
      </c>
    </row>
    <row r="1239" spans="1:3" x14ac:dyDescent="0.2">
      <c r="A1239" s="2">
        <v>0.68125000000000002</v>
      </c>
      <c r="B1239" s="1">
        <v>42032</v>
      </c>
      <c r="C1239">
        <v>8.0333333333333297</v>
      </c>
    </row>
    <row r="1240" spans="1:3" x14ac:dyDescent="0.2">
      <c r="A1240" s="2">
        <v>0.72986111111111107</v>
      </c>
      <c r="B1240" s="1">
        <v>42032</v>
      </c>
      <c r="C1240">
        <v>5.0833333333333304</v>
      </c>
    </row>
    <row r="1241" spans="1:3" x14ac:dyDescent="0.2">
      <c r="A1241" s="2">
        <v>0.78125</v>
      </c>
      <c r="B1241" s="1">
        <v>42032</v>
      </c>
      <c r="C1241">
        <v>7</v>
      </c>
    </row>
    <row r="1242" spans="1:3" x14ac:dyDescent="0.2">
      <c r="A1242" s="2">
        <v>0.87847222222222221</v>
      </c>
      <c r="B1242" s="1">
        <v>42032</v>
      </c>
      <c r="C1242">
        <v>4.2333333333333298</v>
      </c>
    </row>
    <row r="1243" spans="1:3" x14ac:dyDescent="0.2">
      <c r="A1243" s="2">
        <v>0.61249999999999993</v>
      </c>
      <c r="B1243" s="1">
        <v>42032</v>
      </c>
      <c r="C1243">
        <v>9.5166666666666604</v>
      </c>
    </row>
    <row r="1244" spans="1:3" x14ac:dyDescent="0.2">
      <c r="A1244" s="2">
        <v>0.80694444444444446</v>
      </c>
      <c r="B1244" s="1">
        <v>42032</v>
      </c>
      <c r="C1244">
        <v>7.5333333333333297</v>
      </c>
    </row>
    <row r="1245" spans="1:3" x14ac:dyDescent="0.2">
      <c r="A1245" s="2">
        <v>0.68680555555555556</v>
      </c>
      <c r="B1245" s="1">
        <v>42032</v>
      </c>
      <c r="C1245">
        <v>9.9499999999999993</v>
      </c>
    </row>
    <row r="1246" spans="1:3" x14ac:dyDescent="0.2">
      <c r="A1246" s="2">
        <v>0.66388888888888886</v>
      </c>
      <c r="B1246" s="1">
        <v>42032</v>
      </c>
      <c r="C1246">
        <v>2.0666666666666602</v>
      </c>
    </row>
    <row r="1247" spans="1:3" x14ac:dyDescent="0.2">
      <c r="A1247" s="2">
        <v>0.4465277777777778</v>
      </c>
      <c r="B1247" s="1">
        <v>42032</v>
      </c>
      <c r="C1247">
        <v>7.3333333333333304</v>
      </c>
    </row>
    <row r="1248" spans="1:3" x14ac:dyDescent="0.2">
      <c r="A1248" s="2">
        <v>0.73819444444444438</v>
      </c>
      <c r="B1248" s="1">
        <v>42032</v>
      </c>
      <c r="C1248">
        <v>6.8166666666666602</v>
      </c>
    </row>
    <row r="1249" spans="1:3" x14ac:dyDescent="0.2">
      <c r="A1249" s="2">
        <v>0.78819444444444453</v>
      </c>
      <c r="B1249" s="1">
        <v>42033</v>
      </c>
      <c r="C1249">
        <v>6.93333333333333</v>
      </c>
    </row>
    <row r="1250" spans="1:3" x14ac:dyDescent="0.2">
      <c r="A1250" s="2">
        <v>0.45069444444444445</v>
      </c>
      <c r="B1250" s="1">
        <v>42033</v>
      </c>
      <c r="C1250">
        <v>5.0166666666666604</v>
      </c>
    </row>
    <row r="1251" spans="1:3" x14ac:dyDescent="0.2">
      <c r="A1251" s="2">
        <v>0.52361111111111114</v>
      </c>
      <c r="B1251" s="1">
        <v>42033</v>
      </c>
      <c r="C1251">
        <v>9.36666666666666</v>
      </c>
    </row>
    <row r="1252" spans="1:3" x14ac:dyDescent="0.2">
      <c r="A1252" s="2">
        <v>0.76666666666666661</v>
      </c>
      <c r="B1252" s="1">
        <v>42033</v>
      </c>
      <c r="C1252">
        <v>1.5333333333333301</v>
      </c>
    </row>
    <row r="1253" spans="1:3" x14ac:dyDescent="0.2">
      <c r="A1253" s="2">
        <v>0.33194444444444443</v>
      </c>
      <c r="B1253" s="1">
        <v>42033</v>
      </c>
      <c r="C1253" t="s">
        <v>10</v>
      </c>
    </row>
    <row r="1254" spans="1:3" x14ac:dyDescent="0.2">
      <c r="A1254" s="2">
        <v>0.35625000000000001</v>
      </c>
      <c r="B1254" s="1">
        <v>42033</v>
      </c>
      <c r="C1254">
        <v>6.95</v>
      </c>
    </row>
    <row r="1255" spans="1:3" x14ac:dyDescent="0.2">
      <c r="A1255" s="2">
        <v>0.67222222222222217</v>
      </c>
      <c r="B1255" s="1">
        <v>42033</v>
      </c>
      <c r="C1255">
        <v>8.5666666666666593</v>
      </c>
    </row>
    <row r="1256" spans="1:3" x14ac:dyDescent="0.2">
      <c r="A1256" s="2">
        <v>0.40763888888888888</v>
      </c>
      <c r="B1256" s="1">
        <v>42033</v>
      </c>
      <c r="C1256">
        <v>-0.51666666666666605</v>
      </c>
    </row>
    <row r="1257" spans="1:3" x14ac:dyDescent="0.2">
      <c r="A1257" s="2">
        <v>0.62638888888888888</v>
      </c>
      <c r="B1257" s="1">
        <v>42033</v>
      </c>
      <c r="C1257">
        <v>9.8166666666666593</v>
      </c>
    </row>
    <row r="1258" spans="1:3" x14ac:dyDescent="0.2">
      <c r="A1258" s="2">
        <v>0.72361111111111109</v>
      </c>
      <c r="B1258" s="1">
        <v>42033</v>
      </c>
      <c r="C1258" t="s">
        <v>10</v>
      </c>
    </row>
    <row r="1259" spans="1:3" x14ac:dyDescent="0.2">
      <c r="A1259" s="2">
        <v>0.38611111111111113</v>
      </c>
      <c r="B1259" s="1">
        <v>42033</v>
      </c>
      <c r="C1259">
        <v>5.15</v>
      </c>
    </row>
    <row r="1260" spans="1:3" x14ac:dyDescent="0.2">
      <c r="A1260" s="2">
        <v>0.45902777777777781</v>
      </c>
      <c r="B1260" s="1">
        <v>42033</v>
      </c>
      <c r="C1260" t="s">
        <v>10</v>
      </c>
    </row>
    <row r="1261" spans="1:3" x14ac:dyDescent="0.2">
      <c r="A1261" s="2">
        <v>0.53194444444444444</v>
      </c>
      <c r="B1261" s="1">
        <v>42033</v>
      </c>
      <c r="C1261">
        <v>-2.6333333333333302</v>
      </c>
    </row>
    <row r="1262" spans="1:3" x14ac:dyDescent="0.2">
      <c r="A1262" s="2">
        <v>0.60486111111111118</v>
      </c>
      <c r="B1262" s="1">
        <v>42033</v>
      </c>
      <c r="C1262">
        <v>8.5500000000000007</v>
      </c>
    </row>
    <row r="1263" spans="1:3" x14ac:dyDescent="0.2">
      <c r="A1263" s="2">
        <v>0.34027777777777773</v>
      </c>
      <c r="B1263" s="1">
        <v>42033</v>
      </c>
      <c r="C1263" t="s">
        <v>10</v>
      </c>
    </row>
    <row r="1264" spans="1:3" x14ac:dyDescent="0.2">
      <c r="A1264" s="2">
        <v>0.55902777777777779</v>
      </c>
      <c r="B1264" s="1">
        <v>42033</v>
      </c>
      <c r="C1264">
        <v>2.7</v>
      </c>
    </row>
    <row r="1265" spans="1:3" x14ac:dyDescent="0.2">
      <c r="A1265" s="2">
        <v>0.31875000000000003</v>
      </c>
      <c r="B1265" s="1">
        <v>42033</v>
      </c>
      <c r="C1265" t="s">
        <v>10</v>
      </c>
    </row>
    <row r="1266" spans="1:3" x14ac:dyDescent="0.2">
      <c r="A1266" s="2">
        <v>0.41597222222222219</v>
      </c>
      <c r="B1266" s="1">
        <v>42033</v>
      </c>
      <c r="C1266" t="s">
        <v>10</v>
      </c>
    </row>
    <row r="1267" spans="1:3" x14ac:dyDescent="0.2">
      <c r="A1267" s="2">
        <v>0.46736111111111112</v>
      </c>
      <c r="B1267" s="1">
        <v>42033</v>
      </c>
      <c r="C1267">
        <v>9.75</v>
      </c>
    </row>
    <row r="1268" spans="1:3" x14ac:dyDescent="0.2">
      <c r="A1268" s="2">
        <v>0.83194444444444438</v>
      </c>
      <c r="B1268" s="1">
        <v>42033</v>
      </c>
      <c r="C1268">
        <v>6.5166666666666604</v>
      </c>
    </row>
    <row r="1269" spans="1:3" x14ac:dyDescent="0.2">
      <c r="A1269" s="2">
        <v>0.59166666666666667</v>
      </c>
      <c r="B1269" s="1">
        <v>42033</v>
      </c>
      <c r="C1269">
        <v>0.33333333333333298</v>
      </c>
    </row>
    <row r="1270" spans="1:3" x14ac:dyDescent="0.2">
      <c r="A1270" s="2">
        <v>0.32569444444444445</v>
      </c>
      <c r="B1270" s="1">
        <v>42033</v>
      </c>
      <c r="C1270" t="s">
        <v>10</v>
      </c>
    </row>
    <row r="1271" spans="1:3" x14ac:dyDescent="0.2">
      <c r="A1271" s="2">
        <v>0.39999999999999997</v>
      </c>
      <c r="B1271" s="1">
        <v>42033</v>
      </c>
      <c r="C1271">
        <v>2.2166666666666601</v>
      </c>
    </row>
    <row r="1272" spans="1:3" x14ac:dyDescent="0.2">
      <c r="A1272" s="2">
        <v>0.6430555555555556</v>
      </c>
      <c r="B1272" s="1">
        <v>42033</v>
      </c>
      <c r="C1272">
        <v>7.1</v>
      </c>
    </row>
    <row r="1273" spans="1:3" x14ac:dyDescent="0.2">
      <c r="A1273" s="2">
        <v>0.42569444444444443</v>
      </c>
      <c r="B1273" s="1">
        <v>42033</v>
      </c>
      <c r="C1273">
        <v>6.9833333333333298</v>
      </c>
    </row>
    <row r="1274" spans="1:3" x14ac:dyDescent="0.2">
      <c r="A1274" s="2">
        <v>0.74305555555555547</v>
      </c>
      <c r="B1274" s="1">
        <v>42033</v>
      </c>
      <c r="C1274">
        <v>5.6666666666666599</v>
      </c>
    </row>
    <row r="1275" spans="1:3" x14ac:dyDescent="0.2">
      <c r="A1275" s="2">
        <v>0.57430555555555551</v>
      </c>
      <c r="B1275" s="1">
        <v>42033</v>
      </c>
      <c r="C1275">
        <v>8.7833333333333297</v>
      </c>
    </row>
    <row r="1276" spans="1:3" x14ac:dyDescent="0.2">
      <c r="A1276" s="2">
        <v>0.50277777777777777</v>
      </c>
      <c r="B1276" s="1">
        <v>42033</v>
      </c>
      <c r="C1276">
        <v>-1.05</v>
      </c>
    </row>
    <row r="1277" spans="1:3" x14ac:dyDescent="0.2">
      <c r="A1277" s="2">
        <v>0.7944444444444444</v>
      </c>
      <c r="B1277" s="1">
        <v>42033</v>
      </c>
      <c r="C1277">
        <v>-2.0666666666666602</v>
      </c>
    </row>
    <row r="1278" spans="1:3" x14ac:dyDescent="0.2">
      <c r="A1278" s="2">
        <v>0.43124999999999997</v>
      </c>
      <c r="B1278" s="1">
        <v>42033</v>
      </c>
      <c r="C1278">
        <v>3.65</v>
      </c>
    </row>
    <row r="1279" spans="1:3" x14ac:dyDescent="0.2">
      <c r="A1279" s="2">
        <v>0.47986111111111113</v>
      </c>
      <c r="B1279" s="1">
        <v>42033</v>
      </c>
      <c r="C1279">
        <v>-1.7166666666666599</v>
      </c>
    </row>
    <row r="1280" spans="1:3" x14ac:dyDescent="0.2">
      <c r="A1280" s="2">
        <v>0.5541666666666667</v>
      </c>
      <c r="B1280" s="1">
        <v>42033</v>
      </c>
      <c r="C1280">
        <v>9.6999999999999993</v>
      </c>
    </row>
    <row r="1281" spans="1:3" x14ac:dyDescent="0.2">
      <c r="A1281" s="2">
        <v>0.65138888888888891</v>
      </c>
      <c r="B1281" s="1">
        <v>42033</v>
      </c>
      <c r="C1281">
        <v>7.18333333333333</v>
      </c>
    </row>
    <row r="1282" spans="1:3" x14ac:dyDescent="0.2">
      <c r="A1282" s="2">
        <v>0.67708333333333337</v>
      </c>
      <c r="B1282" s="1">
        <v>42033</v>
      </c>
      <c r="C1282">
        <v>4.1666666666666599</v>
      </c>
    </row>
    <row r="1283" spans="1:3" x14ac:dyDescent="0.2">
      <c r="A1283" s="2">
        <v>0.31388888888888888</v>
      </c>
      <c r="B1283" s="1">
        <v>42033</v>
      </c>
      <c r="C1283" t="s">
        <v>10</v>
      </c>
    </row>
    <row r="1284" spans="1:3" x14ac:dyDescent="0.2">
      <c r="A1284" s="2">
        <v>0.4368055555555555</v>
      </c>
      <c r="B1284" s="1">
        <v>42033</v>
      </c>
      <c r="C1284">
        <v>-4.3499999999999996</v>
      </c>
    </row>
    <row r="1285" spans="1:3" x14ac:dyDescent="0.2">
      <c r="A1285" s="2">
        <v>0.8256944444444444</v>
      </c>
      <c r="B1285" s="1">
        <v>42033</v>
      </c>
      <c r="C1285">
        <v>2.2999999999999998</v>
      </c>
    </row>
    <row r="1286" spans="1:3" x14ac:dyDescent="0.2">
      <c r="A1286" s="2">
        <v>0.36527777777777781</v>
      </c>
      <c r="B1286" s="1">
        <v>42033</v>
      </c>
      <c r="C1286">
        <v>6.25</v>
      </c>
    </row>
    <row r="1287" spans="1:3" x14ac:dyDescent="0.2">
      <c r="A1287" s="2">
        <v>0.51111111111111118</v>
      </c>
      <c r="B1287" s="1">
        <v>42033</v>
      </c>
      <c r="C1287">
        <v>2.8833333333333302</v>
      </c>
    </row>
    <row r="1288" spans="1:3" x14ac:dyDescent="0.2">
      <c r="A1288" s="2">
        <v>0.75416666666666676</v>
      </c>
      <c r="B1288" s="1">
        <v>42033</v>
      </c>
      <c r="C1288">
        <v>5.2</v>
      </c>
    </row>
    <row r="1289" spans="1:3" x14ac:dyDescent="0.2">
      <c r="A1289" s="2">
        <v>0.70833333333333337</v>
      </c>
      <c r="B1289" s="1">
        <v>42033</v>
      </c>
      <c r="C1289">
        <v>1.2</v>
      </c>
    </row>
    <row r="1290" spans="1:3" x14ac:dyDescent="0.2">
      <c r="A1290" s="2">
        <v>0.85416666666666663</v>
      </c>
      <c r="B1290" s="1">
        <v>42033</v>
      </c>
      <c r="C1290">
        <v>-4.2</v>
      </c>
    </row>
    <row r="1291" spans="1:3" x14ac:dyDescent="0.2">
      <c r="A1291" s="2">
        <v>0.90277777777777779</v>
      </c>
      <c r="B1291" s="1">
        <v>42033</v>
      </c>
      <c r="C1291">
        <v>3.3</v>
      </c>
    </row>
    <row r="1292" spans="1:3" x14ac:dyDescent="0.2">
      <c r="A1292" s="2">
        <v>0.44236111111111115</v>
      </c>
      <c r="B1292" s="1">
        <v>42033</v>
      </c>
      <c r="C1292">
        <v>8.5500000000000007</v>
      </c>
    </row>
    <row r="1293" spans="1:3" x14ac:dyDescent="0.2">
      <c r="A1293" s="2">
        <v>0.71388888888888891</v>
      </c>
      <c r="B1293" s="1">
        <v>42033</v>
      </c>
      <c r="C1293">
        <v>8.6</v>
      </c>
    </row>
    <row r="1294" spans="1:3" x14ac:dyDescent="0.2">
      <c r="A1294" s="2">
        <v>0.37638888888888888</v>
      </c>
      <c r="B1294" s="1">
        <v>42033</v>
      </c>
      <c r="C1294">
        <v>6.35</v>
      </c>
    </row>
    <row r="1295" spans="1:3" x14ac:dyDescent="0.2">
      <c r="A1295" s="2">
        <v>0.49791666666666662</v>
      </c>
      <c r="B1295" s="1">
        <v>42033</v>
      </c>
      <c r="C1295">
        <v>5.95</v>
      </c>
    </row>
    <row r="1296" spans="1:3" x14ac:dyDescent="0.2">
      <c r="A1296" s="2">
        <v>0.61944444444444446</v>
      </c>
      <c r="B1296" s="1">
        <v>42033</v>
      </c>
      <c r="C1296">
        <v>1.1666666666666601</v>
      </c>
    </row>
    <row r="1297" spans="1:3" x14ac:dyDescent="0.2">
      <c r="A1297" s="2">
        <v>0.66805555555555562</v>
      </c>
      <c r="B1297" s="1">
        <v>42033</v>
      </c>
      <c r="C1297">
        <v>4.86666666666666</v>
      </c>
    </row>
    <row r="1298" spans="1:3" x14ac:dyDescent="0.2">
      <c r="A1298" s="2">
        <v>0.69236111111111109</v>
      </c>
      <c r="B1298" s="1">
        <v>42033</v>
      </c>
      <c r="C1298">
        <v>4.5999999999999996</v>
      </c>
    </row>
    <row r="1299" spans="1:3" x14ac:dyDescent="0.2">
      <c r="A1299" s="2">
        <v>0.83819444444444446</v>
      </c>
      <c r="B1299" s="1">
        <v>42033</v>
      </c>
      <c r="C1299">
        <v>5.4166666666666599</v>
      </c>
    </row>
    <row r="1300" spans="1:3" x14ac:dyDescent="0.2">
      <c r="A1300" s="2">
        <v>0.71944444444444444</v>
      </c>
      <c r="B1300" s="1">
        <v>42033</v>
      </c>
      <c r="C1300">
        <v>0.6</v>
      </c>
    </row>
    <row r="1301" spans="1:3" x14ac:dyDescent="0.2">
      <c r="A1301" s="2">
        <v>0.30902777777777779</v>
      </c>
      <c r="B1301" s="1">
        <v>42033</v>
      </c>
      <c r="C1301" t="s">
        <v>10</v>
      </c>
    </row>
    <row r="1302" spans="1:3" x14ac:dyDescent="0.2">
      <c r="A1302" s="2">
        <v>0.4548611111111111</v>
      </c>
      <c r="B1302" s="1">
        <v>42033</v>
      </c>
      <c r="C1302">
        <v>-0.98333333333333295</v>
      </c>
    </row>
    <row r="1303" spans="1:3" x14ac:dyDescent="0.2">
      <c r="A1303" s="2">
        <v>0.52777777777777779</v>
      </c>
      <c r="B1303" s="1">
        <v>42033</v>
      </c>
      <c r="C1303">
        <v>3.36666666666666</v>
      </c>
    </row>
    <row r="1304" spans="1:3" x14ac:dyDescent="0.2">
      <c r="A1304" s="2">
        <v>0.81944444444444453</v>
      </c>
      <c r="B1304" s="1">
        <v>42033</v>
      </c>
      <c r="C1304">
        <v>5.35</v>
      </c>
    </row>
    <row r="1305" spans="1:3" x14ac:dyDescent="0.2">
      <c r="A1305" s="2">
        <v>0.74930555555555556</v>
      </c>
      <c r="B1305" s="1">
        <v>42033</v>
      </c>
      <c r="C1305">
        <v>2.2333333333333298</v>
      </c>
    </row>
    <row r="1306" spans="1:3" x14ac:dyDescent="0.2">
      <c r="A1306" s="2">
        <v>0.41180555555555554</v>
      </c>
      <c r="B1306" s="1">
        <v>42033</v>
      </c>
      <c r="C1306" t="s">
        <v>10</v>
      </c>
    </row>
    <row r="1307" spans="1:3" x14ac:dyDescent="0.2">
      <c r="A1307" s="2">
        <v>0.58194444444444449</v>
      </c>
      <c r="B1307" s="1">
        <v>42033</v>
      </c>
      <c r="C1307">
        <v>-2.2166666666666601</v>
      </c>
    </row>
    <row r="1308" spans="1:3" x14ac:dyDescent="0.2">
      <c r="A1308" s="2">
        <v>0.63055555555555554</v>
      </c>
      <c r="B1308" s="1">
        <v>42033</v>
      </c>
      <c r="C1308">
        <v>3.8166666666666602</v>
      </c>
    </row>
    <row r="1309" spans="1:3" x14ac:dyDescent="0.2">
      <c r="A1309" s="2">
        <v>0.70347222222222217</v>
      </c>
      <c r="B1309" s="1">
        <v>42033</v>
      </c>
      <c r="C1309">
        <v>8.1999999999999993</v>
      </c>
    </row>
    <row r="1310" spans="1:3" x14ac:dyDescent="0.2">
      <c r="A1310" s="2">
        <v>0.80069444444444438</v>
      </c>
      <c r="B1310" s="1">
        <v>42033</v>
      </c>
      <c r="C1310">
        <v>5.5333333333333297</v>
      </c>
    </row>
    <row r="1311" spans="1:3" x14ac:dyDescent="0.2">
      <c r="A1311" s="2">
        <v>0.46319444444444446</v>
      </c>
      <c r="B1311" s="1">
        <v>42033</v>
      </c>
      <c r="C1311" t="s">
        <v>10</v>
      </c>
    </row>
    <row r="1312" spans="1:3" x14ac:dyDescent="0.2">
      <c r="A1312" s="2">
        <v>0.53611111111111109</v>
      </c>
      <c r="B1312" s="1">
        <v>42033</v>
      </c>
      <c r="C1312" t="s">
        <v>10</v>
      </c>
    </row>
    <row r="1313" spans="1:3" x14ac:dyDescent="0.2">
      <c r="A1313" s="2">
        <v>0.39305555555555555</v>
      </c>
      <c r="B1313" s="1">
        <v>42033</v>
      </c>
      <c r="C1313">
        <v>7.5833333333333304</v>
      </c>
    </row>
    <row r="1314" spans="1:3" x14ac:dyDescent="0.2">
      <c r="A1314" s="2">
        <v>0.56319444444444444</v>
      </c>
      <c r="B1314" s="1">
        <v>42033</v>
      </c>
      <c r="C1314">
        <v>7.0833333333333304</v>
      </c>
    </row>
    <row r="1315" spans="1:3" x14ac:dyDescent="0.2">
      <c r="A1315" s="2">
        <v>0.58750000000000002</v>
      </c>
      <c r="B1315" s="1">
        <v>42033</v>
      </c>
      <c r="C1315">
        <v>6.3333333333333304</v>
      </c>
    </row>
    <row r="1316" spans="1:3" x14ac:dyDescent="0.2">
      <c r="A1316" s="2">
        <v>0.34722222222222227</v>
      </c>
      <c r="B1316" s="1">
        <v>42033</v>
      </c>
      <c r="C1316" t="s">
        <v>10</v>
      </c>
    </row>
    <row r="1317" spans="1:3" x14ac:dyDescent="0.2">
      <c r="A1317" s="2">
        <v>0.37152777777777773</v>
      </c>
      <c r="B1317" s="1">
        <v>42033</v>
      </c>
      <c r="C1317">
        <v>-2.75</v>
      </c>
    </row>
    <row r="1318" spans="1:3" x14ac:dyDescent="0.2">
      <c r="A1318" s="2">
        <v>0.4201388888888889</v>
      </c>
      <c r="B1318" s="1">
        <v>42033</v>
      </c>
      <c r="C1318">
        <v>4.75</v>
      </c>
    </row>
    <row r="1319" spans="1:3" x14ac:dyDescent="0.2">
      <c r="A1319" s="2">
        <v>0.49305555555555558</v>
      </c>
      <c r="B1319" s="1">
        <v>42033</v>
      </c>
      <c r="C1319">
        <v>1.55</v>
      </c>
    </row>
    <row r="1320" spans="1:3" x14ac:dyDescent="0.2">
      <c r="A1320" s="2">
        <v>0.51736111111111105</v>
      </c>
      <c r="B1320" s="1">
        <v>42033</v>
      </c>
      <c r="C1320">
        <v>9.43333333333333</v>
      </c>
    </row>
    <row r="1321" spans="1:3" x14ac:dyDescent="0.2">
      <c r="A1321" s="2">
        <v>0.63888888888888895</v>
      </c>
      <c r="B1321" s="1">
        <v>42033</v>
      </c>
      <c r="C1321">
        <v>8.36666666666666</v>
      </c>
    </row>
    <row r="1322" spans="1:3" x14ac:dyDescent="0.2">
      <c r="A1322" s="2">
        <v>0.76041666666666663</v>
      </c>
      <c r="B1322" s="1">
        <v>42033</v>
      </c>
      <c r="C1322">
        <v>9.65</v>
      </c>
    </row>
    <row r="1323" spans="1:3" x14ac:dyDescent="0.2">
      <c r="A1323" s="2">
        <v>0.5444444444444444</v>
      </c>
      <c r="B1323" s="1">
        <v>42033</v>
      </c>
      <c r="C1323">
        <v>6.15</v>
      </c>
    </row>
    <row r="1324" spans="1:3" x14ac:dyDescent="0.2">
      <c r="A1324" s="2">
        <v>0.47291666666666665</v>
      </c>
      <c r="B1324" s="1">
        <v>42033</v>
      </c>
      <c r="C1324">
        <v>8.2833333333333297</v>
      </c>
    </row>
    <row r="1325" spans="1:3" x14ac:dyDescent="0.2">
      <c r="A1325" s="2">
        <v>0.81319444444444444</v>
      </c>
      <c r="B1325" s="1">
        <v>42033</v>
      </c>
      <c r="C1325">
        <v>7.2666666666666604</v>
      </c>
    </row>
    <row r="1326" spans="1:3" x14ac:dyDescent="0.2">
      <c r="A1326" s="2">
        <v>0.59583333333333333</v>
      </c>
      <c r="B1326" s="1">
        <v>42033</v>
      </c>
      <c r="C1326" t="s">
        <v>10</v>
      </c>
    </row>
    <row r="1327" spans="1:3" x14ac:dyDescent="0.2">
      <c r="A1327" s="2">
        <v>0.54999999999999993</v>
      </c>
      <c r="B1327" s="1">
        <v>42033</v>
      </c>
      <c r="C1327">
        <v>8.5500000000000007</v>
      </c>
    </row>
    <row r="1328" spans="1:3" x14ac:dyDescent="0.2">
      <c r="A1328" s="2">
        <v>0.64722222222222225</v>
      </c>
      <c r="B1328" s="1">
        <v>42033</v>
      </c>
      <c r="C1328">
        <v>9.5833333333333304</v>
      </c>
    </row>
    <row r="1329" spans="1:3" x14ac:dyDescent="0.2">
      <c r="A1329" s="2">
        <v>0.38125000000000003</v>
      </c>
      <c r="B1329" s="1">
        <v>42033</v>
      </c>
      <c r="C1329">
        <v>-0.65</v>
      </c>
    </row>
    <row r="1330" spans="1:3" x14ac:dyDescent="0.2">
      <c r="A1330" s="2">
        <v>0.69861111111111107</v>
      </c>
      <c r="B1330" s="1">
        <v>42033</v>
      </c>
      <c r="C1330">
        <v>7.2333333333333298</v>
      </c>
    </row>
    <row r="1331" spans="1:3" x14ac:dyDescent="0.2">
      <c r="A1331" s="2">
        <v>0.7729166666666667</v>
      </c>
      <c r="B1331" s="1">
        <v>42033</v>
      </c>
      <c r="C1331">
        <v>2.7</v>
      </c>
    </row>
    <row r="1332" spans="1:3" x14ac:dyDescent="0.2">
      <c r="A1332" s="2">
        <v>0.50694444444444442</v>
      </c>
      <c r="B1332" s="1">
        <v>42033</v>
      </c>
      <c r="C1332">
        <v>8.8833333333333293</v>
      </c>
    </row>
    <row r="1333" spans="1:3" x14ac:dyDescent="0.2">
      <c r="A1333" s="2">
        <v>0.65555555555555556</v>
      </c>
      <c r="B1333" s="1">
        <v>42033</v>
      </c>
      <c r="C1333">
        <v>1.18333333333333</v>
      </c>
    </row>
    <row r="1334" spans="1:3" x14ac:dyDescent="0.2">
      <c r="A1334" s="2">
        <v>0.48680555555555555</v>
      </c>
      <c r="B1334" s="1">
        <v>42033</v>
      </c>
      <c r="C1334">
        <v>3.5666666666666602</v>
      </c>
    </row>
    <row r="1335" spans="1:3" x14ac:dyDescent="0.2">
      <c r="A1335" s="2">
        <v>0.68125000000000002</v>
      </c>
      <c r="B1335" s="1">
        <v>42033</v>
      </c>
      <c r="C1335">
        <v>8.5</v>
      </c>
    </row>
    <row r="1336" spans="1:3" x14ac:dyDescent="0.2">
      <c r="A1336" s="2">
        <v>0.72986111111111107</v>
      </c>
      <c r="B1336" s="1">
        <v>42033</v>
      </c>
      <c r="C1336">
        <v>2.7333333333333298</v>
      </c>
    </row>
    <row r="1337" spans="1:3" x14ac:dyDescent="0.2">
      <c r="A1337" s="2">
        <v>0.78125</v>
      </c>
      <c r="B1337" s="1">
        <v>42033</v>
      </c>
      <c r="C1337">
        <v>5.1666666666666599</v>
      </c>
    </row>
    <row r="1338" spans="1:3" x14ac:dyDescent="0.2">
      <c r="A1338" s="2">
        <v>0.87847222222222221</v>
      </c>
      <c r="B1338" s="1">
        <v>42033</v>
      </c>
      <c r="C1338">
        <v>5.1333333333333302</v>
      </c>
    </row>
    <row r="1339" spans="1:3" x14ac:dyDescent="0.2">
      <c r="A1339" s="2">
        <v>0.61249999999999993</v>
      </c>
      <c r="B1339" s="1">
        <v>42033</v>
      </c>
      <c r="C1339">
        <v>5.75</v>
      </c>
    </row>
    <row r="1340" spans="1:3" x14ac:dyDescent="0.2">
      <c r="A1340" s="2">
        <v>0.80694444444444446</v>
      </c>
      <c r="B1340" s="1">
        <v>42033</v>
      </c>
      <c r="C1340">
        <v>8.4666666666666597</v>
      </c>
    </row>
    <row r="1341" spans="1:3" x14ac:dyDescent="0.2">
      <c r="A1341" s="2">
        <v>0.68680555555555556</v>
      </c>
      <c r="B1341" s="1">
        <v>42033</v>
      </c>
      <c r="C1341">
        <v>9.5666666666666593</v>
      </c>
    </row>
    <row r="1342" spans="1:3" x14ac:dyDescent="0.2">
      <c r="A1342" s="2">
        <v>0.66388888888888886</v>
      </c>
      <c r="B1342" s="1">
        <v>42033</v>
      </c>
      <c r="C1342">
        <v>6.35</v>
      </c>
    </row>
    <row r="1343" spans="1:3" x14ac:dyDescent="0.2">
      <c r="A1343" s="2">
        <v>0.4465277777777778</v>
      </c>
      <c r="B1343" s="1">
        <v>42033</v>
      </c>
      <c r="C1343">
        <v>2.5499999999999998</v>
      </c>
    </row>
    <row r="1344" spans="1:3" x14ac:dyDescent="0.2">
      <c r="A1344" s="2">
        <v>0.73819444444444438</v>
      </c>
      <c r="B1344" s="1">
        <v>42033</v>
      </c>
      <c r="C1344">
        <v>1.6</v>
      </c>
    </row>
    <row r="1345" spans="1:3" x14ac:dyDescent="0.2">
      <c r="A1345" s="2">
        <v>0.78819444444444453</v>
      </c>
      <c r="B1345" s="1">
        <v>42034</v>
      </c>
      <c r="C1345" t="s">
        <v>10</v>
      </c>
    </row>
    <row r="1346" spans="1:3" x14ac:dyDescent="0.2">
      <c r="A1346" s="2">
        <v>0.45069444444444445</v>
      </c>
      <c r="B1346" s="1">
        <v>42034</v>
      </c>
      <c r="C1346" t="s">
        <v>10</v>
      </c>
    </row>
    <row r="1347" spans="1:3" x14ac:dyDescent="0.2">
      <c r="A1347" s="2">
        <v>0.52361111111111114</v>
      </c>
      <c r="B1347" s="1">
        <v>42034</v>
      </c>
      <c r="C1347" t="s">
        <v>10</v>
      </c>
    </row>
    <row r="1348" spans="1:3" x14ac:dyDescent="0.2">
      <c r="A1348" s="2">
        <v>0.76666666666666661</v>
      </c>
      <c r="B1348" s="1">
        <v>42034</v>
      </c>
      <c r="C1348" t="s">
        <v>10</v>
      </c>
    </row>
    <row r="1349" spans="1:3" x14ac:dyDescent="0.2">
      <c r="A1349" s="2">
        <v>0.33194444444444443</v>
      </c>
      <c r="B1349" s="1">
        <v>42034</v>
      </c>
      <c r="C1349" t="s">
        <v>10</v>
      </c>
    </row>
    <row r="1350" spans="1:3" x14ac:dyDescent="0.2">
      <c r="A1350" s="2">
        <v>0.35625000000000001</v>
      </c>
      <c r="B1350" s="1">
        <v>42034</v>
      </c>
      <c r="C1350" t="s">
        <v>10</v>
      </c>
    </row>
    <row r="1351" spans="1:3" x14ac:dyDescent="0.2">
      <c r="A1351" s="2">
        <v>0.67222222222222217</v>
      </c>
      <c r="B1351" s="1">
        <v>42034</v>
      </c>
      <c r="C1351" t="s">
        <v>10</v>
      </c>
    </row>
    <row r="1352" spans="1:3" x14ac:dyDescent="0.2">
      <c r="A1352" s="2">
        <v>0.40763888888888888</v>
      </c>
      <c r="B1352" s="1">
        <v>42034</v>
      </c>
      <c r="C1352" t="s">
        <v>10</v>
      </c>
    </row>
    <row r="1353" spans="1:3" x14ac:dyDescent="0.2">
      <c r="A1353" s="2">
        <v>0.62638888888888888</v>
      </c>
      <c r="B1353" s="1">
        <v>42034</v>
      </c>
      <c r="C1353" t="s">
        <v>10</v>
      </c>
    </row>
    <row r="1354" spans="1:3" x14ac:dyDescent="0.2">
      <c r="A1354" s="2">
        <v>0.72361111111111109</v>
      </c>
      <c r="B1354" s="1">
        <v>42034</v>
      </c>
      <c r="C1354" t="s">
        <v>10</v>
      </c>
    </row>
    <row r="1355" spans="1:3" x14ac:dyDescent="0.2">
      <c r="A1355" s="2">
        <v>0.38611111111111113</v>
      </c>
      <c r="B1355" s="1">
        <v>42034</v>
      </c>
      <c r="C1355" t="s">
        <v>10</v>
      </c>
    </row>
    <row r="1356" spans="1:3" x14ac:dyDescent="0.2">
      <c r="A1356" s="2">
        <v>0.45902777777777781</v>
      </c>
      <c r="B1356" s="1">
        <v>42034</v>
      </c>
      <c r="C1356" t="s">
        <v>10</v>
      </c>
    </row>
    <row r="1357" spans="1:3" x14ac:dyDescent="0.2">
      <c r="A1357" s="2">
        <v>0.53194444444444444</v>
      </c>
      <c r="B1357" s="1">
        <v>42034</v>
      </c>
      <c r="C1357" t="s">
        <v>10</v>
      </c>
    </row>
    <row r="1358" spans="1:3" x14ac:dyDescent="0.2">
      <c r="A1358" s="2">
        <v>0.60486111111111118</v>
      </c>
      <c r="B1358" s="1">
        <v>42034</v>
      </c>
      <c r="C1358" t="s">
        <v>10</v>
      </c>
    </row>
    <row r="1359" spans="1:3" x14ac:dyDescent="0.2">
      <c r="A1359" s="2">
        <v>0.34027777777777773</v>
      </c>
      <c r="B1359" s="1">
        <v>42034</v>
      </c>
      <c r="C1359" t="s">
        <v>10</v>
      </c>
    </row>
    <row r="1360" spans="1:3" x14ac:dyDescent="0.2">
      <c r="A1360" s="2">
        <v>0.55902777777777779</v>
      </c>
      <c r="B1360" s="1">
        <v>42034</v>
      </c>
      <c r="C1360" t="s">
        <v>10</v>
      </c>
    </row>
    <row r="1361" spans="1:3" x14ac:dyDescent="0.2">
      <c r="A1361" s="2">
        <v>0.31875000000000003</v>
      </c>
      <c r="B1361" s="1">
        <v>42034</v>
      </c>
      <c r="C1361" t="s">
        <v>10</v>
      </c>
    </row>
    <row r="1362" spans="1:3" x14ac:dyDescent="0.2">
      <c r="A1362" s="2">
        <v>0.41597222222222219</v>
      </c>
      <c r="B1362" s="1">
        <v>42034</v>
      </c>
      <c r="C1362" t="s">
        <v>10</v>
      </c>
    </row>
    <row r="1363" spans="1:3" x14ac:dyDescent="0.2">
      <c r="A1363" s="2">
        <v>0.46736111111111112</v>
      </c>
      <c r="B1363" s="1">
        <v>42034</v>
      </c>
      <c r="C1363" t="s">
        <v>10</v>
      </c>
    </row>
    <row r="1364" spans="1:3" x14ac:dyDescent="0.2">
      <c r="A1364" s="2">
        <v>0.83194444444444438</v>
      </c>
      <c r="B1364" s="1">
        <v>42034</v>
      </c>
      <c r="C1364" t="s">
        <v>10</v>
      </c>
    </row>
    <row r="1365" spans="1:3" x14ac:dyDescent="0.2">
      <c r="A1365" s="2">
        <v>0.59166666666666667</v>
      </c>
      <c r="B1365" s="1">
        <v>42034</v>
      </c>
      <c r="C1365" t="s">
        <v>10</v>
      </c>
    </row>
    <row r="1366" spans="1:3" x14ac:dyDescent="0.2">
      <c r="A1366" s="2">
        <v>0.32569444444444445</v>
      </c>
      <c r="B1366" s="1">
        <v>42034</v>
      </c>
      <c r="C1366" t="s">
        <v>10</v>
      </c>
    </row>
    <row r="1367" spans="1:3" x14ac:dyDescent="0.2">
      <c r="A1367" s="2">
        <v>0.39999999999999997</v>
      </c>
      <c r="B1367" s="1">
        <v>42034</v>
      </c>
      <c r="C1367" t="s">
        <v>10</v>
      </c>
    </row>
    <row r="1368" spans="1:3" x14ac:dyDescent="0.2">
      <c r="A1368" s="2">
        <v>0.6430555555555556</v>
      </c>
      <c r="B1368" s="1">
        <v>42034</v>
      </c>
      <c r="C1368" t="s">
        <v>10</v>
      </c>
    </row>
    <row r="1369" spans="1:3" x14ac:dyDescent="0.2">
      <c r="A1369" s="2">
        <v>0.42569444444444443</v>
      </c>
      <c r="B1369" s="1">
        <v>42034</v>
      </c>
      <c r="C1369" t="s">
        <v>10</v>
      </c>
    </row>
    <row r="1370" spans="1:3" x14ac:dyDescent="0.2">
      <c r="A1370" s="2">
        <v>0.74305555555555547</v>
      </c>
      <c r="B1370" s="1">
        <v>42034</v>
      </c>
      <c r="C1370" t="s">
        <v>10</v>
      </c>
    </row>
    <row r="1371" spans="1:3" x14ac:dyDescent="0.2">
      <c r="A1371" s="2">
        <v>0.57430555555555551</v>
      </c>
      <c r="B1371" s="1">
        <v>42034</v>
      </c>
      <c r="C1371" t="s">
        <v>10</v>
      </c>
    </row>
    <row r="1372" spans="1:3" x14ac:dyDescent="0.2">
      <c r="A1372" s="2">
        <v>0.50277777777777777</v>
      </c>
      <c r="B1372" s="1">
        <v>42034</v>
      </c>
      <c r="C1372" t="s">
        <v>10</v>
      </c>
    </row>
    <row r="1373" spans="1:3" x14ac:dyDescent="0.2">
      <c r="A1373" s="2">
        <v>0.7944444444444444</v>
      </c>
      <c r="B1373" s="1">
        <v>42034</v>
      </c>
      <c r="C1373" t="s">
        <v>10</v>
      </c>
    </row>
    <row r="1374" spans="1:3" x14ac:dyDescent="0.2">
      <c r="A1374" s="2">
        <v>0.43124999999999997</v>
      </c>
      <c r="B1374" s="1">
        <v>42034</v>
      </c>
      <c r="C1374" t="s">
        <v>10</v>
      </c>
    </row>
    <row r="1375" spans="1:3" x14ac:dyDescent="0.2">
      <c r="A1375" s="2">
        <v>0.47986111111111113</v>
      </c>
      <c r="B1375" s="1">
        <v>42034</v>
      </c>
      <c r="C1375" t="s">
        <v>10</v>
      </c>
    </row>
    <row r="1376" spans="1:3" x14ac:dyDescent="0.2">
      <c r="A1376" s="2">
        <v>0.5541666666666667</v>
      </c>
      <c r="B1376" s="1">
        <v>42034</v>
      </c>
      <c r="C1376" t="s">
        <v>10</v>
      </c>
    </row>
    <row r="1377" spans="1:3" x14ac:dyDescent="0.2">
      <c r="A1377" s="2">
        <v>0.65138888888888891</v>
      </c>
      <c r="B1377" s="1">
        <v>42034</v>
      </c>
      <c r="C1377" t="s">
        <v>10</v>
      </c>
    </row>
    <row r="1378" spans="1:3" x14ac:dyDescent="0.2">
      <c r="A1378" s="2">
        <v>0.67708333333333337</v>
      </c>
      <c r="B1378" s="1">
        <v>42034</v>
      </c>
      <c r="C1378" t="s">
        <v>10</v>
      </c>
    </row>
    <row r="1379" spans="1:3" x14ac:dyDescent="0.2">
      <c r="A1379" s="2">
        <v>0.31388888888888888</v>
      </c>
      <c r="B1379" s="1">
        <v>42034</v>
      </c>
      <c r="C1379" t="s">
        <v>10</v>
      </c>
    </row>
    <row r="1380" spans="1:3" x14ac:dyDescent="0.2">
      <c r="A1380" s="2">
        <v>0.4368055555555555</v>
      </c>
      <c r="B1380" s="1">
        <v>42034</v>
      </c>
      <c r="C1380" t="s">
        <v>10</v>
      </c>
    </row>
    <row r="1381" spans="1:3" x14ac:dyDescent="0.2">
      <c r="A1381" s="2">
        <v>0.8256944444444444</v>
      </c>
      <c r="B1381" s="1">
        <v>42034</v>
      </c>
      <c r="C1381" t="s">
        <v>10</v>
      </c>
    </row>
    <row r="1382" spans="1:3" x14ac:dyDescent="0.2">
      <c r="A1382" s="2">
        <v>0.36527777777777781</v>
      </c>
      <c r="B1382" s="1">
        <v>42034</v>
      </c>
      <c r="C1382" t="s">
        <v>10</v>
      </c>
    </row>
    <row r="1383" spans="1:3" x14ac:dyDescent="0.2">
      <c r="A1383" s="2">
        <v>0.51111111111111118</v>
      </c>
      <c r="B1383" s="1">
        <v>42034</v>
      </c>
      <c r="C1383" t="s">
        <v>10</v>
      </c>
    </row>
    <row r="1384" spans="1:3" x14ac:dyDescent="0.2">
      <c r="A1384" s="2">
        <v>0.75416666666666676</v>
      </c>
      <c r="B1384" s="1">
        <v>42034</v>
      </c>
      <c r="C1384" t="s">
        <v>10</v>
      </c>
    </row>
    <row r="1385" spans="1:3" x14ac:dyDescent="0.2">
      <c r="A1385" s="2">
        <v>0.70833333333333337</v>
      </c>
      <c r="B1385" s="1">
        <v>42034</v>
      </c>
      <c r="C1385" t="s">
        <v>10</v>
      </c>
    </row>
    <row r="1386" spans="1:3" x14ac:dyDescent="0.2">
      <c r="A1386" s="2">
        <v>0.85416666666666663</v>
      </c>
      <c r="B1386" s="1">
        <v>42034</v>
      </c>
      <c r="C1386" t="s">
        <v>10</v>
      </c>
    </row>
    <row r="1387" spans="1:3" x14ac:dyDescent="0.2">
      <c r="A1387" s="2">
        <v>0.90277777777777779</v>
      </c>
      <c r="B1387" s="1">
        <v>42034</v>
      </c>
      <c r="C1387" t="s">
        <v>10</v>
      </c>
    </row>
    <row r="1388" spans="1:3" x14ac:dyDescent="0.2">
      <c r="A1388" s="2">
        <v>0.44236111111111115</v>
      </c>
      <c r="B1388" s="1">
        <v>42034</v>
      </c>
      <c r="C1388" t="s">
        <v>10</v>
      </c>
    </row>
    <row r="1389" spans="1:3" x14ac:dyDescent="0.2">
      <c r="A1389" s="2">
        <v>0.71388888888888891</v>
      </c>
      <c r="B1389" s="1">
        <v>42034</v>
      </c>
      <c r="C1389" t="s">
        <v>10</v>
      </c>
    </row>
    <row r="1390" spans="1:3" x14ac:dyDescent="0.2">
      <c r="A1390" s="2">
        <v>0.37638888888888888</v>
      </c>
      <c r="B1390" s="1">
        <v>42034</v>
      </c>
      <c r="C1390" t="s">
        <v>10</v>
      </c>
    </row>
    <row r="1391" spans="1:3" x14ac:dyDescent="0.2">
      <c r="A1391" s="2">
        <v>0.49791666666666662</v>
      </c>
      <c r="B1391" s="1">
        <v>42034</v>
      </c>
      <c r="C1391" t="s">
        <v>10</v>
      </c>
    </row>
    <row r="1392" spans="1:3" x14ac:dyDescent="0.2">
      <c r="A1392" s="2">
        <v>0.61944444444444446</v>
      </c>
      <c r="B1392" s="1">
        <v>42034</v>
      </c>
      <c r="C1392" t="s">
        <v>10</v>
      </c>
    </row>
    <row r="1393" spans="1:3" x14ac:dyDescent="0.2">
      <c r="A1393" s="2">
        <v>0.66805555555555562</v>
      </c>
      <c r="B1393" s="1">
        <v>42034</v>
      </c>
      <c r="C1393" t="s">
        <v>10</v>
      </c>
    </row>
    <row r="1394" spans="1:3" x14ac:dyDescent="0.2">
      <c r="A1394" s="2">
        <v>0.69236111111111109</v>
      </c>
      <c r="B1394" s="1">
        <v>42034</v>
      </c>
      <c r="C1394" t="s">
        <v>10</v>
      </c>
    </row>
    <row r="1395" spans="1:3" x14ac:dyDescent="0.2">
      <c r="A1395" s="2">
        <v>0.83819444444444446</v>
      </c>
      <c r="B1395" s="1">
        <v>42034</v>
      </c>
      <c r="C1395" t="s">
        <v>10</v>
      </c>
    </row>
    <row r="1396" spans="1:3" x14ac:dyDescent="0.2">
      <c r="A1396" s="2">
        <v>0.71944444444444444</v>
      </c>
      <c r="B1396" s="1">
        <v>42034</v>
      </c>
      <c r="C1396" t="s">
        <v>10</v>
      </c>
    </row>
    <row r="1397" spans="1:3" x14ac:dyDescent="0.2">
      <c r="A1397" s="2">
        <v>0.30902777777777779</v>
      </c>
      <c r="B1397" s="1">
        <v>42034</v>
      </c>
      <c r="C1397" t="s">
        <v>10</v>
      </c>
    </row>
    <row r="1398" spans="1:3" x14ac:dyDescent="0.2">
      <c r="A1398" s="2">
        <v>0.4548611111111111</v>
      </c>
      <c r="B1398" s="1">
        <v>42034</v>
      </c>
      <c r="C1398" t="s">
        <v>10</v>
      </c>
    </row>
    <row r="1399" spans="1:3" x14ac:dyDescent="0.2">
      <c r="A1399" s="2">
        <v>0.52777777777777779</v>
      </c>
      <c r="B1399" s="1">
        <v>42034</v>
      </c>
      <c r="C1399" t="s">
        <v>10</v>
      </c>
    </row>
    <row r="1400" spans="1:3" x14ac:dyDescent="0.2">
      <c r="A1400" s="2">
        <v>0.81944444444444453</v>
      </c>
      <c r="B1400" s="1">
        <v>42034</v>
      </c>
      <c r="C1400" t="s">
        <v>10</v>
      </c>
    </row>
    <row r="1401" spans="1:3" x14ac:dyDescent="0.2">
      <c r="A1401" s="2">
        <v>0.74930555555555556</v>
      </c>
      <c r="B1401" s="1">
        <v>42034</v>
      </c>
      <c r="C1401" t="s">
        <v>10</v>
      </c>
    </row>
    <row r="1402" spans="1:3" x14ac:dyDescent="0.2">
      <c r="A1402" s="2">
        <v>0.41180555555555554</v>
      </c>
      <c r="B1402" s="1">
        <v>42034</v>
      </c>
      <c r="C1402" t="s">
        <v>10</v>
      </c>
    </row>
    <row r="1403" spans="1:3" x14ac:dyDescent="0.2">
      <c r="A1403" s="2">
        <v>0.58194444444444449</v>
      </c>
      <c r="B1403" s="1">
        <v>42034</v>
      </c>
      <c r="C1403" t="s">
        <v>10</v>
      </c>
    </row>
    <row r="1404" spans="1:3" x14ac:dyDescent="0.2">
      <c r="A1404" s="2">
        <v>0.63055555555555554</v>
      </c>
      <c r="B1404" s="1">
        <v>42034</v>
      </c>
      <c r="C1404" t="s">
        <v>10</v>
      </c>
    </row>
    <row r="1405" spans="1:3" x14ac:dyDescent="0.2">
      <c r="A1405" s="2">
        <v>0.70347222222222217</v>
      </c>
      <c r="B1405" s="1">
        <v>42034</v>
      </c>
      <c r="C1405" t="s">
        <v>10</v>
      </c>
    </row>
    <row r="1406" spans="1:3" x14ac:dyDescent="0.2">
      <c r="A1406" s="2">
        <v>0.80069444444444438</v>
      </c>
      <c r="B1406" s="1">
        <v>42034</v>
      </c>
      <c r="C1406" t="s">
        <v>10</v>
      </c>
    </row>
    <row r="1407" spans="1:3" x14ac:dyDescent="0.2">
      <c r="A1407" s="2">
        <v>0.46319444444444446</v>
      </c>
      <c r="B1407" s="1">
        <v>42034</v>
      </c>
      <c r="C1407" t="s">
        <v>10</v>
      </c>
    </row>
    <row r="1408" spans="1:3" x14ac:dyDescent="0.2">
      <c r="A1408" s="2">
        <v>0.53611111111111109</v>
      </c>
      <c r="B1408" s="1">
        <v>42034</v>
      </c>
      <c r="C1408" t="s">
        <v>10</v>
      </c>
    </row>
    <row r="1409" spans="1:3" x14ac:dyDescent="0.2">
      <c r="A1409" s="2">
        <v>0.39305555555555555</v>
      </c>
      <c r="B1409" s="1">
        <v>42034</v>
      </c>
      <c r="C1409" t="s">
        <v>10</v>
      </c>
    </row>
    <row r="1410" spans="1:3" x14ac:dyDescent="0.2">
      <c r="A1410" s="2">
        <v>0.56319444444444444</v>
      </c>
      <c r="B1410" s="1">
        <v>42034</v>
      </c>
      <c r="C1410" t="s">
        <v>10</v>
      </c>
    </row>
    <row r="1411" spans="1:3" x14ac:dyDescent="0.2">
      <c r="A1411" s="2">
        <v>0.58750000000000002</v>
      </c>
      <c r="B1411" s="1">
        <v>42034</v>
      </c>
      <c r="C1411" t="s">
        <v>10</v>
      </c>
    </row>
    <row r="1412" spans="1:3" x14ac:dyDescent="0.2">
      <c r="A1412" s="2">
        <v>0.34722222222222227</v>
      </c>
      <c r="B1412" s="1">
        <v>42034</v>
      </c>
      <c r="C1412" t="s">
        <v>10</v>
      </c>
    </row>
    <row r="1413" spans="1:3" x14ac:dyDescent="0.2">
      <c r="A1413" s="2">
        <v>0.37152777777777773</v>
      </c>
      <c r="B1413" s="1">
        <v>42034</v>
      </c>
      <c r="C1413" t="s">
        <v>10</v>
      </c>
    </row>
    <row r="1414" spans="1:3" x14ac:dyDescent="0.2">
      <c r="A1414" s="2">
        <v>0.4201388888888889</v>
      </c>
      <c r="B1414" s="1">
        <v>42034</v>
      </c>
      <c r="C1414" t="s">
        <v>10</v>
      </c>
    </row>
    <row r="1415" spans="1:3" x14ac:dyDescent="0.2">
      <c r="A1415" s="2">
        <v>0.49305555555555558</v>
      </c>
      <c r="B1415" s="1">
        <v>42034</v>
      </c>
      <c r="C1415" t="s">
        <v>10</v>
      </c>
    </row>
    <row r="1416" spans="1:3" x14ac:dyDescent="0.2">
      <c r="A1416" s="2">
        <v>0.51736111111111105</v>
      </c>
      <c r="B1416" s="1">
        <v>42034</v>
      </c>
      <c r="C1416" t="s">
        <v>10</v>
      </c>
    </row>
    <row r="1417" spans="1:3" x14ac:dyDescent="0.2">
      <c r="A1417" s="2">
        <v>0.63888888888888895</v>
      </c>
      <c r="B1417" s="1">
        <v>42034</v>
      </c>
      <c r="C1417" t="s">
        <v>10</v>
      </c>
    </row>
    <row r="1418" spans="1:3" x14ac:dyDescent="0.2">
      <c r="A1418" s="2">
        <v>0.76041666666666663</v>
      </c>
      <c r="B1418" s="1">
        <v>42034</v>
      </c>
      <c r="C1418" t="s">
        <v>10</v>
      </c>
    </row>
    <row r="1419" spans="1:3" x14ac:dyDescent="0.2">
      <c r="A1419" s="2">
        <v>0.5444444444444444</v>
      </c>
      <c r="B1419" s="1">
        <v>42034</v>
      </c>
      <c r="C1419" t="s">
        <v>10</v>
      </c>
    </row>
    <row r="1420" spans="1:3" x14ac:dyDescent="0.2">
      <c r="A1420" s="2">
        <v>0.47291666666666665</v>
      </c>
      <c r="B1420" s="1">
        <v>42034</v>
      </c>
      <c r="C1420" t="s">
        <v>10</v>
      </c>
    </row>
    <row r="1421" spans="1:3" x14ac:dyDescent="0.2">
      <c r="A1421" s="2">
        <v>0.81319444444444444</v>
      </c>
      <c r="B1421" s="1">
        <v>42034</v>
      </c>
      <c r="C1421" t="s">
        <v>10</v>
      </c>
    </row>
    <row r="1422" spans="1:3" x14ac:dyDescent="0.2">
      <c r="A1422" s="2">
        <v>0.59583333333333333</v>
      </c>
      <c r="B1422" s="1">
        <v>42034</v>
      </c>
      <c r="C1422" t="s">
        <v>10</v>
      </c>
    </row>
    <row r="1423" spans="1:3" x14ac:dyDescent="0.2">
      <c r="A1423" s="2">
        <v>0.54999999999999993</v>
      </c>
      <c r="B1423" s="1">
        <v>42034</v>
      </c>
      <c r="C1423" t="s">
        <v>10</v>
      </c>
    </row>
    <row r="1424" spans="1:3" x14ac:dyDescent="0.2">
      <c r="A1424" s="2">
        <v>0.64722222222222225</v>
      </c>
      <c r="B1424" s="1">
        <v>42034</v>
      </c>
      <c r="C1424" t="s">
        <v>10</v>
      </c>
    </row>
    <row r="1425" spans="1:3" x14ac:dyDescent="0.2">
      <c r="A1425" s="2">
        <v>0.38125000000000003</v>
      </c>
      <c r="B1425" s="1">
        <v>42034</v>
      </c>
      <c r="C1425" t="s">
        <v>10</v>
      </c>
    </row>
    <row r="1426" spans="1:3" x14ac:dyDescent="0.2">
      <c r="A1426" s="2">
        <v>0.69861111111111107</v>
      </c>
      <c r="B1426" s="1">
        <v>42034</v>
      </c>
      <c r="C1426" t="s">
        <v>10</v>
      </c>
    </row>
    <row r="1427" spans="1:3" x14ac:dyDescent="0.2">
      <c r="A1427" s="2">
        <v>0.7729166666666667</v>
      </c>
      <c r="B1427" s="1">
        <v>42034</v>
      </c>
      <c r="C1427" t="s">
        <v>10</v>
      </c>
    </row>
    <row r="1428" spans="1:3" x14ac:dyDescent="0.2">
      <c r="A1428" s="2">
        <v>0.50694444444444442</v>
      </c>
      <c r="B1428" s="1">
        <v>42034</v>
      </c>
      <c r="C1428" t="s">
        <v>10</v>
      </c>
    </row>
    <row r="1429" spans="1:3" x14ac:dyDescent="0.2">
      <c r="A1429" s="2">
        <v>0.65555555555555556</v>
      </c>
      <c r="B1429" s="1">
        <v>42034</v>
      </c>
      <c r="C1429" t="s">
        <v>10</v>
      </c>
    </row>
    <row r="1430" spans="1:3" x14ac:dyDescent="0.2">
      <c r="A1430" s="2">
        <v>0.48680555555555555</v>
      </c>
      <c r="B1430" s="1">
        <v>42034</v>
      </c>
      <c r="C1430" t="s">
        <v>10</v>
      </c>
    </row>
    <row r="1431" spans="1:3" x14ac:dyDescent="0.2">
      <c r="A1431" s="2">
        <v>0.68125000000000002</v>
      </c>
      <c r="B1431" s="1">
        <v>42034</v>
      </c>
      <c r="C1431" t="s">
        <v>10</v>
      </c>
    </row>
    <row r="1432" spans="1:3" x14ac:dyDescent="0.2">
      <c r="A1432" s="2">
        <v>0.72986111111111107</v>
      </c>
      <c r="B1432" s="1">
        <v>42034</v>
      </c>
      <c r="C1432" t="s">
        <v>10</v>
      </c>
    </row>
    <row r="1433" spans="1:3" x14ac:dyDescent="0.2">
      <c r="A1433" s="2">
        <v>0.78125</v>
      </c>
      <c r="B1433" s="1">
        <v>42034</v>
      </c>
      <c r="C1433" t="s">
        <v>10</v>
      </c>
    </row>
    <row r="1434" spans="1:3" x14ac:dyDescent="0.2">
      <c r="A1434" s="2">
        <v>0.87847222222222221</v>
      </c>
      <c r="B1434" s="1">
        <v>42034</v>
      </c>
      <c r="C1434" t="s">
        <v>10</v>
      </c>
    </row>
    <row r="1435" spans="1:3" x14ac:dyDescent="0.2">
      <c r="A1435" s="2">
        <v>0.61249999999999993</v>
      </c>
      <c r="B1435" s="1">
        <v>42034</v>
      </c>
      <c r="C1435" t="s">
        <v>10</v>
      </c>
    </row>
    <row r="1436" spans="1:3" x14ac:dyDescent="0.2">
      <c r="A1436" s="2">
        <v>0.80694444444444446</v>
      </c>
      <c r="B1436" s="1">
        <v>42034</v>
      </c>
      <c r="C1436" t="s">
        <v>10</v>
      </c>
    </row>
    <row r="1437" spans="1:3" x14ac:dyDescent="0.2">
      <c r="A1437" s="2">
        <v>0.68680555555555556</v>
      </c>
      <c r="B1437" s="1">
        <v>42034</v>
      </c>
      <c r="C1437" t="s">
        <v>10</v>
      </c>
    </row>
    <row r="1438" spans="1:3" x14ac:dyDescent="0.2">
      <c r="A1438" s="2">
        <v>0.66388888888888886</v>
      </c>
      <c r="B1438" s="1">
        <v>42034</v>
      </c>
      <c r="C1438" t="s">
        <v>10</v>
      </c>
    </row>
    <row r="1439" spans="1:3" x14ac:dyDescent="0.2">
      <c r="A1439" s="2">
        <v>0.4465277777777778</v>
      </c>
      <c r="B1439" s="1">
        <v>42034</v>
      </c>
      <c r="C1439" t="s">
        <v>10</v>
      </c>
    </row>
    <row r="1440" spans="1:3" x14ac:dyDescent="0.2">
      <c r="A1440" s="2">
        <v>0.73819444444444438</v>
      </c>
      <c r="B1440" s="1">
        <v>42034</v>
      </c>
      <c r="C1440" t="s">
        <v>10</v>
      </c>
    </row>
    <row r="1441" spans="1:3" x14ac:dyDescent="0.2">
      <c r="A1441" s="2">
        <v>0.78819444444444453</v>
      </c>
      <c r="B1441" s="1">
        <v>42037</v>
      </c>
      <c r="C1441">
        <v>5.2333333333333298</v>
      </c>
    </row>
    <row r="1442" spans="1:3" x14ac:dyDescent="0.2">
      <c r="A1442" s="2">
        <v>0.45069444444444445</v>
      </c>
      <c r="B1442" s="1">
        <v>42037</v>
      </c>
      <c r="C1442">
        <v>0.63333333333333297</v>
      </c>
    </row>
    <row r="1443" spans="1:3" x14ac:dyDescent="0.2">
      <c r="A1443" s="2">
        <v>0.52361111111111114</v>
      </c>
      <c r="B1443" s="1">
        <v>42037</v>
      </c>
      <c r="C1443">
        <v>4.4833333333333298</v>
      </c>
    </row>
    <row r="1444" spans="1:3" x14ac:dyDescent="0.2">
      <c r="A1444" s="2">
        <v>0.76666666666666661</v>
      </c>
      <c r="B1444" s="1">
        <v>42037</v>
      </c>
      <c r="C1444">
        <v>1.4166666666666601</v>
      </c>
    </row>
    <row r="1445" spans="1:3" x14ac:dyDescent="0.2">
      <c r="A1445" s="2">
        <v>0.33194444444444443</v>
      </c>
      <c r="B1445" s="1">
        <v>42037</v>
      </c>
      <c r="C1445" t="s">
        <v>10</v>
      </c>
    </row>
    <row r="1446" spans="1:3" x14ac:dyDescent="0.2">
      <c r="A1446" s="2">
        <v>0.35625000000000001</v>
      </c>
      <c r="B1446" s="1">
        <v>42037</v>
      </c>
      <c r="C1446" t="s">
        <v>10</v>
      </c>
    </row>
    <row r="1447" spans="1:3" x14ac:dyDescent="0.2">
      <c r="A1447" s="2">
        <v>0.67222222222222217</v>
      </c>
      <c r="B1447" s="1">
        <v>42037</v>
      </c>
      <c r="C1447">
        <v>6.0666666666666602</v>
      </c>
    </row>
    <row r="1448" spans="1:3" x14ac:dyDescent="0.2">
      <c r="A1448" s="2">
        <v>0.40763888888888888</v>
      </c>
      <c r="B1448" s="1">
        <v>42037</v>
      </c>
      <c r="C1448">
        <v>7.18333333333333</v>
      </c>
    </row>
    <row r="1449" spans="1:3" x14ac:dyDescent="0.2">
      <c r="A1449" s="2">
        <v>0.62638888888888888</v>
      </c>
      <c r="B1449" s="1">
        <v>42037</v>
      </c>
      <c r="C1449">
        <v>9.8000000000000007</v>
      </c>
    </row>
    <row r="1450" spans="1:3" x14ac:dyDescent="0.2">
      <c r="A1450" s="2">
        <v>0.72361111111111109</v>
      </c>
      <c r="B1450" s="1">
        <v>42037</v>
      </c>
      <c r="C1450">
        <v>8.0500000000000007</v>
      </c>
    </row>
    <row r="1451" spans="1:3" x14ac:dyDescent="0.2">
      <c r="A1451" s="2">
        <v>0.38611111111111113</v>
      </c>
      <c r="B1451" s="1">
        <v>42037</v>
      </c>
      <c r="C1451">
        <v>4</v>
      </c>
    </row>
    <row r="1452" spans="1:3" x14ac:dyDescent="0.2">
      <c r="A1452" s="2">
        <v>0.45902777777777781</v>
      </c>
      <c r="B1452" s="1">
        <v>42037</v>
      </c>
      <c r="C1452">
        <v>9.6666666666666607</v>
      </c>
    </row>
    <row r="1453" spans="1:3" x14ac:dyDescent="0.2">
      <c r="A1453" s="2">
        <v>0.53194444444444444</v>
      </c>
      <c r="B1453" s="1">
        <v>42037</v>
      </c>
      <c r="C1453" t="s">
        <v>10</v>
      </c>
    </row>
    <row r="1454" spans="1:3" x14ac:dyDescent="0.2">
      <c r="A1454" s="2">
        <v>0.60486111111111118</v>
      </c>
      <c r="B1454" s="1">
        <v>42037</v>
      </c>
      <c r="C1454">
        <v>9.3000000000000007</v>
      </c>
    </row>
    <row r="1455" spans="1:3" x14ac:dyDescent="0.2">
      <c r="A1455" s="2">
        <v>0.34027777777777773</v>
      </c>
      <c r="B1455" s="1">
        <v>42037</v>
      </c>
      <c r="C1455" t="s">
        <v>10</v>
      </c>
    </row>
    <row r="1456" spans="1:3" x14ac:dyDescent="0.2">
      <c r="A1456" s="2">
        <v>0.55902777777777779</v>
      </c>
      <c r="B1456" s="1">
        <v>42037</v>
      </c>
      <c r="C1456">
        <v>8.5500000000000007</v>
      </c>
    </row>
    <row r="1457" spans="1:3" x14ac:dyDescent="0.2">
      <c r="A1457" s="2">
        <v>0.31875000000000003</v>
      </c>
      <c r="B1457" s="1">
        <v>42037</v>
      </c>
      <c r="C1457" t="s">
        <v>10</v>
      </c>
    </row>
    <row r="1458" spans="1:3" x14ac:dyDescent="0.2">
      <c r="A1458" s="2">
        <v>0.41597222222222219</v>
      </c>
      <c r="B1458" s="1">
        <v>42037</v>
      </c>
      <c r="C1458">
        <v>-1.5</v>
      </c>
    </row>
    <row r="1459" spans="1:3" x14ac:dyDescent="0.2">
      <c r="A1459" s="2">
        <v>0.46736111111111112</v>
      </c>
      <c r="B1459" s="1">
        <v>42037</v>
      </c>
      <c r="C1459">
        <v>9.9833333333333307</v>
      </c>
    </row>
    <row r="1460" spans="1:3" x14ac:dyDescent="0.2">
      <c r="A1460" s="2">
        <v>0.83194444444444438</v>
      </c>
      <c r="B1460" s="1">
        <v>42037</v>
      </c>
      <c r="C1460">
        <v>5.45</v>
      </c>
    </row>
    <row r="1461" spans="1:3" x14ac:dyDescent="0.2">
      <c r="A1461" s="2">
        <v>0.59166666666666667</v>
      </c>
      <c r="B1461" s="1">
        <v>42037</v>
      </c>
      <c r="C1461">
        <v>-3.9833333333333298</v>
      </c>
    </row>
    <row r="1462" spans="1:3" x14ac:dyDescent="0.2">
      <c r="A1462" s="2">
        <v>0.32569444444444445</v>
      </c>
      <c r="B1462" s="1">
        <v>42037</v>
      </c>
      <c r="C1462">
        <v>0.78333333333333299</v>
      </c>
    </row>
    <row r="1463" spans="1:3" x14ac:dyDescent="0.2">
      <c r="A1463" s="2">
        <v>0.39999999999999997</v>
      </c>
      <c r="B1463" s="1">
        <v>42037</v>
      </c>
      <c r="C1463">
        <v>1.0166666666666599</v>
      </c>
    </row>
    <row r="1464" spans="1:3" x14ac:dyDescent="0.2">
      <c r="A1464" s="2">
        <v>0.6430555555555556</v>
      </c>
      <c r="B1464" s="1">
        <v>42037</v>
      </c>
      <c r="C1464">
        <v>5.75</v>
      </c>
    </row>
    <row r="1465" spans="1:3" x14ac:dyDescent="0.2">
      <c r="A1465" s="2">
        <v>0.42569444444444443</v>
      </c>
      <c r="B1465" s="1">
        <v>42037</v>
      </c>
      <c r="C1465">
        <v>8.9666666666666597</v>
      </c>
    </row>
    <row r="1466" spans="1:3" x14ac:dyDescent="0.2">
      <c r="A1466" s="2">
        <v>0.74305555555555547</v>
      </c>
      <c r="B1466" s="1">
        <v>42037</v>
      </c>
      <c r="C1466">
        <v>5.4666666666666597</v>
      </c>
    </row>
    <row r="1467" spans="1:3" x14ac:dyDescent="0.2">
      <c r="A1467" s="2">
        <v>0.57430555555555551</v>
      </c>
      <c r="B1467" s="1">
        <v>42037</v>
      </c>
      <c r="C1467">
        <v>5.18333333333333</v>
      </c>
    </row>
    <row r="1468" spans="1:3" x14ac:dyDescent="0.2">
      <c r="A1468" s="2">
        <v>0.50277777777777777</v>
      </c>
      <c r="B1468" s="1">
        <v>42037</v>
      </c>
      <c r="C1468">
        <v>3.0833333333333299</v>
      </c>
    </row>
    <row r="1469" spans="1:3" x14ac:dyDescent="0.2">
      <c r="A1469" s="2">
        <v>0.7944444444444444</v>
      </c>
      <c r="B1469" s="1">
        <v>42037</v>
      </c>
      <c r="C1469">
        <v>7.9666666666666597</v>
      </c>
    </row>
    <row r="1470" spans="1:3" x14ac:dyDescent="0.2">
      <c r="A1470" s="2">
        <v>0.43124999999999997</v>
      </c>
      <c r="B1470" s="1">
        <v>42037</v>
      </c>
      <c r="C1470">
        <v>4.25</v>
      </c>
    </row>
    <row r="1471" spans="1:3" x14ac:dyDescent="0.2">
      <c r="A1471" s="2">
        <v>0.47986111111111113</v>
      </c>
      <c r="B1471" s="1">
        <v>42037</v>
      </c>
      <c r="C1471">
        <v>-2.18333333333333</v>
      </c>
    </row>
    <row r="1472" spans="1:3" x14ac:dyDescent="0.2">
      <c r="A1472" s="2">
        <v>0.5541666666666667</v>
      </c>
      <c r="B1472" s="1">
        <v>42037</v>
      </c>
      <c r="C1472">
        <v>-3.5166666666666599</v>
      </c>
    </row>
    <row r="1473" spans="1:3" x14ac:dyDescent="0.2">
      <c r="A1473" s="2">
        <v>0.65138888888888891</v>
      </c>
      <c r="B1473" s="1">
        <v>42037</v>
      </c>
      <c r="C1473">
        <v>8.4</v>
      </c>
    </row>
    <row r="1474" spans="1:3" x14ac:dyDescent="0.2">
      <c r="A1474" s="2">
        <v>0.67708333333333337</v>
      </c>
      <c r="B1474" s="1">
        <v>42037</v>
      </c>
      <c r="C1474">
        <v>9.68333333333333</v>
      </c>
    </row>
    <row r="1475" spans="1:3" x14ac:dyDescent="0.2">
      <c r="A1475" s="2">
        <v>0.31388888888888888</v>
      </c>
      <c r="B1475" s="1">
        <v>42037</v>
      </c>
      <c r="C1475" t="s">
        <v>10</v>
      </c>
    </row>
    <row r="1476" spans="1:3" x14ac:dyDescent="0.2">
      <c r="A1476" s="2">
        <v>0.4368055555555555</v>
      </c>
      <c r="B1476" s="1">
        <v>42037</v>
      </c>
      <c r="C1476">
        <v>6.2166666666666597</v>
      </c>
    </row>
    <row r="1477" spans="1:3" x14ac:dyDescent="0.2">
      <c r="A1477" s="2">
        <v>0.8256944444444444</v>
      </c>
      <c r="B1477" s="1">
        <v>42037</v>
      </c>
      <c r="C1477">
        <v>1.6666666666666601E-2</v>
      </c>
    </row>
    <row r="1478" spans="1:3" x14ac:dyDescent="0.2">
      <c r="A1478" s="2">
        <v>0.36527777777777781</v>
      </c>
      <c r="B1478" s="1">
        <v>42037</v>
      </c>
      <c r="C1478" t="s">
        <v>10</v>
      </c>
    </row>
    <row r="1479" spans="1:3" x14ac:dyDescent="0.2">
      <c r="A1479" s="2">
        <v>0.51111111111111118</v>
      </c>
      <c r="B1479" s="1">
        <v>42037</v>
      </c>
      <c r="C1479" t="s">
        <v>10</v>
      </c>
    </row>
    <row r="1480" spans="1:3" x14ac:dyDescent="0.2">
      <c r="A1480" s="2">
        <v>0.75416666666666676</v>
      </c>
      <c r="B1480" s="1">
        <v>42037</v>
      </c>
      <c r="C1480">
        <v>7.8</v>
      </c>
    </row>
    <row r="1481" spans="1:3" x14ac:dyDescent="0.2">
      <c r="A1481" s="2">
        <v>0.70833333333333337</v>
      </c>
      <c r="B1481" s="1">
        <v>42037</v>
      </c>
      <c r="C1481">
        <v>9.8833333333333293</v>
      </c>
    </row>
    <row r="1482" spans="1:3" x14ac:dyDescent="0.2">
      <c r="A1482" s="2">
        <v>0.85416666666666663</v>
      </c>
      <c r="B1482" s="1">
        <v>42037</v>
      </c>
      <c r="C1482">
        <v>-0.91666666666666596</v>
      </c>
    </row>
    <row r="1483" spans="1:3" x14ac:dyDescent="0.2">
      <c r="A1483" s="2">
        <v>0.90277777777777779</v>
      </c>
      <c r="B1483" s="1">
        <v>42037</v>
      </c>
      <c r="C1483">
        <v>6.9833333333333298</v>
      </c>
    </row>
    <row r="1484" spans="1:3" x14ac:dyDescent="0.2">
      <c r="A1484" s="2">
        <v>0.44236111111111115</v>
      </c>
      <c r="B1484" s="1">
        <v>42037</v>
      </c>
      <c r="C1484">
        <v>7</v>
      </c>
    </row>
    <row r="1485" spans="1:3" x14ac:dyDescent="0.2">
      <c r="A1485" s="2">
        <v>0.71388888888888891</v>
      </c>
      <c r="B1485" s="1">
        <v>42037</v>
      </c>
      <c r="C1485">
        <v>5.8333333333333304</v>
      </c>
    </row>
    <row r="1486" spans="1:3" x14ac:dyDescent="0.2">
      <c r="A1486" s="2">
        <v>0.37638888888888888</v>
      </c>
      <c r="B1486" s="1">
        <v>42037</v>
      </c>
      <c r="C1486">
        <v>-4.2333333333333298</v>
      </c>
    </row>
    <row r="1487" spans="1:3" x14ac:dyDescent="0.2">
      <c r="A1487" s="2">
        <v>0.49791666666666662</v>
      </c>
      <c r="B1487" s="1">
        <v>42037</v>
      </c>
      <c r="C1487" t="s">
        <v>10</v>
      </c>
    </row>
    <row r="1488" spans="1:3" x14ac:dyDescent="0.2">
      <c r="A1488" s="2">
        <v>0.61944444444444446</v>
      </c>
      <c r="B1488" s="1">
        <v>42037</v>
      </c>
      <c r="C1488" t="s">
        <v>10</v>
      </c>
    </row>
    <row r="1489" spans="1:3" x14ac:dyDescent="0.2">
      <c r="A1489" s="2">
        <v>0.66805555555555562</v>
      </c>
      <c r="B1489" s="1">
        <v>42037</v>
      </c>
      <c r="C1489">
        <v>8.0166666666666604</v>
      </c>
    </row>
    <row r="1490" spans="1:3" x14ac:dyDescent="0.2">
      <c r="A1490" s="2">
        <v>0.69236111111111109</v>
      </c>
      <c r="B1490" s="1">
        <v>42037</v>
      </c>
      <c r="C1490">
        <v>4.68333333333333</v>
      </c>
    </row>
    <row r="1491" spans="1:3" x14ac:dyDescent="0.2">
      <c r="A1491" s="2">
        <v>0.83819444444444446</v>
      </c>
      <c r="B1491" s="1">
        <v>42037</v>
      </c>
      <c r="C1491">
        <v>7.43333333333333</v>
      </c>
    </row>
    <row r="1492" spans="1:3" x14ac:dyDescent="0.2">
      <c r="A1492" s="2">
        <v>0.71944444444444444</v>
      </c>
      <c r="B1492" s="1">
        <v>42037</v>
      </c>
      <c r="C1492">
        <v>-2.1666666666666599</v>
      </c>
    </row>
    <row r="1493" spans="1:3" x14ac:dyDescent="0.2">
      <c r="A1493" s="2">
        <v>0.30902777777777779</v>
      </c>
      <c r="B1493" s="1">
        <v>42037</v>
      </c>
      <c r="C1493" t="s">
        <v>10</v>
      </c>
    </row>
    <row r="1494" spans="1:3" x14ac:dyDescent="0.2">
      <c r="A1494" s="2">
        <v>0.4548611111111111</v>
      </c>
      <c r="B1494" s="1">
        <v>42037</v>
      </c>
      <c r="C1494" t="s">
        <v>10</v>
      </c>
    </row>
    <row r="1495" spans="1:3" x14ac:dyDescent="0.2">
      <c r="A1495" s="2">
        <v>0.52777777777777779</v>
      </c>
      <c r="B1495" s="1">
        <v>42037</v>
      </c>
      <c r="C1495">
        <v>-1.5166666666666599</v>
      </c>
    </row>
    <row r="1496" spans="1:3" x14ac:dyDescent="0.2">
      <c r="A1496" s="2">
        <v>0.81944444444444453</v>
      </c>
      <c r="B1496" s="1">
        <v>42037</v>
      </c>
      <c r="C1496">
        <v>9.0166666666666604</v>
      </c>
    </row>
    <row r="1497" spans="1:3" x14ac:dyDescent="0.2">
      <c r="A1497" s="2">
        <v>0.74930555555555556</v>
      </c>
      <c r="B1497" s="1">
        <v>42037</v>
      </c>
      <c r="C1497">
        <v>6.9833333333333298</v>
      </c>
    </row>
    <row r="1498" spans="1:3" x14ac:dyDescent="0.2">
      <c r="A1498" s="2">
        <v>0.41180555555555554</v>
      </c>
      <c r="B1498" s="1">
        <v>42037</v>
      </c>
      <c r="C1498">
        <v>4.5</v>
      </c>
    </row>
    <row r="1499" spans="1:3" x14ac:dyDescent="0.2">
      <c r="A1499" s="2">
        <v>0.58194444444444449</v>
      </c>
      <c r="B1499" s="1">
        <v>42037</v>
      </c>
      <c r="C1499">
        <v>0.45</v>
      </c>
    </row>
    <row r="1500" spans="1:3" x14ac:dyDescent="0.2">
      <c r="A1500" s="2">
        <v>0.63055555555555554</v>
      </c>
      <c r="B1500" s="1">
        <v>42037</v>
      </c>
      <c r="C1500">
        <v>3.8</v>
      </c>
    </row>
    <row r="1501" spans="1:3" x14ac:dyDescent="0.2">
      <c r="A1501" s="2">
        <v>0.70347222222222217</v>
      </c>
      <c r="B1501" s="1">
        <v>42037</v>
      </c>
      <c r="C1501">
        <v>6.1333333333333302</v>
      </c>
    </row>
    <row r="1502" spans="1:3" x14ac:dyDescent="0.2">
      <c r="A1502" s="2">
        <v>0.80069444444444438</v>
      </c>
      <c r="B1502" s="1">
        <v>42037</v>
      </c>
      <c r="C1502">
        <v>5.0166666666666604</v>
      </c>
    </row>
    <row r="1503" spans="1:3" x14ac:dyDescent="0.2">
      <c r="A1503" s="2">
        <v>0.46319444444444446</v>
      </c>
      <c r="B1503" s="1">
        <v>42037</v>
      </c>
      <c r="C1503">
        <v>3.6666666666666599</v>
      </c>
    </row>
    <row r="1504" spans="1:3" x14ac:dyDescent="0.2">
      <c r="A1504" s="2">
        <v>0.53611111111111109</v>
      </c>
      <c r="B1504" s="1">
        <v>42037</v>
      </c>
      <c r="C1504">
        <v>7.8166666666666602</v>
      </c>
    </row>
    <row r="1505" spans="1:3" x14ac:dyDescent="0.2">
      <c r="A1505" s="2">
        <v>0.39305555555555555</v>
      </c>
      <c r="B1505" s="1">
        <v>42037</v>
      </c>
      <c r="C1505">
        <v>8.5333333333333297</v>
      </c>
    </row>
    <row r="1506" spans="1:3" x14ac:dyDescent="0.2">
      <c r="A1506" s="2">
        <v>0.56319444444444444</v>
      </c>
      <c r="B1506" s="1">
        <v>42037</v>
      </c>
      <c r="C1506">
        <v>5.93333333333333</v>
      </c>
    </row>
    <row r="1507" spans="1:3" x14ac:dyDescent="0.2">
      <c r="A1507" s="2">
        <v>0.58750000000000002</v>
      </c>
      <c r="B1507" s="1">
        <v>42037</v>
      </c>
      <c r="C1507">
        <v>2.0166666666666599</v>
      </c>
    </row>
    <row r="1508" spans="1:3" x14ac:dyDescent="0.2">
      <c r="A1508" s="2">
        <v>0.34722222222222227</v>
      </c>
      <c r="B1508" s="1">
        <v>42037</v>
      </c>
      <c r="C1508">
        <v>0.15</v>
      </c>
    </row>
    <row r="1509" spans="1:3" x14ac:dyDescent="0.2">
      <c r="A1509" s="2">
        <v>0.37152777777777773</v>
      </c>
      <c r="B1509" s="1">
        <v>42037</v>
      </c>
      <c r="C1509">
        <v>2.7666666666666599</v>
      </c>
    </row>
    <row r="1510" spans="1:3" x14ac:dyDescent="0.2">
      <c r="A1510" s="2">
        <v>0.4201388888888889</v>
      </c>
      <c r="B1510" s="1">
        <v>42037</v>
      </c>
      <c r="C1510" t="s">
        <v>10</v>
      </c>
    </row>
    <row r="1511" spans="1:3" x14ac:dyDescent="0.2">
      <c r="A1511" s="2">
        <v>0.49305555555555558</v>
      </c>
      <c r="B1511" s="1">
        <v>42037</v>
      </c>
      <c r="C1511">
        <v>8.3333333333333301E-2</v>
      </c>
    </row>
    <row r="1512" spans="1:3" x14ac:dyDescent="0.2">
      <c r="A1512" s="2">
        <v>0.51736111111111105</v>
      </c>
      <c r="B1512" s="1">
        <v>42037</v>
      </c>
      <c r="C1512">
        <v>9.6666666666666607</v>
      </c>
    </row>
    <row r="1513" spans="1:3" x14ac:dyDescent="0.2">
      <c r="A1513" s="2">
        <v>0.63888888888888895</v>
      </c>
      <c r="B1513" s="1">
        <v>42037</v>
      </c>
      <c r="C1513" t="s">
        <v>10</v>
      </c>
    </row>
    <row r="1514" spans="1:3" x14ac:dyDescent="0.2">
      <c r="A1514" s="2">
        <v>0.76041666666666663</v>
      </c>
      <c r="B1514" s="1">
        <v>42037</v>
      </c>
      <c r="C1514">
        <v>9.6333333333333293</v>
      </c>
    </row>
    <row r="1515" spans="1:3" x14ac:dyDescent="0.2">
      <c r="A1515" s="2">
        <v>0.5444444444444444</v>
      </c>
      <c r="B1515" s="1">
        <v>42037</v>
      </c>
      <c r="C1515">
        <v>9.4499999999999993</v>
      </c>
    </row>
    <row r="1516" spans="1:3" x14ac:dyDescent="0.2">
      <c r="A1516" s="2">
        <v>0.47291666666666665</v>
      </c>
      <c r="B1516" s="1">
        <v>42037</v>
      </c>
      <c r="C1516">
        <v>7.8166666666666602</v>
      </c>
    </row>
    <row r="1517" spans="1:3" x14ac:dyDescent="0.2">
      <c r="A1517" s="2">
        <v>0.81319444444444444</v>
      </c>
      <c r="B1517" s="1">
        <v>42037</v>
      </c>
      <c r="C1517">
        <v>5.3</v>
      </c>
    </row>
    <row r="1518" spans="1:3" x14ac:dyDescent="0.2">
      <c r="A1518" s="2">
        <v>0.59583333333333333</v>
      </c>
      <c r="B1518" s="1">
        <v>42037</v>
      </c>
      <c r="C1518" t="s">
        <v>10</v>
      </c>
    </row>
    <row r="1519" spans="1:3" x14ac:dyDescent="0.2">
      <c r="A1519" s="2">
        <v>0.54999999999999993</v>
      </c>
      <c r="B1519" s="1">
        <v>42037</v>
      </c>
      <c r="C1519">
        <v>2.4833333333333298</v>
      </c>
    </row>
    <row r="1520" spans="1:3" x14ac:dyDescent="0.2">
      <c r="A1520" s="2">
        <v>0.64722222222222225</v>
      </c>
      <c r="B1520" s="1">
        <v>42037</v>
      </c>
      <c r="C1520">
        <v>9.2666666666666604</v>
      </c>
    </row>
    <row r="1521" spans="1:3" x14ac:dyDescent="0.2">
      <c r="A1521" s="2">
        <v>0.38125000000000003</v>
      </c>
      <c r="B1521" s="1">
        <v>42037</v>
      </c>
      <c r="C1521">
        <v>9.4166666666666607</v>
      </c>
    </row>
    <row r="1522" spans="1:3" x14ac:dyDescent="0.2">
      <c r="A1522" s="2">
        <v>0.69861111111111107</v>
      </c>
      <c r="B1522" s="1">
        <v>42037</v>
      </c>
      <c r="C1522">
        <v>4.3333333333333304</v>
      </c>
    </row>
    <row r="1523" spans="1:3" x14ac:dyDescent="0.2">
      <c r="A1523" s="2">
        <v>0.7729166666666667</v>
      </c>
      <c r="B1523" s="1">
        <v>42037</v>
      </c>
      <c r="C1523">
        <v>2.25</v>
      </c>
    </row>
    <row r="1524" spans="1:3" x14ac:dyDescent="0.2">
      <c r="A1524" s="2">
        <v>0.50694444444444442</v>
      </c>
      <c r="B1524" s="1">
        <v>42037</v>
      </c>
      <c r="C1524">
        <v>-2.9166666666666599</v>
      </c>
    </row>
    <row r="1525" spans="1:3" x14ac:dyDescent="0.2">
      <c r="A1525" s="2">
        <v>0.65555555555555556</v>
      </c>
      <c r="B1525" s="1">
        <v>42037</v>
      </c>
      <c r="C1525">
        <v>9.68333333333333</v>
      </c>
    </row>
    <row r="1526" spans="1:3" x14ac:dyDescent="0.2">
      <c r="A1526" s="2">
        <v>0.48680555555555555</v>
      </c>
      <c r="B1526" s="1">
        <v>42037</v>
      </c>
      <c r="C1526">
        <v>9.0833333333333304</v>
      </c>
    </row>
    <row r="1527" spans="1:3" x14ac:dyDescent="0.2">
      <c r="A1527" s="2">
        <v>0.68125000000000002</v>
      </c>
      <c r="B1527" s="1">
        <v>42037</v>
      </c>
      <c r="C1527">
        <v>6.6666666666666599</v>
      </c>
    </row>
    <row r="1528" spans="1:3" x14ac:dyDescent="0.2">
      <c r="A1528" s="2">
        <v>0.72986111111111107</v>
      </c>
      <c r="B1528" s="1">
        <v>42037</v>
      </c>
      <c r="C1528">
        <v>-0.95</v>
      </c>
    </row>
    <row r="1529" spans="1:3" x14ac:dyDescent="0.2">
      <c r="A1529" s="2">
        <v>0.78125</v>
      </c>
      <c r="B1529" s="1">
        <v>42037</v>
      </c>
      <c r="C1529">
        <v>2.11666666666666</v>
      </c>
    </row>
    <row r="1530" spans="1:3" x14ac:dyDescent="0.2">
      <c r="A1530" s="2">
        <v>0.87847222222222221</v>
      </c>
      <c r="B1530" s="1">
        <v>42037</v>
      </c>
      <c r="C1530" t="s">
        <v>10</v>
      </c>
    </row>
    <row r="1531" spans="1:3" x14ac:dyDescent="0.2">
      <c r="A1531" s="2">
        <v>0.61249999999999993</v>
      </c>
      <c r="B1531" s="1">
        <v>42037</v>
      </c>
      <c r="C1531">
        <v>4.75</v>
      </c>
    </row>
    <row r="1532" spans="1:3" x14ac:dyDescent="0.2">
      <c r="A1532" s="2">
        <v>0.80694444444444446</v>
      </c>
      <c r="B1532" s="1">
        <v>42037</v>
      </c>
      <c r="C1532">
        <v>4.8499999999999996</v>
      </c>
    </row>
    <row r="1533" spans="1:3" x14ac:dyDescent="0.2">
      <c r="A1533" s="2">
        <v>0.68680555555555556</v>
      </c>
      <c r="B1533" s="1">
        <v>42037</v>
      </c>
      <c r="C1533">
        <v>-1.3333333333333299</v>
      </c>
    </row>
    <row r="1534" spans="1:3" x14ac:dyDescent="0.2">
      <c r="A1534" s="2">
        <v>0.66388888888888886</v>
      </c>
      <c r="B1534" s="1">
        <v>42037</v>
      </c>
      <c r="C1534">
        <v>-1.93333333333333</v>
      </c>
    </row>
    <row r="1535" spans="1:3" x14ac:dyDescent="0.2">
      <c r="A1535" s="2">
        <v>0.4465277777777778</v>
      </c>
      <c r="B1535" s="1">
        <v>42037</v>
      </c>
      <c r="C1535">
        <v>6.6333333333333302</v>
      </c>
    </row>
    <row r="1536" spans="1:3" x14ac:dyDescent="0.2">
      <c r="A1536" s="2">
        <v>0.73819444444444438</v>
      </c>
      <c r="B1536" s="1">
        <v>42037</v>
      </c>
      <c r="C1536">
        <v>-0.43333333333333302</v>
      </c>
    </row>
    <row r="1537" spans="1:3" x14ac:dyDescent="0.2">
      <c r="A1537" s="2">
        <v>0.78819444444444453</v>
      </c>
      <c r="B1537" s="1">
        <v>42038</v>
      </c>
      <c r="C1537">
        <v>4.68333333333333</v>
      </c>
    </row>
    <row r="1538" spans="1:3" x14ac:dyDescent="0.2">
      <c r="A1538" s="2">
        <v>0.45069444444444445</v>
      </c>
      <c r="B1538" s="1">
        <v>42038</v>
      </c>
      <c r="C1538">
        <v>3.3833333333333302</v>
      </c>
    </row>
    <row r="1539" spans="1:3" x14ac:dyDescent="0.2">
      <c r="A1539" s="2">
        <v>0.52361111111111114</v>
      </c>
      <c r="B1539" s="1">
        <v>42038</v>
      </c>
      <c r="C1539">
        <v>7.25</v>
      </c>
    </row>
    <row r="1540" spans="1:3" x14ac:dyDescent="0.2">
      <c r="A1540" s="2">
        <v>0.76666666666666661</v>
      </c>
      <c r="B1540" s="1">
        <v>42038</v>
      </c>
      <c r="C1540">
        <v>4.61666666666666</v>
      </c>
    </row>
    <row r="1541" spans="1:3" x14ac:dyDescent="0.2">
      <c r="A1541" s="2">
        <v>0.33194444444444443</v>
      </c>
      <c r="B1541" s="1">
        <v>42038</v>
      </c>
      <c r="C1541" t="s">
        <v>10</v>
      </c>
    </row>
    <row r="1542" spans="1:3" x14ac:dyDescent="0.2">
      <c r="A1542" s="2">
        <v>0.35625000000000001</v>
      </c>
      <c r="B1542" s="1">
        <v>42038</v>
      </c>
      <c r="C1542">
        <v>7.65</v>
      </c>
    </row>
    <row r="1543" spans="1:3" x14ac:dyDescent="0.2">
      <c r="A1543" s="2">
        <v>0.67222222222222217</v>
      </c>
      <c r="B1543" s="1">
        <v>42038</v>
      </c>
      <c r="C1543">
        <v>9.9666666666666597</v>
      </c>
    </row>
    <row r="1544" spans="1:3" x14ac:dyDescent="0.2">
      <c r="A1544" s="2">
        <v>0.40763888888888888</v>
      </c>
      <c r="B1544" s="1">
        <v>42038</v>
      </c>
      <c r="C1544">
        <v>8.4</v>
      </c>
    </row>
    <row r="1545" spans="1:3" x14ac:dyDescent="0.2">
      <c r="A1545" s="2">
        <v>0.62638888888888888</v>
      </c>
      <c r="B1545" s="1">
        <v>42038</v>
      </c>
      <c r="C1545">
        <v>2.0833333333333299</v>
      </c>
    </row>
    <row r="1546" spans="1:3" x14ac:dyDescent="0.2">
      <c r="A1546" s="2">
        <v>0.72361111111111109</v>
      </c>
      <c r="B1546" s="1">
        <v>42038</v>
      </c>
      <c r="C1546" t="s">
        <v>10</v>
      </c>
    </row>
    <row r="1547" spans="1:3" x14ac:dyDescent="0.2">
      <c r="A1547" s="2">
        <v>0.38611111111111113</v>
      </c>
      <c r="B1547" s="1">
        <v>42038</v>
      </c>
      <c r="C1547">
        <v>1.4166666666666601</v>
      </c>
    </row>
    <row r="1548" spans="1:3" x14ac:dyDescent="0.2">
      <c r="A1548" s="2">
        <v>0.45902777777777781</v>
      </c>
      <c r="B1548" s="1">
        <v>42038</v>
      </c>
      <c r="C1548" t="s">
        <v>10</v>
      </c>
    </row>
    <row r="1549" spans="1:3" x14ac:dyDescent="0.2">
      <c r="A1549" s="2">
        <v>0.53194444444444444</v>
      </c>
      <c r="B1549" s="1">
        <v>42038</v>
      </c>
      <c r="C1549">
        <v>-4.75</v>
      </c>
    </row>
    <row r="1550" spans="1:3" x14ac:dyDescent="0.2">
      <c r="A1550" s="2">
        <v>0.60486111111111118</v>
      </c>
      <c r="B1550" s="1">
        <v>42038</v>
      </c>
      <c r="C1550">
        <v>9.11666666666666</v>
      </c>
    </row>
    <row r="1551" spans="1:3" x14ac:dyDescent="0.2">
      <c r="A1551" s="2">
        <v>0.34027777777777773</v>
      </c>
      <c r="B1551" s="1">
        <v>42038</v>
      </c>
      <c r="C1551">
        <v>3.7</v>
      </c>
    </row>
    <row r="1552" spans="1:3" x14ac:dyDescent="0.2">
      <c r="A1552" s="2">
        <v>0.55902777777777779</v>
      </c>
      <c r="B1552" s="1">
        <v>42038</v>
      </c>
      <c r="C1552">
        <v>6.15</v>
      </c>
    </row>
    <row r="1553" spans="1:3" x14ac:dyDescent="0.2">
      <c r="A1553" s="2">
        <v>0.31875000000000003</v>
      </c>
      <c r="B1553" s="1">
        <v>42038</v>
      </c>
      <c r="C1553" t="s">
        <v>10</v>
      </c>
    </row>
    <row r="1554" spans="1:3" x14ac:dyDescent="0.2">
      <c r="A1554" s="2">
        <v>0.41597222222222219</v>
      </c>
      <c r="B1554" s="1">
        <v>42038</v>
      </c>
      <c r="C1554">
        <v>-3.6</v>
      </c>
    </row>
    <row r="1555" spans="1:3" x14ac:dyDescent="0.2">
      <c r="A1555" s="2">
        <v>0.46736111111111112</v>
      </c>
      <c r="B1555" s="1">
        <v>42038</v>
      </c>
      <c r="C1555">
        <v>7.3833333333333302</v>
      </c>
    </row>
    <row r="1556" spans="1:3" x14ac:dyDescent="0.2">
      <c r="A1556" s="2">
        <v>0.83194444444444438</v>
      </c>
      <c r="B1556" s="1">
        <v>42038</v>
      </c>
      <c r="C1556">
        <v>6.45</v>
      </c>
    </row>
    <row r="1557" spans="1:3" x14ac:dyDescent="0.2">
      <c r="A1557" s="2">
        <v>0.59166666666666667</v>
      </c>
      <c r="B1557" s="1">
        <v>42038</v>
      </c>
      <c r="C1557">
        <v>-2.9166666666666599</v>
      </c>
    </row>
    <row r="1558" spans="1:3" x14ac:dyDescent="0.2">
      <c r="A1558" s="2">
        <v>0.32569444444444445</v>
      </c>
      <c r="B1558" s="1">
        <v>42038</v>
      </c>
      <c r="C1558" t="s">
        <v>10</v>
      </c>
    </row>
    <row r="1559" spans="1:3" x14ac:dyDescent="0.2">
      <c r="A1559" s="2">
        <v>0.39999999999999997</v>
      </c>
      <c r="B1559" s="1">
        <v>42038</v>
      </c>
      <c r="C1559">
        <v>1.4166666666666601</v>
      </c>
    </row>
    <row r="1560" spans="1:3" x14ac:dyDescent="0.2">
      <c r="A1560" s="2">
        <v>0.6430555555555556</v>
      </c>
      <c r="B1560" s="1">
        <v>42038</v>
      </c>
      <c r="C1560">
        <v>4.0999999999999996</v>
      </c>
    </row>
    <row r="1561" spans="1:3" x14ac:dyDescent="0.2">
      <c r="A1561" s="2">
        <v>0.42569444444444443</v>
      </c>
      <c r="B1561" s="1">
        <v>42038</v>
      </c>
      <c r="C1561">
        <v>2.8333333333333299</v>
      </c>
    </row>
    <row r="1562" spans="1:3" x14ac:dyDescent="0.2">
      <c r="A1562" s="2">
        <v>0.74305555555555547</v>
      </c>
      <c r="B1562" s="1">
        <v>42038</v>
      </c>
      <c r="C1562">
        <v>7.9666666666666597</v>
      </c>
    </row>
    <row r="1563" spans="1:3" x14ac:dyDescent="0.2">
      <c r="A1563" s="2">
        <v>0.57430555555555551</v>
      </c>
      <c r="B1563" s="1">
        <v>42038</v>
      </c>
      <c r="C1563">
        <v>9.8833333333333293</v>
      </c>
    </row>
    <row r="1564" spans="1:3" x14ac:dyDescent="0.2">
      <c r="A1564" s="2">
        <v>0.50277777777777777</v>
      </c>
      <c r="B1564" s="1">
        <v>42038</v>
      </c>
      <c r="C1564">
        <v>-1.4833333333333301</v>
      </c>
    </row>
    <row r="1565" spans="1:3" x14ac:dyDescent="0.2">
      <c r="A1565" s="2">
        <v>0.7944444444444444</v>
      </c>
      <c r="B1565" s="1">
        <v>42038</v>
      </c>
      <c r="C1565">
        <v>-4.3166666666666602</v>
      </c>
    </row>
    <row r="1566" spans="1:3" x14ac:dyDescent="0.2">
      <c r="A1566" s="2">
        <v>0.43124999999999997</v>
      </c>
      <c r="B1566" s="1">
        <v>42038</v>
      </c>
      <c r="C1566">
        <v>9.9833333333333307</v>
      </c>
    </row>
    <row r="1567" spans="1:3" x14ac:dyDescent="0.2">
      <c r="A1567" s="2">
        <v>0.47986111111111113</v>
      </c>
      <c r="B1567" s="1">
        <v>42038</v>
      </c>
      <c r="C1567">
        <v>9.2666666666666604</v>
      </c>
    </row>
    <row r="1568" spans="1:3" x14ac:dyDescent="0.2">
      <c r="A1568" s="2">
        <v>0.5541666666666667</v>
      </c>
      <c r="B1568" s="1">
        <v>42038</v>
      </c>
      <c r="C1568">
        <v>2.3166666666666602</v>
      </c>
    </row>
    <row r="1569" spans="1:3" x14ac:dyDescent="0.2">
      <c r="A1569" s="2">
        <v>0.65138888888888891</v>
      </c>
      <c r="B1569" s="1">
        <v>42038</v>
      </c>
      <c r="C1569">
        <v>3.9166666666666599</v>
      </c>
    </row>
    <row r="1570" spans="1:3" x14ac:dyDescent="0.2">
      <c r="A1570" s="2">
        <v>0.67708333333333337</v>
      </c>
      <c r="B1570" s="1">
        <v>42038</v>
      </c>
      <c r="C1570">
        <v>8.0166666666666604</v>
      </c>
    </row>
    <row r="1571" spans="1:3" x14ac:dyDescent="0.2">
      <c r="A1571" s="2">
        <v>0.31388888888888888</v>
      </c>
      <c r="B1571" s="1">
        <v>42038</v>
      </c>
      <c r="C1571" t="s">
        <v>10</v>
      </c>
    </row>
    <row r="1572" spans="1:3" x14ac:dyDescent="0.2">
      <c r="A1572" s="2">
        <v>0.4368055555555555</v>
      </c>
      <c r="B1572" s="1">
        <v>42038</v>
      </c>
      <c r="C1572">
        <v>1.9833333333333301</v>
      </c>
    </row>
    <row r="1573" spans="1:3" x14ac:dyDescent="0.2">
      <c r="A1573" s="2">
        <v>0.8256944444444444</v>
      </c>
      <c r="B1573" s="1">
        <v>42038</v>
      </c>
      <c r="C1573">
        <v>9.6666666666666607</v>
      </c>
    </row>
    <row r="1574" spans="1:3" x14ac:dyDescent="0.2">
      <c r="A1574" s="2">
        <v>0.36527777777777781</v>
      </c>
      <c r="B1574" s="1">
        <v>42038</v>
      </c>
      <c r="C1574" t="s">
        <v>10</v>
      </c>
    </row>
    <row r="1575" spans="1:3" x14ac:dyDescent="0.2">
      <c r="A1575" s="2">
        <v>0.51111111111111118</v>
      </c>
      <c r="B1575" s="1">
        <v>42038</v>
      </c>
      <c r="C1575">
        <v>3.5166666666666599</v>
      </c>
    </row>
    <row r="1576" spans="1:3" x14ac:dyDescent="0.2">
      <c r="A1576" s="2">
        <v>0.75416666666666676</v>
      </c>
      <c r="B1576" s="1">
        <v>42038</v>
      </c>
      <c r="C1576">
        <v>3.9833333333333298</v>
      </c>
    </row>
    <row r="1577" spans="1:3" x14ac:dyDescent="0.2">
      <c r="A1577" s="2">
        <v>0.70833333333333337</v>
      </c>
      <c r="B1577" s="1">
        <v>42038</v>
      </c>
      <c r="C1577">
        <v>8.5500000000000007</v>
      </c>
    </row>
    <row r="1578" spans="1:3" x14ac:dyDescent="0.2">
      <c r="A1578" s="2">
        <v>0.85416666666666663</v>
      </c>
      <c r="B1578" s="1">
        <v>42038</v>
      </c>
      <c r="C1578">
        <v>-1.5333333333333301</v>
      </c>
    </row>
    <row r="1579" spans="1:3" x14ac:dyDescent="0.2">
      <c r="A1579" s="2">
        <v>0.90277777777777779</v>
      </c>
      <c r="B1579" s="1">
        <v>42038</v>
      </c>
      <c r="C1579">
        <v>5.6333333333333302</v>
      </c>
    </row>
    <row r="1580" spans="1:3" x14ac:dyDescent="0.2">
      <c r="A1580" s="2">
        <v>0.44236111111111115</v>
      </c>
      <c r="B1580" s="1">
        <v>42038</v>
      </c>
      <c r="C1580">
        <v>6.0666666666666602</v>
      </c>
    </row>
    <row r="1581" spans="1:3" x14ac:dyDescent="0.2">
      <c r="A1581" s="2">
        <v>0.71388888888888891</v>
      </c>
      <c r="B1581" s="1">
        <v>42038</v>
      </c>
      <c r="C1581">
        <v>6.18333333333333</v>
      </c>
    </row>
    <row r="1582" spans="1:3" x14ac:dyDescent="0.2">
      <c r="A1582" s="2">
        <v>0.37638888888888888</v>
      </c>
      <c r="B1582" s="1">
        <v>42038</v>
      </c>
      <c r="C1582">
        <v>8.93333333333333</v>
      </c>
    </row>
    <row r="1583" spans="1:3" x14ac:dyDescent="0.2">
      <c r="A1583" s="2">
        <v>0.49791666666666662</v>
      </c>
      <c r="B1583" s="1">
        <v>42038</v>
      </c>
      <c r="C1583">
        <v>5.5166666666666604</v>
      </c>
    </row>
    <row r="1584" spans="1:3" x14ac:dyDescent="0.2">
      <c r="A1584" s="2">
        <v>0.61944444444444446</v>
      </c>
      <c r="B1584" s="1">
        <v>42038</v>
      </c>
      <c r="C1584">
        <v>8.5166666666666604</v>
      </c>
    </row>
    <row r="1585" spans="1:3" x14ac:dyDescent="0.2">
      <c r="A1585" s="2">
        <v>0.66805555555555562</v>
      </c>
      <c r="B1585" s="1">
        <v>42038</v>
      </c>
      <c r="C1585">
        <v>9.36666666666666</v>
      </c>
    </row>
    <row r="1586" spans="1:3" x14ac:dyDescent="0.2">
      <c r="A1586" s="2">
        <v>0.69236111111111109</v>
      </c>
      <c r="B1586" s="1">
        <v>42038</v>
      </c>
      <c r="C1586">
        <v>9.5166666666666604</v>
      </c>
    </row>
    <row r="1587" spans="1:3" x14ac:dyDescent="0.2">
      <c r="A1587" s="2">
        <v>0.83819444444444446</v>
      </c>
      <c r="B1587" s="1">
        <v>42038</v>
      </c>
      <c r="C1587">
        <v>-2.5499999999999998</v>
      </c>
    </row>
    <row r="1588" spans="1:3" x14ac:dyDescent="0.2">
      <c r="A1588" s="2">
        <v>0.71944444444444444</v>
      </c>
      <c r="B1588" s="1">
        <v>42038</v>
      </c>
      <c r="C1588">
        <v>-1.81666666666666</v>
      </c>
    </row>
    <row r="1589" spans="1:3" x14ac:dyDescent="0.2">
      <c r="A1589" s="2">
        <v>0.30902777777777779</v>
      </c>
      <c r="B1589" s="1">
        <v>42038</v>
      </c>
      <c r="C1589" t="s">
        <v>10</v>
      </c>
    </row>
    <row r="1590" spans="1:3" x14ac:dyDescent="0.2">
      <c r="A1590" s="2">
        <v>0.4548611111111111</v>
      </c>
      <c r="B1590" s="1">
        <v>42038</v>
      </c>
      <c r="C1590">
        <v>-2.61666666666666</v>
      </c>
    </row>
    <row r="1591" spans="1:3" x14ac:dyDescent="0.2">
      <c r="A1591" s="2">
        <v>0.52777777777777779</v>
      </c>
      <c r="B1591" s="1">
        <v>42038</v>
      </c>
      <c r="C1591">
        <v>1.25</v>
      </c>
    </row>
    <row r="1592" spans="1:3" x14ac:dyDescent="0.2">
      <c r="A1592" s="2">
        <v>0.81944444444444453</v>
      </c>
      <c r="B1592" s="1">
        <v>42038</v>
      </c>
      <c r="C1592">
        <v>1.61666666666666</v>
      </c>
    </row>
    <row r="1593" spans="1:3" x14ac:dyDescent="0.2">
      <c r="A1593" s="2">
        <v>0.74930555555555556</v>
      </c>
      <c r="B1593" s="1">
        <v>42038</v>
      </c>
      <c r="C1593">
        <v>-1.0333333333333301</v>
      </c>
    </row>
    <row r="1594" spans="1:3" x14ac:dyDescent="0.2">
      <c r="A1594" s="2">
        <v>0.41180555555555554</v>
      </c>
      <c r="B1594" s="1">
        <v>42038</v>
      </c>
      <c r="C1594">
        <v>2.4</v>
      </c>
    </row>
    <row r="1595" spans="1:3" x14ac:dyDescent="0.2">
      <c r="A1595" s="2">
        <v>0.58194444444444449</v>
      </c>
      <c r="B1595" s="1">
        <v>42038</v>
      </c>
      <c r="C1595">
        <v>-1.11666666666666</v>
      </c>
    </row>
    <row r="1596" spans="1:3" x14ac:dyDescent="0.2">
      <c r="A1596" s="2">
        <v>0.63055555555555554</v>
      </c>
      <c r="B1596" s="1">
        <v>42038</v>
      </c>
      <c r="C1596">
        <v>4.3833333333333302</v>
      </c>
    </row>
    <row r="1597" spans="1:3" x14ac:dyDescent="0.2">
      <c r="A1597" s="2">
        <v>0.70347222222222217</v>
      </c>
      <c r="B1597" s="1">
        <v>42038</v>
      </c>
      <c r="C1597">
        <v>7.8166666666666602</v>
      </c>
    </row>
    <row r="1598" spans="1:3" x14ac:dyDescent="0.2">
      <c r="A1598" s="2">
        <v>0.80069444444444438</v>
      </c>
      <c r="B1598" s="1">
        <v>42038</v>
      </c>
      <c r="C1598" t="s">
        <v>10</v>
      </c>
    </row>
    <row r="1599" spans="1:3" x14ac:dyDescent="0.2">
      <c r="A1599" s="2">
        <v>0.46319444444444446</v>
      </c>
      <c r="B1599" s="1">
        <v>42038</v>
      </c>
      <c r="C1599" t="s">
        <v>10</v>
      </c>
    </row>
    <row r="1600" spans="1:3" x14ac:dyDescent="0.2">
      <c r="A1600" s="2">
        <v>0.53611111111111109</v>
      </c>
      <c r="B1600" s="1">
        <v>42038</v>
      </c>
      <c r="C1600" t="s">
        <v>10</v>
      </c>
    </row>
    <row r="1601" spans="1:3" x14ac:dyDescent="0.2">
      <c r="A1601" s="2">
        <v>0.39305555555555555</v>
      </c>
      <c r="B1601" s="1">
        <v>42038</v>
      </c>
      <c r="C1601" t="s">
        <v>10</v>
      </c>
    </row>
    <row r="1602" spans="1:3" x14ac:dyDescent="0.2">
      <c r="A1602" s="2">
        <v>0.56319444444444444</v>
      </c>
      <c r="B1602" s="1">
        <v>42038</v>
      </c>
      <c r="C1602">
        <v>5.3166666666666602</v>
      </c>
    </row>
    <row r="1603" spans="1:3" x14ac:dyDescent="0.2">
      <c r="A1603" s="2">
        <v>0.58750000000000002</v>
      </c>
      <c r="B1603" s="1">
        <v>42038</v>
      </c>
      <c r="C1603">
        <v>3.0833333333333299</v>
      </c>
    </row>
    <row r="1604" spans="1:3" x14ac:dyDescent="0.2">
      <c r="A1604" s="2">
        <v>0.34722222222222227</v>
      </c>
      <c r="B1604" s="1">
        <v>42038</v>
      </c>
      <c r="C1604">
        <v>9.6333333333333293</v>
      </c>
    </row>
    <row r="1605" spans="1:3" x14ac:dyDescent="0.2">
      <c r="A1605" s="2">
        <v>0.37152777777777773</v>
      </c>
      <c r="B1605" s="1">
        <v>42038</v>
      </c>
      <c r="C1605" t="s">
        <v>10</v>
      </c>
    </row>
    <row r="1606" spans="1:3" x14ac:dyDescent="0.2">
      <c r="A1606" s="2">
        <v>0.4201388888888889</v>
      </c>
      <c r="B1606" s="1">
        <v>42038</v>
      </c>
      <c r="C1606">
        <v>4.95</v>
      </c>
    </row>
    <row r="1607" spans="1:3" x14ac:dyDescent="0.2">
      <c r="A1607" s="2">
        <v>0.49305555555555558</v>
      </c>
      <c r="B1607" s="1">
        <v>42038</v>
      </c>
      <c r="C1607">
        <v>-0.116666666666666</v>
      </c>
    </row>
    <row r="1608" spans="1:3" x14ac:dyDescent="0.2">
      <c r="A1608" s="2">
        <v>0.51736111111111105</v>
      </c>
      <c r="B1608" s="1">
        <v>42038</v>
      </c>
      <c r="C1608">
        <v>5.1333333333333302</v>
      </c>
    </row>
    <row r="1609" spans="1:3" x14ac:dyDescent="0.2">
      <c r="A1609" s="2">
        <v>0.63888888888888895</v>
      </c>
      <c r="B1609" s="1">
        <v>42038</v>
      </c>
      <c r="C1609">
        <v>7.45</v>
      </c>
    </row>
    <row r="1610" spans="1:3" x14ac:dyDescent="0.2">
      <c r="A1610" s="2">
        <v>0.76041666666666663</v>
      </c>
      <c r="B1610" s="1">
        <v>42038</v>
      </c>
      <c r="C1610">
        <v>8.5833333333333304</v>
      </c>
    </row>
    <row r="1611" spans="1:3" x14ac:dyDescent="0.2">
      <c r="A1611" s="2">
        <v>0.5444444444444444</v>
      </c>
      <c r="B1611" s="1">
        <v>42038</v>
      </c>
      <c r="C1611">
        <v>9.4666666666666597</v>
      </c>
    </row>
    <row r="1612" spans="1:3" x14ac:dyDescent="0.2">
      <c r="A1612" s="2">
        <v>0.47291666666666665</v>
      </c>
      <c r="B1612" s="1">
        <v>42038</v>
      </c>
      <c r="C1612">
        <v>6.2833333333333297</v>
      </c>
    </row>
    <row r="1613" spans="1:3" x14ac:dyDescent="0.2">
      <c r="A1613" s="2">
        <v>0.81319444444444444</v>
      </c>
      <c r="B1613" s="1">
        <v>42038</v>
      </c>
      <c r="C1613">
        <v>6.4</v>
      </c>
    </row>
    <row r="1614" spans="1:3" x14ac:dyDescent="0.2">
      <c r="A1614" s="2">
        <v>0.59583333333333333</v>
      </c>
      <c r="B1614" s="1">
        <v>42038</v>
      </c>
      <c r="C1614" t="s">
        <v>10</v>
      </c>
    </row>
    <row r="1615" spans="1:3" x14ac:dyDescent="0.2">
      <c r="A1615" s="2">
        <v>0.54999999999999993</v>
      </c>
      <c r="B1615" s="1">
        <v>42038</v>
      </c>
      <c r="C1615">
        <v>8.3166666666666593</v>
      </c>
    </row>
    <row r="1616" spans="1:3" x14ac:dyDescent="0.2">
      <c r="A1616" s="2">
        <v>0.64722222222222225</v>
      </c>
      <c r="B1616" s="1">
        <v>42038</v>
      </c>
      <c r="C1616">
        <v>9.9166666666666607</v>
      </c>
    </row>
    <row r="1617" spans="1:3" x14ac:dyDescent="0.2">
      <c r="A1617" s="2">
        <v>0.38125000000000003</v>
      </c>
      <c r="B1617" s="1">
        <v>42038</v>
      </c>
      <c r="C1617">
        <v>8.4166666666666607</v>
      </c>
    </row>
    <row r="1618" spans="1:3" x14ac:dyDescent="0.2">
      <c r="A1618" s="2">
        <v>0.69861111111111107</v>
      </c>
      <c r="B1618" s="1">
        <v>42038</v>
      </c>
      <c r="C1618">
        <v>7.0333333333333297</v>
      </c>
    </row>
    <row r="1619" spans="1:3" x14ac:dyDescent="0.2">
      <c r="A1619" s="2">
        <v>0.7729166666666667</v>
      </c>
      <c r="B1619" s="1">
        <v>42038</v>
      </c>
      <c r="C1619">
        <v>3.8</v>
      </c>
    </row>
    <row r="1620" spans="1:3" x14ac:dyDescent="0.2">
      <c r="A1620" s="2">
        <v>0.50694444444444442</v>
      </c>
      <c r="B1620" s="1">
        <v>42038</v>
      </c>
      <c r="C1620">
        <v>9.5166666666666604</v>
      </c>
    </row>
    <row r="1621" spans="1:3" x14ac:dyDescent="0.2">
      <c r="A1621" s="2">
        <v>0.65555555555555556</v>
      </c>
      <c r="B1621" s="1">
        <v>42038</v>
      </c>
      <c r="C1621">
        <v>-2.0833333333333299</v>
      </c>
    </row>
    <row r="1622" spans="1:3" x14ac:dyDescent="0.2">
      <c r="A1622" s="2">
        <v>0.48680555555555555</v>
      </c>
      <c r="B1622" s="1">
        <v>42038</v>
      </c>
      <c r="C1622">
        <v>8.8833333333333293</v>
      </c>
    </row>
    <row r="1623" spans="1:3" x14ac:dyDescent="0.2">
      <c r="A1623" s="2">
        <v>0.68125000000000002</v>
      </c>
      <c r="B1623" s="1">
        <v>42038</v>
      </c>
      <c r="C1623">
        <v>6.25</v>
      </c>
    </row>
    <row r="1624" spans="1:3" x14ac:dyDescent="0.2">
      <c r="A1624" s="2">
        <v>0.72986111111111107</v>
      </c>
      <c r="B1624" s="1">
        <v>42038</v>
      </c>
      <c r="C1624">
        <v>6.9166666666666599</v>
      </c>
    </row>
    <row r="1625" spans="1:3" x14ac:dyDescent="0.2">
      <c r="A1625" s="2">
        <v>0.78125</v>
      </c>
      <c r="B1625" s="1">
        <v>42038</v>
      </c>
      <c r="C1625" t="s">
        <v>10</v>
      </c>
    </row>
    <row r="1626" spans="1:3" x14ac:dyDescent="0.2">
      <c r="A1626" s="2">
        <v>0.87847222222222221</v>
      </c>
      <c r="B1626" s="1">
        <v>42038</v>
      </c>
      <c r="C1626">
        <v>7.4666666666666597</v>
      </c>
    </row>
    <row r="1627" spans="1:3" x14ac:dyDescent="0.2">
      <c r="A1627" s="2">
        <v>0.61249999999999993</v>
      </c>
      <c r="B1627" s="1">
        <v>42038</v>
      </c>
      <c r="C1627">
        <v>4.25</v>
      </c>
    </row>
    <row r="1628" spans="1:3" x14ac:dyDescent="0.2">
      <c r="A1628" s="2">
        <v>0.80694444444444446</v>
      </c>
      <c r="B1628" s="1">
        <v>42038</v>
      </c>
      <c r="C1628">
        <v>7.2666666666666604</v>
      </c>
    </row>
    <row r="1629" spans="1:3" x14ac:dyDescent="0.2">
      <c r="A1629" s="2">
        <v>0.68680555555555556</v>
      </c>
      <c r="B1629" s="1">
        <v>42038</v>
      </c>
      <c r="C1629">
        <v>9.7333333333333307</v>
      </c>
    </row>
    <row r="1630" spans="1:3" x14ac:dyDescent="0.2">
      <c r="A1630" s="2">
        <v>0.66388888888888886</v>
      </c>
      <c r="B1630" s="1">
        <v>42038</v>
      </c>
      <c r="C1630">
        <v>4.3499999999999996</v>
      </c>
    </row>
    <row r="1631" spans="1:3" x14ac:dyDescent="0.2">
      <c r="A1631" s="2">
        <v>0.4465277777777778</v>
      </c>
      <c r="B1631" s="1">
        <v>42038</v>
      </c>
      <c r="C1631">
        <v>9.3833333333333293</v>
      </c>
    </row>
    <row r="1632" spans="1:3" x14ac:dyDescent="0.2">
      <c r="A1632" s="2">
        <v>0.73819444444444438</v>
      </c>
      <c r="B1632" s="1">
        <v>42038</v>
      </c>
      <c r="C1632" t="s">
        <v>10</v>
      </c>
    </row>
    <row r="1633" spans="1:3" x14ac:dyDescent="0.2">
      <c r="A1633" s="2">
        <v>0.78819444444444453</v>
      </c>
      <c r="B1633" s="1">
        <v>42039</v>
      </c>
      <c r="C1633">
        <v>1.3</v>
      </c>
    </row>
    <row r="1634" spans="1:3" x14ac:dyDescent="0.2">
      <c r="A1634" s="2">
        <v>0.45069444444444445</v>
      </c>
      <c r="B1634" s="1">
        <v>42039</v>
      </c>
      <c r="C1634">
        <v>1.0333333333333301</v>
      </c>
    </row>
    <row r="1635" spans="1:3" x14ac:dyDescent="0.2">
      <c r="A1635" s="2">
        <v>0.52361111111111114</v>
      </c>
      <c r="B1635" s="1">
        <v>42039</v>
      </c>
      <c r="C1635">
        <v>3.05</v>
      </c>
    </row>
    <row r="1636" spans="1:3" x14ac:dyDescent="0.2">
      <c r="A1636" s="2">
        <v>0.76666666666666661</v>
      </c>
      <c r="B1636" s="1">
        <v>42039</v>
      </c>
      <c r="C1636">
        <v>3.9</v>
      </c>
    </row>
    <row r="1637" spans="1:3" x14ac:dyDescent="0.2">
      <c r="A1637" s="2">
        <v>0.33194444444444443</v>
      </c>
      <c r="B1637" s="1">
        <v>42039</v>
      </c>
      <c r="C1637">
        <v>6.43333333333333</v>
      </c>
    </row>
    <row r="1638" spans="1:3" x14ac:dyDescent="0.2">
      <c r="A1638" s="2">
        <v>0.35625000000000001</v>
      </c>
      <c r="B1638" s="1">
        <v>42039</v>
      </c>
      <c r="C1638" t="s">
        <v>10</v>
      </c>
    </row>
    <row r="1639" spans="1:3" x14ac:dyDescent="0.2">
      <c r="A1639" s="2">
        <v>0.67222222222222217</v>
      </c>
      <c r="B1639" s="1">
        <v>42039</v>
      </c>
      <c r="C1639">
        <v>6.9</v>
      </c>
    </row>
    <row r="1640" spans="1:3" x14ac:dyDescent="0.2">
      <c r="A1640" s="2">
        <v>0.40763888888888888</v>
      </c>
      <c r="B1640" s="1">
        <v>42039</v>
      </c>
      <c r="C1640">
        <v>2.3333333333333299</v>
      </c>
    </row>
    <row r="1641" spans="1:3" x14ac:dyDescent="0.2">
      <c r="A1641" s="2">
        <v>0.62638888888888888</v>
      </c>
      <c r="B1641" s="1">
        <v>42039</v>
      </c>
      <c r="C1641">
        <v>-0.116666666666666</v>
      </c>
    </row>
    <row r="1642" spans="1:3" x14ac:dyDescent="0.2">
      <c r="A1642" s="2">
        <v>0.72361111111111109</v>
      </c>
      <c r="B1642" s="1">
        <v>42039</v>
      </c>
      <c r="C1642" t="s">
        <v>10</v>
      </c>
    </row>
    <row r="1643" spans="1:3" x14ac:dyDescent="0.2">
      <c r="A1643" s="2">
        <v>0.38611111111111113</v>
      </c>
      <c r="B1643" s="1">
        <v>42039</v>
      </c>
      <c r="C1643">
        <v>2.93333333333333</v>
      </c>
    </row>
    <row r="1644" spans="1:3" x14ac:dyDescent="0.2">
      <c r="A1644" s="2">
        <v>0.45902777777777781</v>
      </c>
      <c r="B1644" s="1">
        <v>42039</v>
      </c>
      <c r="C1644" t="s">
        <v>10</v>
      </c>
    </row>
    <row r="1645" spans="1:3" x14ac:dyDescent="0.2">
      <c r="A1645" s="2">
        <v>0.53194444444444444</v>
      </c>
      <c r="B1645" s="1">
        <v>42039</v>
      </c>
      <c r="C1645" t="s">
        <v>10</v>
      </c>
    </row>
    <row r="1646" spans="1:3" x14ac:dyDescent="0.2">
      <c r="A1646" s="2">
        <v>0.60486111111111118</v>
      </c>
      <c r="B1646" s="1">
        <v>42039</v>
      </c>
      <c r="C1646">
        <v>8.0333333333333297</v>
      </c>
    </row>
    <row r="1647" spans="1:3" x14ac:dyDescent="0.2">
      <c r="A1647" s="2">
        <v>0.34027777777777773</v>
      </c>
      <c r="B1647" s="1">
        <v>42039</v>
      </c>
      <c r="C1647" t="s">
        <v>10</v>
      </c>
    </row>
    <row r="1648" spans="1:3" x14ac:dyDescent="0.2">
      <c r="A1648" s="2">
        <v>0.55902777777777779</v>
      </c>
      <c r="B1648" s="1">
        <v>42039</v>
      </c>
      <c r="C1648">
        <v>2.2666666666666599</v>
      </c>
    </row>
    <row r="1649" spans="1:3" x14ac:dyDescent="0.2">
      <c r="A1649" s="2">
        <v>0.31875000000000003</v>
      </c>
      <c r="B1649" s="1">
        <v>42039</v>
      </c>
      <c r="C1649" t="s">
        <v>10</v>
      </c>
    </row>
    <row r="1650" spans="1:3" x14ac:dyDescent="0.2">
      <c r="A1650" s="2">
        <v>0.41597222222222219</v>
      </c>
      <c r="B1650" s="1">
        <v>42039</v>
      </c>
      <c r="C1650">
        <v>-0.36666666666666597</v>
      </c>
    </row>
    <row r="1651" spans="1:3" x14ac:dyDescent="0.2">
      <c r="A1651" s="2">
        <v>0.46736111111111112</v>
      </c>
      <c r="B1651" s="1">
        <v>42039</v>
      </c>
      <c r="C1651">
        <v>8.0833333333333304</v>
      </c>
    </row>
    <row r="1652" spans="1:3" x14ac:dyDescent="0.2">
      <c r="A1652" s="2">
        <v>0.83194444444444438</v>
      </c>
      <c r="B1652" s="1">
        <v>42039</v>
      </c>
      <c r="C1652" t="s">
        <v>10</v>
      </c>
    </row>
    <row r="1653" spans="1:3" x14ac:dyDescent="0.2">
      <c r="A1653" s="2">
        <v>0.59166666666666667</v>
      </c>
      <c r="B1653" s="1">
        <v>42039</v>
      </c>
      <c r="C1653">
        <v>-4.9666666666666597</v>
      </c>
    </row>
    <row r="1654" spans="1:3" x14ac:dyDescent="0.2">
      <c r="A1654" s="2">
        <v>0.32569444444444445</v>
      </c>
      <c r="B1654" s="1">
        <v>42039</v>
      </c>
      <c r="C1654" t="s">
        <v>10</v>
      </c>
    </row>
    <row r="1655" spans="1:3" x14ac:dyDescent="0.2">
      <c r="A1655" s="2">
        <v>0.39999999999999997</v>
      </c>
      <c r="B1655" s="1">
        <v>42039</v>
      </c>
      <c r="C1655">
        <v>0.31666666666666599</v>
      </c>
    </row>
    <row r="1656" spans="1:3" x14ac:dyDescent="0.2">
      <c r="A1656" s="2">
        <v>0.6430555555555556</v>
      </c>
      <c r="B1656" s="1">
        <v>42039</v>
      </c>
      <c r="C1656">
        <v>9.5</v>
      </c>
    </row>
    <row r="1657" spans="1:3" x14ac:dyDescent="0.2">
      <c r="A1657" s="2">
        <v>0.42569444444444443</v>
      </c>
      <c r="B1657" s="1">
        <v>42039</v>
      </c>
      <c r="C1657">
        <v>6.05</v>
      </c>
    </row>
    <row r="1658" spans="1:3" x14ac:dyDescent="0.2">
      <c r="A1658" s="2">
        <v>0.74305555555555547</v>
      </c>
      <c r="B1658" s="1">
        <v>42039</v>
      </c>
      <c r="C1658">
        <v>9.36666666666666</v>
      </c>
    </row>
    <row r="1659" spans="1:3" x14ac:dyDescent="0.2">
      <c r="A1659" s="2">
        <v>0.57430555555555551</v>
      </c>
      <c r="B1659" s="1">
        <v>42039</v>
      </c>
      <c r="C1659">
        <v>8.9166666666666607</v>
      </c>
    </row>
    <row r="1660" spans="1:3" x14ac:dyDescent="0.2">
      <c r="A1660" s="2">
        <v>0.50277777777777777</v>
      </c>
      <c r="B1660" s="1">
        <v>42039</v>
      </c>
      <c r="C1660">
        <v>0.86666666666666603</v>
      </c>
    </row>
    <row r="1661" spans="1:3" x14ac:dyDescent="0.2">
      <c r="A1661" s="2">
        <v>0.7944444444444444</v>
      </c>
      <c r="B1661" s="1">
        <v>42039</v>
      </c>
      <c r="C1661">
        <v>9.43333333333333</v>
      </c>
    </row>
    <row r="1662" spans="1:3" x14ac:dyDescent="0.2">
      <c r="A1662" s="2">
        <v>0.43124999999999997</v>
      </c>
      <c r="B1662" s="1">
        <v>42039</v>
      </c>
      <c r="C1662">
        <v>4.5166666666666604</v>
      </c>
    </row>
    <row r="1663" spans="1:3" x14ac:dyDescent="0.2">
      <c r="A1663" s="2">
        <v>0.47986111111111113</v>
      </c>
      <c r="B1663" s="1">
        <v>42039</v>
      </c>
      <c r="C1663">
        <v>-4.4666666666666597</v>
      </c>
    </row>
    <row r="1664" spans="1:3" x14ac:dyDescent="0.2">
      <c r="A1664" s="2">
        <v>0.5541666666666667</v>
      </c>
      <c r="B1664" s="1">
        <v>42039</v>
      </c>
      <c r="C1664">
        <v>9.2666666666666604</v>
      </c>
    </row>
    <row r="1665" spans="1:3" x14ac:dyDescent="0.2">
      <c r="A1665" s="2">
        <v>0.65138888888888891</v>
      </c>
      <c r="B1665" s="1">
        <v>42039</v>
      </c>
      <c r="C1665">
        <v>7.2166666666666597</v>
      </c>
    </row>
    <row r="1666" spans="1:3" x14ac:dyDescent="0.2">
      <c r="A1666" s="2">
        <v>0.67708333333333337</v>
      </c>
      <c r="B1666" s="1">
        <v>42039</v>
      </c>
      <c r="C1666">
        <v>9.3166666666666593</v>
      </c>
    </row>
    <row r="1667" spans="1:3" x14ac:dyDescent="0.2">
      <c r="A1667" s="2">
        <v>0.31388888888888888</v>
      </c>
      <c r="B1667" s="1">
        <v>42039</v>
      </c>
      <c r="C1667" t="s">
        <v>10</v>
      </c>
    </row>
    <row r="1668" spans="1:3" x14ac:dyDescent="0.2">
      <c r="A1668" s="2">
        <v>0.4368055555555555</v>
      </c>
      <c r="B1668" s="1">
        <v>42039</v>
      </c>
      <c r="C1668">
        <v>3.3</v>
      </c>
    </row>
    <row r="1669" spans="1:3" x14ac:dyDescent="0.2">
      <c r="A1669" s="2">
        <v>0.8256944444444444</v>
      </c>
      <c r="B1669" s="1">
        <v>42039</v>
      </c>
      <c r="C1669">
        <v>-1.7666666666666599</v>
      </c>
    </row>
    <row r="1670" spans="1:3" x14ac:dyDescent="0.2">
      <c r="A1670" s="2">
        <v>0.36527777777777781</v>
      </c>
      <c r="B1670" s="1">
        <v>42039</v>
      </c>
      <c r="C1670">
        <v>8.25</v>
      </c>
    </row>
    <row r="1671" spans="1:3" x14ac:dyDescent="0.2">
      <c r="A1671" s="2">
        <v>0.51111111111111118</v>
      </c>
      <c r="B1671" s="1">
        <v>42039</v>
      </c>
      <c r="C1671">
        <v>9.9</v>
      </c>
    </row>
    <row r="1672" spans="1:3" x14ac:dyDescent="0.2">
      <c r="A1672" s="2">
        <v>0.75416666666666676</v>
      </c>
      <c r="B1672" s="1">
        <v>42039</v>
      </c>
      <c r="C1672">
        <v>9.1</v>
      </c>
    </row>
    <row r="1673" spans="1:3" x14ac:dyDescent="0.2">
      <c r="A1673" s="2">
        <v>0.70833333333333337</v>
      </c>
      <c r="B1673" s="1">
        <v>42039</v>
      </c>
      <c r="C1673">
        <v>-0.81666666666666599</v>
      </c>
    </row>
    <row r="1674" spans="1:3" x14ac:dyDescent="0.2">
      <c r="A1674" s="2">
        <v>0.85416666666666663</v>
      </c>
      <c r="B1674" s="1">
        <v>42039</v>
      </c>
      <c r="C1674">
        <v>5.55</v>
      </c>
    </row>
    <row r="1675" spans="1:3" x14ac:dyDescent="0.2">
      <c r="A1675" s="2">
        <v>0.90277777777777779</v>
      </c>
      <c r="B1675" s="1">
        <v>42039</v>
      </c>
      <c r="C1675">
        <v>9.8000000000000007</v>
      </c>
    </row>
    <row r="1676" spans="1:3" x14ac:dyDescent="0.2">
      <c r="A1676" s="2">
        <v>0.44236111111111115</v>
      </c>
      <c r="B1676" s="1">
        <v>42039</v>
      </c>
      <c r="C1676">
        <v>6.45</v>
      </c>
    </row>
    <row r="1677" spans="1:3" x14ac:dyDescent="0.2">
      <c r="A1677" s="2">
        <v>0.71388888888888891</v>
      </c>
      <c r="B1677" s="1">
        <v>42039</v>
      </c>
      <c r="C1677">
        <v>8.4666666666666597</v>
      </c>
    </row>
    <row r="1678" spans="1:3" x14ac:dyDescent="0.2">
      <c r="A1678" s="2">
        <v>0.37638888888888888</v>
      </c>
      <c r="B1678" s="1">
        <v>42039</v>
      </c>
      <c r="C1678" t="s">
        <v>10</v>
      </c>
    </row>
    <row r="1679" spans="1:3" x14ac:dyDescent="0.2">
      <c r="A1679" s="2">
        <v>0.49791666666666662</v>
      </c>
      <c r="B1679" s="1">
        <v>42039</v>
      </c>
      <c r="C1679">
        <v>7.86666666666666</v>
      </c>
    </row>
    <row r="1680" spans="1:3" x14ac:dyDescent="0.2">
      <c r="A1680" s="2">
        <v>0.61944444444444446</v>
      </c>
      <c r="B1680" s="1">
        <v>42039</v>
      </c>
      <c r="C1680">
        <v>9.8833333333333293</v>
      </c>
    </row>
    <row r="1681" spans="1:3" x14ac:dyDescent="0.2">
      <c r="A1681" s="2">
        <v>0.66805555555555562</v>
      </c>
      <c r="B1681" s="1">
        <v>42039</v>
      </c>
      <c r="C1681">
        <v>7.0333333333333297</v>
      </c>
    </row>
    <row r="1682" spans="1:3" x14ac:dyDescent="0.2">
      <c r="A1682" s="2">
        <v>0.69236111111111109</v>
      </c>
      <c r="B1682" s="1">
        <v>42039</v>
      </c>
      <c r="C1682">
        <v>1.1666666666666601</v>
      </c>
    </row>
    <row r="1683" spans="1:3" x14ac:dyDescent="0.2">
      <c r="A1683" s="2">
        <v>0.83819444444444446</v>
      </c>
      <c r="B1683" s="1">
        <v>42039</v>
      </c>
      <c r="C1683">
        <v>8.9</v>
      </c>
    </row>
    <row r="1684" spans="1:3" x14ac:dyDescent="0.2">
      <c r="A1684" s="2">
        <v>0.71944444444444444</v>
      </c>
      <c r="B1684" s="1">
        <v>42039</v>
      </c>
      <c r="C1684">
        <v>0.46666666666666601</v>
      </c>
    </row>
    <row r="1685" spans="1:3" x14ac:dyDescent="0.2">
      <c r="A1685" s="2">
        <v>0.30902777777777779</v>
      </c>
      <c r="B1685" s="1">
        <v>42039</v>
      </c>
      <c r="C1685" t="s">
        <v>10</v>
      </c>
    </row>
    <row r="1686" spans="1:3" x14ac:dyDescent="0.2">
      <c r="A1686" s="2">
        <v>0.4548611111111111</v>
      </c>
      <c r="B1686" s="1">
        <v>42039</v>
      </c>
      <c r="C1686">
        <v>-4.9666666666666597</v>
      </c>
    </row>
    <row r="1687" spans="1:3" x14ac:dyDescent="0.2">
      <c r="A1687" s="2">
        <v>0.52777777777777779</v>
      </c>
      <c r="B1687" s="1">
        <v>42039</v>
      </c>
      <c r="C1687">
        <v>-2.95</v>
      </c>
    </row>
    <row r="1688" spans="1:3" x14ac:dyDescent="0.2">
      <c r="A1688" s="2">
        <v>0.81944444444444453</v>
      </c>
      <c r="B1688" s="1">
        <v>42039</v>
      </c>
      <c r="C1688">
        <v>7.2333333333333298</v>
      </c>
    </row>
    <row r="1689" spans="1:3" x14ac:dyDescent="0.2">
      <c r="A1689" s="2">
        <v>0.74930555555555556</v>
      </c>
      <c r="B1689" s="1">
        <v>42039</v>
      </c>
      <c r="C1689">
        <v>8.9666666666666597</v>
      </c>
    </row>
    <row r="1690" spans="1:3" x14ac:dyDescent="0.2">
      <c r="A1690" s="2">
        <v>0.41180555555555554</v>
      </c>
      <c r="B1690" s="1">
        <v>42039</v>
      </c>
      <c r="C1690">
        <v>5.6333333333333302</v>
      </c>
    </row>
    <row r="1691" spans="1:3" x14ac:dyDescent="0.2">
      <c r="A1691" s="2">
        <v>0.58194444444444449</v>
      </c>
      <c r="B1691" s="1">
        <v>42039</v>
      </c>
      <c r="C1691">
        <v>9.0333333333333297</v>
      </c>
    </row>
    <row r="1692" spans="1:3" x14ac:dyDescent="0.2">
      <c r="A1692" s="2">
        <v>0.63055555555555554</v>
      </c>
      <c r="B1692" s="1">
        <v>42039</v>
      </c>
      <c r="C1692">
        <v>5.43333333333333</v>
      </c>
    </row>
    <row r="1693" spans="1:3" x14ac:dyDescent="0.2">
      <c r="A1693" s="2">
        <v>0.70347222222222217</v>
      </c>
      <c r="B1693" s="1">
        <v>42039</v>
      </c>
      <c r="C1693">
        <v>6.18333333333333</v>
      </c>
    </row>
    <row r="1694" spans="1:3" x14ac:dyDescent="0.2">
      <c r="A1694" s="2">
        <v>0.80069444444444438</v>
      </c>
      <c r="B1694" s="1">
        <v>42039</v>
      </c>
      <c r="C1694">
        <v>0.43333333333333302</v>
      </c>
    </row>
    <row r="1695" spans="1:3" x14ac:dyDescent="0.2">
      <c r="A1695" s="2">
        <v>0.46319444444444446</v>
      </c>
      <c r="B1695" s="1">
        <v>42039</v>
      </c>
      <c r="C1695" t="s">
        <v>10</v>
      </c>
    </row>
    <row r="1696" spans="1:3" x14ac:dyDescent="0.2">
      <c r="A1696" s="2">
        <v>0.53611111111111109</v>
      </c>
      <c r="B1696" s="1">
        <v>42039</v>
      </c>
      <c r="C1696">
        <v>4.9000000000000004</v>
      </c>
    </row>
    <row r="1697" spans="1:3" x14ac:dyDescent="0.2">
      <c r="A1697" s="2">
        <v>0.39305555555555555</v>
      </c>
      <c r="B1697" s="1">
        <v>42039</v>
      </c>
      <c r="C1697">
        <v>2.9166666666666599</v>
      </c>
    </row>
    <row r="1698" spans="1:3" x14ac:dyDescent="0.2">
      <c r="A1698" s="2">
        <v>0.56319444444444444</v>
      </c>
      <c r="B1698" s="1">
        <v>42039</v>
      </c>
      <c r="C1698">
        <v>7.2</v>
      </c>
    </row>
    <row r="1699" spans="1:3" x14ac:dyDescent="0.2">
      <c r="A1699" s="2">
        <v>0.58750000000000002</v>
      </c>
      <c r="B1699" s="1">
        <v>42039</v>
      </c>
      <c r="C1699">
        <v>1.0333333333333301</v>
      </c>
    </row>
    <row r="1700" spans="1:3" x14ac:dyDescent="0.2">
      <c r="A1700" s="2">
        <v>0.34722222222222227</v>
      </c>
      <c r="B1700" s="1">
        <v>42039</v>
      </c>
      <c r="C1700" t="s">
        <v>10</v>
      </c>
    </row>
    <row r="1701" spans="1:3" x14ac:dyDescent="0.2">
      <c r="A1701" s="2">
        <v>0.37152777777777773</v>
      </c>
      <c r="B1701" s="1">
        <v>42039</v>
      </c>
      <c r="C1701">
        <v>-0.75</v>
      </c>
    </row>
    <row r="1702" spans="1:3" x14ac:dyDescent="0.2">
      <c r="A1702" s="2">
        <v>0.4201388888888889</v>
      </c>
      <c r="B1702" s="1">
        <v>42039</v>
      </c>
      <c r="C1702">
        <v>8.0333333333333297</v>
      </c>
    </row>
    <row r="1703" spans="1:3" x14ac:dyDescent="0.2">
      <c r="A1703" s="2">
        <v>0.49305555555555558</v>
      </c>
      <c r="B1703" s="1">
        <v>42039</v>
      </c>
      <c r="C1703">
        <v>0.18333333333333299</v>
      </c>
    </row>
    <row r="1704" spans="1:3" x14ac:dyDescent="0.2">
      <c r="A1704" s="2">
        <v>0.51736111111111105</v>
      </c>
      <c r="B1704" s="1">
        <v>42039</v>
      </c>
      <c r="C1704">
        <v>9.6999999999999993</v>
      </c>
    </row>
    <row r="1705" spans="1:3" x14ac:dyDescent="0.2">
      <c r="A1705" s="2">
        <v>0.63888888888888895</v>
      </c>
      <c r="B1705" s="1">
        <v>42039</v>
      </c>
      <c r="C1705" t="s">
        <v>10</v>
      </c>
    </row>
    <row r="1706" spans="1:3" x14ac:dyDescent="0.2">
      <c r="A1706" s="2">
        <v>0.76041666666666663</v>
      </c>
      <c r="B1706" s="1">
        <v>42039</v>
      </c>
      <c r="C1706">
        <v>8.1</v>
      </c>
    </row>
    <row r="1707" spans="1:3" x14ac:dyDescent="0.2">
      <c r="A1707" s="2">
        <v>0.5444444444444444</v>
      </c>
      <c r="B1707" s="1">
        <v>42039</v>
      </c>
      <c r="C1707">
        <v>8.5500000000000007</v>
      </c>
    </row>
    <row r="1708" spans="1:3" x14ac:dyDescent="0.2">
      <c r="A1708" s="2">
        <v>0.47291666666666665</v>
      </c>
      <c r="B1708" s="1">
        <v>42039</v>
      </c>
      <c r="C1708">
        <v>5.5333333333333297</v>
      </c>
    </row>
    <row r="1709" spans="1:3" x14ac:dyDescent="0.2">
      <c r="A1709" s="2">
        <v>0.81319444444444444</v>
      </c>
      <c r="B1709" s="1">
        <v>42039</v>
      </c>
      <c r="C1709">
        <v>1.4833333333333301</v>
      </c>
    </row>
    <row r="1710" spans="1:3" x14ac:dyDescent="0.2">
      <c r="A1710" s="2">
        <v>0.59583333333333333</v>
      </c>
      <c r="B1710" s="1">
        <v>42039</v>
      </c>
      <c r="C1710" t="s">
        <v>10</v>
      </c>
    </row>
    <row r="1711" spans="1:3" x14ac:dyDescent="0.2">
      <c r="A1711" s="2">
        <v>0.54999999999999993</v>
      </c>
      <c r="B1711" s="1">
        <v>42039</v>
      </c>
      <c r="C1711">
        <v>0.55000000000000004</v>
      </c>
    </row>
    <row r="1712" spans="1:3" x14ac:dyDescent="0.2">
      <c r="A1712" s="2">
        <v>0.64722222222222225</v>
      </c>
      <c r="B1712" s="1">
        <v>42039</v>
      </c>
      <c r="C1712">
        <v>3.5</v>
      </c>
    </row>
    <row r="1713" spans="1:3" x14ac:dyDescent="0.2">
      <c r="A1713" s="2">
        <v>0.38125000000000003</v>
      </c>
      <c r="B1713" s="1">
        <v>42039</v>
      </c>
      <c r="C1713">
        <v>9.93333333333333</v>
      </c>
    </row>
    <row r="1714" spans="1:3" x14ac:dyDescent="0.2">
      <c r="A1714" s="2">
        <v>0.69861111111111107</v>
      </c>
      <c r="B1714" s="1">
        <v>42039</v>
      </c>
      <c r="C1714">
        <v>8.36666666666666</v>
      </c>
    </row>
    <row r="1715" spans="1:3" x14ac:dyDescent="0.2">
      <c r="A1715" s="2">
        <v>0.7729166666666667</v>
      </c>
      <c r="B1715" s="1">
        <v>42039</v>
      </c>
      <c r="C1715" t="s">
        <v>10</v>
      </c>
    </row>
    <row r="1716" spans="1:3" x14ac:dyDescent="0.2">
      <c r="A1716" s="2">
        <v>0.50694444444444442</v>
      </c>
      <c r="B1716" s="1">
        <v>42039</v>
      </c>
      <c r="C1716">
        <v>6.7166666666666597</v>
      </c>
    </row>
    <row r="1717" spans="1:3" x14ac:dyDescent="0.2">
      <c r="A1717" s="2">
        <v>0.65555555555555556</v>
      </c>
      <c r="B1717" s="1">
        <v>42039</v>
      </c>
      <c r="C1717">
        <v>1.2166666666666599</v>
      </c>
    </row>
    <row r="1718" spans="1:3" x14ac:dyDescent="0.2">
      <c r="A1718" s="2">
        <v>0.48680555555555555</v>
      </c>
      <c r="B1718" s="1">
        <v>42039</v>
      </c>
      <c r="C1718">
        <v>9.18333333333333</v>
      </c>
    </row>
    <row r="1719" spans="1:3" x14ac:dyDescent="0.2">
      <c r="A1719" s="2">
        <v>0.68125000000000002</v>
      </c>
      <c r="B1719" s="1">
        <v>42039</v>
      </c>
      <c r="C1719">
        <v>8.0333333333333297</v>
      </c>
    </row>
    <row r="1720" spans="1:3" x14ac:dyDescent="0.2">
      <c r="A1720" s="2">
        <v>0.72986111111111107</v>
      </c>
      <c r="B1720" s="1">
        <v>42039</v>
      </c>
      <c r="C1720">
        <v>4.5333333333333297</v>
      </c>
    </row>
    <row r="1721" spans="1:3" x14ac:dyDescent="0.2">
      <c r="A1721" s="2">
        <v>0.78125</v>
      </c>
      <c r="B1721" s="1">
        <v>42039</v>
      </c>
      <c r="C1721">
        <v>-1.18333333333333</v>
      </c>
    </row>
    <row r="1722" spans="1:3" x14ac:dyDescent="0.2">
      <c r="A1722" s="2">
        <v>0.87847222222222221</v>
      </c>
      <c r="B1722" s="1">
        <v>42039</v>
      </c>
      <c r="C1722" t="s">
        <v>10</v>
      </c>
    </row>
    <row r="1723" spans="1:3" x14ac:dyDescent="0.2">
      <c r="A1723" s="2">
        <v>0.61249999999999993</v>
      </c>
      <c r="B1723" s="1">
        <v>42039</v>
      </c>
      <c r="C1723">
        <v>6.5333333333333297</v>
      </c>
    </row>
    <row r="1724" spans="1:3" x14ac:dyDescent="0.2">
      <c r="A1724" s="2">
        <v>0.80694444444444446</v>
      </c>
      <c r="B1724" s="1">
        <v>42039</v>
      </c>
      <c r="C1724" t="s">
        <v>10</v>
      </c>
    </row>
    <row r="1725" spans="1:3" x14ac:dyDescent="0.2">
      <c r="A1725" s="2">
        <v>0.68680555555555556</v>
      </c>
      <c r="B1725" s="1">
        <v>42039</v>
      </c>
      <c r="C1725">
        <v>9.1666666666666607</v>
      </c>
    </row>
    <row r="1726" spans="1:3" x14ac:dyDescent="0.2">
      <c r="A1726" s="2">
        <v>0.66388888888888886</v>
      </c>
      <c r="B1726" s="1">
        <v>42039</v>
      </c>
      <c r="C1726">
        <v>4.5333333333333297</v>
      </c>
    </row>
    <row r="1727" spans="1:3" x14ac:dyDescent="0.2">
      <c r="A1727" s="2">
        <v>0.4465277777777778</v>
      </c>
      <c r="B1727" s="1">
        <v>42039</v>
      </c>
      <c r="C1727">
        <v>7.0333333333333297</v>
      </c>
    </row>
    <row r="1728" spans="1:3" x14ac:dyDescent="0.2">
      <c r="A1728" s="2">
        <v>0.73819444444444438</v>
      </c>
      <c r="B1728" s="1">
        <v>42039</v>
      </c>
      <c r="C1728">
        <v>2.0666666666666602</v>
      </c>
    </row>
    <row r="1729" spans="1:3" x14ac:dyDescent="0.2">
      <c r="A1729" s="2">
        <v>0.78819444444444453</v>
      </c>
      <c r="B1729" s="1">
        <v>42040</v>
      </c>
      <c r="C1729">
        <v>-1.5333333333333301</v>
      </c>
    </row>
    <row r="1730" spans="1:3" x14ac:dyDescent="0.2">
      <c r="A1730" s="2">
        <v>0.45069444444444445</v>
      </c>
      <c r="B1730" s="1">
        <v>42040</v>
      </c>
      <c r="C1730">
        <v>-3.35</v>
      </c>
    </row>
    <row r="1731" spans="1:3" x14ac:dyDescent="0.2">
      <c r="A1731" s="2">
        <v>0.52361111111111114</v>
      </c>
      <c r="B1731" s="1">
        <v>42040</v>
      </c>
      <c r="C1731">
        <v>5.0999999999999996</v>
      </c>
    </row>
    <row r="1732" spans="1:3" x14ac:dyDescent="0.2">
      <c r="A1732" s="2">
        <v>0.76666666666666661</v>
      </c>
      <c r="B1732" s="1">
        <v>42040</v>
      </c>
      <c r="C1732">
        <v>2.18333333333333</v>
      </c>
    </row>
    <row r="1733" spans="1:3" x14ac:dyDescent="0.2">
      <c r="A1733" s="2">
        <v>0.33194444444444443</v>
      </c>
      <c r="B1733" s="1">
        <v>42040</v>
      </c>
      <c r="C1733" t="s">
        <v>10</v>
      </c>
    </row>
    <row r="1734" spans="1:3" x14ac:dyDescent="0.2">
      <c r="A1734" s="2">
        <v>0.35625000000000001</v>
      </c>
      <c r="B1734" s="1">
        <v>42040</v>
      </c>
      <c r="C1734">
        <v>8.4666666666666597</v>
      </c>
    </row>
    <row r="1735" spans="1:3" x14ac:dyDescent="0.2">
      <c r="A1735" s="2">
        <v>0.67222222222222217</v>
      </c>
      <c r="B1735" s="1">
        <v>42040</v>
      </c>
      <c r="C1735">
        <v>9.0333333333333297</v>
      </c>
    </row>
    <row r="1736" spans="1:3" x14ac:dyDescent="0.2">
      <c r="A1736" s="2">
        <v>0.40763888888888888</v>
      </c>
      <c r="B1736" s="1">
        <v>42040</v>
      </c>
      <c r="C1736">
        <v>9.4499999999999993</v>
      </c>
    </row>
    <row r="1737" spans="1:3" x14ac:dyDescent="0.2">
      <c r="A1737" s="2">
        <v>0.62638888888888888</v>
      </c>
      <c r="B1737" s="1">
        <v>42040</v>
      </c>
      <c r="C1737">
        <v>0.61666666666666603</v>
      </c>
    </row>
    <row r="1738" spans="1:3" x14ac:dyDescent="0.2">
      <c r="A1738" s="2">
        <v>0.72361111111111109</v>
      </c>
      <c r="B1738" s="1">
        <v>42040</v>
      </c>
      <c r="C1738" t="s">
        <v>10</v>
      </c>
    </row>
    <row r="1739" spans="1:3" x14ac:dyDescent="0.2">
      <c r="A1739" s="2">
        <v>0.38611111111111113</v>
      </c>
      <c r="B1739" s="1">
        <v>42040</v>
      </c>
      <c r="C1739">
        <v>-3.1</v>
      </c>
    </row>
    <row r="1740" spans="1:3" x14ac:dyDescent="0.2">
      <c r="A1740" s="2">
        <v>0.45902777777777781</v>
      </c>
      <c r="B1740" s="1">
        <v>42040</v>
      </c>
      <c r="C1740">
        <v>-0.43333333333333302</v>
      </c>
    </row>
    <row r="1741" spans="1:3" x14ac:dyDescent="0.2">
      <c r="A1741" s="2">
        <v>0.53194444444444444</v>
      </c>
      <c r="B1741" s="1">
        <v>42040</v>
      </c>
      <c r="C1741" t="s">
        <v>10</v>
      </c>
    </row>
    <row r="1742" spans="1:3" x14ac:dyDescent="0.2">
      <c r="A1742" s="2">
        <v>0.60486111111111118</v>
      </c>
      <c r="B1742" s="1">
        <v>42040</v>
      </c>
      <c r="C1742">
        <v>9.2666666666666604</v>
      </c>
    </row>
    <row r="1743" spans="1:3" x14ac:dyDescent="0.2">
      <c r="A1743" s="2">
        <v>0.34027777777777773</v>
      </c>
      <c r="B1743" s="1">
        <v>42040</v>
      </c>
      <c r="C1743" t="s">
        <v>10</v>
      </c>
    </row>
    <row r="1744" spans="1:3" x14ac:dyDescent="0.2">
      <c r="A1744" s="2">
        <v>0.55902777777777779</v>
      </c>
      <c r="B1744" s="1">
        <v>42040</v>
      </c>
      <c r="C1744">
        <v>3.35</v>
      </c>
    </row>
    <row r="1745" spans="1:3" x14ac:dyDescent="0.2">
      <c r="A1745" s="2">
        <v>0.31875000000000003</v>
      </c>
      <c r="B1745" s="1">
        <v>42040</v>
      </c>
      <c r="C1745" t="s">
        <v>10</v>
      </c>
    </row>
    <row r="1746" spans="1:3" x14ac:dyDescent="0.2">
      <c r="A1746" s="2">
        <v>0.41597222222222219</v>
      </c>
      <c r="B1746" s="1">
        <v>42040</v>
      </c>
      <c r="C1746">
        <v>-2.5499999999999998</v>
      </c>
    </row>
    <row r="1747" spans="1:3" x14ac:dyDescent="0.2">
      <c r="A1747" s="2">
        <v>0.46736111111111112</v>
      </c>
      <c r="B1747" s="1">
        <v>42040</v>
      </c>
      <c r="C1747">
        <v>9.7666666666666604</v>
      </c>
    </row>
    <row r="1748" spans="1:3" x14ac:dyDescent="0.2">
      <c r="A1748" s="2">
        <v>0.83194444444444438</v>
      </c>
      <c r="B1748" s="1">
        <v>42040</v>
      </c>
      <c r="C1748">
        <v>5.7666666666666604</v>
      </c>
    </row>
    <row r="1749" spans="1:3" x14ac:dyDescent="0.2">
      <c r="A1749" s="2">
        <v>0.59166666666666667</v>
      </c>
      <c r="B1749" s="1">
        <v>42040</v>
      </c>
      <c r="C1749">
        <v>-0.45</v>
      </c>
    </row>
    <row r="1750" spans="1:3" x14ac:dyDescent="0.2">
      <c r="A1750" s="2">
        <v>0.32569444444444445</v>
      </c>
      <c r="B1750" s="1">
        <v>42040</v>
      </c>
      <c r="C1750" t="s">
        <v>10</v>
      </c>
    </row>
    <row r="1751" spans="1:3" x14ac:dyDescent="0.2">
      <c r="A1751" s="2">
        <v>0.39999999999999997</v>
      </c>
      <c r="B1751" s="1">
        <v>42040</v>
      </c>
      <c r="C1751">
        <v>3.0333333333333301</v>
      </c>
    </row>
    <row r="1752" spans="1:3" x14ac:dyDescent="0.2">
      <c r="A1752" s="2">
        <v>0.6430555555555556</v>
      </c>
      <c r="B1752" s="1">
        <v>42040</v>
      </c>
      <c r="C1752">
        <v>4.6666666666666599</v>
      </c>
    </row>
    <row r="1753" spans="1:3" x14ac:dyDescent="0.2">
      <c r="A1753" s="2">
        <v>0.42569444444444443</v>
      </c>
      <c r="B1753" s="1">
        <v>42040</v>
      </c>
      <c r="C1753">
        <v>8.25</v>
      </c>
    </row>
    <row r="1754" spans="1:3" x14ac:dyDescent="0.2">
      <c r="A1754" s="2">
        <v>0.74305555555555547</v>
      </c>
      <c r="B1754" s="1">
        <v>42040</v>
      </c>
      <c r="C1754">
        <v>8.93333333333333</v>
      </c>
    </row>
    <row r="1755" spans="1:3" x14ac:dyDescent="0.2">
      <c r="A1755" s="2">
        <v>0.57430555555555551</v>
      </c>
      <c r="B1755" s="1">
        <v>42040</v>
      </c>
      <c r="C1755">
        <v>3.8833333333333302</v>
      </c>
    </row>
    <row r="1756" spans="1:3" x14ac:dyDescent="0.2">
      <c r="A1756" s="2">
        <v>0.50277777777777777</v>
      </c>
      <c r="B1756" s="1">
        <v>42040</v>
      </c>
      <c r="C1756">
        <v>7.3833333333333302</v>
      </c>
    </row>
    <row r="1757" spans="1:3" x14ac:dyDescent="0.2">
      <c r="A1757" s="2">
        <v>0.7944444444444444</v>
      </c>
      <c r="B1757" s="1">
        <v>42040</v>
      </c>
      <c r="C1757">
        <v>2.15</v>
      </c>
    </row>
    <row r="1758" spans="1:3" x14ac:dyDescent="0.2">
      <c r="A1758" s="2">
        <v>0.43124999999999997</v>
      </c>
      <c r="B1758" s="1">
        <v>42040</v>
      </c>
      <c r="C1758">
        <v>6.0666666666666602</v>
      </c>
    </row>
    <row r="1759" spans="1:3" x14ac:dyDescent="0.2">
      <c r="A1759" s="2">
        <v>0.47986111111111113</v>
      </c>
      <c r="B1759" s="1">
        <v>42040</v>
      </c>
      <c r="C1759">
        <v>9.5500000000000007</v>
      </c>
    </row>
    <row r="1760" spans="1:3" x14ac:dyDescent="0.2">
      <c r="A1760" s="2">
        <v>0.5541666666666667</v>
      </c>
      <c r="B1760" s="1">
        <v>42040</v>
      </c>
      <c r="C1760">
        <v>7.95</v>
      </c>
    </row>
    <row r="1761" spans="1:3" x14ac:dyDescent="0.2">
      <c r="A1761" s="2">
        <v>0.65138888888888891</v>
      </c>
      <c r="B1761" s="1">
        <v>42040</v>
      </c>
      <c r="C1761">
        <v>6.68333333333333</v>
      </c>
    </row>
    <row r="1762" spans="1:3" x14ac:dyDescent="0.2">
      <c r="A1762" s="2">
        <v>0.67708333333333337</v>
      </c>
      <c r="B1762" s="1">
        <v>42040</v>
      </c>
      <c r="C1762">
        <v>8.4499999999999993</v>
      </c>
    </row>
    <row r="1763" spans="1:3" x14ac:dyDescent="0.2">
      <c r="A1763" s="2">
        <v>0.31388888888888888</v>
      </c>
      <c r="B1763" s="1">
        <v>42040</v>
      </c>
      <c r="C1763" t="s">
        <v>10</v>
      </c>
    </row>
    <row r="1764" spans="1:3" x14ac:dyDescent="0.2">
      <c r="A1764" s="2">
        <v>0.4368055555555555</v>
      </c>
      <c r="B1764" s="1">
        <v>42040</v>
      </c>
      <c r="C1764">
        <v>2.4833333333333298</v>
      </c>
    </row>
    <row r="1765" spans="1:3" x14ac:dyDescent="0.2">
      <c r="A1765" s="2">
        <v>0.8256944444444444</v>
      </c>
      <c r="B1765" s="1">
        <v>42040</v>
      </c>
      <c r="C1765">
        <v>4.2</v>
      </c>
    </row>
    <row r="1766" spans="1:3" x14ac:dyDescent="0.2">
      <c r="A1766" s="2">
        <v>0.36527777777777781</v>
      </c>
      <c r="B1766" s="1">
        <v>42040</v>
      </c>
      <c r="C1766">
        <v>8.3166666666666593</v>
      </c>
    </row>
    <row r="1767" spans="1:3" x14ac:dyDescent="0.2">
      <c r="A1767" s="2">
        <v>0.51111111111111118</v>
      </c>
      <c r="B1767" s="1">
        <v>42040</v>
      </c>
      <c r="C1767">
        <v>6.1333333333333302</v>
      </c>
    </row>
    <row r="1768" spans="1:3" x14ac:dyDescent="0.2">
      <c r="A1768" s="2">
        <v>0.75416666666666676</v>
      </c>
      <c r="B1768" s="1">
        <v>42040</v>
      </c>
      <c r="C1768">
        <v>7.35</v>
      </c>
    </row>
    <row r="1769" spans="1:3" x14ac:dyDescent="0.2">
      <c r="A1769" s="2">
        <v>0.70833333333333337</v>
      </c>
      <c r="B1769" s="1">
        <v>42040</v>
      </c>
      <c r="C1769">
        <v>8.3833333333333293</v>
      </c>
    </row>
    <row r="1770" spans="1:3" x14ac:dyDescent="0.2">
      <c r="A1770" s="2">
        <v>0.85416666666666663</v>
      </c>
      <c r="B1770" s="1">
        <v>42040</v>
      </c>
      <c r="C1770">
        <v>0</v>
      </c>
    </row>
    <row r="1771" spans="1:3" x14ac:dyDescent="0.2">
      <c r="A1771" s="2">
        <v>0.90277777777777779</v>
      </c>
      <c r="B1771" s="1">
        <v>42040</v>
      </c>
      <c r="C1771">
        <v>8.6666666666666607</v>
      </c>
    </row>
    <row r="1772" spans="1:3" x14ac:dyDescent="0.2">
      <c r="A1772" s="2">
        <v>0.44236111111111115</v>
      </c>
      <c r="B1772" s="1">
        <v>42040</v>
      </c>
      <c r="C1772">
        <v>8.65</v>
      </c>
    </row>
    <row r="1773" spans="1:3" x14ac:dyDescent="0.2">
      <c r="A1773" s="2">
        <v>0.71388888888888891</v>
      </c>
      <c r="B1773" s="1">
        <v>42040</v>
      </c>
      <c r="C1773">
        <v>8.1666666666666607</v>
      </c>
    </row>
    <row r="1774" spans="1:3" x14ac:dyDescent="0.2">
      <c r="A1774" s="2">
        <v>0.37638888888888888</v>
      </c>
      <c r="B1774" s="1">
        <v>42040</v>
      </c>
      <c r="C1774" t="s">
        <v>10</v>
      </c>
    </row>
    <row r="1775" spans="1:3" x14ac:dyDescent="0.2">
      <c r="A1775" s="2">
        <v>0.49791666666666662</v>
      </c>
      <c r="B1775" s="1">
        <v>42040</v>
      </c>
      <c r="C1775">
        <v>5.9166666666666599</v>
      </c>
    </row>
    <row r="1776" spans="1:3" x14ac:dyDescent="0.2">
      <c r="A1776" s="2">
        <v>0.61944444444444446</v>
      </c>
      <c r="B1776" s="1">
        <v>42040</v>
      </c>
      <c r="C1776">
        <v>9.9833333333333307</v>
      </c>
    </row>
    <row r="1777" spans="1:3" x14ac:dyDescent="0.2">
      <c r="A1777" s="2">
        <v>0.66805555555555562</v>
      </c>
      <c r="B1777" s="1">
        <v>42040</v>
      </c>
      <c r="C1777">
        <v>8.61666666666666</v>
      </c>
    </row>
    <row r="1778" spans="1:3" x14ac:dyDescent="0.2">
      <c r="A1778" s="2">
        <v>0.69236111111111109</v>
      </c>
      <c r="B1778" s="1">
        <v>42040</v>
      </c>
      <c r="C1778">
        <v>9.4</v>
      </c>
    </row>
    <row r="1779" spans="1:3" x14ac:dyDescent="0.2">
      <c r="A1779" s="2">
        <v>0.83819444444444446</v>
      </c>
      <c r="B1779" s="1">
        <v>42040</v>
      </c>
      <c r="C1779">
        <v>6.4166666666666599</v>
      </c>
    </row>
    <row r="1780" spans="1:3" x14ac:dyDescent="0.2">
      <c r="A1780" s="2">
        <v>0.71944444444444444</v>
      </c>
      <c r="B1780" s="1">
        <v>42040</v>
      </c>
      <c r="C1780">
        <v>0.16666666666666599</v>
      </c>
    </row>
    <row r="1781" spans="1:3" x14ac:dyDescent="0.2">
      <c r="A1781" s="2">
        <v>0.30902777777777779</v>
      </c>
      <c r="B1781" s="1">
        <v>42040</v>
      </c>
      <c r="C1781" t="s">
        <v>10</v>
      </c>
    </row>
    <row r="1782" spans="1:3" x14ac:dyDescent="0.2">
      <c r="A1782" s="2">
        <v>0.4548611111111111</v>
      </c>
      <c r="B1782" s="1">
        <v>42040</v>
      </c>
      <c r="C1782">
        <v>5.5666666666666602</v>
      </c>
    </row>
    <row r="1783" spans="1:3" x14ac:dyDescent="0.2">
      <c r="A1783" s="2">
        <v>0.52777777777777779</v>
      </c>
      <c r="B1783" s="1">
        <v>42040</v>
      </c>
      <c r="C1783">
        <v>-0.9</v>
      </c>
    </row>
    <row r="1784" spans="1:3" x14ac:dyDescent="0.2">
      <c r="A1784" s="2">
        <v>0.81944444444444453</v>
      </c>
      <c r="B1784" s="1">
        <v>42040</v>
      </c>
      <c r="C1784">
        <v>5.4166666666666599</v>
      </c>
    </row>
    <row r="1785" spans="1:3" x14ac:dyDescent="0.2">
      <c r="A1785" s="2">
        <v>0.74930555555555556</v>
      </c>
      <c r="B1785" s="1">
        <v>42040</v>
      </c>
      <c r="C1785">
        <v>-6.6666666666666596E-2</v>
      </c>
    </row>
    <row r="1786" spans="1:3" x14ac:dyDescent="0.2">
      <c r="A1786" s="2">
        <v>0.41180555555555554</v>
      </c>
      <c r="B1786" s="1">
        <v>42040</v>
      </c>
      <c r="C1786">
        <v>3.45</v>
      </c>
    </row>
    <row r="1787" spans="1:3" x14ac:dyDescent="0.2">
      <c r="A1787" s="2">
        <v>0.58194444444444449</v>
      </c>
      <c r="B1787" s="1">
        <v>42040</v>
      </c>
      <c r="C1787">
        <v>1.2666666666666599</v>
      </c>
    </row>
    <row r="1788" spans="1:3" x14ac:dyDescent="0.2">
      <c r="A1788" s="2">
        <v>0.63055555555555554</v>
      </c>
      <c r="B1788" s="1">
        <v>42040</v>
      </c>
      <c r="C1788">
        <v>9.8166666666666593</v>
      </c>
    </row>
    <row r="1789" spans="1:3" x14ac:dyDescent="0.2">
      <c r="A1789" s="2">
        <v>0.70347222222222217</v>
      </c>
      <c r="B1789" s="1">
        <v>42040</v>
      </c>
      <c r="C1789">
        <v>8.0166666666666604</v>
      </c>
    </row>
    <row r="1790" spans="1:3" x14ac:dyDescent="0.2">
      <c r="A1790" s="2">
        <v>0.80069444444444438</v>
      </c>
      <c r="B1790" s="1">
        <v>42040</v>
      </c>
      <c r="C1790">
        <v>5.4833333333333298</v>
      </c>
    </row>
    <row r="1791" spans="1:3" x14ac:dyDescent="0.2">
      <c r="A1791" s="2">
        <v>0.46319444444444446</v>
      </c>
      <c r="B1791" s="1">
        <v>42040</v>
      </c>
      <c r="C1791" t="s">
        <v>10</v>
      </c>
    </row>
    <row r="1792" spans="1:3" x14ac:dyDescent="0.2">
      <c r="A1792" s="2">
        <v>0.53611111111111109</v>
      </c>
      <c r="B1792" s="1">
        <v>42040</v>
      </c>
      <c r="C1792" t="s">
        <v>10</v>
      </c>
    </row>
    <row r="1793" spans="1:3" x14ac:dyDescent="0.2">
      <c r="A1793" s="2">
        <v>0.39305555555555555</v>
      </c>
      <c r="B1793" s="1">
        <v>42040</v>
      </c>
      <c r="C1793">
        <v>3.93333333333333</v>
      </c>
    </row>
    <row r="1794" spans="1:3" x14ac:dyDescent="0.2">
      <c r="A1794" s="2">
        <v>0.56319444444444444</v>
      </c>
      <c r="B1794" s="1">
        <v>42040</v>
      </c>
      <c r="C1794">
        <v>4.95</v>
      </c>
    </row>
    <row r="1795" spans="1:3" x14ac:dyDescent="0.2">
      <c r="A1795" s="2">
        <v>0.58750000000000002</v>
      </c>
      <c r="B1795" s="1">
        <v>42040</v>
      </c>
      <c r="C1795">
        <v>5.55</v>
      </c>
    </row>
    <row r="1796" spans="1:3" x14ac:dyDescent="0.2">
      <c r="A1796" s="2">
        <v>0.34722222222222227</v>
      </c>
      <c r="B1796" s="1">
        <v>42040</v>
      </c>
      <c r="C1796" t="s">
        <v>10</v>
      </c>
    </row>
    <row r="1797" spans="1:3" x14ac:dyDescent="0.2">
      <c r="A1797" s="2">
        <v>0.37152777777777773</v>
      </c>
      <c r="B1797" s="1">
        <v>42040</v>
      </c>
      <c r="C1797">
        <v>-0.68333333333333302</v>
      </c>
    </row>
    <row r="1798" spans="1:3" x14ac:dyDescent="0.2">
      <c r="A1798" s="2">
        <v>0.4201388888888889</v>
      </c>
      <c r="B1798" s="1">
        <v>42040</v>
      </c>
      <c r="C1798">
        <v>6.4</v>
      </c>
    </row>
    <row r="1799" spans="1:3" x14ac:dyDescent="0.2">
      <c r="A1799" s="2">
        <v>0.49305555555555558</v>
      </c>
      <c r="B1799" s="1">
        <v>42040</v>
      </c>
      <c r="C1799">
        <v>0.66666666666666596</v>
      </c>
    </row>
    <row r="1800" spans="1:3" x14ac:dyDescent="0.2">
      <c r="A1800" s="2">
        <v>0.51736111111111105</v>
      </c>
      <c r="B1800" s="1">
        <v>42040</v>
      </c>
      <c r="C1800">
        <v>4.9833333333333298</v>
      </c>
    </row>
    <row r="1801" spans="1:3" x14ac:dyDescent="0.2">
      <c r="A1801" s="2">
        <v>0.63888888888888895</v>
      </c>
      <c r="B1801" s="1">
        <v>42040</v>
      </c>
      <c r="C1801">
        <v>8.65</v>
      </c>
    </row>
    <row r="1802" spans="1:3" x14ac:dyDescent="0.2">
      <c r="A1802" s="2">
        <v>0.76041666666666663</v>
      </c>
      <c r="B1802" s="1">
        <v>42040</v>
      </c>
      <c r="C1802">
        <v>-1.65</v>
      </c>
    </row>
    <row r="1803" spans="1:3" x14ac:dyDescent="0.2">
      <c r="A1803" s="2">
        <v>0.5444444444444444</v>
      </c>
      <c r="B1803" s="1">
        <v>42040</v>
      </c>
      <c r="C1803">
        <v>8.5500000000000007</v>
      </c>
    </row>
    <row r="1804" spans="1:3" x14ac:dyDescent="0.2">
      <c r="A1804" s="2">
        <v>0.47291666666666665</v>
      </c>
      <c r="B1804" s="1">
        <v>42040</v>
      </c>
      <c r="C1804">
        <v>8.86666666666666</v>
      </c>
    </row>
    <row r="1805" spans="1:3" x14ac:dyDescent="0.2">
      <c r="A1805" s="2">
        <v>0.81319444444444444</v>
      </c>
      <c r="B1805" s="1">
        <v>42040</v>
      </c>
      <c r="C1805">
        <v>5.61666666666666</v>
      </c>
    </row>
    <row r="1806" spans="1:3" x14ac:dyDescent="0.2">
      <c r="A1806" s="2">
        <v>0.59583333333333333</v>
      </c>
      <c r="B1806" s="1">
        <v>42040</v>
      </c>
      <c r="C1806" t="s">
        <v>10</v>
      </c>
    </row>
    <row r="1807" spans="1:3" x14ac:dyDescent="0.2">
      <c r="A1807" s="2">
        <v>0.54999999999999993</v>
      </c>
      <c r="B1807" s="1">
        <v>42040</v>
      </c>
      <c r="C1807">
        <v>9.5</v>
      </c>
    </row>
    <row r="1808" spans="1:3" x14ac:dyDescent="0.2">
      <c r="A1808" s="2">
        <v>0.64722222222222225</v>
      </c>
      <c r="B1808" s="1">
        <v>42040</v>
      </c>
      <c r="C1808">
        <v>4.36666666666666</v>
      </c>
    </row>
    <row r="1809" spans="1:3" x14ac:dyDescent="0.2">
      <c r="A1809" s="2">
        <v>0.38125000000000003</v>
      </c>
      <c r="B1809" s="1">
        <v>42040</v>
      </c>
      <c r="C1809">
        <v>3.9</v>
      </c>
    </row>
    <row r="1810" spans="1:3" x14ac:dyDescent="0.2">
      <c r="A1810" s="2">
        <v>0.69861111111111107</v>
      </c>
      <c r="B1810" s="1">
        <v>42040</v>
      </c>
      <c r="C1810">
        <v>9.4</v>
      </c>
    </row>
    <row r="1811" spans="1:3" x14ac:dyDescent="0.2">
      <c r="A1811" s="2">
        <v>0.7729166666666667</v>
      </c>
      <c r="B1811" s="1">
        <v>42040</v>
      </c>
      <c r="C1811">
        <v>5.36666666666666</v>
      </c>
    </row>
    <row r="1812" spans="1:3" x14ac:dyDescent="0.2">
      <c r="A1812" s="2">
        <v>0.50694444444444442</v>
      </c>
      <c r="B1812" s="1">
        <v>42040</v>
      </c>
      <c r="C1812">
        <v>8.9166666666666607</v>
      </c>
    </row>
    <row r="1813" spans="1:3" x14ac:dyDescent="0.2">
      <c r="A1813" s="2">
        <v>0.65555555555555556</v>
      </c>
      <c r="B1813" s="1">
        <v>42040</v>
      </c>
      <c r="C1813">
        <v>9.61666666666666</v>
      </c>
    </row>
    <row r="1814" spans="1:3" x14ac:dyDescent="0.2">
      <c r="A1814" s="2">
        <v>0.48680555555555555</v>
      </c>
      <c r="B1814" s="1">
        <v>42040</v>
      </c>
      <c r="C1814">
        <v>9.6666666666666607</v>
      </c>
    </row>
    <row r="1815" spans="1:3" x14ac:dyDescent="0.2">
      <c r="A1815" s="2">
        <v>0.68125000000000002</v>
      </c>
      <c r="B1815" s="1">
        <v>42040</v>
      </c>
      <c r="C1815">
        <v>2.4500000000000002</v>
      </c>
    </row>
    <row r="1816" spans="1:3" x14ac:dyDescent="0.2">
      <c r="A1816" s="2">
        <v>0.72986111111111107</v>
      </c>
      <c r="B1816" s="1">
        <v>42040</v>
      </c>
      <c r="C1816">
        <v>5.1333333333333302</v>
      </c>
    </row>
    <row r="1817" spans="1:3" x14ac:dyDescent="0.2">
      <c r="A1817" s="2">
        <v>0.78125</v>
      </c>
      <c r="B1817" s="1">
        <v>42040</v>
      </c>
      <c r="C1817">
        <v>8.4666666666666597</v>
      </c>
    </row>
    <row r="1818" spans="1:3" x14ac:dyDescent="0.2">
      <c r="A1818" s="2">
        <v>0.87847222222222221</v>
      </c>
      <c r="B1818" s="1">
        <v>42040</v>
      </c>
      <c r="C1818">
        <v>8.4833333333333307</v>
      </c>
    </row>
    <row r="1819" spans="1:3" x14ac:dyDescent="0.2">
      <c r="A1819" s="2">
        <v>0.61249999999999993</v>
      </c>
      <c r="B1819" s="1">
        <v>42040</v>
      </c>
      <c r="C1819">
        <v>3.93333333333333</v>
      </c>
    </row>
    <row r="1820" spans="1:3" x14ac:dyDescent="0.2">
      <c r="A1820" s="2">
        <v>0.80694444444444446</v>
      </c>
      <c r="B1820" s="1">
        <v>42040</v>
      </c>
      <c r="C1820">
        <v>10</v>
      </c>
    </row>
    <row r="1821" spans="1:3" x14ac:dyDescent="0.2">
      <c r="A1821" s="2">
        <v>0.68680555555555556</v>
      </c>
      <c r="B1821" s="1">
        <v>42040</v>
      </c>
      <c r="C1821">
        <v>8.0833333333333304</v>
      </c>
    </row>
    <row r="1822" spans="1:3" x14ac:dyDescent="0.2">
      <c r="A1822" s="2">
        <v>0.66388888888888886</v>
      </c>
      <c r="B1822" s="1">
        <v>42040</v>
      </c>
      <c r="C1822">
        <v>-2.3833333333333302</v>
      </c>
    </row>
    <row r="1823" spans="1:3" x14ac:dyDescent="0.2">
      <c r="A1823" s="2">
        <v>0.4465277777777778</v>
      </c>
      <c r="B1823" s="1">
        <v>42040</v>
      </c>
      <c r="C1823">
        <v>2.65</v>
      </c>
    </row>
    <row r="1824" spans="1:3" x14ac:dyDescent="0.2">
      <c r="A1824" s="2">
        <v>0.73819444444444438</v>
      </c>
      <c r="B1824" s="1">
        <v>42040</v>
      </c>
      <c r="C1824">
        <v>0.76666666666666605</v>
      </c>
    </row>
    <row r="1825" spans="1:3" x14ac:dyDescent="0.2">
      <c r="A1825" s="2">
        <v>0.78819444444444453</v>
      </c>
      <c r="B1825" s="1">
        <v>42041</v>
      </c>
      <c r="C1825" t="s">
        <v>10</v>
      </c>
    </row>
    <row r="1826" spans="1:3" x14ac:dyDescent="0.2">
      <c r="A1826" s="2">
        <v>0.45069444444444445</v>
      </c>
      <c r="B1826" s="1">
        <v>42041</v>
      </c>
      <c r="C1826" t="s">
        <v>10</v>
      </c>
    </row>
    <row r="1827" spans="1:3" x14ac:dyDescent="0.2">
      <c r="A1827" s="2">
        <v>0.52361111111111114</v>
      </c>
      <c r="B1827" s="1">
        <v>42041</v>
      </c>
      <c r="C1827" t="s">
        <v>10</v>
      </c>
    </row>
    <row r="1828" spans="1:3" x14ac:dyDescent="0.2">
      <c r="A1828" s="2">
        <v>0.76666666666666661</v>
      </c>
      <c r="B1828" s="1">
        <v>42041</v>
      </c>
      <c r="C1828" t="s">
        <v>10</v>
      </c>
    </row>
    <row r="1829" spans="1:3" x14ac:dyDescent="0.2">
      <c r="A1829" s="2">
        <v>0.33194444444444443</v>
      </c>
      <c r="B1829" s="1">
        <v>42041</v>
      </c>
      <c r="C1829" t="s">
        <v>10</v>
      </c>
    </row>
    <row r="1830" spans="1:3" x14ac:dyDescent="0.2">
      <c r="A1830" s="2">
        <v>0.35625000000000001</v>
      </c>
      <c r="B1830" s="1">
        <v>42041</v>
      </c>
      <c r="C1830" t="s">
        <v>10</v>
      </c>
    </row>
    <row r="1831" spans="1:3" x14ac:dyDescent="0.2">
      <c r="A1831" s="2">
        <v>0.67222222222222217</v>
      </c>
      <c r="B1831" s="1">
        <v>42041</v>
      </c>
      <c r="C1831" t="s">
        <v>10</v>
      </c>
    </row>
    <row r="1832" spans="1:3" x14ac:dyDescent="0.2">
      <c r="A1832" s="2">
        <v>0.40763888888888888</v>
      </c>
      <c r="B1832" s="1">
        <v>42041</v>
      </c>
      <c r="C1832" t="s">
        <v>10</v>
      </c>
    </row>
    <row r="1833" spans="1:3" x14ac:dyDescent="0.2">
      <c r="A1833" s="2">
        <v>0.62638888888888888</v>
      </c>
      <c r="B1833" s="1">
        <v>42041</v>
      </c>
      <c r="C1833" t="s">
        <v>10</v>
      </c>
    </row>
    <row r="1834" spans="1:3" x14ac:dyDescent="0.2">
      <c r="A1834" s="2">
        <v>0.72361111111111109</v>
      </c>
      <c r="B1834" s="1">
        <v>42041</v>
      </c>
      <c r="C1834" t="s">
        <v>10</v>
      </c>
    </row>
    <row r="1835" spans="1:3" x14ac:dyDescent="0.2">
      <c r="A1835" s="2">
        <v>0.38611111111111113</v>
      </c>
      <c r="B1835" s="1">
        <v>42041</v>
      </c>
      <c r="C1835" t="s">
        <v>10</v>
      </c>
    </row>
    <row r="1836" spans="1:3" x14ac:dyDescent="0.2">
      <c r="A1836" s="2">
        <v>0.45902777777777781</v>
      </c>
      <c r="B1836" s="1">
        <v>42041</v>
      </c>
      <c r="C1836" t="s">
        <v>10</v>
      </c>
    </row>
    <row r="1837" spans="1:3" x14ac:dyDescent="0.2">
      <c r="A1837" s="2">
        <v>0.53194444444444444</v>
      </c>
      <c r="B1837" s="1">
        <v>42041</v>
      </c>
      <c r="C1837" t="s">
        <v>10</v>
      </c>
    </row>
    <row r="1838" spans="1:3" x14ac:dyDescent="0.2">
      <c r="A1838" s="2">
        <v>0.60486111111111118</v>
      </c>
      <c r="B1838" s="1">
        <v>42041</v>
      </c>
      <c r="C1838" t="s">
        <v>10</v>
      </c>
    </row>
    <row r="1839" spans="1:3" x14ac:dyDescent="0.2">
      <c r="A1839" s="2">
        <v>0.34027777777777773</v>
      </c>
      <c r="B1839" s="1">
        <v>42041</v>
      </c>
      <c r="C1839" t="s">
        <v>10</v>
      </c>
    </row>
    <row r="1840" spans="1:3" x14ac:dyDescent="0.2">
      <c r="A1840" s="2">
        <v>0.55902777777777779</v>
      </c>
      <c r="B1840" s="1">
        <v>42041</v>
      </c>
      <c r="C1840" t="s">
        <v>10</v>
      </c>
    </row>
    <row r="1841" spans="1:3" x14ac:dyDescent="0.2">
      <c r="A1841" s="2">
        <v>0.31875000000000003</v>
      </c>
      <c r="B1841" s="1">
        <v>42041</v>
      </c>
      <c r="C1841" t="s">
        <v>10</v>
      </c>
    </row>
    <row r="1842" spans="1:3" x14ac:dyDescent="0.2">
      <c r="A1842" s="2">
        <v>0.41597222222222219</v>
      </c>
      <c r="B1842" s="1">
        <v>42041</v>
      </c>
      <c r="C1842" t="s">
        <v>10</v>
      </c>
    </row>
    <row r="1843" spans="1:3" x14ac:dyDescent="0.2">
      <c r="A1843" s="2">
        <v>0.46736111111111112</v>
      </c>
      <c r="B1843" s="1">
        <v>42041</v>
      </c>
      <c r="C1843" t="s">
        <v>10</v>
      </c>
    </row>
    <row r="1844" spans="1:3" x14ac:dyDescent="0.2">
      <c r="A1844" s="2">
        <v>0.83194444444444438</v>
      </c>
      <c r="B1844" s="1">
        <v>42041</v>
      </c>
      <c r="C1844" t="s">
        <v>10</v>
      </c>
    </row>
    <row r="1845" spans="1:3" x14ac:dyDescent="0.2">
      <c r="A1845" s="2">
        <v>0.59166666666666667</v>
      </c>
      <c r="B1845" s="1">
        <v>42041</v>
      </c>
      <c r="C1845" t="s">
        <v>10</v>
      </c>
    </row>
    <row r="1846" spans="1:3" x14ac:dyDescent="0.2">
      <c r="A1846" s="2">
        <v>0.32569444444444445</v>
      </c>
      <c r="B1846" s="1">
        <v>42041</v>
      </c>
      <c r="C1846" t="s">
        <v>10</v>
      </c>
    </row>
    <row r="1847" spans="1:3" x14ac:dyDescent="0.2">
      <c r="A1847" s="2">
        <v>0.39999999999999997</v>
      </c>
      <c r="B1847" s="1">
        <v>42041</v>
      </c>
      <c r="C1847" t="s">
        <v>10</v>
      </c>
    </row>
    <row r="1848" spans="1:3" x14ac:dyDescent="0.2">
      <c r="A1848" s="2">
        <v>0.6430555555555556</v>
      </c>
      <c r="B1848" s="1">
        <v>42041</v>
      </c>
      <c r="C1848" t="s">
        <v>10</v>
      </c>
    </row>
    <row r="1849" spans="1:3" x14ac:dyDescent="0.2">
      <c r="A1849" s="2">
        <v>0.42569444444444443</v>
      </c>
      <c r="B1849" s="1">
        <v>42041</v>
      </c>
      <c r="C1849" t="s">
        <v>10</v>
      </c>
    </row>
    <row r="1850" spans="1:3" x14ac:dyDescent="0.2">
      <c r="A1850" s="2">
        <v>0.74305555555555547</v>
      </c>
      <c r="B1850" s="1">
        <v>42041</v>
      </c>
      <c r="C1850" t="s">
        <v>10</v>
      </c>
    </row>
    <row r="1851" spans="1:3" x14ac:dyDescent="0.2">
      <c r="A1851" s="2">
        <v>0.57430555555555551</v>
      </c>
      <c r="B1851" s="1">
        <v>42041</v>
      </c>
      <c r="C1851" t="s">
        <v>10</v>
      </c>
    </row>
    <row r="1852" spans="1:3" x14ac:dyDescent="0.2">
      <c r="A1852" s="2">
        <v>0.50277777777777777</v>
      </c>
      <c r="B1852" s="1">
        <v>42041</v>
      </c>
      <c r="C1852" t="s">
        <v>10</v>
      </c>
    </row>
    <row r="1853" spans="1:3" x14ac:dyDescent="0.2">
      <c r="A1853" s="2">
        <v>0.7944444444444444</v>
      </c>
      <c r="B1853" s="1">
        <v>42041</v>
      </c>
      <c r="C1853" t="s">
        <v>10</v>
      </c>
    </row>
    <row r="1854" spans="1:3" x14ac:dyDescent="0.2">
      <c r="A1854" s="2">
        <v>0.43124999999999997</v>
      </c>
      <c r="B1854" s="1">
        <v>42041</v>
      </c>
      <c r="C1854" t="s">
        <v>10</v>
      </c>
    </row>
    <row r="1855" spans="1:3" x14ac:dyDescent="0.2">
      <c r="A1855" s="2">
        <v>0.47986111111111113</v>
      </c>
      <c r="B1855" s="1">
        <v>42041</v>
      </c>
      <c r="C1855" t="s">
        <v>10</v>
      </c>
    </row>
    <row r="1856" spans="1:3" x14ac:dyDescent="0.2">
      <c r="A1856" s="2">
        <v>0.5541666666666667</v>
      </c>
      <c r="B1856" s="1">
        <v>42041</v>
      </c>
      <c r="C1856" t="s">
        <v>10</v>
      </c>
    </row>
    <row r="1857" spans="1:3" x14ac:dyDescent="0.2">
      <c r="A1857" s="2">
        <v>0.65138888888888891</v>
      </c>
      <c r="B1857" s="1">
        <v>42041</v>
      </c>
      <c r="C1857" t="s">
        <v>10</v>
      </c>
    </row>
    <row r="1858" spans="1:3" x14ac:dyDescent="0.2">
      <c r="A1858" s="2">
        <v>0.67708333333333337</v>
      </c>
      <c r="B1858" s="1">
        <v>42041</v>
      </c>
      <c r="C1858" t="s">
        <v>10</v>
      </c>
    </row>
    <row r="1859" spans="1:3" x14ac:dyDescent="0.2">
      <c r="A1859" s="2">
        <v>0.31388888888888888</v>
      </c>
      <c r="B1859" s="1">
        <v>42041</v>
      </c>
      <c r="C1859" t="s">
        <v>10</v>
      </c>
    </row>
    <row r="1860" spans="1:3" x14ac:dyDescent="0.2">
      <c r="A1860" s="2">
        <v>0.4368055555555555</v>
      </c>
      <c r="B1860" s="1">
        <v>42041</v>
      </c>
      <c r="C1860" t="s">
        <v>10</v>
      </c>
    </row>
    <row r="1861" spans="1:3" x14ac:dyDescent="0.2">
      <c r="A1861" s="2">
        <v>0.8256944444444444</v>
      </c>
      <c r="B1861" s="1">
        <v>42041</v>
      </c>
      <c r="C1861" t="s">
        <v>10</v>
      </c>
    </row>
    <row r="1862" spans="1:3" x14ac:dyDescent="0.2">
      <c r="A1862" s="2">
        <v>0.36527777777777781</v>
      </c>
      <c r="B1862" s="1">
        <v>42041</v>
      </c>
      <c r="C1862" t="s">
        <v>10</v>
      </c>
    </row>
    <row r="1863" spans="1:3" x14ac:dyDescent="0.2">
      <c r="A1863" s="2">
        <v>0.51111111111111118</v>
      </c>
      <c r="B1863" s="1">
        <v>42041</v>
      </c>
      <c r="C1863" t="s">
        <v>10</v>
      </c>
    </row>
    <row r="1864" spans="1:3" x14ac:dyDescent="0.2">
      <c r="A1864" s="2">
        <v>0.75416666666666676</v>
      </c>
      <c r="B1864" s="1">
        <v>42041</v>
      </c>
      <c r="C1864" t="s">
        <v>10</v>
      </c>
    </row>
    <row r="1865" spans="1:3" x14ac:dyDescent="0.2">
      <c r="A1865" s="2">
        <v>0.70833333333333337</v>
      </c>
      <c r="B1865" s="1">
        <v>42041</v>
      </c>
      <c r="C1865" t="s">
        <v>10</v>
      </c>
    </row>
    <row r="1866" spans="1:3" x14ac:dyDescent="0.2">
      <c r="A1866" s="2">
        <v>0.85416666666666663</v>
      </c>
      <c r="B1866" s="1">
        <v>42041</v>
      </c>
      <c r="C1866" t="s">
        <v>10</v>
      </c>
    </row>
    <row r="1867" spans="1:3" x14ac:dyDescent="0.2">
      <c r="A1867" s="2">
        <v>0.90277777777777779</v>
      </c>
      <c r="B1867" s="1">
        <v>42041</v>
      </c>
      <c r="C1867" t="s">
        <v>10</v>
      </c>
    </row>
    <row r="1868" spans="1:3" x14ac:dyDescent="0.2">
      <c r="A1868" s="2">
        <v>0.44236111111111115</v>
      </c>
      <c r="B1868" s="1">
        <v>42041</v>
      </c>
      <c r="C1868" t="s">
        <v>10</v>
      </c>
    </row>
    <row r="1869" spans="1:3" x14ac:dyDescent="0.2">
      <c r="A1869" s="2">
        <v>0.71388888888888891</v>
      </c>
      <c r="B1869" s="1">
        <v>42041</v>
      </c>
      <c r="C1869" t="s">
        <v>10</v>
      </c>
    </row>
    <row r="1870" spans="1:3" x14ac:dyDescent="0.2">
      <c r="A1870" s="2">
        <v>0.37638888888888888</v>
      </c>
      <c r="B1870" s="1">
        <v>42041</v>
      </c>
      <c r="C1870" t="s">
        <v>10</v>
      </c>
    </row>
    <row r="1871" spans="1:3" x14ac:dyDescent="0.2">
      <c r="A1871" s="2">
        <v>0.49791666666666662</v>
      </c>
      <c r="B1871" s="1">
        <v>42041</v>
      </c>
      <c r="C1871" t="s">
        <v>10</v>
      </c>
    </row>
    <row r="1872" spans="1:3" x14ac:dyDescent="0.2">
      <c r="A1872" s="2">
        <v>0.61944444444444446</v>
      </c>
      <c r="B1872" s="1">
        <v>42041</v>
      </c>
      <c r="C1872" t="s">
        <v>10</v>
      </c>
    </row>
    <row r="1873" spans="1:3" x14ac:dyDescent="0.2">
      <c r="A1873" s="2">
        <v>0.66805555555555562</v>
      </c>
      <c r="B1873" s="1">
        <v>42041</v>
      </c>
      <c r="C1873" t="s">
        <v>10</v>
      </c>
    </row>
    <row r="1874" spans="1:3" x14ac:dyDescent="0.2">
      <c r="A1874" s="2">
        <v>0.69236111111111109</v>
      </c>
      <c r="B1874" s="1">
        <v>42041</v>
      </c>
      <c r="C1874" t="s">
        <v>10</v>
      </c>
    </row>
    <row r="1875" spans="1:3" x14ac:dyDescent="0.2">
      <c r="A1875" s="2">
        <v>0.83819444444444446</v>
      </c>
      <c r="B1875" s="1">
        <v>42041</v>
      </c>
      <c r="C1875" t="s">
        <v>10</v>
      </c>
    </row>
    <row r="1876" spans="1:3" x14ac:dyDescent="0.2">
      <c r="A1876" s="2">
        <v>0.71944444444444444</v>
      </c>
      <c r="B1876" s="1">
        <v>42041</v>
      </c>
      <c r="C1876" t="s">
        <v>10</v>
      </c>
    </row>
    <row r="1877" spans="1:3" x14ac:dyDescent="0.2">
      <c r="A1877" s="2">
        <v>0.30902777777777779</v>
      </c>
      <c r="B1877" s="1">
        <v>42041</v>
      </c>
      <c r="C1877" t="s">
        <v>10</v>
      </c>
    </row>
    <row r="1878" spans="1:3" x14ac:dyDescent="0.2">
      <c r="A1878" s="2">
        <v>0.4548611111111111</v>
      </c>
      <c r="B1878" s="1">
        <v>42041</v>
      </c>
      <c r="C1878" t="s">
        <v>10</v>
      </c>
    </row>
    <row r="1879" spans="1:3" x14ac:dyDescent="0.2">
      <c r="A1879" s="2">
        <v>0.52777777777777779</v>
      </c>
      <c r="B1879" s="1">
        <v>42041</v>
      </c>
      <c r="C1879" t="s">
        <v>10</v>
      </c>
    </row>
    <row r="1880" spans="1:3" x14ac:dyDescent="0.2">
      <c r="A1880" s="2">
        <v>0.81944444444444453</v>
      </c>
      <c r="B1880" s="1">
        <v>42041</v>
      </c>
      <c r="C1880" t="s">
        <v>10</v>
      </c>
    </row>
    <row r="1881" spans="1:3" x14ac:dyDescent="0.2">
      <c r="A1881" s="2">
        <v>0.74930555555555556</v>
      </c>
      <c r="B1881" s="1">
        <v>42041</v>
      </c>
      <c r="C1881" t="s">
        <v>10</v>
      </c>
    </row>
    <row r="1882" spans="1:3" x14ac:dyDescent="0.2">
      <c r="A1882" s="2">
        <v>0.41180555555555554</v>
      </c>
      <c r="B1882" s="1">
        <v>42041</v>
      </c>
      <c r="C1882" t="s">
        <v>10</v>
      </c>
    </row>
    <row r="1883" spans="1:3" x14ac:dyDescent="0.2">
      <c r="A1883" s="2">
        <v>0.58194444444444449</v>
      </c>
      <c r="B1883" s="1">
        <v>42041</v>
      </c>
      <c r="C1883" t="s">
        <v>10</v>
      </c>
    </row>
    <row r="1884" spans="1:3" x14ac:dyDescent="0.2">
      <c r="A1884" s="2">
        <v>0.63055555555555554</v>
      </c>
      <c r="B1884" s="1">
        <v>42041</v>
      </c>
      <c r="C1884" t="s">
        <v>10</v>
      </c>
    </row>
    <row r="1885" spans="1:3" x14ac:dyDescent="0.2">
      <c r="A1885" s="2">
        <v>0.70347222222222217</v>
      </c>
      <c r="B1885" s="1">
        <v>42041</v>
      </c>
      <c r="C1885" t="s">
        <v>10</v>
      </c>
    </row>
    <row r="1886" spans="1:3" x14ac:dyDescent="0.2">
      <c r="A1886" s="2">
        <v>0.80069444444444438</v>
      </c>
      <c r="B1886" s="1">
        <v>42041</v>
      </c>
      <c r="C1886" t="s">
        <v>10</v>
      </c>
    </row>
    <row r="1887" spans="1:3" x14ac:dyDescent="0.2">
      <c r="A1887" s="2">
        <v>0.46319444444444446</v>
      </c>
      <c r="B1887" s="1">
        <v>42041</v>
      </c>
      <c r="C1887" t="s">
        <v>10</v>
      </c>
    </row>
    <row r="1888" spans="1:3" x14ac:dyDescent="0.2">
      <c r="A1888" s="2">
        <v>0.53611111111111109</v>
      </c>
      <c r="B1888" s="1">
        <v>42041</v>
      </c>
      <c r="C1888" t="s">
        <v>10</v>
      </c>
    </row>
    <row r="1889" spans="1:3" x14ac:dyDescent="0.2">
      <c r="A1889" s="2">
        <v>0.39305555555555555</v>
      </c>
      <c r="B1889" s="1">
        <v>42041</v>
      </c>
      <c r="C1889" t="s">
        <v>10</v>
      </c>
    </row>
    <row r="1890" spans="1:3" x14ac:dyDescent="0.2">
      <c r="A1890" s="2">
        <v>0.56319444444444444</v>
      </c>
      <c r="B1890" s="1">
        <v>42041</v>
      </c>
      <c r="C1890" t="s">
        <v>10</v>
      </c>
    </row>
    <row r="1891" spans="1:3" x14ac:dyDescent="0.2">
      <c r="A1891" s="2">
        <v>0.58750000000000002</v>
      </c>
      <c r="B1891" s="1">
        <v>42041</v>
      </c>
      <c r="C1891" t="s">
        <v>10</v>
      </c>
    </row>
    <row r="1892" spans="1:3" x14ac:dyDescent="0.2">
      <c r="A1892" s="2">
        <v>0.34722222222222227</v>
      </c>
      <c r="B1892" s="1">
        <v>42041</v>
      </c>
      <c r="C1892" t="s">
        <v>10</v>
      </c>
    </row>
    <row r="1893" spans="1:3" x14ac:dyDescent="0.2">
      <c r="A1893" s="2">
        <v>0.37152777777777773</v>
      </c>
      <c r="B1893" s="1">
        <v>42041</v>
      </c>
      <c r="C1893" t="s">
        <v>10</v>
      </c>
    </row>
    <row r="1894" spans="1:3" x14ac:dyDescent="0.2">
      <c r="A1894" s="2">
        <v>0.4201388888888889</v>
      </c>
      <c r="B1894" s="1">
        <v>42041</v>
      </c>
      <c r="C1894" t="s">
        <v>10</v>
      </c>
    </row>
    <row r="1895" spans="1:3" x14ac:dyDescent="0.2">
      <c r="A1895" s="2">
        <v>0.49305555555555558</v>
      </c>
      <c r="B1895" s="1">
        <v>42041</v>
      </c>
      <c r="C1895" t="s">
        <v>10</v>
      </c>
    </row>
    <row r="1896" spans="1:3" x14ac:dyDescent="0.2">
      <c r="A1896" s="2">
        <v>0.51736111111111105</v>
      </c>
      <c r="B1896" s="1">
        <v>42041</v>
      </c>
      <c r="C1896" t="s">
        <v>10</v>
      </c>
    </row>
    <row r="1897" spans="1:3" x14ac:dyDescent="0.2">
      <c r="A1897" s="2">
        <v>0.63888888888888895</v>
      </c>
      <c r="B1897" s="1">
        <v>42041</v>
      </c>
      <c r="C1897" t="s">
        <v>10</v>
      </c>
    </row>
    <row r="1898" spans="1:3" x14ac:dyDescent="0.2">
      <c r="A1898" s="2">
        <v>0.76041666666666663</v>
      </c>
      <c r="B1898" s="1">
        <v>42041</v>
      </c>
      <c r="C1898" t="s">
        <v>10</v>
      </c>
    </row>
    <row r="1899" spans="1:3" x14ac:dyDescent="0.2">
      <c r="A1899" s="2">
        <v>0.5444444444444444</v>
      </c>
      <c r="B1899" s="1">
        <v>42041</v>
      </c>
      <c r="C1899" t="s">
        <v>10</v>
      </c>
    </row>
    <row r="1900" spans="1:3" x14ac:dyDescent="0.2">
      <c r="A1900" s="2">
        <v>0.47291666666666665</v>
      </c>
      <c r="B1900" s="1">
        <v>42041</v>
      </c>
      <c r="C1900" t="s">
        <v>10</v>
      </c>
    </row>
    <row r="1901" spans="1:3" x14ac:dyDescent="0.2">
      <c r="A1901" s="2">
        <v>0.81319444444444444</v>
      </c>
      <c r="B1901" s="1">
        <v>42041</v>
      </c>
      <c r="C1901" t="s">
        <v>10</v>
      </c>
    </row>
    <row r="1902" spans="1:3" x14ac:dyDescent="0.2">
      <c r="A1902" s="2">
        <v>0.59583333333333333</v>
      </c>
      <c r="B1902" s="1">
        <v>42041</v>
      </c>
      <c r="C1902" t="s">
        <v>10</v>
      </c>
    </row>
    <row r="1903" spans="1:3" x14ac:dyDescent="0.2">
      <c r="A1903" s="2">
        <v>0.54999999999999993</v>
      </c>
      <c r="B1903" s="1">
        <v>42041</v>
      </c>
      <c r="C1903" t="s">
        <v>10</v>
      </c>
    </row>
    <row r="1904" spans="1:3" x14ac:dyDescent="0.2">
      <c r="A1904" s="2">
        <v>0.64722222222222225</v>
      </c>
      <c r="B1904" s="1">
        <v>42041</v>
      </c>
      <c r="C1904" t="s">
        <v>10</v>
      </c>
    </row>
    <row r="1905" spans="1:3" x14ac:dyDescent="0.2">
      <c r="A1905" s="2">
        <v>0.38125000000000003</v>
      </c>
      <c r="B1905" s="1">
        <v>42041</v>
      </c>
      <c r="C1905" t="s">
        <v>10</v>
      </c>
    </row>
    <row r="1906" spans="1:3" x14ac:dyDescent="0.2">
      <c r="A1906" s="2">
        <v>0.69861111111111107</v>
      </c>
      <c r="B1906" s="1">
        <v>42041</v>
      </c>
      <c r="C1906" t="s">
        <v>10</v>
      </c>
    </row>
    <row r="1907" spans="1:3" x14ac:dyDescent="0.2">
      <c r="A1907" s="2">
        <v>0.7729166666666667</v>
      </c>
      <c r="B1907" s="1">
        <v>42041</v>
      </c>
      <c r="C1907" t="s">
        <v>10</v>
      </c>
    </row>
    <row r="1908" spans="1:3" x14ac:dyDescent="0.2">
      <c r="A1908" s="2">
        <v>0.50694444444444442</v>
      </c>
      <c r="B1908" s="1">
        <v>42041</v>
      </c>
      <c r="C1908" t="s">
        <v>10</v>
      </c>
    </row>
    <row r="1909" spans="1:3" x14ac:dyDescent="0.2">
      <c r="A1909" s="2">
        <v>0.65555555555555556</v>
      </c>
      <c r="B1909" s="1">
        <v>42041</v>
      </c>
      <c r="C1909" t="s">
        <v>10</v>
      </c>
    </row>
    <row r="1910" spans="1:3" x14ac:dyDescent="0.2">
      <c r="A1910" s="2">
        <v>0.48680555555555555</v>
      </c>
      <c r="B1910" s="1">
        <v>42041</v>
      </c>
      <c r="C1910" t="s">
        <v>10</v>
      </c>
    </row>
    <row r="1911" spans="1:3" x14ac:dyDescent="0.2">
      <c r="A1911" s="2">
        <v>0.68125000000000002</v>
      </c>
      <c r="B1911" s="1">
        <v>42041</v>
      </c>
      <c r="C1911" t="s">
        <v>10</v>
      </c>
    </row>
    <row r="1912" spans="1:3" x14ac:dyDescent="0.2">
      <c r="A1912" s="2">
        <v>0.72986111111111107</v>
      </c>
      <c r="B1912" s="1">
        <v>42041</v>
      </c>
      <c r="C1912" t="s">
        <v>10</v>
      </c>
    </row>
    <row r="1913" spans="1:3" x14ac:dyDescent="0.2">
      <c r="A1913" s="2">
        <v>0.78125</v>
      </c>
      <c r="B1913" s="1">
        <v>42041</v>
      </c>
      <c r="C1913" t="s">
        <v>10</v>
      </c>
    </row>
    <row r="1914" spans="1:3" x14ac:dyDescent="0.2">
      <c r="A1914" s="2">
        <v>0.87847222222222221</v>
      </c>
      <c r="B1914" s="1">
        <v>42041</v>
      </c>
      <c r="C1914" t="s">
        <v>10</v>
      </c>
    </row>
    <row r="1915" spans="1:3" x14ac:dyDescent="0.2">
      <c r="A1915" s="2">
        <v>0.61249999999999993</v>
      </c>
      <c r="B1915" s="1">
        <v>42041</v>
      </c>
      <c r="C1915" t="s">
        <v>10</v>
      </c>
    </row>
    <row r="1916" spans="1:3" x14ac:dyDescent="0.2">
      <c r="A1916" s="2">
        <v>0.80694444444444446</v>
      </c>
      <c r="B1916" s="1">
        <v>42041</v>
      </c>
      <c r="C1916" t="s">
        <v>10</v>
      </c>
    </row>
    <row r="1917" spans="1:3" x14ac:dyDescent="0.2">
      <c r="A1917" s="2">
        <v>0.68680555555555556</v>
      </c>
      <c r="B1917" s="1">
        <v>42041</v>
      </c>
      <c r="C1917" t="s">
        <v>10</v>
      </c>
    </row>
    <row r="1918" spans="1:3" x14ac:dyDescent="0.2">
      <c r="A1918" s="2">
        <v>0.66388888888888886</v>
      </c>
      <c r="B1918" s="1">
        <v>42041</v>
      </c>
      <c r="C1918" t="s">
        <v>10</v>
      </c>
    </row>
    <row r="1919" spans="1:3" x14ac:dyDescent="0.2">
      <c r="A1919" s="2">
        <v>0.4465277777777778</v>
      </c>
      <c r="B1919" s="1">
        <v>42041</v>
      </c>
      <c r="C1919" t="s">
        <v>10</v>
      </c>
    </row>
    <row r="1920" spans="1:3" x14ac:dyDescent="0.2">
      <c r="A1920" s="2">
        <v>0.73819444444444438</v>
      </c>
      <c r="B1920" s="1">
        <v>42041</v>
      </c>
      <c r="C1920" t="s">
        <v>10</v>
      </c>
    </row>
    <row r="1921" spans="1:3" x14ac:dyDescent="0.2">
      <c r="A1921" s="2">
        <v>0.78819444444444453</v>
      </c>
      <c r="B1921" s="1">
        <v>42044</v>
      </c>
      <c r="C1921">
        <v>9.6333333333333293</v>
      </c>
    </row>
    <row r="1922" spans="1:3" x14ac:dyDescent="0.2">
      <c r="A1922" s="2">
        <v>0.45069444444444445</v>
      </c>
      <c r="B1922" s="1">
        <v>42044</v>
      </c>
      <c r="C1922">
        <v>3.11666666666666</v>
      </c>
    </row>
    <row r="1923" spans="1:3" x14ac:dyDescent="0.2">
      <c r="A1923" s="2">
        <v>0.52361111111111114</v>
      </c>
      <c r="B1923" s="1">
        <v>42044</v>
      </c>
      <c r="C1923">
        <v>5.8333333333333304</v>
      </c>
    </row>
    <row r="1924" spans="1:3" x14ac:dyDescent="0.2">
      <c r="A1924" s="2">
        <v>0.76666666666666661</v>
      </c>
      <c r="B1924" s="1">
        <v>42044</v>
      </c>
      <c r="C1924">
        <v>2.85</v>
      </c>
    </row>
    <row r="1925" spans="1:3" x14ac:dyDescent="0.2">
      <c r="A1925" s="2">
        <v>0.33194444444444443</v>
      </c>
      <c r="B1925" s="1">
        <v>42044</v>
      </c>
      <c r="C1925" t="s">
        <v>10</v>
      </c>
    </row>
    <row r="1926" spans="1:3" x14ac:dyDescent="0.2">
      <c r="A1926" s="2">
        <v>0.35625000000000001</v>
      </c>
      <c r="B1926" s="1">
        <v>42044</v>
      </c>
      <c r="C1926">
        <v>1.0833333333333299</v>
      </c>
    </row>
    <row r="1927" spans="1:3" x14ac:dyDescent="0.2">
      <c r="A1927" s="2">
        <v>0.67222222222222217</v>
      </c>
      <c r="B1927" s="1">
        <v>42044</v>
      </c>
      <c r="C1927">
        <v>5.7</v>
      </c>
    </row>
    <row r="1928" spans="1:3" x14ac:dyDescent="0.2">
      <c r="A1928" s="2">
        <v>0.40763888888888888</v>
      </c>
      <c r="B1928" s="1">
        <v>42044</v>
      </c>
      <c r="C1928">
        <v>2.95</v>
      </c>
    </row>
    <row r="1929" spans="1:3" x14ac:dyDescent="0.2">
      <c r="A1929" s="2">
        <v>0.62638888888888888</v>
      </c>
      <c r="B1929" s="1">
        <v>42044</v>
      </c>
      <c r="C1929">
        <v>1.2333333333333301</v>
      </c>
    </row>
    <row r="1930" spans="1:3" x14ac:dyDescent="0.2">
      <c r="A1930" s="2">
        <v>0.72361111111111109</v>
      </c>
      <c r="B1930" s="1">
        <v>42044</v>
      </c>
      <c r="C1930">
        <v>5.4166666666666599</v>
      </c>
    </row>
    <row r="1931" spans="1:3" x14ac:dyDescent="0.2">
      <c r="A1931" s="2">
        <v>0.38611111111111113</v>
      </c>
      <c r="B1931" s="1">
        <v>42044</v>
      </c>
      <c r="C1931">
        <v>4.2166666666666597</v>
      </c>
    </row>
    <row r="1932" spans="1:3" x14ac:dyDescent="0.2">
      <c r="A1932" s="2">
        <v>0.45902777777777781</v>
      </c>
      <c r="B1932" s="1">
        <v>42044</v>
      </c>
      <c r="C1932" t="s">
        <v>10</v>
      </c>
    </row>
    <row r="1933" spans="1:3" x14ac:dyDescent="0.2">
      <c r="A1933" s="2">
        <v>0.53194444444444444</v>
      </c>
      <c r="B1933" s="1">
        <v>42044</v>
      </c>
      <c r="C1933" t="s">
        <v>10</v>
      </c>
    </row>
    <row r="1934" spans="1:3" x14ac:dyDescent="0.2">
      <c r="A1934" s="2">
        <v>0.60486111111111118</v>
      </c>
      <c r="B1934" s="1">
        <v>42044</v>
      </c>
      <c r="C1934">
        <v>9.25</v>
      </c>
    </row>
    <row r="1935" spans="1:3" x14ac:dyDescent="0.2">
      <c r="A1935" s="2">
        <v>0.34027777777777773</v>
      </c>
      <c r="B1935" s="1">
        <v>42044</v>
      </c>
      <c r="C1935">
        <v>3.3</v>
      </c>
    </row>
    <row r="1936" spans="1:3" x14ac:dyDescent="0.2">
      <c r="A1936" s="2">
        <v>0.55902777777777779</v>
      </c>
      <c r="B1936" s="1">
        <v>42044</v>
      </c>
      <c r="C1936">
        <v>8.7333333333333307</v>
      </c>
    </row>
    <row r="1937" spans="1:3" x14ac:dyDescent="0.2">
      <c r="A1937" s="2">
        <v>0.31875000000000003</v>
      </c>
      <c r="B1937" s="1">
        <v>42044</v>
      </c>
      <c r="C1937" t="s">
        <v>10</v>
      </c>
    </row>
    <row r="1938" spans="1:3" x14ac:dyDescent="0.2">
      <c r="A1938" s="2">
        <v>0.41597222222222219</v>
      </c>
      <c r="B1938" s="1">
        <v>42044</v>
      </c>
      <c r="C1938">
        <v>-0.63333333333333297</v>
      </c>
    </row>
    <row r="1939" spans="1:3" x14ac:dyDescent="0.2">
      <c r="A1939" s="2">
        <v>0.46736111111111112</v>
      </c>
      <c r="B1939" s="1">
        <v>42044</v>
      </c>
      <c r="C1939">
        <v>7.2333333333333298</v>
      </c>
    </row>
    <row r="1940" spans="1:3" x14ac:dyDescent="0.2">
      <c r="A1940" s="2">
        <v>0.83194444444444438</v>
      </c>
      <c r="B1940" s="1">
        <v>42044</v>
      </c>
      <c r="C1940">
        <v>4.3499999999999996</v>
      </c>
    </row>
    <row r="1941" spans="1:3" x14ac:dyDescent="0.2">
      <c r="A1941" s="2">
        <v>0.59166666666666667</v>
      </c>
      <c r="B1941" s="1">
        <v>42044</v>
      </c>
      <c r="C1941">
        <v>-1.45</v>
      </c>
    </row>
    <row r="1942" spans="1:3" x14ac:dyDescent="0.2">
      <c r="A1942" s="2">
        <v>0.32569444444444445</v>
      </c>
      <c r="B1942" s="1">
        <v>42044</v>
      </c>
      <c r="C1942" t="s">
        <v>10</v>
      </c>
    </row>
    <row r="1943" spans="1:3" x14ac:dyDescent="0.2">
      <c r="A1943" s="2">
        <v>0.39999999999999997</v>
      </c>
      <c r="B1943" s="1">
        <v>42044</v>
      </c>
      <c r="C1943">
        <v>0.45</v>
      </c>
    </row>
    <row r="1944" spans="1:3" x14ac:dyDescent="0.2">
      <c r="A1944" s="2">
        <v>0.6430555555555556</v>
      </c>
      <c r="B1944" s="1">
        <v>42044</v>
      </c>
      <c r="C1944">
        <v>7.45</v>
      </c>
    </row>
    <row r="1945" spans="1:3" x14ac:dyDescent="0.2">
      <c r="A1945" s="2">
        <v>0.42569444444444443</v>
      </c>
      <c r="B1945" s="1">
        <v>42044</v>
      </c>
      <c r="C1945">
        <v>8</v>
      </c>
    </row>
    <row r="1946" spans="1:3" x14ac:dyDescent="0.2">
      <c r="A1946" s="2">
        <v>0.74305555555555547</v>
      </c>
      <c r="B1946" s="1">
        <v>42044</v>
      </c>
      <c r="C1946">
        <v>4.5</v>
      </c>
    </row>
    <row r="1947" spans="1:3" x14ac:dyDescent="0.2">
      <c r="A1947" s="2">
        <v>0.57430555555555551</v>
      </c>
      <c r="B1947" s="1">
        <v>42044</v>
      </c>
      <c r="C1947">
        <v>8.1999999999999993</v>
      </c>
    </row>
    <row r="1948" spans="1:3" x14ac:dyDescent="0.2">
      <c r="A1948" s="2">
        <v>0.50277777777777777</v>
      </c>
      <c r="B1948" s="1">
        <v>42044</v>
      </c>
      <c r="C1948">
        <v>1.81666666666666</v>
      </c>
    </row>
    <row r="1949" spans="1:3" x14ac:dyDescent="0.2">
      <c r="A1949" s="2">
        <v>0.7944444444444444</v>
      </c>
      <c r="B1949" s="1">
        <v>42044</v>
      </c>
      <c r="C1949">
        <v>8.8000000000000007</v>
      </c>
    </row>
    <row r="1950" spans="1:3" x14ac:dyDescent="0.2">
      <c r="A1950" s="2">
        <v>0.43124999999999997</v>
      </c>
      <c r="B1950" s="1">
        <v>42044</v>
      </c>
      <c r="C1950">
        <v>4.6666666666666599</v>
      </c>
    </row>
    <row r="1951" spans="1:3" x14ac:dyDescent="0.2">
      <c r="A1951" s="2">
        <v>0.47986111111111113</v>
      </c>
      <c r="B1951" s="1">
        <v>42044</v>
      </c>
      <c r="C1951">
        <v>8.68333333333333</v>
      </c>
    </row>
    <row r="1952" spans="1:3" x14ac:dyDescent="0.2">
      <c r="A1952" s="2">
        <v>0.5541666666666667</v>
      </c>
      <c r="B1952" s="1">
        <v>42044</v>
      </c>
      <c r="C1952">
        <v>-3.18333333333333</v>
      </c>
    </row>
    <row r="1953" spans="1:3" x14ac:dyDescent="0.2">
      <c r="A1953" s="2">
        <v>0.65138888888888891</v>
      </c>
      <c r="B1953" s="1">
        <v>42044</v>
      </c>
      <c r="C1953">
        <v>5.2666666666666604</v>
      </c>
    </row>
    <row r="1954" spans="1:3" x14ac:dyDescent="0.2">
      <c r="A1954" s="2">
        <v>0.67708333333333337</v>
      </c>
      <c r="B1954" s="1">
        <v>42044</v>
      </c>
      <c r="C1954">
        <v>8.5</v>
      </c>
    </row>
    <row r="1955" spans="1:3" x14ac:dyDescent="0.2">
      <c r="A1955" s="2">
        <v>0.31388888888888888</v>
      </c>
      <c r="B1955" s="1">
        <v>42044</v>
      </c>
      <c r="C1955" t="s">
        <v>10</v>
      </c>
    </row>
    <row r="1956" spans="1:3" x14ac:dyDescent="0.2">
      <c r="A1956" s="2">
        <v>0.4368055555555555</v>
      </c>
      <c r="B1956" s="1">
        <v>42044</v>
      </c>
      <c r="C1956">
        <v>6.3833333333333302</v>
      </c>
    </row>
    <row r="1957" spans="1:3" x14ac:dyDescent="0.2">
      <c r="A1957" s="2">
        <v>0.8256944444444444</v>
      </c>
      <c r="B1957" s="1">
        <v>42044</v>
      </c>
      <c r="C1957">
        <v>5.5333333333333297</v>
      </c>
    </row>
    <row r="1958" spans="1:3" x14ac:dyDescent="0.2">
      <c r="A1958" s="2">
        <v>0.36527777777777781</v>
      </c>
      <c r="B1958" s="1">
        <v>42044</v>
      </c>
      <c r="C1958">
        <v>7.7333333333333298</v>
      </c>
    </row>
    <row r="1959" spans="1:3" x14ac:dyDescent="0.2">
      <c r="A1959" s="2">
        <v>0.51111111111111118</v>
      </c>
      <c r="B1959" s="1">
        <v>42044</v>
      </c>
      <c r="C1959">
        <v>4.4166666666666599</v>
      </c>
    </row>
    <row r="1960" spans="1:3" x14ac:dyDescent="0.2">
      <c r="A1960" s="2">
        <v>0.75416666666666676</v>
      </c>
      <c r="B1960" s="1">
        <v>42044</v>
      </c>
      <c r="C1960">
        <v>7.7</v>
      </c>
    </row>
    <row r="1961" spans="1:3" x14ac:dyDescent="0.2">
      <c r="A1961" s="2">
        <v>0.70833333333333337</v>
      </c>
      <c r="B1961" s="1">
        <v>42044</v>
      </c>
      <c r="C1961">
        <v>8.4166666666666607</v>
      </c>
    </row>
    <row r="1962" spans="1:3" x14ac:dyDescent="0.2">
      <c r="A1962" s="2">
        <v>0.85416666666666663</v>
      </c>
      <c r="B1962" s="1">
        <v>42044</v>
      </c>
      <c r="C1962">
        <v>0.66666666666666596</v>
      </c>
    </row>
    <row r="1963" spans="1:3" x14ac:dyDescent="0.2">
      <c r="A1963" s="2">
        <v>0.90277777777777779</v>
      </c>
      <c r="B1963" s="1">
        <v>42044</v>
      </c>
      <c r="C1963">
        <v>6.43333333333333</v>
      </c>
    </row>
    <row r="1964" spans="1:3" x14ac:dyDescent="0.2">
      <c r="A1964" s="2">
        <v>0.44236111111111115</v>
      </c>
      <c r="B1964" s="1">
        <v>42044</v>
      </c>
      <c r="C1964">
        <v>5.6666666666666599</v>
      </c>
    </row>
    <row r="1965" spans="1:3" x14ac:dyDescent="0.2">
      <c r="A1965" s="2">
        <v>0.71388888888888891</v>
      </c>
      <c r="B1965" s="1">
        <v>42044</v>
      </c>
      <c r="C1965">
        <v>9.9</v>
      </c>
    </row>
    <row r="1966" spans="1:3" x14ac:dyDescent="0.2">
      <c r="A1966" s="2">
        <v>0.37638888888888888</v>
      </c>
      <c r="B1966" s="1">
        <v>42044</v>
      </c>
      <c r="C1966" t="s">
        <v>10</v>
      </c>
    </row>
    <row r="1967" spans="1:3" x14ac:dyDescent="0.2">
      <c r="A1967" s="2">
        <v>0.49791666666666662</v>
      </c>
      <c r="B1967" s="1">
        <v>42044</v>
      </c>
      <c r="C1967">
        <v>8.8166666666666593</v>
      </c>
    </row>
    <row r="1968" spans="1:3" x14ac:dyDescent="0.2">
      <c r="A1968" s="2">
        <v>0.61944444444444446</v>
      </c>
      <c r="B1968" s="1">
        <v>42044</v>
      </c>
      <c r="C1968">
        <v>-0.81666666666666599</v>
      </c>
    </row>
    <row r="1969" spans="1:3" x14ac:dyDescent="0.2">
      <c r="A1969" s="2">
        <v>0.66805555555555562</v>
      </c>
      <c r="B1969" s="1">
        <v>42044</v>
      </c>
      <c r="C1969">
        <v>5.3166666666666602</v>
      </c>
    </row>
    <row r="1970" spans="1:3" x14ac:dyDescent="0.2">
      <c r="A1970" s="2">
        <v>0.69236111111111109</v>
      </c>
      <c r="B1970" s="1">
        <v>42044</v>
      </c>
      <c r="C1970">
        <v>3.55</v>
      </c>
    </row>
    <row r="1971" spans="1:3" x14ac:dyDescent="0.2">
      <c r="A1971" s="2">
        <v>0.83819444444444446</v>
      </c>
      <c r="B1971" s="1">
        <v>42044</v>
      </c>
      <c r="C1971">
        <v>5.3833333333333302</v>
      </c>
    </row>
    <row r="1972" spans="1:3" x14ac:dyDescent="0.2">
      <c r="A1972" s="2">
        <v>0.71944444444444444</v>
      </c>
      <c r="B1972" s="1">
        <v>42044</v>
      </c>
      <c r="C1972">
        <v>1.9</v>
      </c>
    </row>
    <row r="1973" spans="1:3" x14ac:dyDescent="0.2">
      <c r="A1973" s="2">
        <v>0.30902777777777779</v>
      </c>
      <c r="B1973" s="1">
        <v>42044</v>
      </c>
      <c r="C1973" t="s">
        <v>10</v>
      </c>
    </row>
    <row r="1974" spans="1:3" x14ac:dyDescent="0.2">
      <c r="A1974" s="2">
        <v>0.4548611111111111</v>
      </c>
      <c r="B1974" s="1">
        <v>42044</v>
      </c>
      <c r="C1974">
        <v>-2.8833333333333302</v>
      </c>
    </row>
    <row r="1975" spans="1:3" x14ac:dyDescent="0.2">
      <c r="A1975" s="2">
        <v>0.52777777777777779</v>
      </c>
      <c r="B1975" s="1">
        <v>42044</v>
      </c>
      <c r="C1975">
        <v>-0.16666666666666599</v>
      </c>
    </row>
    <row r="1976" spans="1:3" x14ac:dyDescent="0.2">
      <c r="A1976" s="2">
        <v>0.81944444444444453</v>
      </c>
      <c r="B1976" s="1">
        <v>42044</v>
      </c>
      <c r="C1976">
        <v>1.9666666666666599</v>
      </c>
    </row>
    <row r="1977" spans="1:3" x14ac:dyDescent="0.2">
      <c r="A1977" s="2">
        <v>0.74930555555555556</v>
      </c>
      <c r="B1977" s="1">
        <v>42044</v>
      </c>
      <c r="C1977">
        <v>7.9833333333333298</v>
      </c>
    </row>
    <row r="1978" spans="1:3" x14ac:dyDescent="0.2">
      <c r="A1978" s="2">
        <v>0.41180555555555554</v>
      </c>
      <c r="B1978" s="1">
        <v>42044</v>
      </c>
      <c r="C1978">
        <v>5.36666666666666</v>
      </c>
    </row>
    <row r="1979" spans="1:3" x14ac:dyDescent="0.2">
      <c r="A1979" s="2">
        <v>0.58194444444444449</v>
      </c>
      <c r="B1979" s="1">
        <v>42044</v>
      </c>
      <c r="C1979">
        <v>-2.8</v>
      </c>
    </row>
    <row r="1980" spans="1:3" x14ac:dyDescent="0.2">
      <c r="A1980" s="2">
        <v>0.63055555555555554</v>
      </c>
      <c r="B1980" s="1">
        <v>42044</v>
      </c>
      <c r="C1980">
        <v>6.15</v>
      </c>
    </row>
    <row r="1981" spans="1:3" x14ac:dyDescent="0.2">
      <c r="A1981" s="2">
        <v>0.70347222222222217</v>
      </c>
      <c r="B1981" s="1">
        <v>42044</v>
      </c>
      <c r="C1981">
        <v>5.2166666666666597</v>
      </c>
    </row>
    <row r="1982" spans="1:3" x14ac:dyDescent="0.2">
      <c r="A1982" s="2">
        <v>0.80069444444444438</v>
      </c>
      <c r="B1982" s="1">
        <v>42044</v>
      </c>
      <c r="C1982">
        <v>6.86666666666666</v>
      </c>
    </row>
    <row r="1983" spans="1:3" x14ac:dyDescent="0.2">
      <c r="A1983" s="2">
        <v>0.46319444444444446</v>
      </c>
      <c r="B1983" s="1">
        <v>42044</v>
      </c>
      <c r="C1983">
        <v>8.5333333333333297</v>
      </c>
    </row>
    <row r="1984" spans="1:3" x14ac:dyDescent="0.2">
      <c r="A1984" s="2">
        <v>0.53611111111111109</v>
      </c>
      <c r="B1984" s="1">
        <v>42044</v>
      </c>
      <c r="C1984">
        <v>8.6999999999999993</v>
      </c>
    </row>
    <row r="1985" spans="1:3" x14ac:dyDescent="0.2">
      <c r="A1985" s="2">
        <v>0.39305555555555555</v>
      </c>
      <c r="B1985" s="1">
        <v>42044</v>
      </c>
      <c r="C1985">
        <v>7.18333333333333</v>
      </c>
    </row>
    <row r="1986" spans="1:3" x14ac:dyDescent="0.2">
      <c r="A1986" s="2">
        <v>0.56319444444444444</v>
      </c>
      <c r="B1986" s="1">
        <v>42044</v>
      </c>
      <c r="C1986">
        <v>2.7333333333333298</v>
      </c>
    </row>
    <row r="1987" spans="1:3" x14ac:dyDescent="0.2">
      <c r="A1987" s="2">
        <v>0.58750000000000002</v>
      </c>
      <c r="B1987" s="1">
        <v>42044</v>
      </c>
      <c r="C1987">
        <v>4.55</v>
      </c>
    </row>
    <row r="1988" spans="1:3" x14ac:dyDescent="0.2">
      <c r="A1988" s="2">
        <v>0.34722222222222227</v>
      </c>
      <c r="B1988" s="1">
        <v>42044</v>
      </c>
      <c r="C1988" t="s">
        <v>10</v>
      </c>
    </row>
    <row r="1989" spans="1:3" x14ac:dyDescent="0.2">
      <c r="A1989" s="2">
        <v>0.37152777777777773</v>
      </c>
      <c r="B1989" s="1">
        <v>42044</v>
      </c>
      <c r="C1989">
        <v>-1.2666666666666599</v>
      </c>
    </row>
    <row r="1990" spans="1:3" x14ac:dyDescent="0.2">
      <c r="A1990" s="2">
        <v>0.4201388888888889</v>
      </c>
      <c r="B1990" s="1">
        <v>42044</v>
      </c>
      <c r="C1990" t="s">
        <v>10</v>
      </c>
    </row>
    <row r="1991" spans="1:3" x14ac:dyDescent="0.2">
      <c r="A1991" s="2">
        <v>0.49305555555555558</v>
      </c>
      <c r="B1991" s="1">
        <v>42044</v>
      </c>
      <c r="C1991">
        <v>1.93333333333333</v>
      </c>
    </row>
    <row r="1992" spans="1:3" x14ac:dyDescent="0.2">
      <c r="A1992" s="2">
        <v>0.51736111111111105</v>
      </c>
      <c r="B1992" s="1">
        <v>42044</v>
      </c>
      <c r="C1992">
        <v>-4.5833333333333304</v>
      </c>
    </row>
    <row r="1993" spans="1:3" x14ac:dyDescent="0.2">
      <c r="A1993" s="2">
        <v>0.63888888888888895</v>
      </c>
      <c r="B1993" s="1">
        <v>42044</v>
      </c>
      <c r="C1993" t="s">
        <v>10</v>
      </c>
    </row>
    <row r="1994" spans="1:3" x14ac:dyDescent="0.2">
      <c r="A1994" s="2">
        <v>0.76041666666666663</v>
      </c>
      <c r="B1994" s="1">
        <v>42044</v>
      </c>
      <c r="C1994">
        <v>5.2</v>
      </c>
    </row>
    <row r="1995" spans="1:3" x14ac:dyDescent="0.2">
      <c r="A1995" s="2">
        <v>0.5444444444444444</v>
      </c>
      <c r="B1995" s="1">
        <v>42044</v>
      </c>
      <c r="C1995">
        <v>0.45</v>
      </c>
    </row>
    <row r="1996" spans="1:3" x14ac:dyDescent="0.2">
      <c r="A1996" s="2">
        <v>0.47291666666666665</v>
      </c>
      <c r="B1996" s="1">
        <v>42044</v>
      </c>
      <c r="C1996">
        <v>6.0166666666666604</v>
      </c>
    </row>
    <row r="1997" spans="1:3" x14ac:dyDescent="0.2">
      <c r="A1997" s="2">
        <v>0.81319444444444444</v>
      </c>
      <c r="B1997" s="1">
        <v>42044</v>
      </c>
      <c r="C1997">
        <v>6.18333333333333</v>
      </c>
    </row>
    <row r="1998" spans="1:3" x14ac:dyDescent="0.2">
      <c r="A1998" s="2">
        <v>0.59583333333333333</v>
      </c>
      <c r="B1998" s="1">
        <v>42044</v>
      </c>
      <c r="C1998" t="s">
        <v>10</v>
      </c>
    </row>
    <row r="1999" spans="1:3" x14ac:dyDescent="0.2">
      <c r="A1999" s="2">
        <v>0.54999999999999993</v>
      </c>
      <c r="B1999" s="1">
        <v>42044</v>
      </c>
      <c r="C1999">
        <v>2.8166666666666602</v>
      </c>
    </row>
    <row r="2000" spans="1:3" x14ac:dyDescent="0.2">
      <c r="A2000" s="2">
        <v>0.64722222222222225</v>
      </c>
      <c r="B2000" s="1">
        <v>42044</v>
      </c>
      <c r="C2000">
        <v>5.55</v>
      </c>
    </row>
    <row r="2001" spans="1:3" x14ac:dyDescent="0.2">
      <c r="A2001" s="2">
        <v>0.38125000000000003</v>
      </c>
      <c r="B2001" s="1">
        <v>42044</v>
      </c>
      <c r="C2001">
        <v>9.0500000000000007</v>
      </c>
    </row>
    <row r="2002" spans="1:3" x14ac:dyDescent="0.2">
      <c r="A2002" s="2">
        <v>0.69861111111111107</v>
      </c>
      <c r="B2002" s="1">
        <v>42044</v>
      </c>
      <c r="C2002">
        <v>6.7666666666666604</v>
      </c>
    </row>
    <row r="2003" spans="1:3" x14ac:dyDescent="0.2">
      <c r="A2003" s="2">
        <v>0.7729166666666667</v>
      </c>
      <c r="B2003" s="1">
        <v>42044</v>
      </c>
      <c r="C2003">
        <v>4.1333333333333302</v>
      </c>
    </row>
    <row r="2004" spans="1:3" x14ac:dyDescent="0.2">
      <c r="A2004" s="2">
        <v>0.50694444444444442</v>
      </c>
      <c r="B2004" s="1">
        <v>42044</v>
      </c>
      <c r="C2004">
        <v>5.86666666666666</v>
      </c>
    </row>
    <row r="2005" spans="1:3" x14ac:dyDescent="0.2">
      <c r="A2005" s="2">
        <v>0.65555555555555556</v>
      </c>
      <c r="B2005" s="1">
        <v>42044</v>
      </c>
      <c r="C2005">
        <v>8.2333333333333307</v>
      </c>
    </row>
    <row r="2006" spans="1:3" x14ac:dyDescent="0.2">
      <c r="A2006" s="2">
        <v>0.48680555555555555</v>
      </c>
      <c r="B2006" s="1">
        <v>42044</v>
      </c>
      <c r="C2006">
        <v>-1.31666666666666</v>
      </c>
    </row>
    <row r="2007" spans="1:3" x14ac:dyDescent="0.2">
      <c r="A2007" s="2">
        <v>0.68125000000000002</v>
      </c>
      <c r="B2007" s="1">
        <v>42044</v>
      </c>
      <c r="C2007">
        <v>7.0666666666666602</v>
      </c>
    </row>
    <row r="2008" spans="1:3" x14ac:dyDescent="0.2">
      <c r="A2008" s="2">
        <v>0.72986111111111107</v>
      </c>
      <c r="B2008" s="1">
        <v>42044</v>
      </c>
      <c r="C2008">
        <v>-3.5833333333333299</v>
      </c>
    </row>
    <row r="2009" spans="1:3" x14ac:dyDescent="0.2">
      <c r="A2009" s="2">
        <v>0.78125</v>
      </c>
      <c r="B2009" s="1">
        <v>42044</v>
      </c>
      <c r="C2009">
        <v>1.75</v>
      </c>
    </row>
    <row r="2010" spans="1:3" x14ac:dyDescent="0.2">
      <c r="A2010" s="2">
        <v>0.87847222222222221</v>
      </c>
      <c r="B2010" s="1">
        <v>42044</v>
      </c>
      <c r="C2010">
        <v>7.7333333333333298</v>
      </c>
    </row>
    <row r="2011" spans="1:3" x14ac:dyDescent="0.2">
      <c r="A2011" s="2">
        <v>0.61249999999999993</v>
      </c>
      <c r="B2011" s="1">
        <v>42044</v>
      </c>
      <c r="C2011">
        <v>9.18333333333333</v>
      </c>
    </row>
    <row r="2012" spans="1:3" x14ac:dyDescent="0.2">
      <c r="A2012" s="2">
        <v>0.80694444444444446</v>
      </c>
      <c r="B2012" s="1">
        <v>42044</v>
      </c>
      <c r="C2012">
        <v>3.65</v>
      </c>
    </row>
    <row r="2013" spans="1:3" x14ac:dyDescent="0.2">
      <c r="A2013" s="2">
        <v>0.68680555555555556</v>
      </c>
      <c r="B2013" s="1">
        <v>42044</v>
      </c>
      <c r="C2013">
        <v>6.3833333333333302</v>
      </c>
    </row>
    <row r="2014" spans="1:3" x14ac:dyDescent="0.2">
      <c r="A2014" s="2">
        <v>0.66388888888888886</v>
      </c>
      <c r="B2014" s="1">
        <v>42044</v>
      </c>
      <c r="C2014">
        <v>-3.7666666666666599</v>
      </c>
    </row>
    <row r="2015" spans="1:3" x14ac:dyDescent="0.2">
      <c r="A2015" s="2">
        <v>0.4465277777777778</v>
      </c>
      <c r="B2015" s="1">
        <v>42044</v>
      </c>
      <c r="C2015">
        <v>9.11666666666666</v>
      </c>
    </row>
    <row r="2016" spans="1:3" x14ac:dyDescent="0.2">
      <c r="A2016" s="2">
        <v>0.73819444444444438</v>
      </c>
      <c r="B2016" s="1">
        <v>42044</v>
      </c>
      <c r="C2016">
        <v>7.65</v>
      </c>
    </row>
    <row r="2017" spans="1:3" x14ac:dyDescent="0.2">
      <c r="A2017" s="2">
        <v>0.78819444444444453</v>
      </c>
      <c r="B2017" s="1">
        <v>42045</v>
      </c>
      <c r="C2017">
        <v>3.3</v>
      </c>
    </row>
    <row r="2018" spans="1:3" x14ac:dyDescent="0.2">
      <c r="A2018" s="2">
        <v>0.45069444444444445</v>
      </c>
      <c r="B2018" s="1">
        <v>42045</v>
      </c>
      <c r="C2018">
        <v>7.5</v>
      </c>
    </row>
    <row r="2019" spans="1:3" x14ac:dyDescent="0.2">
      <c r="A2019" s="2">
        <v>0.52361111111111114</v>
      </c>
      <c r="B2019" s="1">
        <v>42045</v>
      </c>
      <c r="C2019">
        <v>9.2833333333333297</v>
      </c>
    </row>
    <row r="2020" spans="1:3" x14ac:dyDescent="0.2">
      <c r="A2020" s="2">
        <v>0.76666666666666661</v>
      </c>
      <c r="B2020" s="1">
        <v>42045</v>
      </c>
      <c r="C2020">
        <v>6.7166666666666597</v>
      </c>
    </row>
    <row r="2021" spans="1:3" x14ac:dyDescent="0.2">
      <c r="A2021" s="2">
        <v>0.33194444444444443</v>
      </c>
      <c r="B2021" s="1">
        <v>42045</v>
      </c>
      <c r="C2021" t="s">
        <v>10</v>
      </c>
    </row>
    <row r="2022" spans="1:3" x14ac:dyDescent="0.2">
      <c r="A2022" s="2">
        <v>0.35625000000000001</v>
      </c>
      <c r="B2022" s="1">
        <v>42045</v>
      </c>
      <c r="C2022">
        <v>9.1333333333333293</v>
      </c>
    </row>
    <row r="2023" spans="1:3" x14ac:dyDescent="0.2">
      <c r="A2023" s="2">
        <v>0.67222222222222217</v>
      </c>
      <c r="B2023" s="1">
        <v>42045</v>
      </c>
      <c r="C2023">
        <v>7.5666666666666602</v>
      </c>
    </row>
    <row r="2024" spans="1:3" x14ac:dyDescent="0.2">
      <c r="A2024" s="2">
        <v>0.40763888888888888</v>
      </c>
      <c r="B2024" s="1">
        <v>42045</v>
      </c>
      <c r="C2024">
        <v>9.18333333333333</v>
      </c>
    </row>
    <row r="2025" spans="1:3" x14ac:dyDescent="0.2">
      <c r="A2025" s="2">
        <v>0.62638888888888888</v>
      </c>
      <c r="B2025" s="1">
        <v>42045</v>
      </c>
      <c r="C2025">
        <v>-1.6666666666666601E-2</v>
      </c>
    </row>
    <row r="2026" spans="1:3" x14ac:dyDescent="0.2">
      <c r="A2026" s="2">
        <v>0.72361111111111109</v>
      </c>
      <c r="B2026" s="1">
        <v>42045</v>
      </c>
      <c r="C2026">
        <v>-0.55000000000000004</v>
      </c>
    </row>
    <row r="2027" spans="1:3" x14ac:dyDescent="0.2">
      <c r="A2027" s="2">
        <v>0.38611111111111113</v>
      </c>
      <c r="B2027" s="1">
        <v>42045</v>
      </c>
      <c r="C2027">
        <v>8.6999999999999993</v>
      </c>
    </row>
    <row r="2028" spans="1:3" x14ac:dyDescent="0.2">
      <c r="A2028" s="2">
        <v>0.45902777777777781</v>
      </c>
      <c r="B2028" s="1">
        <v>42045</v>
      </c>
      <c r="C2028">
        <v>-4.5</v>
      </c>
    </row>
    <row r="2029" spans="1:3" x14ac:dyDescent="0.2">
      <c r="A2029" s="2">
        <v>0.53194444444444444</v>
      </c>
      <c r="B2029" s="1">
        <v>42045</v>
      </c>
      <c r="C2029">
        <v>-2.7166666666666601</v>
      </c>
    </row>
    <row r="2030" spans="1:3" x14ac:dyDescent="0.2">
      <c r="A2030" s="2">
        <v>0.60486111111111118</v>
      </c>
      <c r="B2030" s="1">
        <v>42045</v>
      </c>
      <c r="C2030">
        <v>8.11666666666666</v>
      </c>
    </row>
    <row r="2031" spans="1:3" x14ac:dyDescent="0.2">
      <c r="A2031" s="2">
        <v>0.34027777777777773</v>
      </c>
      <c r="B2031" s="1">
        <v>42045</v>
      </c>
      <c r="C2031">
        <v>6.61666666666666</v>
      </c>
    </row>
    <row r="2032" spans="1:3" x14ac:dyDescent="0.2">
      <c r="A2032" s="2">
        <v>0.55902777777777779</v>
      </c>
      <c r="B2032" s="1">
        <v>42045</v>
      </c>
      <c r="C2032">
        <v>2.5833333333333299</v>
      </c>
    </row>
    <row r="2033" spans="1:3" x14ac:dyDescent="0.2">
      <c r="A2033" s="2">
        <v>0.31875000000000003</v>
      </c>
      <c r="B2033" s="1">
        <v>42045</v>
      </c>
      <c r="C2033" t="s">
        <v>10</v>
      </c>
    </row>
    <row r="2034" spans="1:3" x14ac:dyDescent="0.2">
      <c r="A2034" s="2">
        <v>0.41597222222222219</v>
      </c>
      <c r="B2034" s="1">
        <v>42045</v>
      </c>
      <c r="C2034">
        <v>-2.8166666666666602</v>
      </c>
    </row>
    <row r="2035" spans="1:3" x14ac:dyDescent="0.2">
      <c r="A2035" s="2">
        <v>0.46736111111111112</v>
      </c>
      <c r="B2035" s="1">
        <v>42045</v>
      </c>
      <c r="C2035">
        <v>7.9833333333333298</v>
      </c>
    </row>
    <row r="2036" spans="1:3" x14ac:dyDescent="0.2">
      <c r="A2036" s="2">
        <v>0.83194444444444438</v>
      </c>
      <c r="B2036" s="1">
        <v>42045</v>
      </c>
      <c r="C2036">
        <v>9.65</v>
      </c>
    </row>
    <row r="2037" spans="1:3" x14ac:dyDescent="0.2">
      <c r="A2037" s="2">
        <v>0.59166666666666667</v>
      </c>
      <c r="B2037" s="1">
        <v>42045</v>
      </c>
      <c r="C2037">
        <v>1.75</v>
      </c>
    </row>
    <row r="2038" spans="1:3" x14ac:dyDescent="0.2">
      <c r="A2038" s="2">
        <v>0.32569444444444445</v>
      </c>
      <c r="B2038" s="1">
        <v>42045</v>
      </c>
      <c r="C2038" t="s">
        <v>10</v>
      </c>
    </row>
    <row r="2039" spans="1:3" x14ac:dyDescent="0.2">
      <c r="A2039" s="2">
        <v>0.39999999999999997</v>
      </c>
      <c r="B2039" s="1">
        <v>42045</v>
      </c>
      <c r="C2039">
        <v>4.8833333333333302</v>
      </c>
    </row>
    <row r="2040" spans="1:3" x14ac:dyDescent="0.2">
      <c r="A2040" s="2">
        <v>0.6430555555555556</v>
      </c>
      <c r="B2040" s="1">
        <v>42045</v>
      </c>
      <c r="C2040">
        <v>9.8333333333333304</v>
      </c>
    </row>
    <row r="2041" spans="1:3" x14ac:dyDescent="0.2">
      <c r="A2041" s="2">
        <v>0.42569444444444443</v>
      </c>
      <c r="B2041" s="1">
        <v>42045</v>
      </c>
      <c r="C2041">
        <v>7.5</v>
      </c>
    </row>
    <row r="2042" spans="1:3" x14ac:dyDescent="0.2">
      <c r="A2042" s="2">
        <v>0.74305555555555547</v>
      </c>
      <c r="B2042" s="1">
        <v>42045</v>
      </c>
      <c r="C2042">
        <v>7.55</v>
      </c>
    </row>
    <row r="2043" spans="1:3" x14ac:dyDescent="0.2">
      <c r="A2043" s="2">
        <v>0.57430555555555551</v>
      </c>
      <c r="B2043" s="1">
        <v>42045</v>
      </c>
      <c r="C2043">
        <v>4.3333333333333304</v>
      </c>
    </row>
    <row r="2044" spans="1:3" x14ac:dyDescent="0.2">
      <c r="A2044" s="2">
        <v>0.50277777777777777</v>
      </c>
      <c r="B2044" s="1">
        <v>42045</v>
      </c>
      <c r="C2044">
        <v>8.1666666666666607</v>
      </c>
    </row>
    <row r="2045" spans="1:3" x14ac:dyDescent="0.2">
      <c r="A2045" s="2">
        <v>0.7944444444444444</v>
      </c>
      <c r="B2045" s="1">
        <v>42045</v>
      </c>
      <c r="C2045" t="s">
        <v>10</v>
      </c>
    </row>
    <row r="2046" spans="1:3" x14ac:dyDescent="0.2">
      <c r="A2046" s="2">
        <v>0.43124999999999997</v>
      </c>
      <c r="B2046" s="1">
        <v>42045</v>
      </c>
      <c r="C2046">
        <v>4.2166666666666597</v>
      </c>
    </row>
    <row r="2047" spans="1:3" x14ac:dyDescent="0.2">
      <c r="A2047" s="2">
        <v>0.47986111111111113</v>
      </c>
      <c r="B2047" s="1">
        <v>42045</v>
      </c>
      <c r="C2047">
        <v>5.6</v>
      </c>
    </row>
    <row r="2048" spans="1:3" x14ac:dyDescent="0.2">
      <c r="A2048" s="2">
        <v>0.5541666666666667</v>
      </c>
      <c r="B2048" s="1">
        <v>42045</v>
      </c>
      <c r="C2048">
        <v>9.5833333333333304</v>
      </c>
    </row>
    <row r="2049" spans="1:3" x14ac:dyDescent="0.2">
      <c r="A2049" s="2">
        <v>0.65138888888888891</v>
      </c>
      <c r="B2049" s="1">
        <v>42045</v>
      </c>
      <c r="C2049">
        <v>7.4166666666666599</v>
      </c>
    </row>
    <row r="2050" spans="1:3" x14ac:dyDescent="0.2">
      <c r="A2050" s="2">
        <v>0.67708333333333337</v>
      </c>
      <c r="B2050" s="1">
        <v>42045</v>
      </c>
      <c r="C2050">
        <v>4.95</v>
      </c>
    </row>
    <row r="2051" spans="1:3" x14ac:dyDescent="0.2">
      <c r="A2051" s="2">
        <v>0.31388888888888888</v>
      </c>
      <c r="B2051" s="1">
        <v>42045</v>
      </c>
      <c r="C2051" t="s">
        <v>10</v>
      </c>
    </row>
    <row r="2052" spans="1:3" x14ac:dyDescent="0.2">
      <c r="A2052" s="2">
        <v>0.4368055555555555</v>
      </c>
      <c r="B2052" s="1">
        <v>42045</v>
      </c>
      <c r="C2052">
        <v>5.2666666666666604</v>
      </c>
    </row>
    <row r="2053" spans="1:3" x14ac:dyDescent="0.2">
      <c r="A2053" s="2">
        <v>0.8256944444444444</v>
      </c>
      <c r="B2053" s="1">
        <v>42045</v>
      </c>
      <c r="C2053">
        <v>7.9833333333333298</v>
      </c>
    </row>
    <row r="2054" spans="1:3" x14ac:dyDescent="0.2">
      <c r="A2054" s="2">
        <v>0.36527777777777781</v>
      </c>
      <c r="B2054" s="1">
        <v>42045</v>
      </c>
      <c r="C2054">
        <v>-3.86666666666666</v>
      </c>
    </row>
    <row r="2055" spans="1:3" x14ac:dyDescent="0.2">
      <c r="A2055" s="2">
        <v>0.51111111111111118</v>
      </c>
      <c r="B2055" s="1">
        <v>42045</v>
      </c>
      <c r="C2055">
        <v>3.11666666666666</v>
      </c>
    </row>
    <row r="2056" spans="1:3" x14ac:dyDescent="0.2">
      <c r="A2056" s="2">
        <v>0.75416666666666676</v>
      </c>
      <c r="B2056" s="1">
        <v>42045</v>
      </c>
      <c r="C2056">
        <v>2.9</v>
      </c>
    </row>
    <row r="2057" spans="1:3" x14ac:dyDescent="0.2">
      <c r="A2057" s="2">
        <v>0.70833333333333337</v>
      </c>
      <c r="B2057" s="1">
        <v>42045</v>
      </c>
      <c r="C2057">
        <v>7.15</v>
      </c>
    </row>
    <row r="2058" spans="1:3" x14ac:dyDescent="0.2">
      <c r="A2058" s="2">
        <v>0.85416666666666663</v>
      </c>
      <c r="B2058" s="1">
        <v>42045</v>
      </c>
      <c r="C2058">
        <v>1.0166666666666599</v>
      </c>
    </row>
    <row r="2059" spans="1:3" x14ac:dyDescent="0.2">
      <c r="A2059" s="2">
        <v>0.90277777777777779</v>
      </c>
      <c r="B2059" s="1">
        <v>42045</v>
      </c>
      <c r="C2059">
        <v>5.35</v>
      </c>
    </row>
    <row r="2060" spans="1:3" x14ac:dyDescent="0.2">
      <c r="A2060" s="2">
        <v>0.44236111111111115</v>
      </c>
      <c r="B2060" s="1">
        <v>42045</v>
      </c>
      <c r="C2060">
        <v>-2.7333333333333298</v>
      </c>
    </row>
    <row r="2061" spans="1:3" x14ac:dyDescent="0.2">
      <c r="A2061" s="2">
        <v>0.71388888888888891</v>
      </c>
      <c r="B2061" s="1">
        <v>42045</v>
      </c>
      <c r="C2061">
        <v>-0.85</v>
      </c>
    </row>
    <row r="2062" spans="1:3" x14ac:dyDescent="0.2">
      <c r="A2062" s="2">
        <v>0.37638888888888888</v>
      </c>
      <c r="B2062" s="1">
        <v>42045</v>
      </c>
      <c r="C2062" t="s">
        <v>10</v>
      </c>
    </row>
    <row r="2063" spans="1:3" x14ac:dyDescent="0.2">
      <c r="A2063" s="2">
        <v>0.49791666666666662</v>
      </c>
      <c r="B2063" s="1">
        <v>42045</v>
      </c>
      <c r="C2063">
        <v>5.7166666666666597</v>
      </c>
    </row>
    <row r="2064" spans="1:3" x14ac:dyDescent="0.2">
      <c r="A2064" s="2">
        <v>0.61944444444444446</v>
      </c>
      <c r="B2064" s="1">
        <v>42045</v>
      </c>
      <c r="C2064">
        <v>9.9833333333333307</v>
      </c>
    </row>
    <row r="2065" spans="1:3" x14ac:dyDescent="0.2">
      <c r="A2065" s="2">
        <v>0.66805555555555562</v>
      </c>
      <c r="B2065" s="1">
        <v>42045</v>
      </c>
      <c r="C2065">
        <v>8.0166666666666604</v>
      </c>
    </row>
    <row r="2066" spans="1:3" x14ac:dyDescent="0.2">
      <c r="A2066" s="2">
        <v>0.69236111111111109</v>
      </c>
      <c r="B2066" s="1">
        <v>42045</v>
      </c>
      <c r="C2066">
        <v>9.2833333333333297</v>
      </c>
    </row>
    <row r="2067" spans="1:3" x14ac:dyDescent="0.2">
      <c r="A2067" s="2">
        <v>0.83819444444444446</v>
      </c>
      <c r="B2067" s="1">
        <v>42045</v>
      </c>
      <c r="C2067">
        <v>3.5</v>
      </c>
    </row>
    <row r="2068" spans="1:3" x14ac:dyDescent="0.2">
      <c r="A2068" s="2">
        <v>0.71944444444444444</v>
      </c>
      <c r="B2068" s="1">
        <v>42045</v>
      </c>
      <c r="C2068">
        <v>5.45</v>
      </c>
    </row>
    <row r="2069" spans="1:3" x14ac:dyDescent="0.2">
      <c r="A2069" s="2">
        <v>0.30902777777777779</v>
      </c>
      <c r="B2069" s="1">
        <v>42045</v>
      </c>
      <c r="C2069" t="s">
        <v>10</v>
      </c>
    </row>
    <row r="2070" spans="1:3" x14ac:dyDescent="0.2">
      <c r="A2070" s="2">
        <v>0.4548611111111111</v>
      </c>
      <c r="B2070" s="1">
        <v>42045</v>
      </c>
      <c r="C2070">
        <v>1.5</v>
      </c>
    </row>
    <row r="2071" spans="1:3" x14ac:dyDescent="0.2">
      <c r="A2071" s="2">
        <v>0.52777777777777779</v>
      </c>
      <c r="B2071" s="1">
        <v>42045</v>
      </c>
      <c r="C2071">
        <v>3.2833333333333301</v>
      </c>
    </row>
    <row r="2072" spans="1:3" x14ac:dyDescent="0.2">
      <c r="A2072" s="2">
        <v>0.81944444444444453</v>
      </c>
      <c r="B2072" s="1">
        <v>42045</v>
      </c>
      <c r="C2072">
        <v>6.18333333333333</v>
      </c>
    </row>
    <row r="2073" spans="1:3" x14ac:dyDescent="0.2">
      <c r="A2073" s="2">
        <v>0.74930555555555556</v>
      </c>
      <c r="B2073" s="1">
        <v>42045</v>
      </c>
      <c r="C2073">
        <v>9.9</v>
      </c>
    </row>
    <row r="2074" spans="1:3" x14ac:dyDescent="0.2">
      <c r="A2074" s="2">
        <v>0.41180555555555554</v>
      </c>
      <c r="B2074" s="1">
        <v>42045</v>
      </c>
      <c r="C2074">
        <v>3.18333333333333</v>
      </c>
    </row>
    <row r="2075" spans="1:3" x14ac:dyDescent="0.2">
      <c r="A2075" s="2">
        <v>0.58194444444444449</v>
      </c>
      <c r="B2075" s="1">
        <v>42045</v>
      </c>
      <c r="C2075">
        <v>-0.05</v>
      </c>
    </row>
    <row r="2076" spans="1:3" x14ac:dyDescent="0.2">
      <c r="A2076" s="2">
        <v>0.63055555555555554</v>
      </c>
      <c r="B2076" s="1">
        <v>42045</v>
      </c>
      <c r="C2076">
        <v>5.25</v>
      </c>
    </row>
    <row r="2077" spans="1:3" x14ac:dyDescent="0.2">
      <c r="A2077" s="2">
        <v>0.70347222222222217</v>
      </c>
      <c r="B2077" s="1">
        <v>42045</v>
      </c>
      <c r="C2077">
        <v>6.0833333333333304</v>
      </c>
    </row>
    <row r="2078" spans="1:3" x14ac:dyDescent="0.2">
      <c r="A2078" s="2">
        <v>0.80069444444444438</v>
      </c>
      <c r="B2078" s="1">
        <v>42045</v>
      </c>
      <c r="C2078">
        <v>6.45</v>
      </c>
    </row>
    <row r="2079" spans="1:3" x14ac:dyDescent="0.2">
      <c r="A2079" s="2">
        <v>0.46319444444444446</v>
      </c>
      <c r="B2079" s="1">
        <v>42045</v>
      </c>
      <c r="C2079">
        <v>8.4</v>
      </c>
    </row>
    <row r="2080" spans="1:3" x14ac:dyDescent="0.2">
      <c r="A2080" s="2">
        <v>0.53611111111111109</v>
      </c>
      <c r="B2080" s="1">
        <v>42045</v>
      </c>
      <c r="C2080" t="s">
        <v>10</v>
      </c>
    </row>
    <row r="2081" spans="1:3" x14ac:dyDescent="0.2">
      <c r="A2081" s="2">
        <v>0.39305555555555555</v>
      </c>
      <c r="B2081" s="1">
        <v>42045</v>
      </c>
      <c r="C2081">
        <v>-1.3</v>
      </c>
    </row>
    <row r="2082" spans="1:3" x14ac:dyDescent="0.2">
      <c r="A2082" s="2">
        <v>0.56319444444444444</v>
      </c>
      <c r="B2082" s="1">
        <v>42045</v>
      </c>
      <c r="C2082">
        <v>8.5166666666666604</v>
      </c>
    </row>
    <row r="2083" spans="1:3" x14ac:dyDescent="0.2">
      <c r="A2083" s="2">
        <v>0.58750000000000002</v>
      </c>
      <c r="B2083" s="1">
        <v>42045</v>
      </c>
      <c r="C2083">
        <v>7.75</v>
      </c>
    </row>
    <row r="2084" spans="1:3" x14ac:dyDescent="0.2">
      <c r="A2084" s="2">
        <v>0.34722222222222227</v>
      </c>
      <c r="B2084" s="1">
        <v>42045</v>
      </c>
      <c r="C2084">
        <v>-3.3833333333333302</v>
      </c>
    </row>
    <row r="2085" spans="1:3" x14ac:dyDescent="0.2">
      <c r="A2085" s="2">
        <v>0.37152777777777773</v>
      </c>
      <c r="B2085" s="1">
        <v>42045</v>
      </c>
      <c r="C2085" t="s">
        <v>10</v>
      </c>
    </row>
    <row r="2086" spans="1:3" x14ac:dyDescent="0.2">
      <c r="A2086" s="2">
        <v>0.4201388888888889</v>
      </c>
      <c r="B2086" s="1">
        <v>42045</v>
      </c>
      <c r="C2086">
        <v>8.2666666666666604</v>
      </c>
    </row>
    <row r="2087" spans="1:3" x14ac:dyDescent="0.2">
      <c r="A2087" s="2">
        <v>0.49305555555555558</v>
      </c>
      <c r="B2087" s="1">
        <v>42045</v>
      </c>
      <c r="C2087">
        <v>2.5166666666666599</v>
      </c>
    </row>
    <row r="2088" spans="1:3" x14ac:dyDescent="0.2">
      <c r="A2088" s="2">
        <v>0.51736111111111105</v>
      </c>
      <c r="B2088" s="1">
        <v>42045</v>
      </c>
      <c r="C2088">
        <v>7.4666666666666597</v>
      </c>
    </row>
    <row r="2089" spans="1:3" x14ac:dyDescent="0.2">
      <c r="A2089" s="2">
        <v>0.63888888888888895</v>
      </c>
      <c r="B2089" s="1">
        <v>42045</v>
      </c>
      <c r="C2089">
        <v>7.4166666666666599</v>
      </c>
    </row>
    <row r="2090" spans="1:3" x14ac:dyDescent="0.2">
      <c r="A2090" s="2">
        <v>0.76041666666666663</v>
      </c>
      <c r="B2090" s="1">
        <v>42045</v>
      </c>
      <c r="C2090" t="s">
        <v>10</v>
      </c>
    </row>
    <row r="2091" spans="1:3" x14ac:dyDescent="0.2">
      <c r="A2091" s="2">
        <v>0.5444444444444444</v>
      </c>
      <c r="B2091" s="1">
        <v>42045</v>
      </c>
      <c r="C2091">
        <v>9.5833333333333304</v>
      </c>
    </row>
    <row r="2092" spans="1:3" x14ac:dyDescent="0.2">
      <c r="A2092" s="2">
        <v>0.47291666666666665</v>
      </c>
      <c r="B2092" s="1">
        <v>42045</v>
      </c>
      <c r="C2092">
        <v>8.93333333333333</v>
      </c>
    </row>
    <row r="2093" spans="1:3" x14ac:dyDescent="0.2">
      <c r="A2093" s="2">
        <v>0.81319444444444444</v>
      </c>
      <c r="B2093" s="1">
        <v>42045</v>
      </c>
      <c r="C2093">
        <v>2.4666666666666601</v>
      </c>
    </row>
    <row r="2094" spans="1:3" x14ac:dyDescent="0.2">
      <c r="A2094" s="2">
        <v>0.59583333333333333</v>
      </c>
      <c r="B2094" s="1">
        <v>42045</v>
      </c>
      <c r="C2094">
        <v>-4.25</v>
      </c>
    </row>
    <row r="2095" spans="1:3" x14ac:dyDescent="0.2">
      <c r="A2095" s="2">
        <v>0.54999999999999993</v>
      </c>
      <c r="B2095" s="1">
        <v>42045</v>
      </c>
      <c r="C2095">
        <v>2.9</v>
      </c>
    </row>
    <row r="2096" spans="1:3" x14ac:dyDescent="0.2">
      <c r="A2096" s="2">
        <v>0.64722222222222225</v>
      </c>
      <c r="B2096" s="1">
        <v>42045</v>
      </c>
      <c r="C2096">
        <v>3.8333333333333299</v>
      </c>
    </row>
    <row r="2097" spans="1:3" x14ac:dyDescent="0.2">
      <c r="A2097" s="2">
        <v>0.38125000000000003</v>
      </c>
      <c r="B2097" s="1">
        <v>42045</v>
      </c>
      <c r="C2097">
        <v>3.7</v>
      </c>
    </row>
    <row r="2098" spans="1:3" x14ac:dyDescent="0.2">
      <c r="A2098" s="2">
        <v>0.69861111111111107</v>
      </c>
      <c r="B2098" s="1">
        <v>42045</v>
      </c>
      <c r="C2098">
        <v>4.4000000000000004</v>
      </c>
    </row>
    <row r="2099" spans="1:3" x14ac:dyDescent="0.2">
      <c r="A2099" s="2">
        <v>0.7729166666666667</v>
      </c>
      <c r="B2099" s="1">
        <v>42045</v>
      </c>
      <c r="C2099">
        <v>7.5833333333333304</v>
      </c>
    </row>
    <row r="2100" spans="1:3" x14ac:dyDescent="0.2">
      <c r="A2100" s="2">
        <v>0.50694444444444442</v>
      </c>
      <c r="B2100" s="1">
        <v>42045</v>
      </c>
      <c r="C2100">
        <v>9.11666666666666</v>
      </c>
    </row>
    <row r="2101" spans="1:3" x14ac:dyDescent="0.2">
      <c r="A2101" s="2">
        <v>0.65555555555555556</v>
      </c>
      <c r="B2101" s="1">
        <v>42045</v>
      </c>
      <c r="C2101">
        <v>7.5833333333333304</v>
      </c>
    </row>
    <row r="2102" spans="1:3" x14ac:dyDescent="0.2">
      <c r="A2102" s="2">
        <v>0.48680555555555555</v>
      </c>
      <c r="B2102" s="1">
        <v>42045</v>
      </c>
      <c r="C2102">
        <v>0.133333333333333</v>
      </c>
    </row>
    <row r="2103" spans="1:3" x14ac:dyDescent="0.2">
      <c r="A2103" s="2">
        <v>0.68125000000000002</v>
      </c>
      <c r="B2103" s="1">
        <v>42045</v>
      </c>
      <c r="C2103">
        <v>9.2833333333333297</v>
      </c>
    </row>
    <row r="2104" spans="1:3" x14ac:dyDescent="0.2">
      <c r="A2104" s="2">
        <v>0.72986111111111107</v>
      </c>
      <c r="B2104" s="1">
        <v>42045</v>
      </c>
      <c r="C2104">
        <v>8.2666666666666604</v>
      </c>
    </row>
    <row r="2105" spans="1:3" x14ac:dyDescent="0.2">
      <c r="A2105" s="2">
        <v>0.78125</v>
      </c>
      <c r="B2105" s="1">
        <v>42045</v>
      </c>
      <c r="C2105">
        <v>3.9833333333333298</v>
      </c>
    </row>
    <row r="2106" spans="1:3" x14ac:dyDescent="0.2">
      <c r="A2106" s="2">
        <v>0.87847222222222221</v>
      </c>
      <c r="B2106" s="1">
        <v>42045</v>
      </c>
      <c r="C2106">
        <v>5.5166666666666604</v>
      </c>
    </row>
    <row r="2107" spans="1:3" x14ac:dyDescent="0.2">
      <c r="A2107" s="2">
        <v>0.61249999999999993</v>
      </c>
      <c r="B2107" s="1">
        <v>42045</v>
      </c>
      <c r="C2107">
        <v>7.1</v>
      </c>
    </row>
    <row r="2108" spans="1:3" x14ac:dyDescent="0.2">
      <c r="A2108" s="2">
        <v>0.80694444444444446</v>
      </c>
      <c r="B2108" s="1">
        <v>42045</v>
      </c>
      <c r="C2108">
        <v>8.4499999999999993</v>
      </c>
    </row>
    <row r="2109" spans="1:3" x14ac:dyDescent="0.2">
      <c r="A2109" s="2">
        <v>0.68680555555555556</v>
      </c>
      <c r="B2109" s="1">
        <v>42045</v>
      </c>
      <c r="C2109">
        <v>7.95</v>
      </c>
    </row>
    <row r="2110" spans="1:3" x14ac:dyDescent="0.2">
      <c r="A2110" s="2">
        <v>0.66388888888888886</v>
      </c>
      <c r="B2110" s="1">
        <v>42045</v>
      </c>
      <c r="C2110">
        <v>-4.4166666666666599</v>
      </c>
    </row>
    <row r="2111" spans="1:3" x14ac:dyDescent="0.2">
      <c r="A2111" s="2">
        <v>0.4465277777777778</v>
      </c>
      <c r="B2111" s="1">
        <v>42045</v>
      </c>
      <c r="C2111" t="s">
        <v>10</v>
      </c>
    </row>
    <row r="2112" spans="1:3" x14ac:dyDescent="0.2">
      <c r="A2112" s="2">
        <v>0.73819444444444438</v>
      </c>
      <c r="B2112" s="1">
        <v>42045</v>
      </c>
      <c r="C2112">
        <v>8.2166666666666597</v>
      </c>
    </row>
    <row r="2113" spans="1:3" x14ac:dyDescent="0.2">
      <c r="A2113" s="2">
        <v>0.78819444444444453</v>
      </c>
      <c r="B2113" s="1">
        <v>42046</v>
      </c>
      <c r="C2113">
        <v>2.86666666666666</v>
      </c>
    </row>
    <row r="2114" spans="1:3" x14ac:dyDescent="0.2">
      <c r="A2114" s="2">
        <v>0.45069444444444445</v>
      </c>
      <c r="B2114" s="1">
        <v>42046</v>
      </c>
      <c r="C2114">
        <v>6.0833333333333304</v>
      </c>
    </row>
    <row r="2115" spans="1:3" x14ac:dyDescent="0.2">
      <c r="A2115" s="2">
        <v>0.52361111111111114</v>
      </c>
      <c r="B2115" s="1">
        <v>42046</v>
      </c>
      <c r="C2115">
        <v>5.86666666666666</v>
      </c>
    </row>
    <row r="2116" spans="1:3" x14ac:dyDescent="0.2">
      <c r="A2116" s="2">
        <v>0.76666666666666661</v>
      </c>
      <c r="B2116" s="1">
        <v>42046</v>
      </c>
      <c r="C2116">
        <v>5.6333333333333302</v>
      </c>
    </row>
    <row r="2117" spans="1:3" x14ac:dyDescent="0.2">
      <c r="A2117" s="2">
        <v>0.33194444444444443</v>
      </c>
      <c r="B2117" s="1">
        <v>42046</v>
      </c>
      <c r="C2117" t="s">
        <v>10</v>
      </c>
    </row>
    <row r="2118" spans="1:3" x14ac:dyDescent="0.2">
      <c r="A2118" s="2">
        <v>0.35625000000000001</v>
      </c>
      <c r="B2118" s="1">
        <v>42046</v>
      </c>
      <c r="C2118">
        <v>8.1666666666666607</v>
      </c>
    </row>
    <row r="2119" spans="1:3" x14ac:dyDescent="0.2">
      <c r="A2119" s="2">
        <v>0.67222222222222217</v>
      </c>
      <c r="B2119" s="1">
        <v>42046</v>
      </c>
      <c r="C2119">
        <v>7.36666666666666</v>
      </c>
    </row>
    <row r="2120" spans="1:3" x14ac:dyDescent="0.2">
      <c r="A2120" s="2">
        <v>0.40763888888888888</v>
      </c>
      <c r="B2120" s="1">
        <v>42046</v>
      </c>
      <c r="C2120">
        <v>1.81666666666666</v>
      </c>
    </row>
    <row r="2121" spans="1:3" x14ac:dyDescent="0.2">
      <c r="A2121" s="2">
        <v>0.62638888888888888</v>
      </c>
      <c r="B2121" s="1">
        <v>42046</v>
      </c>
      <c r="C2121">
        <v>0.18333333333333299</v>
      </c>
    </row>
    <row r="2122" spans="1:3" x14ac:dyDescent="0.2">
      <c r="A2122" s="2">
        <v>0.72361111111111109</v>
      </c>
      <c r="B2122" s="1">
        <v>42046</v>
      </c>
      <c r="C2122" t="s">
        <v>10</v>
      </c>
    </row>
    <row r="2123" spans="1:3" x14ac:dyDescent="0.2">
      <c r="A2123" s="2">
        <v>0.38611111111111113</v>
      </c>
      <c r="B2123" s="1">
        <v>42046</v>
      </c>
      <c r="C2123">
        <v>9.0333333333333297</v>
      </c>
    </row>
    <row r="2124" spans="1:3" x14ac:dyDescent="0.2">
      <c r="A2124" s="2">
        <v>0.45902777777777781</v>
      </c>
      <c r="B2124" s="1">
        <v>42046</v>
      </c>
      <c r="C2124" t="s">
        <v>10</v>
      </c>
    </row>
    <row r="2125" spans="1:3" x14ac:dyDescent="0.2">
      <c r="A2125" s="2">
        <v>0.53194444444444444</v>
      </c>
      <c r="B2125" s="1">
        <v>42046</v>
      </c>
      <c r="C2125" t="s">
        <v>10</v>
      </c>
    </row>
    <row r="2126" spans="1:3" x14ac:dyDescent="0.2">
      <c r="A2126" s="2">
        <v>0.60486111111111118</v>
      </c>
      <c r="B2126" s="1">
        <v>42046</v>
      </c>
      <c r="C2126">
        <v>8.5500000000000007</v>
      </c>
    </row>
    <row r="2127" spans="1:3" x14ac:dyDescent="0.2">
      <c r="A2127" s="2">
        <v>0.34027777777777773</v>
      </c>
      <c r="B2127" s="1">
        <v>42046</v>
      </c>
      <c r="C2127" t="s">
        <v>10</v>
      </c>
    </row>
    <row r="2128" spans="1:3" x14ac:dyDescent="0.2">
      <c r="A2128" s="2">
        <v>0.55902777777777779</v>
      </c>
      <c r="B2128" s="1">
        <v>42046</v>
      </c>
      <c r="C2128">
        <v>5.18333333333333</v>
      </c>
    </row>
    <row r="2129" spans="1:3" x14ac:dyDescent="0.2">
      <c r="A2129" s="2">
        <v>0.31875000000000003</v>
      </c>
      <c r="B2129" s="1">
        <v>42046</v>
      </c>
      <c r="C2129" t="s">
        <v>10</v>
      </c>
    </row>
    <row r="2130" spans="1:3" x14ac:dyDescent="0.2">
      <c r="A2130" s="2">
        <v>0.41597222222222219</v>
      </c>
      <c r="B2130" s="1">
        <v>42046</v>
      </c>
      <c r="C2130">
        <v>-1.95</v>
      </c>
    </row>
    <row r="2131" spans="1:3" x14ac:dyDescent="0.2">
      <c r="A2131" s="2">
        <v>0.46736111111111112</v>
      </c>
      <c r="B2131" s="1">
        <v>42046</v>
      </c>
      <c r="C2131">
        <v>5.7166666666666597</v>
      </c>
    </row>
    <row r="2132" spans="1:3" x14ac:dyDescent="0.2">
      <c r="A2132" s="2">
        <v>0.83194444444444438</v>
      </c>
      <c r="B2132" s="1">
        <v>42046</v>
      </c>
      <c r="C2132">
        <v>6.61666666666666</v>
      </c>
    </row>
    <row r="2133" spans="1:3" x14ac:dyDescent="0.2">
      <c r="A2133" s="2">
        <v>0.59166666666666667</v>
      </c>
      <c r="B2133" s="1">
        <v>42046</v>
      </c>
      <c r="C2133">
        <v>-1.2166666666666599</v>
      </c>
    </row>
    <row r="2134" spans="1:3" x14ac:dyDescent="0.2">
      <c r="A2134" s="2">
        <v>0.32569444444444445</v>
      </c>
      <c r="B2134" s="1">
        <v>42046</v>
      </c>
      <c r="C2134" t="s">
        <v>10</v>
      </c>
    </row>
    <row r="2135" spans="1:3" x14ac:dyDescent="0.2">
      <c r="A2135" s="2">
        <v>0.39999999999999997</v>
      </c>
      <c r="B2135" s="1">
        <v>42046</v>
      </c>
      <c r="C2135">
        <v>8.3333333333333301E-2</v>
      </c>
    </row>
    <row r="2136" spans="1:3" x14ac:dyDescent="0.2">
      <c r="A2136" s="2">
        <v>0.6430555555555556</v>
      </c>
      <c r="B2136" s="1">
        <v>42046</v>
      </c>
      <c r="C2136">
        <v>5.7333333333333298</v>
      </c>
    </row>
    <row r="2137" spans="1:3" x14ac:dyDescent="0.2">
      <c r="A2137" s="2">
        <v>0.42569444444444443</v>
      </c>
      <c r="B2137" s="1">
        <v>42046</v>
      </c>
      <c r="C2137">
        <v>8.86666666666666</v>
      </c>
    </row>
    <row r="2138" spans="1:3" x14ac:dyDescent="0.2">
      <c r="A2138" s="2">
        <v>0.74305555555555547</v>
      </c>
      <c r="B2138" s="1">
        <v>42046</v>
      </c>
      <c r="C2138">
        <v>6.7833333333333297</v>
      </c>
    </row>
    <row r="2139" spans="1:3" x14ac:dyDescent="0.2">
      <c r="A2139" s="2">
        <v>0.57430555555555551</v>
      </c>
      <c r="B2139" s="1">
        <v>42046</v>
      </c>
      <c r="C2139">
        <v>4.1500000000000004</v>
      </c>
    </row>
    <row r="2140" spans="1:3" x14ac:dyDescent="0.2">
      <c r="A2140" s="2">
        <v>0.50277777777777777</v>
      </c>
      <c r="B2140" s="1">
        <v>42046</v>
      </c>
      <c r="C2140">
        <v>1.81666666666666</v>
      </c>
    </row>
    <row r="2141" spans="1:3" x14ac:dyDescent="0.2">
      <c r="A2141" s="2">
        <v>0.7944444444444444</v>
      </c>
      <c r="B2141" s="1">
        <v>42046</v>
      </c>
      <c r="C2141" t="s">
        <v>10</v>
      </c>
    </row>
    <row r="2142" spans="1:3" x14ac:dyDescent="0.2">
      <c r="A2142" s="2">
        <v>0.43124999999999997</v>
      </c>
      <c r="B2142" s="1">
        <v>42046</v>
      </c>
      <c r="C2142">
        <v>9.4833333333333307</v>
      </c>
    </row>
    <row r="2143" spans="1:3" x14ac:dyDescent="0.2">
      <c r="A2143" s="2">
        <v>0.47986111111111113</v>
      </c>
      <c r="B2143" s="1">
        <v>42046</v>
      </c>
      <c r="C2143">
        <v>8.85</v>
      </c>
    </row>
    <row r="2144" spans="1:3" x14ac:dyDescent="0.2">
      <c r="A2144" s="2">
        <v>0.5541666666666667</v>
      </c>
      <c r="B2144" s="1">
        <v>42046</v>
      </c>
      <c r="C2144">
        <v>-1.9166666666666601</v>
      </c>
    </row>
    <row r="2145" spans="1:3" x14ac:dyDescent="0.2">
      <c r="A2145" s="2">
        <v>0.65138888888888891</v>
      </c>
      <c r="B2145" s="1">
        <v>42046</v>
      </c>
      <c r="C2145">
        <v>9.5500000000000007</v>
      </c>
    </row>
    <row r="2146" spans="1:3" x14ac:dyDescent="0.2">
      <c r="A2146" s="2">
        <v>0.67708333333333337</v>
      </c>
      <c r="B2146" s="1">
        <v>42046</v>
      </c>
      <c r="C2146">
        <v>4.45</v>
      </c>
    </row>
    <row r="2147" spans="1:3" x14ac:dyDescent="0.2">
      <c r="A2147" s="2">
        <v>0.31388888888888888</v>
      </c>
      <c r="B2147" s="1">
        <v>42046</v>
      </c>
      <c r="C2147" t="s">
        <v>10</v>
      </c>
    </row>
    <row r="2148" spans="1:3" x14ac:dyDescent="0.2">
      <c r="A2148" s="2">
        <v>0.4368055555555555</v>
      </c>
      <c r="B2148" s="1">
        <v>42046</v>
      </c>
      <c r="C2148">
        <v>5.2166666666666597</v>
      </c>
    </row>
    <row r="2149" spans="1:3" x14ac:dyDescent="0.2">
      <c r="A2149" s="2">
        <v>0.8256944444444444</v>
      </c>
      <c r="B2149" s="1">
        <v>42046</v>
      </c>
      <c r="C2149">
        <v>4.7833333333333297</v>
      </c>
    </row>
    <row r="2150" spans="1:3" x14ac:dyDescent="0.2">
      <c r="A2150" s="2">
        <v>0.36527777777777781</v>
      </c>
      <c r="B2150" s="1">
        <v>42046</v>
      </c>
      <c r="C2150">
        <v>9.2833333333333297</v>
      </c>
    </row>
    <row r="2151" spans="1:3" x14ac:dyDescent="0.2">
      <c r="A2151" s="2">
        <v>0.51111111111111118</v>
      </c>
      <c r="B2151" s="1">
        <v>42046</v>
      </c>
      <c r="C2151">
        <v>7.4833333333333298</v>
      </c>
    </row>
    <row r="2152" spans="1:3" x14ac:dyDescent="0.2">
      <c r="A2152" s="2">
        <v>0.75416666666666676</v>
      </c>
      <c r="B2152" s="1">
        <v>42046</v>
      </c>
      <c r="C2152">
        <v>1.31666666666666</v>
      </c>
    </row>
    <row r="2153" spans="1:3" x14ac:dyDescent="0.2">
      <c r="A2153" s="2">
        <v>0.70833333333333337</v>
      </c>
      <c r="B2153" s="1">
        <v>42046</v>
      </c>
      <c r="C2153">
        <v>1.6666666666666601E-2</v>
      </c>
    </row>
    <row r="2154" spans="1:3" x14ac:dyDescent="0.2">
      <c r="A2154" s="2">
        <v>0.85416666666666663</v>
      </c>
      <c r="B2154" s="1">
        <v>42046</v>
      </c>
      <c r="C2154">
        <v>-4.8</v>
      </c>
    </row>
    <row r="2155" spans="1:3" x14ac:dyDescent="0.2">
      <c r="A2155" s="2">
        <v>0.90277777777777779</v>
      </c>
      <c r="B2155" s="1">
        <v>42046</v>
      </c>
      <c r="C2155">
        <v>8</v>
      </c>
    </row>
    <row r="2156" spans="1:3" x14ac:dyDescent="0.2">
      <c r="A2156" s="2">
        <v>0.44236111111111115</v>
      </c>
      <c r="B2156" s="1">
        <v>42046</v>
      </c>
      <c r="C2156">
        <v>5.65</v>
      </c>
    </row>
    <row r="2157" spans="1:3" x14ac:dyDescent="0.2">
      <c r="A2157" s="2">
        <v>0.71388888888888891</v>
      </c>
      <c r="B2157" s="1">
        <v>42046</v>
      </c>
      <c r="C2157">
        <v>6.9833333333333298</v>
      </c>
    </row>
    <row r="2158" spans="1:3" x14ac:dyDescent="0.2">
      <c r="A2158" s="2">
        <v>0.37638888888888888</v>
      </c>
      <c r="B2158" s="1">
        <v>42046</v>
      </c>
      <c r="C2158">
        <v>-4.2166666666666597</v>
      </c>
    </row>
    <row r="2159" spans="1:3" x14ac:dyDescent="0.2">
      <c r="A2159" s="2">
        <v>0.49791666666666662</v>
      </c>
      <c r="B2159" s="1">
        <v>42046</v>
      </c>
      <c r="C2159">
        <v>8.8166666666666593</v>
      </c>
    </row>
    <row r="2160" spans="1:3" x14ac:dyDescent="0.2">
      <c r="A2160" s="2">
        <v>0.61944444444444446</v>
      </c>
      <c r="B2160" s="1">
        <v>42046</v>
      </c>
      <c r="C2160">
        <v>9.9</v>
      </c>
    </row>
    <row r="2161" spans="1:3" x14ac:dyDescent="0.2">
      <c r="A2161" s="2">
        <v>0.66805555555555562</v>
      </c>
      <c r="B2161" s="1">
        <v>42046</v>
      </c>
      <c r="C2161">
        <v>-1.11666666666666</v>
      </c>
    </row>
    <row r="2162" spans="1:3" x14ac:dyDescent="0.2">
      <c r="A2162" s="2">
        <v>0.69236111111111109</v>
      </c>
      <c r="B2162" s="1">
        <v>42046</v>
      </c>
      <c r="C2162">
        <v>0.6</v>
      </c>
    </row>
    <row r="2163" spans="1:3" x14ac:dyDescent="0.2">
      <c r="A2163" s="2">
        <v>0.83819444444444446</v>
      </c>
      <c r="B2163" s="1">
        <v>42046</v>
      </c>
      <c r="C2163">
        <v>-2.3833333333333302</v>
      </c>
    </row>
    <row r="2164" spans="1:3" x14ac:dyDescent="0.2">
      <c r="A2164" s="2">
        <v>0.71944444444444444</v>
      </c>
      <c r="B2164" s="1">
        <v>42046</v>
      </c>
      <c r="C2164">
        <v>-1.0166666666666599</v>
      </c>
    </row>
    <row r="2165" spans="1:3" x14ac:dyDescent="0.2">
      <c r="A2165" s="2">
        <v>0.30902777777777779</v>
      </c>
      <c r="B2165" s="1">
        <v>42046</v>
      </c>
      <c r="C2165" t="s">
        <v>10</v>
      </c>
    </row>
    <row r="2166" spans="1:3" x14ac:dyDescent="0.2">
      <c r="A2166" s="2">
        <v>0.4548611111111111</v>
      </c>
      <c r="B2166" s="1">
        <v>42046</v>
      </c>
      <c r="C2166">
        <v>8.3333333333333301E-2</v>
      </c>
    </row>
    <row r="2167" spans="1:3" x14ac:dyDescent="0.2">
      <c r="A2167" s="2">
        <v>0.52777777777777779</v>
      </c>
      <c r="B2167" s="1">
        <v>42046</v>
      </c>
      <c r="C2167">
        <v>-0.133333333333333</v>
      </c>
    </row>
    <row r="2168" spans="1:3" x14ac:dyDescent="0.2">
      <c r="A2168" s="2">
        <v>0.81944444444444453</v>
      </c>
      <c r="B2168" s="1">
        <v>42046</v>
      </c>
      <c r="C2168">
        <v>4.6333333333333302</v>
      </c>
    </row>
    <row r="2169" spans="1:3" x14ac:dyDescent="0.2">
      <c r="A2169" s="2">
        <v>0.74930555555555556</v>
      </c>
      <c r="B2169" s="1">
        <v>42046</v>
      </c>
      <c r="C2169">
        <v>8.3166666666666593</v>
      </c>
    </row>
    <row r="2170" spans="1:3" x14ac:dyDescent="0.2">
      <c r="A2170" s="2">
        <v>0.41180555555555554</v>
      </c>
      <c r="B2170" s="1">
        <v>42046</v>
      </c>
      <c r="C2170">
        <v>4.05</v>
      </c>
    </row>
    <row r="2171" spans="1:3" x14ac:dyDescent="0.2">
      <c r="A2171" s="2">
        <v>0.58194444444444449</v>
      </c>
      <c r="B2171" s="1">
        <v>42046</v>
      </c>
      <c r="C2171">
        <v>-0.233333333333333</v>
      </c>
    </row>
    <row r="2172" spans="1:3" x14ac:dyDescent="0.2">
      <c r="A2172" s="2">
        <v>0.63055555555555554</v>
      </c>
      <c r="B2172" s="1">
        <v>42046</v>
      </c>
      <c r="C2172">
        <v>5.8833333333333302</v>
      </c>
    </row>
    <row r="2173" spans="1:3" x14ac:dyDescent="0.2">
      <c r="A2173" s="2">
        <v>0.70347222222222217</v>
      </c>
      <c r="B2173" s="1">
        <v>42046</v>
      </c>
      <c r="C2173">
        <v>7.0166666666666604</v>
      </c>
    </row>
    <row r="2174" spans="1:3" x14ac:dyDescent="0.2">
      <c r="A2174" s="2">
        <v>0.80069444444444438</v>
      </c>
      <c r="B2174" s="1">
        <v>42046</v>
      </c>
      <c r="C2174">
        <v>5.3166666666666602</v>
      </c>
    </row>
    <row r="2175" spans="1:3" x14ac:dyDescent="0.2">
      <c r="A2175" s="2">
        <v>0.46319444444444446</v>
      </c>
      <c r="B2175" s="1">
        <v>42046</v>
      </c>
      <c r="C2175">
        <v>8.65</v>
      </c>
    </row>
    <row r="2176" spans="1:3" x14ac:dyDescent="0.2">
      <c r="A2176" s="2">
        <v>0.53611111111111109</v>
      </c>
      <c r="B2176" s="1">
        <v>42046</v>
      </c>
      <c r="C2176">
        <v>8.0833333333333304</v>
      </c>
    </row>
    <row r="2177" spans="1:3" x14ac:dyDescent="0.2">
      <c r="A2177" s="2">
        <v>0.39305555555555555</v>
      </c>
      <c r="B2177" s="1">
        <v>42046</v>
      </c>
      <c r="C2177">
        <v>8.65</v>
      </c>
    </row>
    <row r="2178" spans="1:3" x14ac:dyDescent="0.2">
      <c r="A2178" s="2">
        <v>0.56319444444444444</v>
      </c>
      <c r="B2178" s="1">
        <v>42046</v>
      </c>
      <c r="C2178">
        <v>7.11666666666666</v>
      </c>
    </row>
    <row r="2179" spans="1:3" x14ac:dyDescent="0.2">
      <c r="A2179" s="2">
        <v>0.58750000000000002</v>
      </c>
      <c r="B2179" s="1">
        <v>42046</v>
      </c>
      <c r="C2179">
        <v>4.7833333333333297</v>
      </c>
    </row>
    <row r="2180" spans="1:3" x14ac:dyDescent="0.2">
      <c r="A2180" s="2">
        <v>0.34722222222222227</v>
      </c>
      <c r="B2180" s="1">
        <v>42046</v>
      </c>
      <c r="C2180" t="s">
        <v>10</v>
      </c>
    </row>
    <row r="2181" spans="1:3" x14ac:dyDescent="0.2">
      <c r="A2181" s="2">
        <v>0.37152777777777773</v>
      </c>
      <c r="B2181" s="1">
        <v>42046</v>
      </c>
      <c r="C2181">
        <v>2.7833333333333301</v>
      </c>
    </row>
    <row r="2182" spans="1:3" x14ac:dyDescent="0.2">
      <c r="A2182" s="2">
        <v>0.4201388888888889</v>
      </c>
      <c r="B2182" s="1">
        <v>42046</v>
      </c>
      <c r="C2182">
        <v>7.5666666666666602</v>
      </c>
    </row>
    <row r="2183" spans="1:3" x14ac:dyDescent="0.2">
      <c r="A2183" s="2">
        <v>0.49305555555555558</v>
      </c>
      <c r="B2183" s="1">
        <v>42046</v>
      </c>
      <c r="C2183">
        <v>0.83333333333333304</v>
      </c>
    </row>
    <row r="2184" spans="1:3" x14ac:dyDescent="0.2">
      <c r="A2184" s="2">
        <v>0.51736111111111105</v>
      </c>
      <c r="B2184" s="1">
        <v>42046</v>
      </c>
      <c r="C2184">
        <v>-1.5166666666666599</v>
      </c>
    </row>
    <row r="2185" spans="1:3" x14ac:dyDescent="0.2">
      <c r="A2185" s="2">
        <v>0.63888888888888895</v>
      </c>
      <c r="B2185" s="1">
        <v>42046</v>
      </c>
      <c r="C2185" t="s">
        <v>10</v>
      </c>
    </row>
    <row r="2186" spans="1:3" x14ac:dyDescent="0.2">
      <c r="A2186" s="2">
        <v>0.76041666666666663</v>
      </c>
      <c r="B2186" s="1">
        <v>42046</v>
      </c>
      <c r="C2186">
        <v>9.68333333333333</v>
      </c>
    </row>
    <row r="2187" spans="1:3" x14ac:dyDescent="0.2">
      <c r="A2187" s="2">
        <v>0.5444444444444444</v>
      </c>
      <c r="B2187" s="1">
        <v>42046</v>
      </c>
      <c r="C2187">
        <v>-1.6666666666666601E-2</v>
      </c>
    </row>
    <row r="2188" spans="1:3" x14ac:dyDescent="0.2">
      <c r="A2188" s="2">
        <v>0.47291666666666665</v>
      </c>
      <c r="B2188" s="1">
        <v>42046</v>
      </c>
      <c r="C2188">
        <v>7.35</v>
      </c>
    </row>
    <row r="2189" spans="1:3" x14ac:dyDescent="0.2">
      <c r="A2189" s="2">
        <v>0.81319444444444444</v>
      </c>
      <c r="B2189" s="1">
        <v>42046</v>
      </c>
      <c r="C2189">
        <v>-3.3</v>
      </c>
    </row>
    <row r="2190" spans="1:3" x14ac:dyDescent="0.2">
      <c r="A2190" s="2">
        <v>0.59583333333333333</v>
      </c>
      <c r="B2190" s="1">
        <v>42046</v>
      </c>
      <c r="C2190" t="s">
        <v>10</v>
      </c>
    </row>
    <row r="2191" spans="1:3" x14ac:dyDescent="0.2">
      <c r="A2191" s="2">
        <v>0.54999999999999993</v>
      </c>
      <c r="B2191" s="1">
        <v>42046</v>
      </c>
      <c r="C2191">
        <v>4.0833333333333304</v>
      </c>
    </row>
    <row r="2192" spans="1:3" x14ac:dyDescent="0.2">
      <c r="A2192" s="2">
        <v>0.64722222222222225</v>
      </c>
      <c r="B2192" s="1">
        <v>42046</v>
      </c>
      <c r="C2192">
        <v>-0.266666666666666</v>
      </c>
    </row>
    <row r="2193" spans="1:3" x14ac:dyDescent="0.2">
      <c r="A2193" s="2">
        <v>0.38125000000000003</v>
      </c>
      <c r="B2193" s="1">
        <v>42046</v>
      </c>
      <c r="C2193">
        <v>5.6333333333333302</v>
      </c>
    </row>
    <row r="2194" spans="1:3" x14ac:dyDescent="0.2">
      <c r="A2194" s="2">
        <v>0.69861111111111107</v>
      </c>
      <c r="B2194" s="1">
        <v>42046</v>
      </c>
      <c r="C2194">
        <v>4.4166666666666599</v>
      </c>
    </row>
    <row r="2195" spans="1:3" x14ac:dyDescent="0.2">
      <c r="A2195" s="2">
        <v>0.7729166666666667</v>
      </c>
      <c r="B2195" s="1">
        <v>42046</v>
      </c>
      <c r="C2195">
        <v>4.11666666666666</v>
      </c>
    </row>
    <row r="2196" spans="1:3" x14ac:dyDescent="0.2">
      <c r="A2196" s="2">
        <v>0.50694444444444442</v>
      </c>
      <c r="B2196" s="1">
        <v>42046</v>
      </c>
      <c r="C2196">
        <v>5.4833333333333298</v>
      </c>
    </row>
    <row r="2197" spans="1:3" x14ac:dyDescent="0.2">
      <c r="A2197" s="2">
        <v>0.65555555555555556</v>
      </c>
      <c r="B2197" s="1">
        <v>42046</v>
      </c>
      <c r="C2197">
        <v>3.55</v>
      </c>
    </row>
    <row r="2198" spans="1:3" x14ac:dyDescent="0.2">
      <c r="A2198" s="2">
        <v>0.48680555555555555</v>
      </c>
      <c r="B2198" s="1">
        <v>42046</v>
      </c>
      <c r="C2198">
        <v>9.8333333333333304</v>
      </c>
    </row>
    <row r="2199" spans="1:3" x14ac:dyDescent="0.2">
      <c r="A2199" s="2">
        <v>0.68125000000000002</v>
      </c>
      <c r="B2199" s="1">
        <v>42046</v>
      </c>
      <c r="C2199">
        <v>6.9833333333333298</v>
      </c>
    </row>
    <row r="2200" spans="1:3" x14ac:dyDescent="0.2">
      <c r="A2200" s="2">
        <v>0.72986111111111107</v>
      </c>
      <c r="B2200" s="1">
        <v>42046</v>
      </c>
      <c r="C2200">
        <v>4.5833333333333304</v>
      </c>
    </row>
    <row r="2201" spans="1:3" x14ac:dyDescent="0.2">
      <c r="A2201" s="2">
        <v>0.78125</v>
      </c>
      <c r="B2201" s="1">
        <v>42046</v>
      </c>
      <c r="C2201">
        <v>8.18333333333333</v>
      </c>
    </row>
    <row r="2202" spans="1:3" x14ac:dyDescent="0.2">
      <c r="A2202" s="2">
        <v>0.87847222222222221</v>
      </c>
      <c r="B2202" s="1">
        <v>42046</v>
      </c>
      <c r="C2202">
        <v>8.1333333333333293</v>
      </c>
    </row>
    <row r="2203" spans="1:3" x14ac:dyDescent="0.2">
      <c r="A2203" s="2">
        <v>0.61249999999999993</v>
      </c>
      <c r="B2203" s="1">
        <v>42046</v>
      </c>
      <c r="C2203">
        <v>3.4666666666666601</v>
      </c>
    </row>
    <row r="2204" spans="1:3" x14ac:dyDescent="0.2">
      <c r="A2204" s="2">
        <v>0.80694444444444446</v>
      </c>
      <c r="B2204" s="1">
        <v>42046</v>
      </c>
      <c r="C2204">
        <v>5.7</v>
      </c>
    </row>
    <row r="2205" spans="1:3" x14ac:dyDescent="0.2">
      <c r="A2205" s="2">
        <v>0.68680555555555556</v>
      </c>
      <c r="B2205" s="1">
        <v>42046</v>
      </c>
      <c r="C2205">
        <v>8.6</v>
      </c>
    </row>
    <row r="2206" spans="1:3" x14ac:dyDescent="0.2">
      <c r="A2206" s="2">
        <v>0.66388888888888886</v>
      </c>
      <c r="B2206" s="1">
        <v>42046</v>
      </c>
      <c r="C2206">
        <v>4.8833333333333302</v>
      </c>
    </row>
    <row r="2207" spans="1:3" x14ac:dyDescent="0.2">
      <c r="A2207" s="2">
        <v>0.4465277777777778</v>
      </c>
      <c r="B2207" s="1">
        <v>42046</v>
      </c>
      <c r="C2207">
        <v>-0.35</v>
      </c>
    </row>
    <row r="2208" spans="1:3" x14ac:dyDescent="0.2">
      <c r="A2208" s="2">
        <v>0.73819444444444438</v>
      </c>
      <c r="B2208" s="1">
        <v>42046</v>
      </c>
      <c r="C2208" t="s">
        <v>10</v>
      </c>
    </row>
    <row r="2209" spans="1:3" x14ac:dyDescent="0.2">
      <c r="A2209" s="2">
        <v>0.78819444444444453</v>
      </c>
      <c r="B2209" s="1">
        <v>42047</v>
      </c>
      <c r="C2209">
        <v>5.7333333333333298</v>
      </c>
    </row>
    <row r="2210" spans="1:3" x14ac:dyDescent="0.2">
      <c r="A2210" s="2">
        <v>0.45069444444444445</v>
      </c>
      <c r="B2210" s="1">
        <v>42047</v>
      </c>
      <c r="C2210">
        <v>4.7666666666666604</v>
      </c>
    </row>
    <row r="2211" spans="1:3" x14ac:dyDescent="0.2">
      <c r="A2211" s="2">
        <v>0.52361111111111114</v>
      </c>
      <c r="B2211" s="1">
        <v>42047</v>
      </c>
      <c r="C2211">
        <v>2.8833333333333302</v>
      </c>
    </row>
    <row r="2212" spans="1:3" x14ac:dyDescent="0.2">
      <c r="A2212" s="2">
        <v>0.76666666666666661</v>
      </c>
      <c r="B2212" s="1">
        <v>42047</v>
      </c>
      <c r="C2212">
        <v>4.1333333333333302</v>
      </c>
    </row>
    <row r="2213" spans="1:3" x14ac:dyDescent="0.2">
      <c r="A2213" s="2">
        <v>0.33194444444444443</v>
      </c>
      <c r="B2213" s="1">
        <v>42047</v>
      </c>
      <c r="C2213" t="s">
        <v>10</v>
      </c>
    </row>
    <row r="2214" spans="1:3" x14ac:dyDescent="0.2">
      <c r="A2214" s="2">
        <v>0.35625000000000001</v>
      </c>
      <c r="B2214" s="1">
        <v>42047</v>
      </c>
      <c r="C2214">
        <v>8.15</v>
      </c>
    </row>
    <row r="2215" spans="1:3" x14ac:dyDescent="0.2">
      <c r="A2215" s="2">
        <v>0.67222222222222217</v>
      </c>
      <c r="B2215" s="1">
        <v>42047</v>
      </c>
      <c r="C2215">
        <v>8.5666666666666593</v>
      </c>
    </row>
    <row r="2216" spans="1:3" x14ac:dyDescent="0.2">
      <c r="A2216" s="2">
        <v>0.40763888888888888</v>
      </c>
      <c r="B2216" s="1">
        <v>42047</v>
      </c>
      <c r="C2216">
        <v>9.4833333333333307</v>
      </c>
    </row>
    <row r="2217" spans="1:3" x14ac:dyDescent="0.2">
      <c r="A2217" s="2">
        <v>0.62638888888888888</v>
      </c>
      <c r="B2217" s="1">
        <v>42047</v>
      </c>
      <c r="C2217">
        <v>-0.25</v>
      </c>
    </row>
    <row r="2218" spans="1:3" x14ac:dyDescent="0.2">
      <c r="A2218" s="2">
        <v>0.72361111111111109</v>
      </c>
      <c r="B2218" s="1">
        <v>42047</v>
      </c>
      <c r="C2218">
        <v>-0.73333333333333295</v>
      </c>
    </row>
    <row r="2219" spans="1:3" x14ac:dyDescent="0.2">
      <c r="A2219" s="2">
        <v>0.38611111111111113</v>
      </c>
      <c r="B2219" s="1">
        <v>42047</v>
      </c>
      <c r="C2219">
        <v>7.8</v>
      </c>
    </row>
    <row r="2220" spans="1:3" x14ac:dyDescent="0.2">
      <c r="A2220" s="2">
        <v>0.45902777777777781</v>
      </c>
      <c r="B2220" s="1">
        <v>42047</v>
      </c>
      <c r="C2220" t="s">
        <v>10</v>
      </c>
    </row>
    <row r="2221" spans="1:3" x14ac:dyDescent="0.2">
      <c r="A2221" s="2">
        <v>0.53194444444444444</v>
      </c>
      <c r="B2221" s="1">
        <v>42047</v>
      </c>
      <c r="C2221">
        <v>-1.3</v>
      </c>
    </row>
    <row r="2222" spans="1:3" x14ac:dyDescent="0.2">
      <c r="A2222" s="2">
        <v>0.60486111111111118</v>
      </c>
      <c r="B2222" s="1">
        <v>42047</v>
      </c>
      <c r="C2222">
        <v>7.5666666666666602</v>
      </c>
    </row>
    <row r="2223" spans="1:3" x14ac:dyDescent="0.2">
      <c r="A2223" s="2">
        <v>0.34027777777777773</v>
      </c>
      <c r="B2223" s="1">
        <v>42047</v>
      </c>
      <c r="C2223">
        <v>6.75</v>
      </c>
    </row>
    <row r="2224" spans="1:3" x14ac:dyDescent="0.2">
      <c r="A2224" s="2">
        <v>0.55902777777777779</v>
      </c>
      <c r="B2224" s="1">
        <v>42047</v>
      </c>
      <c r="C2224">
        <v>7.65</v>
      </c>
    </row>
    <row r="2225" spans="1:3" x14ac:dyDescent="0.2">
      <c r="A2225" s="2">
        <v>0.31875000000000003</v>
      </c>
      <c r="B2225" s="1">
        <v>42047</v>
      </c>
      <c r="C2225" t="s">
        <v>10</v>
      </c>
    </row>
    <row r="2226" spans="1:3" x14ac:dyDescent="0.2">
      <c r="A2226" s="2">
        <v>0.41597222222222219</v>
      </c>
      <c r="B2226" s="1">
        <v>42047</v>
      </c>
      <c r="C2226">
        <v>-2.5166666666666599</v>
      </c>
    </row>
    <row r="2227" spans="1:3" x14ac:dyDescent="0.2">
      <c r="A2227" s="2">
        <v>0.46736111111111112</v>
      </c>
      <c r="B2227" s="1">
        <v>42047</v>
      </c>
      <c r="C2227">
        <v>9.3833333333333293</v>
      </c>
    </row>
    <row r="2228" spans="1:3" x14ac:dyDescent="0.2">
      <c r="A2228" s="2">
        <v>0.83194444444444438</v>
      </c>
      <c r="B2228" s="1">
        <v>42047</v>
      </c>
      <c r="C2228">
        <v>8.8833333333333293</v>
      </c>
    </row>
    <row r="2229" spans="1:3" x14ac:dyDescent="0.2">
      <c r="A2229" s="2">
        <v>0.59166666666666667</v>
      </c>
      <c r="B2229" s="1">
        <v>42047</v>
      </c>
      <c r="C2229">
        <v>0.116666666666666</v>
      </c>
    </row>
    <row r="2230" spans="1:3" x14ac:dyDescent="0.2">
      <c r="A2230" s="2">
        <v>0.32569444444444445</v>
      </c>
      <c r="B2230" s="1">
        <v>42047</v>
      </c>
      <c r="C2230" t="s">
        <v>10</v>
      </c>
    </row>
    <row r="2231" spans="1:3" x14ac:dyDescent="0.2">
      <c r="A2231" s="2">
        <v>0.39999999999999997</v>
      </c>
      <c r="B2231" s="1">
        <v>42047</v>
      </c>
      <c r="C2231">
        <v>4.5166666666666604</v>
      </c>
    </row>
    <row r="2232" spans="1:3" x14ac:dyDescent="0.2">
      <c r="A2232" s="2">
        <v>0.6430555555555556</v>
      </c>
      <c r="B2232" s="1">
        <v>42047</v>
      </c>
      <c r="C2232">
        <v>5.35</v>
      </c>
    </row>
    <row r="2233" spans="1:3" x14ac:dyDescent="0.2">
      <c r="A2233" s="2">
        <v>0.42569444444444443</v>
      </c>
      <c r="B2233" s="1">
        <v>42047</v>
      </c>
      <c r="C2233">
        <v>7.1333333333333302</v>
      </c>
    </row>
    <row r="2234" spans="1:3" x14ac:dyDescent="0.2">
      <c r="A2234" s="2">
        <v>0.74305555555555547</v>
      </c>
      <c r="B2234" s="1">
        <v>42047</v>
      </c>
      <c r="C2234">
        <v>9.7333333333333307</v>
      </c>
    </row>
    <row r="2235" spans="1:3" x14ac:dyDescent="0.2">
      <c r="A2235" s="2">
        <v>0.57430555555555551</v>
      </c>
      <c r="B2235" s="1">
        <v>42047</v>
      </c>
      <c r="C2235">
        <v>9.5666666666666593</v>
      </c>
    </row>
    <row r="2236" spans="1:3" x14ac:dyDescent="0.2">
      <c r="A2236" s="2">
        <v>0.50277777777777777</v>
      </c>
      <c r="B2236" s="1">
        <v>42047</v>
      </c>
      <c r="C2236">
        <v>-0.91666666666666596</v>
      </c>
    </row>
    <row r="2237" spans="1:3" x14ac:dyDescent="0.2">
      <c r="A2237" s="2">
        <v>0.7944444444444444</v>
      </c>
      <c r="B2237" s="1">
        <v>42047</v>
      </c>
      <c r="C2237">
        <v>-3.2666666666666599</v>
      </c>
    </row>
    <row r="2238" spans="1:3" x14ac:dyDescent="0.2">
      <c r="A2238" s="2">
        <v>0.43124999999999997</v>
      </c>
      <c r="B2238" s="1">
        <v>42047</v>
      </c>
      <c r="C2238">
        <v>6.0833333333333304</v>
      </c>
    </row>
    <row r="2239" spans="1:3" x14ac:dyDescent="0.2">
      <c r="A2239" s="2">
        <v>0.47986111111111113</v>
      </c>
      <c r="B2239" s="1">
        <v>42047</v>
      </c>
      <c r="C2239">
        <v>9.5</v>
      </c>
    </row>
    <row r="2240" spans="1:3" x14ac:dyDescent="0.2">
      <c r="A2240" s="2">
        <v>0.5541666666666667</v>
      </c>
      <c r="B2240" s="1">
        <v>42047</v>
      </c>
      <c r="C2240">
        <v>3.4</v>
      </c>
    </row>
    <row r="2241" spans="1:3" x14ac:dyDescent="0.2">
      <c r="A2241" s="2">
        <v>0.65138888888888891</v>
      </c>
      <c r="B2241" s="1">
        <v>42047</v>
      </c>
      <c r="C2241">
        <v>7.0166666666666604</v>
      </c>
    </row>
    <row r="2242" spans="1:3" x14ac:dyDescent="0.2">
      <c r="A2242" s="2">
        <v>0.67708333333333337</v>
      </c>
      <c r="B2242" s="1">
        <v>42047</v>
      </c>
      <c r="C2242">
        <v>7.7333333333333298</v>
      </c>
    </row>
    <row r="2243" spans="1:3" x14ac:dyDescent="0.2">
      <c r="A2243" s="2">
        <v>0.31388888888888888</v>
      </c>
      <c r="B2243" s="1">
        <v>42047</v>
      </c>
      <c r="C2243" t="s">
        <v>10</v>
      </c>
    </row>
    <row r="2244" spans="1:3" x14ac:dyDescent="0.2">
      <c r="A2244" s="2">
        <v>0.4368055555555555</v>
      </c>
      <c r="B2244" s="1">
        <v>42047</v>
      </c>
      <c r="C2244">
        <v>5.85</v>
      </c>
    </row>
    <row r="2245" spans="1:3" x14ac:dyDescent="0.2">
      <c r="A2245" s="2">
        <v>0.8256944444444444</v>
      </c>
      <c r="B2245" s="1">
        <v>42047</v>
      </c>
      <c r="C2245">
        <v>3.25</v>
      </c>
    </row>
    <row r="2246" spans="1:3" x14ac:dyDescent="0.2">
      <c r="A2246" s="2">
        <v>0.36527777777777781</v>
      </c>
      <c r="B2246" s="1">
        <v>42047</v>
      </c>
      <c r="C2246">
        <v>-4.8499999999999996</v>
      </c>
    </row>
    <row r="2247" spans="1:3" x14ac:dyDescent="0.2">
      <c r="A2247" s="2">
        <v>0.51111111111111118</v>
      </c>
      <c r="B2247" s="1">
        <v>42047</v>
      </c>
      <c r="C2247">
        <v>6.4</v>
      </c>
    </row>
    <row r="2248" spans="1:3" x14ac:dyDescent="0.2">
      <c r="A2248" s="2">
        <v>0.75416666666666676</v>
      </c>
      <c r="B2248" s="1">
        <v>42047</v>
      </c>
      <c r="C2248">
        <v>7.2</v>
      </c>
    </row>
    <row r="2249" spans="1:3" x14ac:dyDescent="0.2">
      <c r="A2249" s="2">
        <v>0.70833333333333337</v>
      </c>
      <c r="B2249" s="1">
        <v>42047</v>
      </c>
      <c r="C2249">
        <v>8.8333333333333304</v>
      </c>
    </row>
    <row r="2250" spans="1:3" x14ac:dyDescent="0.2">
      <c r="A2250" s="2">
        <v>0.85416666666666663</v>
      </c>
      <c r="B2250" s="1">
        <v>42047</v>
      </c>
      <c r="C2250">
        <v>-1.45</v>
      </c>
    </row>
    <row r="2251" spans="1:3" x14ac:dyDescent="0.2">
      <c r="A2251" s="2">
        <v>0.90277777777777779</v>
      </c>
      <c r="B2251" s="1">
        <v>42047</v>
      </c>
      <c r="C2251">
        <v>9.3166666666666593</v>
      </c>
    </row>
    <row r="2252" spans="1:3" x14ac:dyDescent="0.2">
      <c r="A2252" s="2">
        <v>0.44236111111111115</v>
      </c>
      <c r="B2252" s="1">
        <v>42047</v>
      </c>
      <c r="C2252">
        <v>-2.15</v>
      </c>
    </row>
    <row r="2253" spans="1:3" x14ac:dyDescent="0.2">
      <c r="A2253" s="2">
        <v>0.71388888888888891</v>
      </c>
      <c r="B2253" s="1">
        <v>42047</v>
      </c>
      <c r="C2253">
        <v>0.83333333333333304</v>
      </c>
    </row>
    <row r="2254" spans="1:3" x14ac:dyDescent="0.2">
      <c r="A2254" s="2">
        <v>0.37638888888888888</v>
      </c>
      <c r="B2254" s="1">
        <v>42047</v>
      </c>
      <c r="C2254">
        <v>8.85</v>
      </c>
    </row>
    <row r="2255" spans="1:3" x14ac:dyDescent="0.2">
      <c r="A2255" s="2">
        <v>0.49791666666666662</v>
      </c>
      <c r="B2255" s="1">
        <v>42047</v>
      </c>
      <c r="C2255">
        <v>6.0833333333333304</v>
      </c>
    </row>
    <row r="2256" spans="1:3" x14ac:dyDescent="0.2">
      <c r="A2256" s="2">
        <v>0.61944444444444446</v>
      </c>
      <c r="B2256" s="1">
        <v>42047</v>
      </c>
      <c r="C2256">
        <v>9.75</v>
      </c>
    </row>
    <row r="2257" spans="1:3" x14ac:dyDescent="0.2">
      <c r="A2257" s="2">
        <v>0.66805555555555562</v>
      </c>
      <c r="B2257" s="1">
        <v>42047</v>
      </c>
      <c r="C2257">
        <v>1.7666666666666599</v>
      </c>
    </row>
    <row r="2258" spans="1:3" x14ac:dyDescent="0.2">
      <c r="A2258" s="2">
        <v>0.69236111111111109</v>
      </c>
      <c r="B2258" s="1">
        <v>42047</v>
      </c>
      <c r="C2258">
        <v>9.7333333333333307</v>
      </c>
    </row>
    <row r="2259" spans="1:3" x14ac:dyDescent="0.2">
      <c r="A2259" s="2">
        <v>0.83819444444444446</v>
      </c>
      <c r="B2259" s="1">
        <v>42047</v>
      </c>
      <c r="C2259">
        <v>5.0333333333333297</v>
      </c>
    </row>
    <row r="2260" spans="1:3" x14ac:dyDescent="0.2">
      <c r="A2260" s="2">
        <v>0.71944444444444444</v>
      </c>
      <c r="B2260" s="1">
        <v>42047</v>
      </c>
      <c r="C2260">
        <v>5.2666666666666604</v>
      </c>
    </row>
    <row r="2261" spans="1:3" x14ac:dyDescent="0.2">
      <c r="A2261" s="2">
        <v>0.30902777777777779</v>
      </c>
      <c r="B2261" s="1">
        <v>42047</v>
      </c>
      <c r="C2261" t="s">
        <v>10</v>
      </c>
    </row>
    <row r="2262" spans="1:3" x14ac:dyDescent="0.2">
      <c r="A2262" s="2">
        <v>0.4548611111111111</v>
      </c>
      <c r="B2262" s="1">
        <v>42047</v>
      </c>
      <c r="C2262">
        <v>-1.2333333333333301</v>
      </c>
    </row>
    <row r="2263" spans="1:3" x14ac:dyDescent="0.2">
      <c r="A2263" s="2">
        <v>0.52777777777777779</v>
      </c>
      <c r="B2263" s="1">
        <v>42047</v>
      </c>
      <c r="C2263">
        <v>4.7</v>
      </c>
    </row>
    <row r="2264" spans="1:3" x14ac:dyDescent="0.2">
      <c r="A2264" s="2">
        <v>0.81944444444444453</v>
      </c>
      <c r="B2264" s="1">
        <v>42047</v>
      </c>
      <c r="C2264">
        <v>6.15</v>
      </c>
    </row>
    <row r="2265" spans="1:3" x14ac:dyDescent="0.2">
      <c r="A2265" s="2">
        <v>0.74930555555555556</v>
      </c>
      <c r="B2265" s="1">
        <v>42047</v>
      </c>
      <c r="C2265">
        <v>0.73333333333333295</v>
      </c>
    </row>
    <row r="2266" spans="1:3" x14ac:dyDescent="0.2">
      <c r="A2266" s="2">
        <v>0.41180555555555554</v>
      </c>
      <c r="B2266" s="1">
        <v>42047</v>
      </c>
      <c r="C2266">
        <v>3.4833333333333298</v>
      </c>
    </row>
    <row r="2267" spans="1:3" x14ac:dyDescent="0.2">
      <c r="A2267" s="2">
        <v>0.58194444444444449</v>
      </c>
      <c r="B2267" s="1">
        <v>42047</v>
      </c>
      <c r="C2267">
        <v>-1.43333333333333</v>
      </c>
    </row>
    <row r="2268" spans="1:3" x14ac:dyDescent="0.2">
      <c r="A2268" s="2">
        <v>0.63055555555555554</v>
      </c>
      <c r="B2268" s="1">
        <v>42047</v>
      </c>
      <c r="C2268">
        <v>6.1333333333333302</v>
      </c>
    </row>
    <row r="2269" spans="1:3" x14ac:dyDescent="0.2">
      <c r="A2269" s="2">
        <v>0.70347222222222217</v>
      </c>
      <c r="B2269" s="1">
        <v>42047</v>
      </c>
      <c r="C2269">
        <v>5.9</v>
      </c>
    </row>
    <row r="2270" spans="1:3" x14ac:dyDescent="0.2">
      <c r="A2270" s="2">
        <v>0.80069444444444438</v>
      </c>
      <c r="B2270" s="1">
        <v>42047</v>
      </c>
      <c r="C2270">
        <v>5.75</v>
      </c>
    </row>
    <row r="2271" spans="1:3" x14ac:dyDescent="0.2">
      <c r="A2271" s="2">
        <v>0.46319444444444446</v>
      </c>
      <c r="B2271" s="1">
        <v>42047</v>
      </c>
      <c r="C2271" t="s">
        <v>10</v>
      </c>
    </row>
    <row r="2272" spans="1:3" x14ac:dyDescent="0.2">
      <c r="A2272" s="2">
        <v>0.53611111111111109</v>
      </c>
      <c r="B2272" s="1">
        <v>42047</v>
      </c>
      <c r="C2272" t="s">
        <v>10</v>
      </c>
    </row>
    <row r="2273" spans="1:3" x14ac:dyDescent="0.2">
      <c r="A2273" s="2">
        <v>0.39305555555555555</v>
      </c>
      <c r="B2273" s="1">
        <v>42047</v>
      </c>
      <c r="C2273">
        <v>7.5833333333333304</v>
      </c>
    </row>
    <row r="2274" spans="1:3" x14ac:dyDescent="0.2">
      <c r="A2274" s="2">
        <v>0.56319444444444444</v>
      </c>
      <c r="B2274" s="1">
        <v>42047</v>
      </c>
      <c r="C2274">
        <v>7.36666666666666</v>
      </c>
    </row>
    <row r="2275" spans="1:3" x14ac:dyDescent="0.2">
      <c r="A2275" s="2">
        <v>0.58750000000000002</v>
      </c>
      <c r="B2275" s="1">
        <v>42047</v>
      </c>
      <c r="C2275">
        <v>6.11666666666666</v>
      </c>
    </row>
    <row r="2276" spans="1:3" x14ac:dyDescent="0.2">
      <c r="A2276" s="2">
        <v>0.34722222222222227</v>
      </c>
      <c r="B2276" s="1">
        <v>42047</v>
      </c>
      <c r="C2276">
        <v>-3.25</v>
      </c>
    </row>
    <row r="2277" spans="1:3" x14ac:dyDescent="0.2">
      <c r="A2277" s="2">
        <v>0.37152777777777773</v>
      </c>
      <c r="B2277" s="1">
        <v>42047</v>
      </c>
      <c r="C2277" t="s">
        <v>10</v>
      </c>
    </row>
    <row r="2278" spans="1:3" x14ac:dyDescent="0.2">
      <c r="A2278" s="2">
        <v>0.4201388888888889</v>
      </c>
      <c r="B2278" s="1">
        <v>42047</v>
      </c>
      <c r="C2278">
        <v>8.5333333333333297</v>
      </c>
    </row>
    <row r="2279" spans="1:3" x14ac:dyDescent="0.2">
      <c r="A2279" s="2">
        <v>0.49305555555555558</v>
      </c>
      <c r="B2279" s="1">
        <v>42047</v>
      </c>
      <c r="C2279">
        <v>0.2</v>
      </c>
    </row>
    <row r="2280" spans="1:3" x14ac:dyDescent="0.2">
      <c r="A2280" s="2">
        <v>0.51736111111111105</v>
      </c>
      <c r="B2280" s="1">
        <v>42047</v>
      </c>
      <c r="C2280">
        <v>6.4</v>
      </c>
    </row>
    <row r="2281" spans="1:3" x14ac:dyDescent="0.2">
      <c r="A2281" s="2">
        <v>0.63888888888888895</v>
      </c>
      <c r="B2281" s="1">
        <v>42047</v>
      </c>
      <c r="C2281">
        <v>6.9</v>
      </c>
    </row>
    <row r="2282" spans="1:3" x14ac:dyDescent="0.2">
      <c r="A2282" s="2">
        <v>0.76041666666666663</v>
      </c>
      <c r="B2282" s="1">
        <v>42047</v>
      </c>
      <c r="C2282">
        <v>8.1999999999999993</v>
      </c>
    </row>
    <row r="2283" spans="1:3" x14ac:dyDescent="0.2">
      <c r="A2283" s="2">
        <v>0.5444444444444444</v>
      </c>
      <c r="B2283" s="1">
        <v>42047</v>
      </c>
      <c r="C2283">
        <v>8.8000000000000007</v>
      </c>
    </row>
    <row r="2284" spans="1:3" x14ac:dyDescent="0.2">
      <c r="A2284" s="2">
        <v>0.47291666666666665</v>
      </c>
      <c r="B2284" s="1">
        <v>42047</v>
      </c>
      <c r="C2284">
        <v>7.3</v>
      </c>
    </row>
    <row r="2285" spans="1:3" x14ac:dyDescent="0.2">
      <c r="A2285" s="2">
        <v>0.81319444444444444</v>
      </c>
      <c r="B2285" s="1">
        <v>42047</v>
      </c>
      <c r="C2285">
        <v>7.7333333333333298</v>
      </c>
    </row>
    <row r="2286" spans="1:3" x14ac:dyDescent="0.2">
      <c r="A2286" s="2">
        <v>0.59583333333333333</v>
      </c>
      <c r="B2286" s="1">
        <v>42047</v>
      </c>
      <c r="C2286" t="s">
        <v>10</v>
      </c>
    </row>
    <row r="2287" spans="1:3" x14ac:dyDescent="0.2">
      <c r="A2287" s="2">
        <v>0.54999999999999993</v>
      </c>
      <c r="B2287" s="1">
        <v>42047</v>
      </c>
      <c r="C2287">
        <v>9.4</v>
      </c>
    </row>
    <row r="2288" spans="1:3" x14ac:dyDescent="0.2">
      <c r="A2288" s="2">
        <v>0.64722222222222225</v>
      </c>
      <c r="B2288" s="1">
        <v>42047</v>
      </c>
      <c r="C2288">
        <v>9.86666666666666</v>
      </c>
    </row>
    <row r="2289" spans="1:3" x14ac:dyDescent="0.2">
      <c r="A2289" s="2">
        <v>0.38125000000000003</v>
      </c>
      <c r="B2289" s="1">
        <v>42047</v>
      </c>
      <c r="C2289">
        <v>1.85</v>
      </c>
    </row>
    <row r="2290" spans="1:3" x14ac:dyDescent="0.2">
      <c r="A2290" s="2">
        <v>0.69861111111111107</v>
      </c>
      <c r="B2290" s="1">
        <v>42047</v>
      </c>
      <c r="C2290">
        <v>6.43333333333333</v>
      </c>
    </row>
    <row r="2291" spans="1:3" x14ac:dyDescent="0.2">
      <c r="A2291" s="2">
        <v>0.7729166666666667</v>
      </c>
      <c r="B2291" s="1">
        <v>42047</v>
      </c>
      <c r="C2291">
        <v>3.7833333333333301</v>
      </c>
    </row>
    <row r="2292" spans="1:3" x14ac:dyDescent="0.2">
      <c r="A2292" s="2">
        <v>0.50694444444444442</v>
      </c>
      <c r="B2292" s="1">
        <v>42047</v>
      </c>
      <c r="C2292">
        <v>7.4833333333333298</v>
      </c>
    </row>
    <row r="2293" spans="1:3" x14ac:dyDescent="0.2">
      <c r="A2293" s="2">
        <v>0.65555555555555556</v>
      </c>
      <c r="B2293" s="1">
        <v>42047</v>
      </c>
      <c r="C2293">
        <v>1.0166666666666599</v>
      </c>
    </row>
    <row r="2294" spans="1:3" x14ac:dyDescent="0.2">
      <c r="A2294" s="2">
        <v>0.48680555555555555</v>
      </c>
      <c r="B2294" s="1">
        <v>42047</v>
      </c>
      <c r="C2294">
        <v>9.1999999999999993</v>
      </c>
    </row>
    <row r="2295" spans="1:3" x14ac:dyDescent="0.2">
      <c r="A2295" s="2">
        <v>0.68125000000000002</v>
      </c>
      <c r="B2295" s="1">
        <v>42047</v>
      </c>
      <c r="C2295">
        <v>6.2333333333333298</v>
      </c>
    </row>
    <row r="2296" spans="1:3" x14ac:dyDescent="0.2">
      <c r="A2296" s="2">
        <v>0.72986111111111107</v>
      </c>
      <c r="B2296" s="1">
        <v>42047</v>
      </c>
      <c r="C2296">
        <v>6.4833333333333298</v>
      </c>
    </row>
    <row r="2297" spans="1:3" x14ac:dyDescent="0.2">
      <c r="A2297" s="2">
        <v>0.78125</v>
      </c>
      <c r="B2297" s="1">
        <v>42047</v>
      </c>
      <c r="C2297" t="s">
        <v>10</v>
      </c>
    </row>
    <row r="2298" spans="1:3" x14ac:dyDescent="0.2">
      <c r="A2298" s="2">
        <v>0.87847222222222221</v>
      </c>
      <c r="B2298" s="1">
        <v>42047</v>
      </c>
      <c r="C2298">
        <v>9.11666666666666</v>
      </c>
    </row>
    <row r="2299" spans="1:3" x14ac:dyDescent="0.2">
      <c r="A2299" s="2">
        <v>0.61249999999999993</v>
      </c>
      <c r="B2299" s="1">
        <v>42047</v>
      </c>
      <c r="C2299">
        <v>5.61666666666666</v>
      </c>
    </row>
    <row r="2300" spans="1:3" x14ac:dyDescent="0.2">
      <c r="A2300" s="2">
        <v>0.80694444444444446</v>
      </c>
      <c r="B2300" s="1">
        <v>42047</v>
      </c>
      <c r="C2300">
        <v>-3.25</v>
      </c>
    </row>
    <row r="2301" spans="1:3" x14ac:dyDescent="0.2">
      <c r="A2301" s="2">
        <v>0.68680555555555556</v>
      </c>
      <c r="B2301" s="1">
        <v>42047</v>
      </c>
      <c r="C2301">
        <v>8.75</v>
      </c>
    </row>
    <row r="2302" spans="1:3" x14ac:dyDescent="0.2">
      <c r="A2302" s="2">
        <v>0.66388888888888886</v>
      </c>
      <c r="B2302" s="1">
        <v>42047</v>
      </c>
      <c r="C2302">
        <v>7.7666666666666604</v>
      </c>
    </row>
    <row r="2303" spans="1:3" x14ac:dyDescent="0.2">
      <c r="A2303" s="2">
        <v>0.4465277777777778</v>
      </c>
      <c r="B2303" s="1">
        <v>42047</v>
      </c>
      <c r="C2303">
        <v>4.2166666666666597</v>
      </c>
    </row>
    <row r="2304" spans="1:3" x14ac:dyDescent="0.2">
      <c r="A2304" s="2">
        <v>0.73819444444444438</v>
      </c>
      <c r="B2304" s="1">
        <v>42047</v>
      </c>
      <c r="C2304">
        <v>3.25</v>
      </c>
    </row>
    <row r="2305" spans="1:3" x14ac:dyDescent="0.2">
      <c r="A2305" s="2">
        <v>0.78819444444444453</v>
      </c>
      <c r="B2305" s="1">
        <v>42048</v>
      </c>
      <c r="C2305" t="s">
        <v>10</v>
      </c>
    </row>
    <row r="2306" spans="1:3" x14ac:dyDescent="0.2">
      <c r="A2306" s="2">
        <v>0.45069444444444445</v>
      </c>
      <c r="B2306" s="1">
        <v>42048</v>
      </c>
      <c r="C2306" t="s">
        <v>10</v>
      </c>
    </row>
    <row r="2307" spans="1:3" x14ac:dyDescent="0.2">
      <c r="A2307" s="2">
        <v>0.52361111111111114</v>
      </c>
      <c r="B2307" s="1">
        <v>42048</v>
      </c>
      <c r="C2307" t="s">
        <v>10</v>
      </c>
    </row>
    <row r="2308" spans="1:3" x14ac:dyDescent="0.2">
      <c r="A2308" s="2">
        <v>0.76666666666666661</v>
      </c>
      <c r="B2308" s="1">
        <v>42048</v>
      </c>
      <c r="C2308" t="s">
        <v>10</v>
      </c>
    </row>
    <row r="2309" spans="1:3" x14ac:dyDescent="0.2">
      <c r="A2309" s="2">
        <v>0.33194444444444443</v>
      </c>
      <c r="B2309" s="1">
        <v>42048</v>
      </c>
      <c r="C2309" t="s">
        <v>10</v>
      </c>
    </row>
    <row r="2310" spans="1:3" x14ac:dyDescent="0.2">
      <c r="A2310" s="2">
        <v>0.35625000000000001</v>
      </c>
      <c r="B2310" s="1">
        <v>42048</v>
      </c>
      <c r="C2310" t="s">
        <v>10</v>
      </c>
    </row>
    <row r="2311" spans="1:3" x14ac:dyDescent="0.2">
      <c r="A2311" s="2">
        <v>0.67222222222222217</v>
      </c>
      <c r="B2311" s="1">
        <v>42048</v>
      </c>
      <c r="C2311" t="s">
        <v>10</v>
      </c>
    </row>
    <row r="2312" spans="1:3" x14ac:dyDescent="0.2">
      <c r="A2312" s="2">
        <v>0.40763888888888888</v>
      </c>
      <c r="B2312" s="1">
        <v>42048</v>
      </c>
      <c r="C2312" t="s">
        <v>10</v>
      </c>
    </row>
    <row r="2313" spans="1:3" x14ac:dyDescent="0.2">
      <c r="A2313" s="2">
        <v>0.62638888888888888</v>
      </c>
      <c r="B2313" s="1">
        <v>42048</v>
      </c>
      <c r="C2313" t="s">
        <v>10</v>
      </c>
    </row>
    <row r="2314" spans="1:3" x14ac:dyDescent="0.2">
      <c r="A2314" s="2">
        <v>0.72361111111111109</v>
      </c>
      <c r="B2314" s="1">
        <v>42048</v>
      </c>
      <c r="C2314" t="s">
        <v>10</v>
      </c>
    </row>
    <row r="2315" spans="1:3" x14ac:dyDescent="0.2">
      <c r="A2315" s="2">
        <v>0.38611111111111113</v>
      </c>
      <c r="B2315" s="1">
        <v>42048</v>
      </c>
      <c r="C2315" t="s">
        <v>10</v>
      </c>
    </row>
    <row r="2316" spans="1:3" x14ac:dyDescent="0.2">
      <c r="A2316" s="2">
        <v>0.45902777777777781</v>
      </c>
      <c r="B2316" s="1">
        <v>42048</v>
      </c>
      <c r="C2316" t="s">
        <v>10</v>
      </c>
    </row>
    <row r="2317" spans="1:3" x14ac:dyDescent="0.2">
      <c r="A2317" s="2">
        <v>0.53194444444444444</v>
      </c>
      <c r="B2317" s="1">
        <v>42048</v>
      </c>
      <c r="C2317" t="s">
        <v>10</v>
      </c>
    </row>
    <row r="2318" spans="1:3" x14ac:dyDescent="0.2">
      <c r="A2318" s="2">
        <v>0.60486111111111118</v>
      </c>
      <c r="B2318" s="1">
        <v>42048</v>
      </c>
      <c r="C2318" t="s">
        <v>10</v>
      </c>
    </row>
    <row r="2319" spans="1:3" x14ac:dyDescent="0.2">
      <c r="A2319" s="2">
        <v>0.34027777777777773</v>
      </c>
      <c r="B2319" s="1">
        <v>42048</v>
      </c>
      <c r="C2319" t="s">
        <v>10</v>
      </c>
    </row>
    <row r="2320" spans="1:3" x14ac:dyDescent="0.2">
      <c r="A2320" s="2">
        <v>0.55902777777777779</v>
      </c>
      <c r="B2320" s="1">
        <v>42048</v>
      </c>
      <c r="C2320" t="s">
        <v>10</v>
      </c>
    </row>
    <row r="2321" spans="1:3" x14ac:dyDescent="0.2">
      <c r="A2321" s="2">
        <v>0.31875000000000003</v>
      </c>
      <c r="B2321" s="1">
        <v>42048</v>
      </c>
      <c r="C2321" t="s">
        <v>10</v>
      </c>
    </row>
    <row r="2322" spans="1:3" x14ac:dyDescent="0.2">
      <c r="A2322" s="2">
        <v>0.41597222222222219</v>
      </c>
      <c r="B2322" s="1">
        <v>42048</v>
      </c>
      <c r="C2322" t="s">
        <v>10</v>
      </c>
    </row>
    <row r="2323" spans="1:3" x14ac:dyDescent="0.2">
      <c r="A2323" s="2">
        <v>0.46736111111111112</v>
      </c>
      <c r="B2323" s="1">
        <v>42048</v>
      </c>
      <c r="C2323" t="s">
        <v>10</v>
      </c>
    </row>
    <row r="2324" spans="1:3" x14ac:dyDescent="0.2">
      <c r="A2324" s="2">
        <v>0.83194444444444438</v>
      </c>
      <c r="B2324" s="1">
        <v>42048</v>
      </c>
      <c r="C2324" t="s">
        <v>10</v>
      </c>
    </row>
    <row r="2325" spans="1:3" x14ac:dyDescent="0.2">
      <c r="A2325" s="2">
        <v>0.59166666666666667</v>
      </c>
      <c r="B2325" s="1">
        <v>42048</v>
      </c>
      <c r="C2325" t="s">
        <v>10</v>
      </c>
    </row>
    <row r="2326" spans="1:3" x14ac:dyDescent="0.2">
      <c r="A2326" s="2">
        <v>0.32569444444444445</v>
      </c>
      <c r="B2326" s="1">
        <v>42048</v>
      </c>
      <c r="C2326" t="s">
        <v>10</v>
      </c>
    </row>
    <row r="2327" spans="1:3" x14ac:dyDescent="0.2">
      <c r="A2327" s="2">
        <v>0.39999999999999997</v>
      </c>
      <c r="B2327" s="1">
        <v>42048</v>
      </c>
      <c r="C2327" t="s">
        <v>10</v>
      </c>
    </row>
    <row r="2328" spans="1:3" x14ac:dyDescent="0.2">
      <c r="A2328" s="2">
        <v>0.6430555555555556</v>
      </c>
      <c r="B2328" s="1">
        <v>42048</v>
      </c>
      <c r="C2328" t="s">
        <v>10</v>
      </c>
    </row>
    <row r="2329" spans="1:3" x14ac:dyDescent="0.2">
      <c r="A2329" s="2">
        <v>0.42569444444444443</v>
      </c>
      <c r="B2329" s="1">
        <v>42048</v>
      </c>
      <c r="C2329" t="s">
        <v>10</v>
      </c>
    </row>
    <row r="2330" spans="1:3" x14ac:dyDescent="0.2">
      <c r="A2330" s="2">
        <v>0.74305555555555547</v>
      </c>
      <c r="B2330" s="1">
        <v>42048</v>
      </c>
      <c r="C2330" t="s">
        <v>10</v>
      </c>
    </row>
    <row r="2331" spans="1:3" x14ac:dyDescent="0.2">
      <c r="A2331" s="2">
        <v>0.57430555555555551</v>
      </c>
      <c r="B2331" s="1">
        <v>42048</v>
      </c>
      <c r="C2331" t="s">
        <v>10</v>
      </c>
    </row>
    <row r="2332" spans="1:3" x14ac:dyDescent="0.2">
      <c r="A2332" s="2">
        <v>0.50277777777777777</v>
      </c>
      <c r="B2332" s="1">
        <v>42048</v>
      </c>
      <c r="C2332" t="s">
        <v>10</v>
      </c>
    </row>
    <row r="2333" spans="1:3" x14ac:dyDescent="0.2">
      <c r="A2333" s="2">
        <v>0.7944444444444444</v>
      </c>
      <c r="B2333" s="1">
        <v>42048</v>
      </c>
      <c r="C2333" t="s">
        <v>10</v>
      </c>
    </row>
    <row r="2334" spans="1:3" x14ac:dyDescent="0.2">
      <c r="A2334" s="2">
        <v>0.43124999999999997</v>
      </c>
      <c r="B2334" s="1">
        <v>42048</v>
      </c>
      <c r="C2334" t="s">
        <v>10</v>
      </c>
    </row>
    <row r="2335" spans="1:3" x14ac:dyDescent="0.2">
      <c r="A2335" s="2">
        <v>0.47986111111111113</v>
      </c>
      <c r="B2335" s="1">
        <v>42048</v>
      </c>
      <c r="C2335" t="s">
        <v>10</v>
      </c>
    </row>
    <row r="2336" spans="1:3" x14ac:dyDescent="0.2">
      <c r="A2336" s="2">
        <v>0.5541666666666667</v>
      </c>
      <c r="B2336" s="1">
        <v>42048</v>
      </c>
      <c r="C2336" t="s">
        <v>10</v>
      </c>
    </row>
    <row r="2337" spans="1:3" x14ac:dyDescent="0.2">
      <c r="A2337" s="2">
        <v>0.65138888888888891</v>
      </c>
      <c r="B2337" s="1">
        <v>42048</v>
      </c>
      <c r="C2337" t="s">
        <v>10</v>
      </c>
    </row>
    <row r="2338" spans="1:3" x14ac:dyDescent="0.2">
      <c r="A2338" s="2">
        <v>0.67708333333333337</v>
      </c>
      <c r="B2338" s="1">
        <v>42048</v>
      </c>
      <c r="C2338" t="s">
        <v>10</v>
      </c>
    </row>
    <row r="2339" spans="1:3" x14ac:dyDescent="0.2">
      <c r="A2339" s="2">
        <v>0.31388888888888888</v>
      </c>
      <c r="B2339" s="1">
        <v>42048</v>
      </c>
      <c r="C2339" t="s">
        <v>10</v>
      </c>
    </row>
    <row r="2340" spans="1:3" x14ac:dyDescent="0.2">
      <c r="A2340" s="2">
        <v>0.4368055555555555</v>
      </c>
      <c r="B2340" s="1">
        <v>42048</v>
      </c>
      <c r="C2340" t="s">
        <v>10</v>
      </c>
    </row>
    <row r="2341" spans="1:3" x14ac:dyDescent="0.2">
      <c r="A2341" s="2">
        <v>0.8256944444444444</v>
      </c>
      <c r="B2341" s="1">
        <v>42048</v>
      </c>
      <c r="C2341" t="s">
        <v>10</v>
      </c>
    </row>
    <row r="2342" spans="1:3" x14ac:dyDescent="0.2">
      <c r="A2342" s="2">
        <v>0.36527777777777781</v>
      </c>
      <c r="B2342" s="1">
        <v>42048</v>
      </c>
      <c r="C2342" t="s">
        <v>10</v>
      </c>
    </row>
    <row r="2343" spans="1:3" x14ac:dyDescent="0.2">
      <c r="A2343" s="2">
        <v>0.51111111111111118</v>
      </c>
      <c r="B2343" s="1">
        <v>42048</v>
      </c>
      <c r="C2343" t="s">
        <v>10</v>
      </c>
    </row>
    <row r="2344" spans="1:3" x14ac:dyDescent="0.2">
      <c r="A2344" s="2">
        <v>0.75416666666666676</v>
      </c>
      <c r="B2344" s="1">
        <v>42048</v>
      </c>
      <c r="C2344" t="s">
        <v>10</v>
      </c>
    </row>
    <row r="2345" spans="1:3" x14ac:dyDescent="0.2">
      <c r="A2345" s="2">
        <v>0.70833333333333337</v>
      </c>
      <c r="B2345" s="1">
        <v>42048</v>
      </c>
      <c r="C2345" t="s">
        <v>10</v>
      </c>
    </row>
    <row r="2346" spans="1:3" x14ac:dyDescent="0.2">
      <c r="A2346" s="2">
        <v>0.85416666666666663</v>
      </c>
      <c r="B2346" s="1">
        <v>42048</v>
      </c>
      <c r="C2346" t="s">
        <v>10</v>
      </c>
    </row>
    <row r="2347" spans="1:3" x14ac:dyDescent="0.2">
      <c r="A2347" s="2">
        <v>0.90277777777777779</v>
      </c>
      <c r="B2347" s="1">
        <v>42048</v>
      </c>
      <c r="C2347" t="s">
        <v>10</v>
      </c>
    </row>
    <row r="2348" spans="1:3" x14ac:dyDescent="0.2">
      <c r="A2348" s="2">
        <v>0.44236111111111115</v>
      </c>
      <c r="B2348" s="1">
        <v>42048</v>
      </c>
      <c r="C2348" t="s">
        <v>10</v>
      </c>
    </row>
    <row r="2349" spans="1:3" x14ac:dyDescent="0.2">
      <c r="A2349" s="2">
        <v>0.71388888888888891</v>
      </c>
      <c r="B2349" s="1">
        <v>42048</v>
      </c>
      <c r="C2349" t="s">
        <v>10</v>
      </c>
    </row>
    <row r="2350" spans="1:3" x14ac:dyDescent="0.2">
      <c r="A2350" s="2">
        <v>0.37638888888888888</v>
      </c>
      <c r="B2350" s="1">
        <v>42048</v>
      </c>
      <c r="C2350" t="s">
        <v>10</v>
      </c>
    </row>
    <row r="2351" spans="1:3" x14ac:dyDescent="0.2">
      <c r="A2351" s="2">
        <v>0.49791666666666662</v>
      </c>
      <c r="B2351" s="1">
        <v>42048</v>
      </c>
      <c r="C2351" t="s">
        <v>10</v>
      </c>
    </row>
    <row r="2352" spans="1:3" x14ac:dyDescent="0.2">
      <c r="A2352" s="2">
        <v>0.61944444444444446</v>
      </c>
      <c r="B2352" s="1">
        <v>42048</v>
      </c>
      <c r="C2352" t="s">
        <v>10</v>
      </c>
    </row>
    <row r="2353" spans="1:3" x14ac:dyDescent="0.2">
      <c r="A2353" s="2">
        <v>0.66805555555555562</v>
      </c>
      <c r="B2353" s="1">
        <v>42048</v>
      </c>
      <c r="C2353" t="s">
        <v>10</v>
      </c>
    </row>
    <row r="2354" spans="1:3" x14ac:dyDescent="0.2">
      <c r="A2354" s="2">
        <v>0.69236111111111109</v>
      </c>
      <c r="B2354" s="1">
        <v>42048</v>
      </c>
      <c r="C2354" t="s">
        <v>10</v>
      </c>
    </row>
    <row r="2355" spans="1:3" x14ac:dyDescent="0.2">
      <c r="A2355" s="2">
        <v>0.83819444444444446</v>
      </c>
      <c r="B2355" s="1">
        <v>42048</v>
      </c>
      <c r="C2355" t="s">
        <v>10</v>
      </c>
    </row>
    <row r="2356" spans="1:3" x14ac:dyDescent="0.2">
      <c r="A2356" s="2">
        <v>0.71944444444444444</v>
      </c>
      <c r="B2356" s="1">
        <v>42048</v>
      </c>
      <c r="C2356" t="s">
        <v>10</v>
      </c>
    </row>
    <row r="2357" spans="1:3" x14ac:dyDescent="0.2">
      <c r="A2357" s="2">
        <v>0.30902777777777779</v>
      </c>
      <c r="B2357" s="1">
        <v>42048</v>
      </c>
      <c r="C2357" t="s">
        <v>10</v>
      </c>
    </row>
    <row r="2358" spans="1:3" x14ac:dyDescent="0.2">
      <c r="A2358" s="2">
        <v>0.4548611111111111</v>
      </c>
      <c r="B2358" s="1">
        <v>42048</v>
      </c>
      <c r="C2358" t="s">
        <v>10</v>
      </c>
    </row>
    <row r="2359" spans="1:3" x14ac:dyDescent="0.2">
      <c r="A2359" s="2">
        <v>0.52777777777777779</v>
      </c>
      <c r="B2359" s="1">
        <v>42048</v>
      </c>
      <c r="C2359" t="s">
        <v>10</v>
      </c>
    </row>
    <row r="2360" spans="1:3" x14ac:dyDescent="0.2">
      <c r="A2360" s="2">
        <v>0.81944444444444453</v>
      </c>
      <c r="B2360" s="1">
        <v>42048</v>
      </c>
      <c r="C2360" t="s">
        <v>10</v>
      </c>
    </row>
    <row r="2361" spans="1:3" x14ac:dyDescent="0.2">
      <c r="A2361" s="2">
        <v>0.74930555555555556</v>
      </c>
      <c r="B2361" s="1">
        <v>42048</v>
      </c>
      <c r="C2361" t="s">
        <v>10</v>
      </c>
    </row>
    <row r="2362" spans="1:3" x14ac:dyDescent="0.2">
      <c r="A2362" s="2">
        <v>0.41180555555555554</v>
      </c>
      <c r="B2362" s="1">
        <v>42048</v>
      </c>
      <c r="C2362" t="s">
        <v>10</v>
      </c>
    </row>
    <row r="2363" spans="1:3" x14ac:dyDescent="0.2">
      <c r="A2363" s="2">
        <v>0.58194444444444449</v>
      </c>
      <c r="B2363" s="1">
        <v>42048</v>
      </c>
      <c r="C2363" t="s">
        <v>10</v>
      </c>
    </row>
    <row r="2364" spans="1:3" x14ac:dyDescent="0.2">
      <c r="A2364" s="2">
        <v>0.63055555555555554</v>
      </c>
      <c r="B2364" s="1">
        <v>42048</v>
      </c>
      <c r="C2364" t="s">
        <v>10</v>
      </c>
    </row>
    <row r="2365" spans="1:3" x14ac:dyDescent="0.2">
      <c r="A2365" s="2">
        <v>0.70347222222222217</v>
      </c>
      <c r="B2365" s="1">
        <v>42048</v>
      </c>
      <c r="C2365" t="s">
        <v>10</v>
      </c>
    </row>
    <row r="2366" spans="1:3" x14ac:dyDescent="0.2">
      <c r="A2366" s="2">
        <v>0.80069444444444438</v>
      </c>
      <c r="B2366" s="1">
        <v>42048</v>
      </c>
      <c r="C2366" t="s">
        <v>10</v>
      </c>
    </row>
    <row r="2367" spans="1:3" x14ac:dyDescent="0.2">
      <c r="A2367" s="2">
        <v>0.46319444444444446</v>
      </c>
      <c r="B2367" s="1">
        <v>42048</v>
      </c>
      <c r="C2367" t="s">
        <v>10</v>
      </c>
    </row>
    <row r="2368" spans="1:3" x14ac:dyDescent="0.2">
      <c r="A2368" s="2">
        <v>0.53611111111111109</v>
      </c>
      <c r="B2368" s="1">
        <v>42048</v>
      </c>
      <c r="C2368" t="s">
        <v>10</v>
      </c>
    </row>
    <row r="2369" spans="1:3" x14ac:dyDescent="0.2">
      <c r="A2369" s="2">
        <v>0.39305555555555555</v>
      </c>
      <c r="B2369" s="1">
        <v>42048</v>
      </c>
      <c r="C2369" t="s">
        <v>10</v>
      </c>
    </row>
    <row r="2370" spans="1:3" x14ac:dyDescent="0.2">
      <c r="A2370" s="2">
        <v>0.56319444444444444</v>
      </c>
      <c r="B2370" s="1">
        <v>42048</v>
      </c>
      <c r="C2370" t="s">
        <v>10</v>
      </c>
    </row>
    <row r="2371" spans="1:3" x14ac:dyDescent="0.2">
      <c r="A2371" s="2">
        <v>0.58750000000000002</v>
      </c>
      <c r="B2371" s="1">
        <v>42048</v>
      </c>
      <c r="C2371" t="s">
        <v>10</v>
      </c>
    </row>
    <row r="2372" spans="1:3" x14ac:dyDescent="0.2">
      <c r="A2372" s="2">
        <v>0.34722222222222227</v>
      </c>
      <c r="B2372" s="1">
        <v>42048</v>
      </c>
      <c r="C2372" t="s">
        <v>10</v>
      </c>
    </row>
    <row r="2373" spans="1:3" x14ac:dyDescent="0.2">
      <c r="A2373" s="2">
        <v>0.37152777777777773</v>
      </c>
      <c r="B2373" s="1">
        <v>42048</v>
      </c>
      <c r="C2373" t="s">
        <v>10</v>
      </c>
    </row>
    <row r="2374" spans="1:3" x14ac:dyDescent="0.2">
      <c r="A2374" s="2">
        <v>0.4201388888888889</v>
      </c>
      <c r="B2374" s="1">
        <v>42048</v>
      </c>
      <c r="C2374" t="s">
        <v>10</v>
      </c>
    </row>
    <row r="2375" spans="1:3" x14ac:dyDescent="0.2">
      <c r="A2375" s="2">
        <v>0.49305555555555558</v>
      </c>
      <c r="B2375" s="1">
        <v>42048</v>
      </c>
      <c r="C2375" t="s">
        <v>10</v>
      </c>
    </row>
    <row r="2376" spans="1:3" x14ac:dyDescent="0.2">
      <c r="A2376" s="2">
        <v>0.51736111111111105</v>
      </c>
      <c r="B2376" s="1">
        <v>42048</v>
      </c>
      <c r="C2376" t="s">
        <v>10</v>
      </c>
    </row>
    <row r="2377" spans="1:3" x14ac:dyDescent="0.2">
      <c r="A2377" s="2">
        <v>0.63888888888888895</v>
      </c>
      <c r="B2377" s="1">
        <v>42048</v>
      </c>
      <c r="C2377" t="s">
        <v>10</v>
      </c>
    </row>
    <row r="2378" spans="1:3" x14ac:dyDescent="0.2">
      <c r="A2378" s="2">
        <v>0.76041666666666663</v>
      </c>
      <c r="B2378" s="1">
        <v>42048</v>
      </c>
      <c r="C2378" t="s">
        <v>10</v>
      </c>
    </row>
    <row r="2379" spans="1:3" x14ac:dyDescent="0.2">
      <c r="A2379" s="2">
        <v>0.5444444444444444</v>
      </c>
      <c r="B2379" s="1">
        <v>42048</v>
      </c>
      <c r="C2379" t="s">
        <v>10</v>
      </c>
    </row>
    <row r="2380" spans="1:3" x14ac:dyDescent="0.2">
      <c r="A2380" s="2">
        <v>0.47291666666666665</v>
      </c>
      <c r="B2380" s="1">
        <v>42048</v>
      </c>
      <c r="C2380" t="s">
        <v>10</v>
      </c>
    </row>
    <row r="2381" spans="1:3" x14ac:dyDescent="0.2">
      <c r="A2381" s="2">
        <v>0.81319444444444444</v>
      </c>
      <c r="B2381" s="1">
        <v>42048</v>
      </c>
      <c r="C2381" t="s">
        <v>10</v>
      </c>
    </row>
    <row r="2382" spans="1:3" x14ac:dyDescent="0.2">
      <c r="A2382" s="2">
        <v>0.59583333333333333</v>
      </c>
      <c r="B2382" s="1">
        <v>42048</v>
      </c>
      <c r="C2382" t="s">
        <v>10</v>
      </c>
    </row>
    <row r="2383" spans="1:3" x14ac:dyDescent="0.2">
      <c r="A2383" s="2">
        <v>0.54999999999999993</v>
      </c>
      <c r="B2383" s="1">
        <v>42048</v>
      </c>
      <c r="C2383" t="s">
        <v>10</v>
      </c>
    </row>
    <row r="2384" spans="1:3" x14ac:dyDescent="0.2">
      <c r="A2384" s="2">
        <v>0.64722222222222225</v>
      </c>
      <c r="B2384" s="1">
        <v>42048</v>
      </c>
      <c r="C2384" t="s">
        <v>10</v>
      </c>
    </row>
    <row r="2385" spans="1:3" x14ac:dyDescent="0.2">
      <c r="A2385" s="2">
        <v>0.38125000000000003</v>
      </c>
      <c r="B2385" s="1">
        <v>42048</v>
      </c>
      <c r="C2385" t="s">
        <v>10</v>
      </c>
    </row>
    <row r="2386" spans="1:3" x14ac:dyDescent="0.2">
      <c r="A2386" s="2">
        <v>0.69861111111111107</v>
      </c>
      <c r="B2386" s="1">
        <v>42048</v>
      </c>
      <c r="C2386" t="s">
        <v>10</v>
      </c>
    </row>
    <row r="2387" spans="1:3" x14ac:dyDescent="0.2">
      <c r="A2387" s="2">
        <v>0.7729166666666667</v>
      </c>
      <c r="B2387" s="1">
        <v>42048</v>
      </c>
      <c r="C2387" t="s">
        <v>10</v>
      </c>
    </row>
    <row r="2388" spans="1:3" x14ac:dyDescent="0.2">
      <c r="A2388" s="2">
        <v>0.50694444444444442</v>
      </c>
      <c r="B2388" s="1">
        <v>42048</v>
      </c>
      <c r="C2388" t="s">
        <v>10</v>
      </c>
    </row>
    <row r="2389" spans="1:3" x14ac:dyDescent="0.2">
      <c r="A2389" s="2">
        <v>0.65555555555555556</v>
      </c>
      <c r="B2389" s="1">
        <v>42048</v>
      </c>
      <c r="C2389" t="s">
        <v>10</v>
      </c>
    </row>
    <row r="2390" spans="1:3" x14ac:dyDescent="0.2">
      <c r="A2390" s="2">
        <v>0.48680555555555555</v>
      </c>
      <c r="B2390" s="1">
        <v>42048</v>
      </c>
      <c r="C2390" t="s">
        <v>10</v>
      </c>
    </row>
    <row r="2391" spans="1:3" x14ac:dyDescent="0.2">
      <c r="A2391" s="2">
        <v>0.68125000000000002</v>
      </c>
      <c r="B2391" s="1">
        <v>42048</v>
      </c>
      <c r="C2391" t="s">
        <v>10</v>
      </c>
    </row>
    <row r="2392" spans="1:3" x14ac:dyDescent="0.2">
      <c r="A2392" s="2">
        <v>0.72986111111111107</v>
      </c>
      <c r="B2392" s="1">
        <v>42048</v>
      </c>
      <c r="C2392" t="s">
        <v>10</v>
      </c>
    </row>
    <row r="2393" spans="1:3" x14ac:dyDescent="0.2">
      <c r="A2393" s="2">
        <v>0.78125</v>
      </c>
      <c r="B2393" s="1">
        <v>42048</v>
      </c>
      <c r="C2393" t="s">
        <v>10</v>
      </c>
    </row>
    <row r="2394" spans="1:3" x14ac:dyDescent="0.2">
      <c r="A2394" s="2">
        <v>0.87847222222222221</v>
      </c>
      <c r="B2394" s="1">
        <v>42048</v>
      </c>
      <c r="C2394" t="s">
        <v>10</v>
      </c>
    </row>
    <row r="2395" spans="1:3" x14ac:dyDescent="0.2">
      <c r="A2395" s="2">
        <v>0.61249999999999993</v>
      </c>
      <c r="B2395" s="1">
        <v>42048</v>
      </c>
      <c r="C2395" t="s">
        <v>10</v>
      </c>
    </row>
    <row r="2396" spans="1:3" x14ac:dyDescent="0.2">
      <c r="A2396" s="2">
        <v>0.80694444444444446</v>
      </c>
      <c r="B2396" s="1">
        <v>42048</v>
      </c>
      <c r="C2396" t="s">
        <v>10</v>
      </c>
    </row>
    <row r="2397" spans="1:3" x14ac:dyDescent="0.2">
      <c r="A2397" s="2">
        <v>0.68680555555555556</v>
      </c>
      <c r="B2397" s="1">
        <v>42048</v>
      </c>
      <c r="C2397" t="s">
        <v>10</v>
      </c>
    </row>
    <row r="2398" spans="1:3" x14ac:dyDescent="0.2">
      <c r="A2398" s="2">
        <v>0.66388888888888886</v>
      </c>
      <c r="B2398" s="1">
        <v>42048</v>
      </c>
      <c r="C2398" t="s">
        <v>10</v>
      </c>
    </row>
    <row r="2399" spans="1:3" x14ac:dyDescent="0.2">
      <c r="A2399" s="2">
        <v>0.4465277777777778</v>
      </c>
      <c r="B2399" s="1">
        <v>42048</v>
      </c>
      <c r="C2399" t="s">
        <v>10</v>
      </c>
    </row>
    <row r="2400" spans="1:3" x14ac:dyDescent="0.2">
      <c r="A2400" s="2">
        <v>0.73819444444444438</v>
      </c>
      <c r="B2400" s="1">
        <v>42048</v>
      </c>
      <c r="C2400" t="s">
        <v>10</v>
      </c>
    </row>
    <row r="2401" spans="1:3" x14ac:dyDescent="0.2">
      <c r="A2401" s="2">
        <v>0.78819444444444453</v>
      </c>
      <c r="B2401" s="1">
        <v>42051</v>
      </c>
      <c r="C2401">
        <v>8.7833333333333297</v>
      </c>
    </row>
    <row r="2402" spans="1:3" x14ac:dyDescent="0.2">
      <c r="A2402" s="2">
        <v>0.45069444444444445</v>
      </c>
      <c r="B2402" s="1">
        <v>42051</v>
      </c>
      <c r="C2402">
        <v>2.4166666666666599</v>
      </c>
    </row>
    <row r="2403" spans="1:3" x14ac:dyDescent="0.2">
      <c r="A2403" s="2">
        <v>0.52361111111111114</v>
      </c>
      <c r="B2403" s="1">
        <v>42051</v>
      </c>
      <c r="C2403">
        <v>9.93333333333333</v>
      </c>
    </row>
    <row r="2404" spans="1:3" x14ac:dyDescent="0.2">
      <c r="A2404" s="2">
        <v>0.76666666666666661</v>
      </c>
      <c r="B2404" s="1">
        <v>42051</v>
      </c>
      <c r="C2404">
        <v>4.0333333333333297</v>
      </c>
    </row>
    <row r="2405" spans="1:3" x14ac:dyDescent="0.2">
      <c r="A2405" s="2">
        <v>0.33194444444444443</v>
      </c>
      <c r="B2405" s="1">
        <v>42051</v>
      </c>
      <c r="C2405" t="s">
        <v>10</v>
      </c>
    </row>
    <row r="2406" spans="1:3" x14ac:dyDescent="0.2">
      <c r="A2406" s="2">
        <v>0.35625000000000001</v>
      </c>
      <c r="B2406" s="1">
        <v>42051</v>
      </c>
      <c r="C2406">
        <v>7.7</v>
      </c>
    </row>
    <row r="2407" spans="1:3" x14ac:dyDescent="0.2">
      <c r="A2407" s="2">
        <v>0.67222222222222217</v>
      </c>
      <c r="B2407" s="1">
        <v>42051</v>
      </c>
      <c r="C2407">
        <v>5.2666666666666604</v>
      </c>
    </row>
    <row r="2408" spans="1:3" x14ac:dyDescent="0.2">
      <c r="A2408" s="2">
        <v>0.40763888888888888</v>
      </c>
      <c r="B2408" s="1">
        <v>42051</v>
      </c>
      <c r="C2408">
        <v>5.4</v>
      </c>
    </row>
    <row r="2409" spans="1:3" x14ac:dyDescent="0.2">
      <c r="A2409" s="2">
        <v>0.62638888888888888</v>
      </c>
      <c r="B2409" s="1">
        <v>42051</v>
      </c>
      <c r="C2409">
        <v>1.38333333333333</v>
      </c>
    </row>
    <row r="2410" spans="1:3" x14ac:dyDescent="0.2">
      <c r="A2410" s="2">
        <v>0.72361111111111109</v>
      </c>
      <c r="B2410" s="1">
        <v>42051</v>
      </c>
      <c r="C2410">
        <v>-3.2833333333333301</v>
      </c>
    </row>
    <row r="2411" spans="1:3" x14ac:dyDescent="0.2">
      <c r="A2411" s="2">
        <v>0.38611111111111113</v>
      </c>
      <c r="B2411" s="1">
        <v>42051</v>
      </c>
      <c r="C2411">
        <v>1.93333333333333</v>
      </c>
    </row>
    <row r="2412" spans="1:3" x14ac:dyDescent="0.2">
      <c r="A2412" s="2">
        <v>0.45902777777777781</v>
      </c>
      <c r="B2412" s="1">
        <v>42051</v>
      </c>
      <c r="C2412">
        <v>6.1666666666666599</v>
      </c>
    </row>
    <row r="2413" spans="1:3" x14ac:dyDescent="0.2">
      <c r="A2413" s="2">
        <v>0.53194444444444444</v>
      </c>
      <c r="B2413" s="1">
        <v>42051</v>
      </c>
      <c r="C2413">
        <v>-2.0666666666666602</v>
      </c>
    </row>
    <row r="2414" spans="1:3" x14ac:dyDescent="0.2">
      <c r="A2414" s="2">
        <v>0.60486111111111118</v>
      </c>
      <c r="B2414" s="1">
        <v>42051</v>
      </c>
      <c r="C2414">
        <v>8.9833333333333307</v>
      </c>
    </row>
    <row r="2415" spans="1:3" x14ac:dyDescent="0.2">
      <c r="A2415" s="2">
        <v>0.34027777777777773</v>
      </c>
      <c r="B2415" s="1">
        <v>42051</v>
      </c>
      <c r="C2415" t="s">
        <v>10</v>
      </c>
    </row>
    <row r="2416" spans="1:3" x14ac:dyDescent="0.2">
      <c r="A2416" s="2">
        <v>0.55902777777777779</v>
      </c>
      <c r="B2416" s="1">
        <v>42051</v>
      </c>
      <c r="C2416">
        <v>9.6666666666666607</v>
      </c>
    </row>
    <row r="2417" spans="1:3" x14ac:dyDescent="0.2">
      <c r="A2417" s="2">
        <v>0.31875000000000003</v>
      </c>
      <c r="B2417" s="1">
        <v>42051</v>
      </c>
      <c r="C2417" t="s">
        <v>10</v>
      </c>
    </row>
    <row r="2418" spans="1:3" x14ac:dyDescent="0.2">
      <c r="A2418" s="2">
        <v>0.41597222222222219</v>
      </c>
      <c r="B2418" s="1">
        <v>42051</v>
      </c>
      <c r="C2418">
        <v>7.8166666666666602</v>
      </c>
    </row>
    <row r="2419" spans="1:3" x14ac:dyDescent="0.2">
      <c r="A2419" s="2">
        <v>0.46736111111111112</v>
      </c>
      <c r="B2419" s="1">
        <v>42051</v>
      </c>
      <c r="C2419">
        <v>6.2833333333333297</v>
      </c>
    </row>
    <row r="2420" spans="1:3" x14ac:dyDescent="0.2">
      <c r="A2420" s="2">
        <v>0.83194444444444438</v>
      </c>
      <c r="B2420" s="1">
        <v>42051</v>
      </c>
      <c r="C2420">
        <v>2.5333333333333301</v>
      </c>
    </row>
    <row r="2421" spans="1:3" x14ac:dyDescent="0.2">
      <c r="A2421" s="2">
        <v>0.59166666666666667</v>
      </c>
      <c r="B2421" s="1">
        <v>42051</v>
      </c>
      <c r="C2421">
        <v>1.93333333333333</v>
      </c>
    </row>
    <row r="2422" spans="1:3" x14ac:dyDescent="0.2">
      <c r="A2422" s="2">
        <v>0.32569444444444445</v>
      </c>
      <c r="B2422" s="1">
        <v>42051</v>
      </c>
      <c r="C2422" t="s">
        <v>10</v>
      </c>
    </row>
    <row r="2423" spans="1:3" x14ac:dyDescent="0.2">
      <c r="A2423" s="2">
        <v>0.39999999999999997</v>
      </c>
      <c r="B2423" s="1">
        <v>42051</v>
      </c>
      <c r="C2423">
        <v>0.41666666666666602</v>
      </c>
    </row>
    <row r="2424" spans="1:3" x14ac:dyDescent="0.2">
      <c r="A2424" s="2">
        <v>0.6430555555555556</v>
      </c>
      <c r="B2424" s="1">
        <v>42051</v>
      </c>
      <c r="C2424">
        <v>5.35</v>
      </c>
    </row>
    <row r="2425" spans="1:3" x14ac:dyDescent="0.2">
      <c r="A2425" s="2">
        <v>0.42569444444444443</v>
      </c>
      <c r="B2425" s="1">
        <v>42051</v>
      </c>
      <c r="C2425">
        <v>4.8833333333333302</v>
      </c>
    </row>
    <row r="2426" spans="1:3" x14ac:dyDescent="0.2">
      <c r="A2426" s="2">
        <v>0.74305555555555547</v>
      </c>
      <c r="B2426" s="1">
        <v>42051</v>
      </c>
      <c r="C2426">
        <v>9.8166666666666593</v>
      </c>
    </row>
    <row r="2427" spans="1:3" x14ac:dyDescent="0.2">
      <c r="A2427" s="2">
        <v>0.57430555555555551</v>
      </c>
      <c r="B2427" s="1">
        <v>42051</v>
      </c>
      <c r="C2427">
        <v>6.25</v>
      </c>
    </row>
    <row r="2428" spans="1:3" x14ac:dyDescent="0.2">
      <c r="A2428" s="2">
        <v>0.50277777777777777</v>
      </c>
      <c r="B2428" s="1">
        <v>42051</v>
      </c>
      <c r="C2428">
        <v>3.4666666666666601</v>
      </c>
    </row>
    <row r="2429" spans="1:3" x14ac:dyDescent="0.2">
      <c r="A2429" s="2">
        <v>0.7944444444444444</v>
      </c>
      <c r="B2429" s="1">
        <v>42051</v>
      </c>
      <c r="C2429">
        <v>9.8166666666666593</v>
      </c>
    </row>
    <row r="2430" spans="1:3" x14ac:dyDescent="0.2">
      <c r="A2430" s="2">
        <v>0.43124999999999997</v>
      </c>
      <c r="B2430" s="1">
        <v>42051</v>
      </c>
      <c r="C2430">
        <v>7.7</v>
      </c>
    </row>
    <row r="2431" spans="1:3" x14ac:dyDescent="0.2">
      <c r="A2431" s="2">
        <v>0.47986111111111113</v>
      </c>
      <c r="B2431" s="1">
        <v>42051</v>
      </c>
      <c r="C2431">
        <v>4.3499999999999996</v>
      </c>
    </row>
    <row r="2432" spans="1:3" x14ac:dyDescent="0.2">
      <c r="A2432" s="2">
        <v>0.5541666666666667</v>
      </c>
      <c r="B2432" s="1">
        <v>42051</v>
      </c>
      <c r="C2432">
        <v>9.36666666666666</v>
      </c>
    </row>
    <row r="2433" spans="1:3" x14ac:dyDescent="0.2">
      <c r="A2433" s="2">
        <v>0.65138888888888891</v>
      </c>
      <c r="B2433" s="1">
        <v>42051</v>
      </c>
      <c r="C2433">
        <v>4.8833333333333302</v>
      </c>
    </row>
    <row r="2434" spans="1:3" x14ac:dyDescent="0.2">
      <c r="A2434" s="2">
        <v>0.67708333333333337</v>
      </c>
      <c r="B2434" s="1">
        <v>42051</v>
      </c>
      <c r="C2434">
        <v>3.18333333333333</v>
      </c>
    </row>
    <row r="2435" spans="1:3" x14ac:dyDescent="0.2">
      <c r="A2435" s="2">
        <v>0.31388888888888888</v>
      </c>
      <c r="B2435" s="1">
        <v>42051</v>
      </c>
      <c r="C2435" t="s">
        <v>10</v>
      </c>
    </row>
    <row r="2436" spans="1:3" x14ac:dyDescent="0.2">
      <c r="A2436" s="2">
        <v>0.4368055555555555</v>
      </c>
      <c r="B2436" s="1">
        <v>42051</v>
      </c>
      <c r="C2436">
        <v>6.6333333333333302</v>
      </c>
    </row>
    <row r="2437" spans="1:3" x14ac:dyDescent="0.2">
      <c r="A2437" s="2">
        <v>0.8256944444444444</v>
      </c>
      <c r="B2437" s="1">
        <v>42051</v>
      </c>
      <c r="C2437">
        <v>5.7166666666666597</v>
      </c>
    </row>
    <row r="2438" spans="1:3" x14ac:dyDescent="0.2">
      <c r="A2438" s="2">
        <v>0.36527777777777781</v>
      </c>
      <c r="B2438" s="1">
        <v>42051</v>
      </c>
      <c r="C2438" t="s">
        <v>10</v>
      </c>
    </row>
    <row r="2439" spans="1:3" x14ac:dyDescent="0.2">
      <c r="A2439" s="2">
        <v>0.51111111111111118</v>
      </c>
      <c r="B2439" s="1">
        <v>42051</v>
      </c>
      <c r="C2439">
        <v>8.9833333333333307</v>
      </c>
    </row>
    <row r="2440" spans="1:3" x14ac:dyDescent="0.2">
      <c r="A2440" s="2">
        <v>0.75416666666666676</v>
      </c>
      <c r="B2440" s="1">
        <v>42051</v>
      </c>
      <c r="C2440">
        <v>0.53333333333333299</v>
      </c>
    </row>
    <row r="2441" spans="1:3" x14ac:dyDescent="0.2">
      <c r="A2441" s="2">
        <v>0.70833333333333337</v>
      </c>
      <c r="B2441" s="1">
        <v>42051</v>
      </c>
      <c r="C2441">
        <v>-0.7</v>
      </c>
    </row>
    <row r="2442" spans="1:3" x14ac:dyDescent="0.2">
      <c r="A2442" s="2">
        <v>0.85416666666666663</v>
      </c>
      <c r="B2442" s="1">
        <v>42051</v>
      </c>
      <c r="C2442">
        <v>1.85</v>
      </c>
    </row>
    <row r="2443" spans="1:3" x14ac:dyDescent="0.2">
      <c r="A2443" s="2">
        <v>0.90277777777777779</v>
      </c>
      <c r="B2443" s="1">
        <v>42051</v>
      </c>
      <c r="C2443">
        <v>6.45</v>
      </c>
    </row>
    <row r="2444" spans="1:3" x14ac:dyDescent="0.2">
      <c r="A2444" s="2">
        <v>0.44236111111111115</v>
      </c>
      <c r="B2444" s="1">
        <v>42051</v>
      </c>
      <c r="C2444">
        <v>8.2833333333333297</v>
      </c>
    </row>
    <row r="2445" spans="1:3" x14ac:dyDescent="0.2">
      <c r="A2445" s="2">
        <v>0.71388888888888891</v>
      </c>
      <c r="B2445" s="1">
        <v>42051</v>
      </c>
      <c r="C2445">
        <v>2.35</v>
      </c>
    </row>
    <row r="2446" spans="1:3" x14ac:dyDescent="0.2">
      <c r="A2446" s="2">
        <v>0.37638888888888888</v>
      </c>
      <c r="B2446" s="1">
        <v>42051</v>
      </c>
      <c r="C2446">
        <v>-0.35</v>
      </c>
    </row>
    <row r="2447" spans="1:3" x14ac:dyDescent="0.2">
      <c r="A2447" s="2">
        <v>0.49791666666666662</v>
      </c>
      <c r="B2447" s="1">
        <v>42051</v>
      </c>
      <c r="C2447" t="s">
        <v>10</v>
      </c>
    </row>
    <row r="2448" spans="1:3" x14ac:dyDescent="0.2">
      <c r="A2448" s="2">
        <v>0.61944444444444446</v>
      </c>
      <c r="B2448" s="1">
        <v>42051</v>
      </c>
      <c r="C2448">
        <v>2.4666666666666601</v>
      </c>
    </row>
    <row r="2449" spans="1:3" x14ac:dyDescent="0.2">
      <c r="A2449" s="2">
        <v>0.66805555555555562</v>
      </c>
      <c r="B2449" s="1">
        <v>42051</v>
      </c>
      <c r="C2449">
        <v>3.68333333333333</v>
      </c>
    </row>
    <row r="2450" spans="1:3" x14ac:dyDescent="0.2">
      <c r="A2450" s="2">
        <v>0.69236111111111109</v>
      </c>
      <c r="B2450" s="1">
        <v>42051</v>
      </c>
      <c r="C2450">
        <v>0.36666666666666597</v>
      </c>
    </row>
    <row r="2451" spans="1:3" x14ac:dyDescent="0.2">
      <c r="A2451" s="2">
        <v>0.83819444444444446</v>
      </c>
      <c r="B2451" s="1">
        <v>42051</v>
      </c>
      <c r="C2451">
        <v>5.0833333333333304</v>
      </c>
    </row>
    <row r="2452" spans="1:3" x14ac:dyDescent="0.2">
      <c r="A2452" s="2">
        <v>0.71944444444444444</v>
      </c>
      <c r="B2452" s="1">
        <v>42051</v>
      </c>
      <c r="C2452">
        <v>2.7166666666666601</v>
      </c>
    </row>
    <row r="2453" spans="1:3" x14ac:dyDescent="0.2">
      <c r="A2453" s="2">
        <v>0.30902777777777779</v>
      </c>
      <c r="B2453" s="1">
        <v>42051</v>
      </c>
      <c r="C2453" t="s">
        <v>10</v>
      </c>
    </row>
    <row r="2454" spans="1:3" x14ac:dyDescent="0.2">
      <c r="A2454" s="2">
        <v>0.4548611111111111</v>
      </c>
      <c r="B2454" s="1">
        <v>42051</v>
      </c>
      <c r="C2454">
        <v>-3.5833333333333299</v>
      </c>
    </row>
    <row r="2455" spans="1:3" x14ac:dyDescent="0.2">
      <c r="A2455" s="2">
        <v>0.52777777777777779</v>
      </c>
      <c r="B2455" s="1">
        <v>42051</v>
      </c>
      <c r="C2455">
        <v>3.93333333333333</v>
      </c>
    </row>
    <row r="2456" spans="1:3" x14ac:dyDescent="0.2">
      <c r="A2456" s="2">
        <v>0.81944444444444453</v>
      </c>
      <c r="B2456" s="1">
        <v>42051</v>
      </c>
      <c r="C2456">
        <v>3.5166666666666599</v>
      </c>
    </row>
    <row r="2457" spans="1:3" x14ac:dyDescent="0.2">
      <c r="A2457" s="2">
        <v>0.74930555555555556</v>
      </c>
      <c r="B2457" s="1">
        <v>42051</v>
      </c>
      <c r="C2457">
        <v>7.5333333333333297</v>
      </c>
    </row>
    <row r="2458" spans="1:3" x14ac:dyDescent="0.2">
      <c r="A2458" s="2">
        <v>0.41180555555555554</v>
      </c>
      <c r="B2458" s="1">
        <v>42051</v>
      </c>
      <c r="C2458">
        <v>7.5333333333333297</v>
      </c>
    </row>
    <row r="2459" spans="1:3" x14ac:dyDescent="0.2">
      <c r="A2459" s="2">
        <v>0.58194444444444449</v>
      </c>
      <c r="B2459" s="1">
        <v>42051</v>
      </c>
      <c r="C2459">
        <v>0.65</v>
      </c>
    </row>
    <row r="2460" spans="1:3" x14ac:dyDescent="0.2">
      <c r="A2460" s="2">
        <v>0.63055555555555554</v>
      </c>
      <c r="B2460" s="1">
        <v>42051</v>
      </c>
      <c r="C2460">
        <v>4.0166666666666604</v>
      </c>
    </row>
    <row r="2461" spans="1:3" x14ac:dyDescent="0.2">
      <c r="A2461" s="2">
        <v>0.70347222222222217</v>
      </c>
      <c r="B2461" s="1">
        <v>42051</v>
      </c>
      <c r="C2461">
        <v>6.3</v>
      </c>
    </row>
    <row r="2462" spans="1:3" x14ac:dyDescent="0.2">
      <c r="A2462" s="2">
        <v>0.80069444444444438</v>
      </c>
      <c r="B2462" s="1">
        <v>42051</v>
      </c>
      <c r="C2462">
        <v>7.55</v>
      </c>
    </row>
    <row r="2463" spans="1:3" x14ac:dyDescent="0.2">
      <c r="A2463" s="2">
        <v>0.46319444444444446</v>
      </c>
      <c r="B2463" s="1">
        <v>42051</v>
      </c>
      <c r="C2463">
        <v>0.16666666666666599</v>
      </c>
    </row>
    <row r="2464" spans="1:3" x14ac:dyDescent="0.2">
      <c r="A2464" s="2">
        <v>0.53611111111111109</v>
      </c>
      <c r="B2464" s="1">
        <v>42051</v>
      </c>
      <c r="C2464">
        <v>8.1</v>
      </c>
    </row>
    <row r="2465" spans="1:3" x14ac:dyDescent="0.2">
      <c r="A2465" s="2">
        <v>0.39305555555555555</v>
      </c>
      <c r="B2465" s="1">
        <v>42051</v>
      </c>
      <c r="C2465" t="s">
        <v>10</v>
      </c>
    </row>
    <row r="2466" spans="1:3" x14ac:dyDescent="0.2">
      <c r="A2466" s="2">
        <v>0.56319444444444444</v>
      </c>
      <c r="B2466" s="1">
        <v>42051</v>
      </c>
      <c r="C2466">
        <v>9.4499999999999993</v>
      </c>
    </row>
    <row r="2467" spans="1:3" x14ac:dyDescent="0.2">
      <c r="A2467" s="2">
        <v>0.58750000000000002</v>
      </c>
      <c r="B2467" s="1">
        <v>42051</v>
      </c>
      <c r="C2467">
        <v>7.93333333333333</v>
      </c>
    </row>
    <row r="2468" spans="1:3" x14ac:dyDescent="0.2">
      <c r="A2468" s="2">
        <v>0.34722222222222227</v>
      </c>
      <c r="B2468" s="1">
        <v>42051</v>
      </c>
      <c r="C2468" t="s">
        <v>10</v>
      </c>
    </row>
    <row r="2469" spans="1:3" x14ac:dyDescent="0.2">
      <c r="A2469" s="2">
        <v>0.37152777777777773</v>
      </c>
      <c r="B2469" s="1">
        <v>42051</v>
      </c>
      <c r="C2469">
        <v>6.65</v>
      </c>
    </row>
    <row r="2470" spans="1:3" x14ac:dyDescent="0.2">
      <c r="A2470" s="2">
        <v>0.4201388888888889</v>
      </c>
      <c r="B2470" s="1">
        <v>42051</v>
      </c>
      <c r="C2470">
        <v>1.81666666666666</v>
      </c>
    </row>
    <row r="2471" spans="1:3" x14ac:dyDescent="0.2">
      <c r="A2471" s="2">
        <v>0.49305555555555558</v>
      </c>
      <c r="B2471" s="1">
        <v>42051</v>
      </c>
      <c r="C2471">
        <v>0.8</v>
      </c>
    </row>
    <row r="2472" spans="1:3" x14ac:dyDescent="0.2">
      <c r="A2472" s="2">
        <v>0.51736111111111105</v>
      </c>
      <c r="B2472" s="1">
        <v>42051</v>
      </c>
      <c r="C2472">
        <v>4.95</v>
      </c>
    </row>
    <row r="2473" spans="1:3" x14ac:dyDescent="0.2">
      <c r="A2473" s="2">
        <v>0.63888888888888895</v>
      </c>
      <c r="B2473" s="1">
        <v>42051</v>
      </c>
      <c r="C2473">
        <v>3.45</v>
      </c>
    </row>
    <row r="2474" spans="1:3" x14ac:dyDescent="0.2">
      <c r="A2474" s="2">
        <v>0.76041666666666663</v>
      </c>
      <c r="B2474" s="1">
        <v>42051</v>
      </c>
      <c r="C2474">
        <v>2.61666666666666</v>
      </c>
    </row>
    <row r="2475" spans="1:3" x14ac:dyDescent="0.2">
      <c r="A2475" s="2">
        <v>0.5444444444444444</v>
      </c>
      <c r="B2475" s="1">
        <v>42051</v>
      </c>
      <c r="C2475">
        <v>2.5166666666666599</v>
      </c>
    </row>
    <row r="2476" spans="1:3" x14ac:dyDescent="0.2">
      <c r="A2476" s="2">
        <v>0.47291666666666665</v>
      </c>
      <c r="B2476" s="1">
        <v>42051</v>
      </c>
      <c r="C2476">
        <v>7.8333333333333304</v>
      </c>
    </row>
    <row r="2477" spans="1:3" x14ac:dyDescent="0.2">
      <c r="A2477" s="2">
        <v>0.81319444444444444</v>
      </c>
      <c r="B2477" s="1">
        <v>42051</v>
      </c>
      <c r="C2477">
        <v>6.68333333333333</v>
      </c>
    </row>
    <row r="2478" spans="1:3" x14ac:dyDescent="0.2">
      <c r="A2478" s="2">
        <v>0.59583333333333333</v>
      </c>
      <c r="B2478" s="1">
        <v>42051</v>
      </c>
      <c r="C2478">
        <v>-4.0666666666666602</v>
      </c>
    </row>
    <row r="2479" spans="1:3" x14ac:dyDescent="0.2">
      <c r="A2479" s="2">
        <v>0.54999999999999993</v>
      </c>
      <c r="B2479" s="1">
        <v>42051</v>
      </c>
      <c r="C2479">
        <v>7.25</v>
      </c>
    </row>
    <row r="2480" spans="1:3" x14ac:dyDescent="0.2">
      <c r="A2480" s="2">
        <v>0.64722222222222225</v>
      </c>
      <c r="B2480" s="1">
        <v>42051</v>
      </c>
      <c r="C2480">
        <v>4.9666666666666597</v>
      </c>
    </row>
    <row r="2481" spans="1:3" x14ac:dyDescent="0.2">
      <c r="A2481" s="2">
        <v>0.38125000000000003</v>
      </c>
      <c r="B2481" s="1">
        <v>42051</v>
      </c>
      <c r="C2481">
        <v>8.93333333333333</v>
      </c>
    </row>
    <row r="2482" spans="1:3" x14ac:dyDescent="0.2">
      <c r="A2482" s="2">
        <v>0.69861111111111107</v>
      </c>
      <c r="B2482" s="1">
        <v>42051</v>
      </c>
      <c r="C2482">
        <v>4.2833333333333297</v>
      </c>
    </row>
    <row r="2483" spans="1:3" x14ac:dyDescent="0.2">
      <c r="A2483" s="2">
        <v>0.7729166666666667</v>
      </c>
      <c r="B2483" s="1">
        <v>42051</v>
      </c>
      <c r="C2483">
        <v>7.45</v>
      </c>
    </row>
    <row r="2484" spans="1:3" x14ac:dyDescent="0.2">
      <c r="A2484" s="2">
        <v>0.50694444444444442</v>
      </c>
      <c r="B2484" s="1">
        <v>42051</v>
      </c>
      <c r="C2484">
        <v>8.68333333333333</v>
      </c>
    </row>
    <row r="2485" spans="1:3" x14ac:dyDescent="0.2">
      <c r="A2485" s="2">
        <v>0.65555555555555556</v>
      </c>
      <c r="B2485" s="1">
        <v>42051</v>
      </c>
      <c r="C2485">
        <v>9.18333333333333</v>
      </c>
    </row>
    <row r="2486" spans="1:3" x14ac:dyDescent="0.2">
      <c r="A2486" s="2">
        <v>0.48680555555555555</v>
      </c>
      <c r="B2486" s="1">
        <v>42051</v>
      </c>
      <c r="C2486">
        <v>9.8000000000000007</v>
      </c>
    </row>
    <row r="2487" spans="1:3" x14ac:dyDescent="0.2">
      <c r="A2487" s="2">
        <v>0.68125000000000002</v>
      </c>
      <c r="B2487" s="1">
        <v>42051</v>
      </c>
      <c r="C2487">
        <v>8.0500000000000007</v>
      </c>
    </row>
    <row r="2488" spans="1:3" x14ac:dyDescent="0.2">
      <c r="A2488" s="2">
        <v>0.72986111111111107</v>
      </c>
      <c r="B2488" s="1">
        <v>42051</v>
      </c>
      <c r="C2488">
        <v>3.4833333333333298</v>
      </c>
    </row>
    <row r="2489" spans="1:3" x14ac:dyDescent="0.2">
      <c r="A2489" s="2">
        <v>0.78125</v>
      </c>
      <c r="B2489" s="1">
        <v>42051</v>
      </c>
      <c r="C2489">
        <v>1.9666666666666599</v>
      </c>
    </row>
    <row r="2490" spans="1:3" x14ac:dyDescent="0.2">
      <c r="A2490" s="2">
        <v>0.87847222222222221</v>
      </c>
      <c r="B2490" s="1">
        <v>42051</v>
      </c>
      <c r="C2490" t="s">
        <v>10</v>
      </c>
    </row>
    <row r="2491" spans="1:3" x14ac:dyDescent="0.2">
      <c r="A2491" s="2">
        <v>0.61249999999999993</v>
      </c>
      <c r="B2491" s="1">
        <v>42051</v>
      </c>
      <c r="C2491">
        <v>7.2833333333333297</v>
      </c>
    </row>
    <row r="2492" spans="1:3" x14ac:dyDescent="0.2">
      <c r="A2492" s="2">
        <v>0.80694444444444446</v>
      </c>
      <c r="B2492" s="1">
        <v>42051</v>
      </c>
      <c r="C2492">
        <v>5.5</v>
      </c>
    </row>
    <row r="2493" spans="1:3" x14ac:dyDescent="0.2">
      <c r="A2493" s="2">
        <v>0.68680555555555556</v>
      </c>
      <c r="B2493" s="1">
        <v>42051</v>
      </c>
      <c r="C2493">
        <v>8.36666666666666</v>
      </c>
    </row>
    <row r="2494" spans="1:3" x14ac:dyDescent="0.2">
      <c r="A2494" s="2">
        <v>0.66388888888888886</v>
      </c>
      <c r="B2494" s="1">
        <v>42051</v>
      </c>
      <c r="C2494">
        <v>9.68333333333333</v>
      </c>
    </row>
    <row r="2495" spans="1:3" x14ac:dyDescent="0.2">
      <c r="A2495" s="2">
        <v>0.4465277777777778</v>
      </c>
      <c r="B2495" s="1">
        <v>42051</v>
      </c>
      <c r="C2495">
        <v>8.4166666666666607</v>
      </c>
    </row>
    <row r="2496" spans="1:3" x14ac:dyDescent="0.2">
      <c r="A2496" s="2">
        <v>0.73819444444444438</v>
      </c>
      <c r="B2496" s="1">
        <v>42051</v>
      </c>
      <c r="C2496">
        <v>7.2833333333333297</v>
      </c>
    </row>
    <row r="2497" spans="1:3" x14ac:dyDescent="0.2">
      <c r="A2497" s="2">
        <v>0.78819444444444453</v>
      </c>
      <c r="B2497" s="1">
        <v>42052</v>
      </c>
      <c r="C2497">
        <v>3.4666666666666601</v>
      </c>
    </row>
    <row r="2498" spans="1:3" x14ac:dyDescent="0.2">
      <c r="A2498" s="2">
        <v>0.45069444444444445</v>
      </c>
      <c r="B2498" s="1">
        <v>42052</v>
      </c>
      <c r="C2498">
        <v>4.93333333333333</v>
      </c>
    </row>
    <row r="2499" spans="1:3" x14ac:dyDescent="0.2">
      <c r="A2499" s="2">
        <v>0.52361111111111114</v>
      </c>
      <c r="B2499" s="1">
        <v>42052</v>
      </c>
      <c r="C2499">
        <v>7.4</v>
      </c>
    </row>
    <row r="2500" spans="1:3" x14ac:dyDescent="0.2">
      <c r="A2500" s="2">
        <v>0.76666666666666661</v>
      </c>
      <c r="B2500" s="1">
        <v>42052</v>
      </c>
      <c r="C2500">
        <v>2.2999999999999998</v>
      </c>
    </row>
    <row r="2501" spans="1:3" x14ac:dyDescent="0.2">
      <c r="A2501" s="2">
        <v>0.33194444444444443</v>
      </c>
      <c r="B2501" s="1">
        <v>42052</v>
      </c>
      <c r="C2501" t="s">
        <v>10</v>
      </c>
    </row>
    <row r="2502" spans="1:3" x14ac:dyDescent="0.2">
      <c r="A2502" s="2">
        <v>0.35625000000000001</v>
      </c>
      <c r="B2502" s="1">
        <v>42052</v>
      </c>
      <c r="C2502">
        <v>4.2</v>
      </c>
    </row>
    <row r="2503" spans="1:3" x14ac:dyDescent="0.2">
      <c r="A2503" s="2">
        <v>0.67222222222222217</v>
      </c>
      <c r="B2503" s="1">
        <v>42052</v>
      </c>
      <c r="C2503">
        <v>3.3333333333333299</v>
      </c>
    </row>
    <row r="2504" spans="1:3" x14ac:dyDescent="0.2">
      <c r="A2504" s="2">
        <v>0.40763888888888888</v>
      </c>
      <c r="B2504" s="1">
        <v>42052</v>
      </c>
      <c r="C2504">
        <v>7.7166666666666597</v>
      </c>
    </row>
    <row r="2505" spans="1:3" x14ac:dyDescent="0.2">
      <c r="A2505" s="2">
        <v>0.62638888888888888</v>
      </c>
      <c r="B2505" s="1">
        <v>42052</v>
      </c>
      <c r="C2505">
        <v>9.9499999999999993</v>
      </c>
    </row>
    <row r="2506" spans="1:3" x14ac:dyDescent="0.2">
      <c r="A2506" s="2">
        <v>0.72361111111111109</v>
      </c>
      <c r="B2506" s="1">
        <v>42052</v>
      </c>
      <c r="C2506">
        <v>9.18333333333333</v>
      </c>
    </row>
    <row r="2507" spans="1:3" x14ac:dyDescent="0.2">
      <c r="A2507" s="2">
        <v>0.38611111111111113</v>
      </c>
      <c r="B2507" s="1">
        <v>42052</v>
      </c>
      <c r="C2507">
        <v>7.1</v>
      </c>
    </row>
    <row r="2508" spans="1:3" x14ac:dyDescent="0.2">
      <c r="A2508" s="2">
        <v>0.45902777777777781</v>
      </c>
      <c r="B2508" s="1">
        <v>42052</v>
      </c>
      <c r="C2508">
        <v>8.86666666666666</v>
      </c>
    </row>
    <row r="2509" spans="1:3" x14ac:dyDescent="0.2">
      <c r="A2509" s="2">
        <v>0.53194444444444444</v>
      </c>
      <c r="B2509" s="1">
        <v>42052</v>
      </c>
      <c r="C2509">
        <v>-4.5999999999999996</v>
      </c>
    </row>
    <row r="2510" spans="1:3" x14ac:dyDescent="0.2">
      <c r="A2510" s="2">
        <v>0.60486111111111118</v>
      </c>
      <c r="B2510" s="1">
        <v>42052</v>
      </c>
      <c r="C2510">
        <v>9.15</v>
      </c>
    </row>
    <row r="2511" spans="1:3" x14ac:dyDescent="0.2">
      <c r="A2511" s="2">
        <v>0.34027777777777773</v>
      </c>
      <c r="B2511" s="1">
        <v>42052</v>
      </c>
      <c r="C2511">
        <v>6.0833333333333304</v>
      </c>
    </row>
    <row r="2512" spans="1:3" x14ac:dyDescent="0.2">
      <c r="A2512" s="2">
        <v>0.55902777777777779</v>
      </c>
      <c r="B2512" s="1">
        <v>42052</v>
      </c>
      <c r="C2512">
        <v>8.8000000000000007</v>
      </c>
    </row>
    <row r="2513" spans="1:3" x14ac:dyDescent="0.2">
      <c r="A2513" s="2">
        <v>0.31875000000000003</v>
      </c>
      <c r="B2513" s="1">
        <v>42052</v>
      </c>
      <c r="C2513" t="s">
        <v>10</v>
      </c>
    </row>
    <row r="2514" spans="1:3" x14ac:dyDescent="0.2">
      <c r="A2514" s="2">
        <v>0.41597222222222219</v>
      </c>
      <c r="B2514" s="1">
        <v>42052</v>
      </c>
      <c r="C2514">
        <v>8.8000000000000007</v>
      </c>
    </row>
    <row r="2515" spans="1:3" x14ac:dyDescent="0.2">
      <c r="A2515" s="2">
        <v>0.46736111111111112</v>
      </c>
      <c r="B2515" s="1">
        <v>42052</v>
      </c>
      <c r="C2515">
        <v>7.85</v>
      </c>
    </row>
    <row r="2516" spans="1:3" x14ac:dyDescent="0.2">
      <c r="A2516" s="2">
        <v>0.83194444444444438</v>
      </c>
      <c r="B2516" s="1">
        <v>42052</v>
      </c>
      <c r="C2516">
        <v>9.0166666666666604</v>
      </c>
    </row>
    <row r="2517" spans="1:3" x14ac:dyDescent="0.2">
      <c r="A2517" s="2">
        <v>0.59166666666666667</v>
      </c>
      <c r="B2517" s="1">
        <v>42052</v>
      </c>
      <c r="C2517">
        <v>-1.2</v>
      </c>
    </row>
    <row r="2518" spans="1:3" x14ac:dyDescent="0.2">
      <c r="A2518" s="2">
        <v>0.32569444444444445</v>
      </c>
      <c r="B2518" s="1">
        <v>42052</v>
      </c>
      <c r="C2518" t="s">
        <v>10</v>
      </c>
    </row>
    <row r="2519" spans="1:3" x14ac:dyDescent="0.2">
      <c r="A2519" s="2">
        <v>0.39999999999999997</v>
      </c>
      <c r="B2519" s="1">
        <v>42052</v>
      </c>
      <c r="C2519">
        <v>4.7833333333333297</v>
      </c>
    </row>
    <row r="2520" spans="1:3" x14ac:dyDescent="0.2">
      <c r="A2520" s="2">
        <v>0.6430555555555556</v>
      </c>
      <c r="B2520" s="1">
        <v>42052</v>
      </c>
      <c r="C2520">
        <v>6.2666666666666604</v>
      </c>
    </row>
    <row r="2521" spans="1:3" x14ac:dyDescent="0.2">
      <c r="A2521" s="2">
        <v>0.42569444444444443</v>
      </c>
      <c r="B2521" s="1">
        <v>42052</v>
      </c>
      <c r="C2521">
        <v>7.2</v>
      </c>
    </row>
    <row r="2522" spans="1:3" x14ac:dyDescent="0.2">
      <c r="A2522" s="2">
        <v>0.74305555555555547</v>
      </c>
      <c r="B2522" s="1">
        <v>42052</v>
      </c>
      <c r="C2522">
        <v>9.75</v>
      </c>
    </row>
    <row r="2523" spans="1:3" x14ac:dyDescent="0.2">
      <c r="A2523" s="2">
        <v>0.57430555555555551</v>
      </c>
      <c r="B2523" s="1">
        <v>42052</v>
      </c>
      <c r="C2523">
        <v>9.0666666666666593</v>
      </c>
    </row>
    <row r="2524" spans="1:3" x14ac:dyDescent="0.2">
      <c r="A2524" s="2">
        <v>0.50277777777777777</v>
      </c>
      <c r="B2524" s="1">
        <v>42052</v>
      </c>
      <c r="C2524">
        <v>8.8833333333333293</v>
      </c>
    </row>
    <row r="2525" spans="1:3" x14ac:dyDescent="0.2">
      <c r="A2525" s="2">
        <v>0.7944444444444444</v>
      </c>
      <c r="B2525" s="1">
        <v>42052</v>
      </c>
      <c r="C2525" t="s">
        <v>10</v>
      </c>
    </row>
    <row r="2526" spans="1:3" x14ac:dyDescent="0.2">
      <c r="A2526" s="2">
        <v>0.43124999999999997</v>
      </c>
      <c r="B2526" s="1">
        <v>42052</v>
      </c>
      <c r="C2526">
        <v>4.5833333333333304</v>
      </c>
    </row>
    <row r="2527" spans="1:3" x14ac:dyDescent="0.2">
      <c r="A2527" s="2">
        <v>0.47986111111111113</v>
      </c>
      <c r="B2527" s="1">
        <v>42052</v>
      </c>
      <c r="C2527">
        <v>9.61666666666666</v>
      </c>
    </row>
    <row r="2528" spans="1:3" x14ac:dyDescent="0.2">
      <c r="A2528" s="2">
        <v>0.5541666666666667</v>
      </c>
      <c r="B2528" s="1">
        <v>42052</v>
      </c>
      <c r="C2528">
        <v>7.7</v>
      </c>
    </row>
    <row r="2529" spans="1:3" x14ac:dyDescent="0.2">
      <c r="A2529" s="2">
        <v>0.65138888888888891</v>
      </c>
      <c r="B2529" s="1">
        <v>42052</v>
      </c>
      <c r="C2529">
        <v>2.5666666666666602</v>
      </c>
    </row>
    <row r="2530" spans="1:3" x14ac:dyDescent="0.2">
      <c r="A2530" s="2">
        <v>0.67708333333333337</v>
      </c>
      <c r="B2530" s="1">
        <v>42052</v>
      </c>
      <c r="C2530">
        <v>9.6999999999999993</v>
      </c>
    </row>
    <row r="2531" spans="1:3" x14ac:dyDescent="0.2">
      <c r="A2531" s="2">
        <v>0.31388888888888888</v>
      </c>
      <c r="B2531" s="1">
        <v>42052</v>
      </c>
      <c r="C2531" t="s">
        <v>10</v>
      </c>
    </row>
    <row r="2532" spans="1:3" x14ac:dyDescent="0.2">
      <c r="A2532" s="2">
        <v>0.4368055555555555</v>
      </c>
      <c r="B2532" s="1">
        <v>42052</v>
      </c>
      <c r="C2532">
        <v>5.3333333333333304</v>
      </c>
    </row>
    <row r="2533" spans="1:3" x14ac:dyDescent="0.2">
      <c r="A2533" s="2">
        <v>0.8256944444444444</v>
      </c>
      <c r="B2533" s="1">
        <v>42052</v>
      </c>
      <c r="C2533">
        <v>9.3000000000000007</v>
      </c>
    </row>
    <row r="2534" spans="1:3" x14ac:dyDescent="0.2">
      <c r="A2534" s="2">
        <v>0.36527777777777781</v>
      </c>
      <c r="B2534" s="1">
        <v>42052</v>
      </c>
      <c r="C2534">
        <v>7.5833333333333304</v>
      </c>
    </row>
    <row r="2535" spans="1:3" x14ac:dyDescent="0.2">
      <c r="A2535" s="2">
        <v>0.51111111111111118</v>
      </c>
      <c r="B2535" s="1">
        <v>42052</v>
      </c>
      <c r="C2535">
        <v>2.61666666666666</v>
      </c>
    </row>
    <row r="2536" spans="1:3" x14ac:dyDescent="0.2">
      <c r="A2536" s="2">
        <v>0.75416666666666676</v>
      </c>
      <c r="B2536" s="1">
        <v>42052</v>
      </c>
      <c r="C2536">
        <v>3.4666666666666601</v>
      </c>
    </row>
    <row r="2537" spans="1:3" x14ac:dyDescent="0.2">
      <c r="A2537" s="2">
        <v>0.70833333333333337</v>
      </c>
      <c r="B2537" s="1">
        <v>42052</v>
      </c>
      <c r="C2537">
        <v>6.8166666666666602</v>
      </c>
    </row>
    <row r="2538" spans="1:3" x14ac:dyDescent="0.2">
      <c r="A2538" s="2">
        <v>0.85416666666666663</v>
      </c>
      <c r="B2538" s="1">
        <v>42052</v>
      </c>
      <c r="C2538">
        <v>2.0333333333333301</v>
      </c>
    </row>
    <row r="2539" spans="1:3" x14ac:dyDescent="0.2">
      <c r="A2539" s="2">
        <v>0.90277777777777779</v>
      </c>
      <c r="B2539" s="1">
        <v>42052</v>
      </c>
      <c r="C2539">
        <v>6.4</v>
      </c>
    </row>
    <row r="2540" spans="1:3" x14ac:dyDescent="0.2">
      <c r="A2540" s="2">
        <v>0.44236111111111115</v>
      </c>
      <c r="B2540" s="1">
        <v>42052</v>
      </c>
      <c r="C2540">
        <v>4.8499999999999996</v>
      </c>
    </row>
    <row r="2541" spans="1:3" x14ac:dyDescent="0.2">
      <c r="A2541" s="2">
        <v>0.71388888888888891</v>
      </c>
      <c r="B2541" s="1">
        <v>42052</v>
      </c>
      <c r="C2541">
        <v>8.9833333333333307</v>
      </c>
    </row>
    <row r="2542" spans="1:3" x14ac:dyDescent="0.2">
      <c r="A2542" s="2">
        <v>0.37638888888888888</v>
      </c>
      <c r="B2542" s="1">
        <v>42052</v>
      </c>
      <c r="C2542">
        <v>9.2333333333333307</v>
      </c>
    </row>
    <row r="2543" spans="1:3" x14ac:dyDescent="0.2">
      <c r="A2543" s="2">
        <v>0.49791666666666662</v>
      </c>
      <c r="B2543" s="1">
        <v>42052</v>
      </c>
      <c r="C2543">
        <v>8</v>
      </c>
    </row>
    <row r="2544" spans="1:3" x14ac:dyDescent="0.2">
      <c r="A2544" s="2">
        <v>0.61944444444444446</v>
      </c>
      <c r="B2544" s="1">
        <v>42052</v>
      </c>
      <c r="C2544">
        <v>9.0500000000000007</v>
      </c>
    </row>
    <row r="2545" spans="1:3" x14ac:dyDescent="0.2">
      <c r="A2545" s="2">
        <v>0.66805555555555562</v>
      </c>
      <c r="B2545" s="1">
        <v>42052</v>
      </c>
      <c r="C2545">
        <v>9.3333333333333304</v>
      </c>
    </row>
    <row r="2546" spans="1:3" x14ac:dyDescent="0.2">
      <c r="A2546" s="2">
        <v>0.69236111111111109</v>
      </c>
      <c r="B2546" s="1">
        <v>42052</v>
      </c>
      <c r="C2546">
        <v>8.4166666666666607</v>
      </c>
    </row>
    <row r="2547" spans="1:3" x14ac:dyDescent="0.2">
      <c r="A2547" s="2">
        <v>0.83819444444444446</v>
      </c>
      <c r="B2547" s="1">
        <v>42052</v>
      </c>
      <c r="C2547">
        <v>7.15</v>
      </c>
    </row>
    <row r="2548" spans="1:3" x14ac:dyDescent="0.2">
      <c r="A2548" s="2">
        <v>0.71944444444444444</v>
      </c>
      <c r="B2548" s="1">
        <v>42052</v>
      </c>
      <c r="C2548">
        <v>0.98333333333333295</v>
      </c>
    </row>
    <row r="2549" spans="1:3" x14ac:dyDescent="0.2">
      <c r="A2549" s="2">
        <v>0.30902777777777779</v>
      </c>
      <c r="B2549" s="1">
        <v>42052</v>
      </c>
      <c r="C2549" t="s">
        <v>10</v>
      </c>
    </row>
    <row r="2550" spans="1:3" x14ac:dyDescent="0.2">
      <c r="A2550" s="2">
        <v>0.4548611111111111</v>
      </c>
      <c r="B2550" s="1">
        <v>42052</v>
      </c>
      <c r="C2550">
        <v>-1.06666666666666</v>
      </c>
    </row>
    <row r="2551" spans="1:3" x14ac:dyDescent="0.2">
      <c r="A2551" s="2">
        <v>0.52777777777777779</v>
      </c>
      <c r="B2551" s="1">
        <v>42052</v>
      </c>
      <c r="C2551">
        <v>1.4</v>
      </c>
    </row>
    <row r="2552" spans="1:3" x14ac:dyDescent="0.2">
      <c r="A2552" s="2">
        <v>0.81944444444444453</v>
      </c>
      <c r="B2552" s="1">
        <v>42052</v>
      </c>
      <c r="C2552" t="s">
        <v>10</v>
      </c>
    </row>
    <row r="2553" spans="1:3" x14ac:dyDescent="0.2">
      <c r="A2553" s="2">
        <v>0.74930555555555556</v>
      </c>
      <c r="B2553" s="1">
        <v>42052</v>
      </c>
      <c r="C2553">
        <v>8.2833333333333297</v>
      </c>
    </row>
    <row r="2554" spans="1:3" x14ac:dyDescent="0.2">
      <c r="A2554" s="2">
        <v>0.41180555555555554</v>
      </c>
      <c r="B2554" s="1">
        <v>42052</v>
      </c>
      <c r="C2554">
        <v>4.55</v>
      </c>
    </row>
    <row r="2555" spans="1:3" x14ac:dyDescent="0.2">
      <c r="A2555" s="2">
        <v>0.58194444444444449</v>
      </c>
      <c r="B2555" s="1">
        <v>42052</v>
      </c>
      <c r="C2555">
        <v>-1.93333333333333</v>
      </c>
    </row>
    <row r="2556" spans="1:3" x14ac:dyDescent="0.2">
      <c r="A2556" s="2">
        <v>0.63055555555555554</v>
      </c>
      <c r="B2556" s="1">
        <v>42052</v>
      </c>
      <c r="C2556">
        <v>3.95</v>
      </c>
    </row>
    <row r="2557" spans="1:3" x14ac:dyDescent="0.2">
      <c r="A2557" s="2">
        <v>0.70347222222222217</v>
      </c>
      <c r="B2557" s="1">
        <v>42052</v>
      </c>
      <c r="C2557">
        <v>7.7166666666666597</v>
      </c>
    </row>
    <row r="2558" spans="1:3" x14ac:dyDescent="0.2">
      <c r="A2558" s="2">
        <v>0.80069444444444438</v>
      </c>
      <c r="B2558" s="1">
        <v>42052</v>
      </c>
      <c r="C2558">
        <v>4.3833333333333302</v>
      </c>
    </row>
    <row r="2559" spans="1:3" x14ac:dyDescent="0.2">
      <c r="A2559" s="2">
        <v>0.46319444444444446</v>
      </c>
      <c r="B2559" s="1">
        <v>42052</v>
      </c>
      <c r="C2559">
        <v>2.86666666666666</v>
      </c>
    </row>
    <row r="2560" spans="1:3" x14ac:dyDescent="0.2">
      <c r="A2560" s="2">
        <v>0.53611111111111109</v>
      </c>
      <c r="B2560" s="1">
        <v>42052</v>
      </c>
      <c r="C2560" t="s">
        <v>10</v>
      </c>
    </row>
    <row r="2561" spans="1:3" x14ac:dyDescent="0.2">
      <c r="A2561" s="2">
        <v>0.39305555555555555</v>
      </c>
      <c r="B2561" s="1">
        <v>42052</v>
      </c>
      <c r="C2561">
        <v>-2.9</v>
      </c>
    </row>
    <row r="2562" spans="1:3" x14ac:dyDescent="0.2">
      <c r="A2562" s="2">
        <v>0.56319444444444444</v>
      </c>
      <c r="B2562" s="1">
        <v>42052</v>
      </c>
      <c r="C2562">
        <v>7.2166666666666597</v>
      </c>
    </row>
    <row r="2563" spans="1:3" x14ac:dyDescent="0.2">
      <c r="A2563" s="2">
        <v>0.58750000000000002</v>
      </c>
      <c r="B2563" s="1">
        <v>42052</v>
      </c>
      <c r="C2563">
        <v>4.8</v>
      </c>
    </row>
    <row r="2564" spans="1:3" x14ac:dyDescent="0.2">
      <c r="A2564" s="2">
        <v>0.34722222222222227</v>
      </c>
      <c r="B2564" s="1">
        <v>42052</v>
      </c>
      <c r="C2564">
        <v>-3.9166666666666599</v>
      </c>
    </row>
    <row r="2565" spans="1:3" x14ac:dyDescent="0.2">
      <c r="A2565" s="2">
        <v>0.37152777777777773</v>
      </c>
      <c r="B2565" s="1">
        <v>42052</v>
      </c>
      <c r="C2565">
        <v>8.5833333333333304</v>
      </c>
    </row>
    <row r="2566" spans="1:3" x14ac:dyDescent="0.2">
      <c r="A2566" s="2">
        <v>0.4201388888888889</v>
      </c>
      <c r="B2566" s="1">
        <v>42052</v>
      </c>
      <c r="C2566">
        <v>7.68333333333333</v>
      </c>
    </row>
    <row r="2567" spans="1:3" x14ac:dyDescent="0.2">
      <c r="A2567" s="2">
        <v>0.49305555555555558</v>
      </c>
      <c r="B2567" s="1">
        <v>42052</v>
      </c>
      <c r="C2567">
        <v>2.8</v>
      </c>
    </row>
    <row r="2568" spans="1:3" x14ac:dyDescent="0.2">
      <c r="A2568" s="2">
        <v>0.51736111111111105</v>
      </c>
      <c r="B2568" s="1">
        <v>42052</v>
      </c>
      <c r="C2568">
        <v>6.5833333333333304</v>
      </c>
    </row>
    <row r="2569" spans="1:3" x14ac:dyDescent="0.2">
      <c r="A2569" s="2">
        <v>0.63888888888888895</v>
      </c>
      <c r="B2569" s="1">
        <v>42052</v>
      </c>
      <c r="C2569">
        <v>8.8833333333333293</v>
      </c>
    </row>
    <row r="2570" spans="1:3" x14ac:dyDescent="0.2">
      <c r="A2570" s="2">
        <v>0.76041666666666663</v>
      </c>
      <c r="B2570" s="1">
        <v>42052</v>
      </c>
      <c r="C2570">
        <v>8.0500000000000007</v>
      </c>
    </row>
    <row r="2571" spans="1:3" x14ac:dyDescent="0.2">
      <c r="A2571" s="2">
        <v>0.5444444444444444</v>
      </c>
      <c r="B2571" s="1">
        <v>42052</v>
      </c>
      <c r="C2571">
        <v>2.35</v>
      </c>
    </row>
    <row r="2572" spans="1:3" x14ac:dyDescent="0.2">
      <c r="A2572" s="2">
        <v>0.47291666666666665</v>
      </c>
      <c r="B2572" s="1">
        <v>42052</v>
      </c>
      <c r="C2572">
        <v>7.68333333333333</v>
      </c>
    </row>
    <row r="2573" spans="1:3" x14ac:dyDescent="0.2">
      <c r="A2573" s="2">
        <v>0.81319444444444444</v>
      </c>
      <c r="B2573" s="1">
        <v>42052</v>
      </c>
      <c r="C2573">
        <v>3.5</v>
      </c>
    </row>
    <row r="2574" spans="1:3" x14ac:dyDescent="0.2">
      <c r="A2574" s="2">
        <v>0.59583333333333333</v>
      </c>
      <c r="B2574" s="1">
        <v>42052</v>
      </c>
      <c r="C2574" t="s">
        <v>10</v>
      </c>
    </row>
    <row r="2575" spans="1:3" x14ac:dyDescent="0.2">
      <c r="A2575" s="2">
        <v>0.54999999999999993</v>
      </c>
      <c r="B2575" s="1">
        <v>42052</v>
      </c>
      <c r="C2575">
        <v>8.4666666666666597</v>
      </c>
    </row>
    <row r="2576" spans="1:3" x14ac:dyDescent="0.2">
      <c r="A2576" s="2">
        <v>0.64722222222222225</v>
      </c>
      <c r="B2576" s="1">
        <v>42052</v>
      </c>
      <c r="C2576">
        <v>8.5666666666666593</v>
      </c>
    </row>
    <row r="2577" spans="1:3" x14ac:dyDescent="0.2">
      <c r="A2577" s="2">
        <v>0.38125000000000003</v>
      </c>
      <c r="B2577" s="1">
        <v>42052</v>
      </c>
      <c r="C2577">
        <v>2.2333333333333298</v>
      </c>
    </row>
    <row r="2578" spans="1:3" x14ac:dyDescent="0.2">
      <c r="A2578" s="2">
        <v>0.69861111111111107</v>
      </c>
      <c r="B2578" s="1">
        <v>42052</v>
      </c>
      <c r="C2578">
        <v>5.2333333333333298</v>
      </c>
    </row>
    <row r="2579" spans="1:3" x14ac:dyDescent="0.2">
      <c r="A2579" s="2">
        <v>0.7729166666666667</v>
      </c>
      <c r="B2579" s="1">
        <v>42052</v>
      </c>
      <c r="C2579">
        <v>7.5166666666666604</v>
      </c>
    </row>
    <row r="2580" spans="1:3" x14ac:dyDescent="0.2">
      <c r="A2580" s="2">
        <v>0.50694444444444442</v>
      </c>
      <c r="B2580" s="1">
        <v>42052</v>
      </c>
      <c r="C2580">
        <v>8.61666666666666</v>
      </c>
    </row>
    <row r="2581" spans="1:3" x14ac:dyDescent="0.2">
      <c r="A2581" s="2">
        <v>0.65555555555555556</v>
      </c>
      <c r="B2581" s="1">
        <v>42052</v>
      </c>
      <c r="C2581">
        <v>8.8000000000000007</v>
      </c>
    </row>
    <row r="2582" spans="1:3" x14ac:dyDescent="0.2">
      <c r="A2582" s="2">
        <v>0.48680555555555555</v>
      </c>
      <c r="B2582" s="1">
        <v>42052</v>
      </c>
      <c r="C2582">
        <v>4.55</v>
      </c>
    </row>
    <row r="2583" spans="1:3" x14ac:dyDescent="0.2">
      <c r="A2583" s="2">
        <v>0.68125000000000002</v>
      </c>
      <c r="B2583" s="1">
        <v>42052</v>
      </c>
      <c r="C2583">
        <v>6.35</v>
      </c>
    </row>
    <row r="2584" spans="1:3" x14ac:dyDescent="0.2">
      <c r="A2584" s="2">
        <v>0.72986111111111107</v>
      </c>
      <c r="B2584" s="1">
        <v>42052</v>
      </c>
      <c r="C2584">
        <v>0.18333333333333299</v>
      </c>
    </row>
    <row r="2585" spans="1:3" x14ac:dyDescent="0.2">
      <c r="A2585" s="2">
        <v>0.78125</v>
      </c>
      <c r="B2585" s="1">
        <v>42052</v>
      </c>
      <c r="C2585">
        <v>-4.4833333333333298</v>
      </c>
    </row>
    <row r="2586" spans="1:3" x14ac:dyDescent="0.2">
      <c r="A2586" s="2">
        <v>0.87847222222222221</v>
      </c>
      <c r="B2586" s="1">
        <v>42052</v>
      </c>
      <c r="C2586">
        <v>6.4</v>
      </c>
    </row>
    <row r="2587" spans="1:3" x14ac:dyDescent="0.2">
      <c r="A2587" s="2">
        <v>0.61249999999999993</v>
      </c>
      <c r="B2587" s="1">
        <v>42052</v>
      </c>
      <c r="C2587">
        <v>5.9666666666666597</v>
      </c>
    </row>
    <row r="2588" spans="1:3" x14ac:dyDescent="0.2">
      <c r="A2588" s="2">
        <v>0.80694444444444446</v>
      </c>
      <c r="B2588" s="1">
        <v>42052</v>
      </c>
      <c r="C2588">
        <v>6.7166666666666597</v>
      </c>
    </row>
    <row r="2589" spans="1:3" x14ac:dyDescent="0.2">
      <c r="A2589" s="2">
        <v>0.68680555555555556</v>
      </c>
      <c r="B2589" s="1">
        <v>42052</v>
      </c>
      <c r="C2589">
        <v>9.18333333333333</v>
      </c>
    </row>
    <row r="2590" spans="1:3" x14ac:dyDescent="0.2">
      <c r="A2590" s="2">
        <v>0.66388888888888886</v>
      </c>
      <c r="B2590" s="1">
        <v>42052</v>
      </c>
      <c r="C2590">
        <v>6.11666666666666</v>
      </c>
    </row>
    <row r="2591" spans="1:3" x14ac:dyDescent="0.2">
      <c r="A2591" s="2">
        <v>0.4465277777777778</v>
      </c>
      <c r="B2591" s="1">
        <v>42052</v>
      </c>
      <c r="C2591">
        <v>-1.1499999999999999</v>
      </c>
    </row>
    <row r="2592" spans="1:3" x14ac:dyDescent="0.2">
      <c r="A2592" s="2">
        <v>0.73819444444444438</v>
      </c>
      <c r="B2592" s="1">
        <v>42052</v>
      </c>
      <c r="C2592">
        <v>2.6</v>
      </c>
    </row>
    <row r="2593" spans="1:3" x14ac:dyDescent="0.2">
      <c r="A2593" s="2">
        <v>0.78819444444444453</v>
      </c>
      <c r="B2593" s="1">
        <v>42053</v>
      </c>
      <c r="C2593">
        <v>-0.116666666666666</v>
      </c>
    </row>
    <row r="2594" spans="1:3" x14ac:dyDescent="0.2">
      <c r="A2594" s="2">
        <v>0.45069444444444445</v>
      </c>
      <c r="B2594" s="1">
        <v>42053</v>
      </c>
      <c r="C2594">
        <v>2.2166666666666601</v>
      </c>
    </row>
    <row r="2595" spans="1:3" x14ac:dyDescent="0.2">
      <c r="A2595" s="2">
        <v>0.52361111111111114</v>
      </c>
      <c r="B2595" s="1">
        <v>42053</v>
      </c>
      <c r="C2595">
        <v>5.7833333333333297</v>
      </c>
    </row>
    <row r="2596" spans="1:3" x14ac:dyDescent="0.2">
      <c r="A2596" s="2">
        <v>0.76666666666666661</v>
      </c>
      <c r="B2596" s="1">
        <v>42053</v>
      </c>
      <c r="C2596">
        <v>3.15</v>
      </c>
    </row>
    <row r="2597" spans="1:3" x14ac:dyDescent="0.2">
      <c r="A2597" s="2">
        <v>0.33194444444444443</v>
      </c>
      <c r="B2597" s="1">
        <v>42053</v>
      </c>
      <c r="C2597" t="s">
        <v>10</v>
      </c>
    </row>
    <row r="2598" spans="1:3" x14ac:dyDescent="0.2">
      <c r="A2598" s="2">
        <v>0.35625000000000001</v>
      </c>
      <c r="B2598" s="1">
        <v>42053</v>
      </c>
      <c r="C2598" t="s">
        <v>10</v>
      </c>
    </row>
    <row r="2599" spans="1:3" x14ac:dyDescent="0.2">
      <c r="A2599" s="2">
        <v>0.67222222222222217</v>
      </c>
      <c r="B2599" s="1">
        <v>42053</v>
      </c>
      <c r="C2599">
        <v>7.0666666666666602</v>
      </c>
    </row>
    <row r="2600" spans="1:3" x14ac:dyDescent="0.2">
      <c r="A2600" s="2">
        <v>0.40763888888888888</v>
      </c>
      <c r="B2600" s="1">
        <v>42053</v>
      </c>
      <c r="C2600">
        <v>2.25</v>
      </c>
    </row>
    <row r="2601" spans="1:3" x14ac:dyDescent="0.2">
      <c r="A2601" s="2">
        <v>0.62638888888888888</v>
      </c>
      <c r="B2601" s="1">
        <v>42053</v>
      </c>
      <c r="C2601">
        <v>8.9666666666666597</v>
      </c>
    </row>
    <row r="2602" spans="1:3" x14ac:dyDescent="0.2">
      <c r="A2602" s="2">
        <v>0.72361111111111109</v>
      </c>
      <c r="B2602" s="1">
        <v>42053</v>
      </c>
      <c r="C2602">
        <v>1</v>
      </c>
    </row>
    <row r="2603" spans="1:3" x14ac:dyDescent="0.2">
      <c r="A2603" s="2">
        <v>0.38611111111111113</v>
      </c>
      <c r="B2603" s="1">
        <v>42053</v>
      </c>
      <c r="C2603">
        <v>9.25</v>
      </c>
    </row>
    <row r="2604" spans="1:3" x14ac:dyDescent="0.2">
      <c r="A2604" s="2">
        <v>0.45902777777777781</v>
      </c>
      <c r="B2604" s="1">
        <v>42053</v>
      </c>
      <c r="C2604" t="s">
        <v>10</v>
      </c>
    </row>
    <row r="2605" spans="1:3" x14ac:dyDescent="0.2">
      <c r="A2605" s="2">
        <v>0.53194444444444444</v>
      </c>
      <c r="B2605" s="1">
        <v>42053</v>
      </c>
      <c r="C2605" t="s">
        <v>10</v>
      </c>
    </row>
    <row r="2606" spans="1:3" x14ac:dyDescent="0.2">
      <c r="A2606" s="2">
        <v>0.60486111111111118</v>
      </c>
      <c r="B2606" s="1">
        <v>42053</v>
      </c>
      <c r="C2606">
        <v>5.2333333333333298</v>
      </c>
    </row>
    <row r="2607" spans="1:3" x14ac:dyDescent="0.2">
      <c r="A2607" s="2">
        <v>0.34027777777777773</v>
      </c>
      <c r="B2607" s="1">
        <v>42053</v>
      </c>
      <c r="C2607" t="s">
        <v>10</v>
      </c>
    </row>
    <row r="2608" spans="1:3" x14ac:dyDescent="0.2">
      <c r="A2608" s="2">
        <v>0.55902777777777779</v>
      </c>
      <c r="B2608" s="1">
        <v>42053</v>
      </c>
      <c r="C2608">
        <v>6.45</v>
      </c>
    </row>
    <row r="2609" spans="1:3" x14ac:dyDescent="0.2">
      <c r="A2609" s="2">
        <v>0.31875000000000003</v>
      </c>
      <c r="B2609" s="1">
        <v>42053</v>
      </c>
      <c r="C2609" t="s">
        <v>10</v>
      </c>
    </row>
    <row r="2610" spans="1:3" x14ac:dyDescent="0.2">
      <c r="A2610" s="2">
        <v>0.41597222222222219</v>
      </c>
      <c r="B2610" s="1">
        <v>42053</v>
      </c>
      <c r="C2610">
        <v>-1.5833333333333299</v>
      </c>
    </row>
    <row r="2611" spans="1:3" x14ac:dyDescent="0.2">
      <c r="A2611" s="2">
        <v>0.46736111111111112</v>
      </c>
      <c r="B2611" s="1">
        <v>42053</v>
      </c>
      <c r="C2611">
        <v>8.9</v>
      </c>
    </row>
    <row r="2612" spans="1:3" x14ac:dyDescent="0.2">
      <c r="A2612" s="2">
        <v>0.83194444444444438</v>
      </c>
      <c r="B2612" s="1">
        <v>42053</v>
      </c>
      <c r="C2612">
        <v>7.75</v>
      </c>
    </row>
    <row r="2613" spans="1:3" x14ac:dyDescent="0.2">
      <c r="A2613" s="2">
        <v>0.59166666666666667</v>
      </c>
      <c r="B2613" s="1">
        <v>42053</v>
      </c>
      <c r="C2613">
        <v>-0.266666666666666</v>
      </c>
    </row>
    <row r="2614" spans="1:3" x14ac:dyDescent="0.2">
      <c r="A2614" s="2">
        <v>0.32569444444444445</v>
      </c>
      <c r="B2614" s="1">
        <v>42053</v>
      </c>
      <c r="C2614" t="s">
        <v>10</v>
      </c>
    </row>
    <row r="2615" spans="1:3" x14ac:dyDescent="0.2">
      <c r="A2615" s="2">
        <v>0.39999999999999997</v>
      </c>
      <c r="B2615" s="1">
        <v>42053</v>
      </c>
      <c r="C2615">
        <v>2.75</v>
      </c>
    </row>
    <row r="2616" spans="1:3" x14ac:dyDescent="0.2">
      <c r="A2616" s="2">
        <v>0.6430555555555556</v>
      </c>
      <c r="B2616" s="1">
        <v>42053</v>
      </c>
      <c r="C2616">
        <v>9.4666666666666597</v>
      </c>
    </row>
    <row r="2617" spans="1:3" x14ac:dyDescent="0.2">
      <c r="A2617" s="2">
        <v>0.42569444444444443</v>
      </c>
      <c r="B2617" s="1">
        <v>42053</v>
      </c>
      <c r="C2617">
        <v>9.6333333333333293</v>
      </c>
    </row>
    <row r="2618" spans="1:3" x14ac:dyDescent="0.2">
      <c r="A2618" s="2">
        <v>0.74305555555555547</v>
      </c>
      <c r="B2618" s="1">
        <v>42053</v>
      </c>
      <c r="C2618">
        <v>4.2666666666666604</v>
      </c>
    </row>
    <row r="2619" spans="1:3" x14ac:dyDescent="0.2">
      <c r="A2619" s="2">
        <v>0.57430555555555551</v>
      </c>
      <c r="B2619" s="1">
        <v>42053</v>
      </c>
      <c r="C2619">
        <v>8.3166666666666593</v>
      </c>
    </row>
    <row r="2620" spans="1:3" x14ac:dyDescent="0.2">
      <c r="A2620" s="2">
        <v>0.50277777777777777</v>
      </c>
      <c r="B2620" s="1">
        <v>42053</v>
      </c>
      <c r="C2620">
        <v>4.2166666666666597</v>
      </c>
    </row>
    <row r="2621" spans="1:3" x14ac:dyDescent="0.2">
      <c r="A2621" s="2">
        <v>0.7944444444444444</v>
      </c>
      <c r="B2621" s="1">
        <v>42053</v>
      </c>
      <c r="C2621">
        <v>2.3333333333333299</v>
      </c>
    </row>
    <row r="2622" spans="1:3" x14ac:dyDescent="0.2">
      <c r="A2622" s="2">
        <v>0.43124999999999997</v>
      </c>
      <c r="B2622" s="1">
        <v>42053</v>
      </c>
      <c r="C2622">
        <v>6.7833333333333297</v>
      </c>
    </row>
    <row r="2623" spans="1:3" x14ac:dyDescent="0.2">
      <c r="A2623" s="2">
        <v>0.47986111111111113</v>
      </c>
      <c r="B2623" s="1">
        <v>42053</v>
      </c>
      <c r="C2623">
        <v>6.8333333333333304</v>
      </c>
    </row>
    <row r="2624" spans="1:3" x14ac:dyDescent="0.2">
      <c r="A2624" s="2">
        <v>0.5541666666666667</v>
      </c>
      <c r="B2624" s="1">
        <v>42053</v>
      </c>
      <c r="C2624">
        <v>-1.5166666666666599</v>
      </c>
    </row>
    <row r="2625" spans="1:3" x14ac:dyDescent="0.2">
      <c r="A2625" s="2">
        <v>0.65138888888888891</v>
      </c>
      <c r="B2625" s="1">
        <v>42053</v>
      </c>
      <c r="C2625">
        <v>4</v>
      </c>
    </row>
    <row r="2626" spans="1:3" x14ac:dyDescent="0.2">
      <c r="A2626" s="2">
        <v>0.67708333333333337</v>
      </c>
      <c r="B2626" s="1">
        <v>42053</v>
      </c>
      <c r="C2626">
        <v>9.2666666666666604</v>
      </c>
    </row>
    <row r="2627" spans="1:3" x14ac:dyDescent="0.2">
      <c r="A2627" s="2">
        <v>0.31388888888888888</v>
      </c>
      <c r="B2627" s="1">
        <v>42053</v>
      </c>
      <c r="C2627" t="s">
        <v>10</v>
      </c>
    </row>
    <row r="2628" spans="1:3" x14ac:dyDescent="0.2">
      <c r="A2628" s="2">
        <v>0.4368055555555555</v>
      </c>
      <c r="B2628" s="1">
        <v>42053</v>
      </c>
      <c r="C2628">
        <v>6.75</v>
      </c>
    </row>
    <row r="2629" spans="1:3" x14ac:dyDescent="0.2">
      <c r="A2629" s="2">
        <v>0.8256944444444444</v>
      </c>
      <c r="B2629" s="1">
        <v>42053</v>
      </c>
      <c r="C2629">
        <v>5.7666666666666604</v>
      </c>
    </row>
    <row r="2630" spans="1:3" x14ac:dyDescent="0.2">
      <c r="A2630" s="2">
        <v>0.36527777777777781</v>
      </c>
      <c r="B2630" s="1">
        <v>42053</v>
      </c>
      <c r="C2630" t="s">
        <v>10</v>
      </c>
    </row>
    <row r="2631" spans="1:3" x14ac:dyDescent="0.2">
      <c r="A2631" s="2">
        <v>0.51111111111111118</v>
      </c>
      <c r="B2631" s="1">
        <v>42053</v>
      </c>
      <c r="C2631">
        <v>8.8333333333333304</v>
      </c>
    </row>
    <row r="2632" spans="1:3" x14ac:dyDescent="0.2">
      <c r="A2632" s="2">
        <v>0.75416666666666676</v>
      </c>
      <c r="B2632" s="1">
        <v>42053</v>
      </c>
      <c r="C2632">
        <v>6.93333333333333</v>
      </c>
    </row>
    <row r="2633" spans="1:3" x14ac:dyDescent="0.2">
      <c r="A2633" s="2">
        <v>0.70833333333333337</v>
      </c>
      <c r="B2633" s="1">
        <v>42053</v>
      </c>
      <c r="C2633">
        <v>1.2333333333333301</v>
      </c>
    </row>
    <row r="2634" spans="1:3" x14ac:dyDescent="0.2">
      <c r="A2634" s="2">
        <v>0.85416666666666663</v>
      </c>
      <c r="B2634" s="1">
        <v>42053</v>
      </c>
      <c r="C2634">
        <v>1.3333333333333299</v>
      </c>
    </row>
    <row r="2635" spans="1:3" x14ac:dyDescent="0.2">
      <c r="A2635" s="2">
        <v>0.90277777777777779</v>
      </c>
      <c r="B2635" s="1">
        <v>42053</v>
      </c>
      <c r="C2635" t="s">
        <v>10</v>
      </c>
    </row>
    <row r="2636" spans="1:3" x14ac:dyDescent="0.2">
      <c r="A2636" s="2">
        <v>0.44236111111111115</v>
      </c>
      <c r="B2636" s="1">
        <v>42053</v>
      </c>
      <c r="C2636">
        <v>7.3</v>
      </c>
    </row>
    <row r="2637" spans="1:3" x14ac:dyDescent="0.2">
      <c r="A2637" s="2">
        <v>0.71388888888888891</v>
      </c>
      <c r="B2637" s="1">
        <v>42053</v>
      </c>
      <c r="C2637">
        <v>2.5</v>
      </c>
    </row>
    <row r="2638" spans="1:3" x14ac:dyDescent="0.2">
      <c r="A2638" s="2">
        <v>0.37638888888888888</v>
      </c>
      <c r="B2638" s="1">
        <v>42053</v>
      </c>
      <c r="C2638">
        <v>4.3833333333333302</v>
      </c>
    </row>
    <row r="2639" spans="1:3" x14ac:dyDescent="0.2">
      <c r="A2639" s="2">
        <v>0.49791666666666662</v>
      </c>
      <c r="B2639" s="1">
        <v>42053</v>
      </c>
      <c r="C2639">
        <v>-3.5833333333333299</v>
      </c>
    </row>
    <row r="2640" spans="1:3" x14ac:dyDescent="0.2">
      <c r="A2640" s="2">
        <v>0.61944444444444446</v>
      </c>
      <c r="B2640" s="1">
        <v>42053</v>
      </c>
      <c r="C2640">
        <v>0.233333333333333</v>
      </c>
    </row>
    <row r="2641" spans="1:3" x14ac:dyDescent="0.2">
      <c r="A2641" s="2">
        <v>0.66805555555555562</v>
      </c>
      <c r="B2641" s="1">
        <v>42053</v>
      </c>
      <c r="C2641">
        <v>-2.7</v>
      </c>
    </row>
    <row r="2642" spans="1:3" x14ac:dyDescent="0.2">
      <c r="A2642" s="2">
        <v>0.69236111111111109</v>
      </c>
      <c r="B2642" s="1">
        <v>42053</v>
      </c>
      <c r="C2642">
        <v>2.9166666666666599</v>
      </c>
    </row>
    <row r="2643" spans="1:3" x14ac:dyDescent="0.2">
      <c r="A2643" s="2">
        <v>0.83819444444444446</v>
      </c>
      <c r="B2643" s="1">
        <v>42053</v>
      </c>
      <c r="C2643">
        <v>7</v>
      </c>
    </row>
    <row r="2644" spans="1:3" x14ac:dyDescent="0.2">
      <c r="A2644" s="2">
        <v>0.71944444444444444</v>
      </c>
      <c r="B2644" s="1">
        <v>42053</v>
      </c>
      <c r="C2644">
        <v>7</v>
      </c>
    </row>
    <row r="2645" spans="1:3" x14ac:dyDescent="0.2">
      <c r="A2645" s="2">
        <v>0.30902777777777779</v>
      </c>
      <c r="B2645" s="1">
        <v>42053</v>
      </c>
      <c r="C2645" t="s">
        <v>10</v>
      </c>
    </row>
    <row r="2646" spans="1:3" x14ac:dyDescent="0.2">
      <c r="A2646" s="2">
        <v>0.4548611111111111</v>
      </c>
      <c r="B2646" s="1">
        <v>42053</v>
      </c>
      <c r="C2646">
        <v>-3.7833333333333301</v>
      </c>
    </row>
    <row r="2647" spans="1:3" x14ac:dyDescent="0.2">
      <c r="A2647" s="2">
        <v>0.52777777777777779</v>
      </c>
      <c r="B2647" s="1">
        <v>42053</v>
      </c>
      <c r="C2647">
        <v>-0.21666666666666601</v>
      </c>
    </row>
    <row r="2648" spans="1:3" x14ac:dyDescent="0.2">
      <c r="A2648" s="2">
        <v>0.81944444444444453</v>
      </c>
      <c r="B2648" s="1">
        <v>42053</v>
      </c>
      <c r="C2648">
        <v>8.3000000000000007</v>
      </c>
    </row>
    <row r="2649" spans="1:3" x14ac:dyDescent="0.2">
      <c r="A2649" s="2">
        <v>0.74930555555555556</v>
      </c>
      <c r="B2649" s="1">
        <v>42053</v>
      </c>
      <c r="C2649">
        <v>8.8833333333333293</v>
      </c>
    </row>
    <row r="2650" spans="1:3" x14ac:dyDescent="0.2">
      <c r="A2650" s="2">
        <v>0.41180555555555554</v>
      </c>
      <c r="B2650" s="1">
        <v>42053</v>
      </c>
      <c r="C2650">
        <v>4.4166666666666599</v>
      </c>
    </row>
    <row r="2651" spans="1:3" x14ac:dyDescent="0.2">
      <c r="A2651" s="2">
        <v>0.58194444444444449</v>
      </c>
      <c r="B2651" s="1">
        <v>42053</v>
      </c>
      <c r="C2651">
        <v>-2.68333333333333</v>
      </c>
    </row>
    <row r="2652" spans="1:3" x14ac:dyDescent="0.2">
      <c r="A2652" s="2">
        <v>0.63055555555555554</v>
      </c>
      <c r="B2652" s="1">
        <v>42053</v>
      </c>
      <c r="C2652">
        <v>2.9666666666666601</v>
      </c>
    </row>
    <row r="2653" spans="1:3" x14ac:dyDescent="0.2">
      <c r="A2653" s="2">
        <v>0.70347222222222217</v>
      </c>
      <c r="B2653" s="1">
        <v>42053</v>
      </c>
      <c r="C2653">
        <v>8.2333333333333307</v>
      </c>
    </row>
    <row r="2654" spans="1:3" x14ac:dyDescent="0.2">
      <c r="A2654" s="2">
        <v>0.80069444444444438</v>
      </c>
      <c r="B2654" s="1">
        <v>42053</v>
      </c>
      <c r="C2654">
        <v>4.0333333333333297</v>
      </c>
    </row>
    <row r="2655" spans="1:3" x14ac:dyDescent="0.2">
      <c r="A2655" s="2">
        <v>0.46319444444444446</v>
      </c>
      <c r="B2655" s="1">
        <v>42053</v>
      </c>
      <c r="C2655">
        <v>5.45</v>
      </c>
    </row>
    <row r="2656" spans="1:3" x14ac:dyDescent="0.2">
      <c r="A2656" s="2">
        <v>0.53611111111111109</v>
      </c>
      <c r="B2656" s="1">
        <v>42053</v>
      </c>
      <c r="C2656">
        <v>9.43333333333333</v>
      </c>
    </row>
    <row r="2657" spans="1:3" x14ac:dyDescent="0.2">
      <c r="A2657" s="2">
        <v>0.39305555555555555</v>
      </c>
      <c r="B2657" s="1">
        <v>42053</v>
      </c>
      <c r="C2657">
        <v>-0.75</v>
      </c>
    </row>
    <row r="2658" spans="1:3" x14ac:dyDescent="0.2">
      <c r="A2658" s="2">
        <v>0.56319444444444444</v>
      </c>
      <c r="B2658" s="1">
        <v>42053</v>
      </c>
      <c r="C2658">
        <v>7.9</v>
      </c>
    </row>
    <row r="2659" spans="1:3" x14ac:dyDescent="0.2">
      <c r="A2659" s="2">
        <v>0.58750000000000002</v>
      </c>
      <c r="B2659" s="1">
        <v>42053</v>
      </c>
      <c r="C2659">
        <v>5.7333333333333298</v>
      </c>
    </row>
    <row r="2660" spans="1:3" x14ac:dyDescent="0.2">
      <c r="A2660" s="2">
        <v>0.34722222222222227</v>
      </c>
      <c r="B2660" s="1">
        <v>42053</v>
      </c>
      <c r="C2660" t="s">
        <v>10</v>
      </c>
    </row>
    <row r="2661" spans="1:3" x14ac:dyDescent="0.2">
      <c r="A2661" s="2">
        <v>0.37152777777777773</v>
      </c>
      <c r="B2661" s="1">
        <v>42053</v>
      </c>
      <c r="C2661">
        <v>2.18333333333333</v>
      </c>
    </row>
    <row r="2662" spans="1:3" x14ac:dyDescent="0.2">
      <c r="A2662" s="2">
        <v>0.4201388888888889</v>
      </c>
      <c r="B2662" s="1">
        <v>42053</v>
      </c>
      <c r="C2662">
        <v>9.4833333333333307</v>
      </c>
    </row>
    <row r="2663" spans="1:3" x14ac:dyDescent="0.2">
      <c r="A2663" s="2">
        <v>0.49305555555555558</v>
      </c>
      <c r="B2663" s="1">
        <v>42053</v>
      </c>
      <c r="C2663">
        <v>3.4166666666666599</v>
      </c>
    </row>
    <row r="2664" spans="1:3" x14ac:dyDescent="0.2">
      <c r="A2664" s="2">
        <v>0.51736111111111105</v>
      </c>
      <c r="B2664" s="1">
        <v>42053</v>
      </c>
      <c r="C2664">
        <v>-0.16666666666666599</v>
      </c>
    </row>
    <row r="2665" spans="1:3" x14ac:dyDescent="0.2">
      <c r="A2665" s="2">
        <v>0.63888888888888895</v>
      </c>
      <c r="B2665" s="1">
        <v>42053</v>
      </c>
      <c r="C2665" t="s">
        <v>10</v>
      </c>
    </row>
    <row r="2666" spans="1:3" x14ac:dyDescent="0.2">
      <c r="A2666" s="2">
        <v>0.76041666666666663</v>
      </c>
      <c r="B2666" s="1">
        <v>42053</v>
      </c>
      <c r="C2666">
        <v>6.5666666666666602</v>
      </c>
    </row>
    <row r="2667" spans="1:3" x14ac:dyDescent="0.2">
      <c r="A2667" s="2">
        <v>0.5444444444444444</v>
      </c>
      <c r="B2667" s="1">
        <v>42053</v>
      </c>
      <c r="C2667">
        <v>1.9</v>
      </c>
    </row>
    <row r="2668" spans="1:3" x14ac:dyDescent="0.2">
      <c r="A2668" s="2">
        <v>0.47291666666666665</v>
      </c>
      <c r="B2668" s="1">
        <v>42053</v>
      </c>
      <c r="C2668">
        <v>7.55</v>
      </c>
    </row>
    <row r="2669" spans="1:3" x14ac:dyDescent="0.2">
      <c r="A2669" s="2">
        <v>0.81319444444444444</v>
      </c>
      <c r="B2669" s="1">
        <v>42053</v>
      </c>
      <c r="C2669">
        <v>4</v>
      </c>
    </row>
    <row r="2670" spans="1:3" x14ac:dyDescent="0.2">
      <c r="A2670" s="2">
        <v>0.59583333333333333</v>
      </c>
      <c r="B2670" s="1">
        <v>42053</v>
      </c>
      <c r="C2670" t="s">
        <v>10</v>
      </c>
    </row>
    <row r="2671" spans="1:3" x14ac:dyDescent="0.2">
      <c r="A2671" s="2">
        <v>0.54999999999999993</v>
      </c>
      <c r="B2671" s="1">
        <v>42053</v>
      </c>
      <c r="C2671">
        <v>4.4833333333333298</v>
      </c>
    </row>
    <row r="2672" spans="1:3" x14ac:dyDescent="0.2">
      <c r="A2672" s="2">
        <v>0.64722222222222225</v>
      </c>
      <c r="B2672" s="1">
        <v>42053</v>
      </c>
      <c r="C2672">
        <v>10</v>
      </c>
    </row>
    <row r="2673" spans="1:3" x14ac:dyDescent="0.2">
      <c r="A2673" s="2">
        <v>0.38125000000000003</v>
      </c>
      <c r="B2673" s="1">
        <v>42053</v>
      </c>
      <c r="C2673">
        <v>5.2166666666666597</v>
      </c>
    </row>
    <row r="2674" spans="1:3" x14ac:dyDescent="0.2">
      <c r="A2674" s="2">
        <v>0.69861111111111107</v>
      </c>
      <c r="B2674" s="1">
        <v>42053</v>
      </c>
      <c r="C2674">
        <v>9.2333333333333307</v>
      </c>
    </row>
    <row r="2675" spans="1:3" x14ac:dyDescent="0.2">
      <c r="A2675" s="2">
        <v>0.7729166666666667</v>
      </c>
      <c r="B2675" s="1">
        <v>42053</v>
      </c>
      <c r="C2675" t="s">
        <v>10</v>
      </c>
    </row>
    <row r="2676" spans="1:3" x14ac:dyDescent="0.2">
      <c r="A2676" s="2">
        <v>0.50694444444444442</v>
      </c>
      <c r="B2676" s="1">
        <v>42053</v>
      </c>
      <c r="C2676">
        <v>7.4666666666666597</v>
      </c>
    </row>
    <row r="2677" spans="1:3" x14ac:dyDescent="0.2">
      <c r="A2677" s="2">
        <v>0.65555555555555556</v>
      </c>
      <c r="B2677" s="1">
        <v>42053</v>
      </c>
      <c r="C2677">
        <v>6.3333333333333304</v>
      </c>
    </row>
    <row r="2678" spans="1:3" x14ac:dyDescent="0.2">
      <c r="A2678" s="2">
        <v>0.48680555555555555</v>
      </c>
      <c r="B2678" s="1">
        <v>42053</v>
      </c>
      <c r="C2678">
        <v>0.73333333333333295</v>
      </c>
    </row>
    <row r="2679" spans="1:3" x14ac:dyDescent="0.2">
      <c r="A2679" s="2">
        <v>0.68125000000000002</v>
      </c>
      <c r="B2679" s="1">
        <v>42053</v>
      </c>
      <c r="C2679">
        <v>8.8000000000000007</v>
      </c>
    </row>
    <row r="2680" spans="1:3" x14ac:dyDescent="0.2">
      <c r="A2680" s="2">
        <v>0.72986111111111107</v>
      </c>
      <c r="B2680" s="1">
        <v>42053</v>
      </c>
      <c r="C2680">
        <v>7.7833333333333297</v>
      </c>
    </row>
    <row r="2681" spans="1:3" x14ac:dyDescent="0.2">
      <c r="A2681" s="2">
        <v>0.78125</v>
      </c>
      <c r="B2681" s="1">
        <v>42053</v>
      </c>
      <c r="C2681">
        <v>9.8833333333333293</v>
      </c>
    </row>
    <row r="2682" spans="1:3" x14ac:dyDescent="0.2">
      <c r="A2682" s="2">
        <v>0.87847222222222221</v>
      </c>
      <c r="B2682" s="1">
        <v>42053</v>
      </c>
      <c r="C2682">
        <v>6.4666666666666597</v>
      </c>
    </row>
    <row r="2683" spans="1:3" x14ac:dyDescent="0.2">
      <c r="A2683" s="2">
        <v>0.61249999999999993</v>
      </c>
      <c r="B2683" s="1">
        <v>42053</v>
      </c>
      <c r="C2683">
        <v>8.6999999999999993</v>
      </c>
    </row>
    <row r="2684" spans="1:3" x14ac:dyDescent="0.2">
      <c r="A2684" s="2">
        <v>0.80694444444444446</v>
      </c>
      <c r="B2684" s="1">
        <v>42053</v>
      </c>
      <c r="C2684">
        <v>9.11666666666666</v>
      </c>
    </row>
    <row r="2685" spans="1:3" x14ac:dyDescent="0.2">
      <c r="A2685" s="2">
        <v>0.68680555555555556</v>
      </c>
      <c r="B2685" s="1">
        <v>42053</v>
      </c>
      <c r="C2685">
        <v>9.6333333333333293</v>
      </c>
    </row>
    <row r="2686" spans="1:3" x14ac:dyDescent="0.2">
      <c r="A2686" s="2">
        <v>0.66388888888888886</v>
      </c>
      <c r="B2686" s="1">
        <v>42053</v>
      </c>
      <c r="C2686">
        <v>3.3</v>
      </c>
    </row>
    <row r="2687" spans="1:3" x14ac:dyDescent="0.2">
      <c r="A2687" s="2">
        <v>0.4465277777777778</v>
      </c>
      <c r="B2687" s="1">
        <v>42053</v>
      </c>
      <c r="C2687">
        <v>8.2166666666666597</v>
      </c>
    </row>
    <row r="2688" spans="1:3" x14ac:dyDescent="0.2">
      <c r="A2688" s="2">
        <v>0.73819444444444438</v>
      </c>
      <c r="B2688" s="1">
        <v>42053</v>
      </c>
      <c r="C2688">
        <v>8.2333333333333307</v>
      </c>
    </row>
    <row r="2689" spans="1:3" x14ac:dyDescent="0.2">
      <c r="A2689" s="2">
        <v>0.78819444444444453</v>
      </c>
      <c r="B2689" s="1">
        <v>42054</v>
      </c>
      <c r="C2689" t="s">
        <v>10</v>
      </c>
    </row>
    <row r="2690" spans="1:3" x14ac:dyDescent="0.2">
      <c r="A2690" s="2">
        <v>0.45069444444444445</v>
      </c>
      <c r="B2690" s="1">
        <v>42054</v>
      </c>
      <c r="C2690">
        <v>8.5166666666666604</v>
      </c>
    </row>
    <row r="2691" spans="1:3" x14ac:dyDescent="0.2">
      <c r="A2691" s="2">
        <v>0.52361111111111114</v>
      </c>
      <c r="B2691" s="1">
        <v>42054</v>
      </c>
      <c r="C2691">
        <v>2.0833333333333299</v>
      </c>
    </row>
    <row r="2692" spans="1:3" x14ac:dyDescent="0.2">
      <c r="A2692" s="2">
        <v>0.76666666666666661</v>
      </c>
      <c r="B2692" s="1">
        <v>42054</v>
      </c>
      <c r="C2692" t="s">
        <v>10</v>
      </c>
    </row>
    <row r="2693" spans="1:3" x14ac:dyDescent="0.2">
      <c r="A2693" s="2">
        <v>0.33194444444444443</v>
      </c>
      <c r="B2693" s="1">
        <v>42054</v>
      </c>
      <c r="C2693" t="s">
        <v>10</v>
      </c>
    </row>
    <row r="2694" spans="1:3" x14ac:dyDescent="0.2">
      <c r="A2694" s="2">
        <v>0.35625000000000001</v>
      </c>
      <c r="B2694" s="1">
        <v>42054</v>
      </c>
      <c r="C2694" t="s">
        <v>10</v>
      </c>
    </row>
    <row r="2695" spans="1:3" x14ac:dyDescent="0.2">
      <c r="A2695" s="2">
        <v>0.67222222222222217</v>
      </c>
      <c r="B2695" s="1">
        <v>42054</v>
      </c>
      <c r="C2695">
        <v>7.4</v>
      </c>
    </row>
    <row r="2696" spans="1:3" x14ac:dyDescent="0.2">
      <c r="A2696" s="2">
        <v>0.40763888888888888</v>
      </c>
      <c r="B2696" s="1">
        <v>42054</v>
      </c>
      <c r="C2696">
        <v>9.1999999999999993</v>
      </c>
    </row>
    <row r="2697" spans="1:3" x14ac:dyDescent="0.2">
      <c r="A2697" s="2">
        <v>0.62638888888888888</v>
      </c>
      <c r="B2697" s="1">
        <v>42054</v>
      </c>
      <c r="C2697">
        <v>5.65</v>
      </c>
    </row>
    <row r="2698" spans="1:3" x14ac:dyDescent="0.2">
      <c r="A2698" s="2">
        <v>0.72361111111111109</v>
      </c>
      <c r="B2698" s="1">
        <v>42054</v>
      </c>
      <c r="C2698">
        <v>4.18333333333333</v>
      </c>
    </row>
    <row r="2699" spans="1:3" x14ac:dyDescent="0.2">
      <c r="A2699" s="2">
        <v>0.38611111111111113</v>
      </c>
      <c r="B2699" s="1">
        <v>42054</v>
      </c>
      <c r="C2699">
        <v>9.3166666666666593</v>
      </c>
    </row>
    <row r="2700" spans="1:3" x14ac:dyDescent="0.2">
      <c r="A2700" s="2">
        <v>0.45902777777777781</v>
      </c>
      <c r="B2700" s="1">
        <v>42054</v>
      </c>
      <c r="C2700">
        <v>-3.4833333333333298</v>
      </c>
    </row>
    <row r="2701" spans="1:3" x14ac:dyDescent="0.2">
      <c r="A2701" s="2">
        <v>0.53194444444444444</v>
      </c>
      <c r="B2701" s="1">
        <v>42054</v>
      </c>
      <c r="C2701">
        <v>4.9000000000000004</v>
      </c>
    </row>
    <row r="2702" spans="1:3" x14ac:dyDescent="0.2">
      <c r="A2702" s="2">
        <v>0.60486111111111118</v>
      </c>
      <c r="B2702" s="1">
        <v>42054</v>
      </c>
      <c r="C2702">
        <v>6.1666666666666599</v>
      </c>
    </row>
    <row r="2703" spans="1:3" x14ac:dyDescent="0.2">
      <c r="A2703" s="2">
        <v>0.34027777777777773</v>
      </c>
      <c r="B2703" s="1">
        <v>42054</v>
      </c>
      <c r="C2703">
        <v>8.2166666666666597</v>
      </c>
    </row>
    <row r="2704" spans="1:3" x14ac:dyDescent="0.2">
      <c r="A2704" s="2">
        <v>0.55902777777777779</v>
      </c>
      <c r="B2704" s="1">
        <v>42054</v>
      </c>
      <c r="C2704">
        <v>9.5333333333333297</v>
      </c>
    </row>
    <row r="2705" spans="1:3" x14ac:dyDescent="0.2">
      <c r="A2705" s="2">
        <v>0.31875000000000003</v>
      </c>
      <c r="B2705" s="1">
        <v>42054</v>
      </c>
      <c r="C2705">
        <v>4.2</v>
      </c>
    </row>
    <row r="2706" spans="1:3" x14ac:dyDescent="0.2">
      <c r="A2706" s="2">
        <v>0.41597222222222219</v>
      </c>
      <c r="B2706" s="1">
        <v>42054</v>
      </c>
      <c r="C2706">
        <v>-2.8</v>
      </c>
    </row>
    <row r="2707" spans="1:3" x14ac:dyDescent="0.2">
      <c r="A2707" s="2">
        <v>0.46736111111111112</v>
      </c>
      <c r="B2707" s="1">
        <v>42054</v>
      </c>
      <c r="C2707">
        <v>9.5333333333333297</v>
      </c>
    </row>
    <row r="2708" spans="1:3" x14ac:dyDescent="0.2">
      <c r="A2708" s="2">
        <v>0.83194444444444438</v>
      </c>
      <c r="B2708" s="1">
        <v>42054</v>
      </c>
      <c r="C2708">
        <v>4</v>
      </c>
    </row>
    <row r="2709" spans="1:3" x14ac:dyDescent="0.2">
      <c r="A2709" s="2">
        <v>0.59166666666666667</v>
      </c>
      <c r="B2709" s="1">
        <v>42054</v>
      </c>
      <c r="C2709">
        <v>1.5833333333333299</v>
      </c>
    </row>
    <row r="2710" spans="1:3" x14ac:dyDescent="0.2">
      <c r="A2710" s="2">
        <v>0.32569444444444445</v>
      </c>
      <c r="B2710" s="1">
        <v>42054</v>
      </c>
      <c r="C2710" t="s">
        <v>10</v>
      </c>
    </row>
    <row r="2711" spans="1:3" x14ac:dyDescent="0.2">
      <c r="A2711" s="2">
        <v>0.39999999999999997</v>
      </c>
      <c r="B2711" s="1">
        <v>42054</v>
      </c>
      <c r="C2711">
        <v>6.36666666666666</v>
      </c>
    </row>
    <row r="2712" spans="1:3" x14ac:dyDescent="0.2">
      <c r="A2712" s="2">
        <v>0.6430555555555556</v>
      </c>
      <c r="B2712" s="1">
        <v>42054</v>
      </c>
      <c r="C2712">
        <v>7.2</v>
      </c>
    </row>
    <row r="2713" spans="1:3" x14ac:dyDescent="0.2">
      <c r="A2713" s="2">
        <v>0.42569444444444443</v>
      </c>
      <c r="B2713" s="1">
        <v>42054</v>
      </c>
      <c r="C2713">
        <v>8.93333333333333</v>
      </c>
    </row>
    <row r="2714" spans="1:3" x14ac:dyDescent="0.2">
      <c r="A2714" s="2">
        <v>0.74305555555555547</v>
      </c>
      <c r="B2714" s="1">
        <v>42054</v>
      </c>
      <c r="C2714">
        <v>7.7333333333333298</v>
      </c>
    </row>
    <row r="2715" spans="1:3" x14ac:dyDescent="0.2">
      <c r="A2715" s="2">
        <v>0.57430555555555551</v>
      </c>
      <c r="B2715" s="1">
        <v>42054</v>
      </c>
      <c r="C2715">
        <v>4.1333333333333302</v>
      </c>
    </row>
    <row r="2716" spans="1:3" x14ac:dyDescent="0.2">
      <c r="A2716" s="2">
        <v>0.50277777777777777</v>
      </c>
      <c r="B2716" s="1">
        <v>42054</v>
      </c>
      <c r="C2716">
        <v>9.1</v>
      </c>
    </row>
    <row r="2717" spans="1:3" x14ac:dyDescent="0.2">
      <c r="A2717" s="2">
        <v>0.7944444444444444</v>
      </c>
      <c r="B2717" s="1">
        <v>42054</v>
      </c>
      <c r="C2717" t="s">
        <v>10</v>
      </c>
    </row>
    <row r="2718" spans="1:3" x14ac:dyDescent="0.2">
      <c r="A2718" s="2">
        <v>0.43124999999999997</v>
      </c>
      <c r="B2718" s="1">
        <v>42054</v>
      </c>
      <c r="C2718">
        <v>4.8</v>
      </c>
    </row>
    <row r="2719" spans="1:3" x14ac:dyDescent="0.2">
      <c r="A2719" s="2">
        <v>0.47986111111111113</v>
      </c>
      <c r="B2719" s="1">
        <v>42054</v>
      </c>
      <c r="C2719">
        <v>7.9</v>
      </c>
    </row>
    <row r="2720" spans="1:3" x14ac:dyDescent="0.2">
      <c r="A2720" s="2">
        <v>0.5541666666666667</v>
      </c>
      <c r="B2720" s="1">
        <v>42054</v>
      </c>
      <c r="C2720">
        <v>5.0999999999999996</v>
      </c>
    </row>
    <row r="2721" spans="1:3" x14ac:dyDescent="0.2">
      <c r="A2721" s="2">
        <v>0.65138888888888891</v>
      </c>
      <c r="B2721" s="1">
        <v>42054</v>
      </c>
      <c r="C2721">
        <v>9.7833333333333297</v>
      </c>
    </row>
    <row r="2722" spans="1:3" x14ac:dyDescent="0.2">
      <c r="A2722" s="2">
        <v>0.67708333333333337</v>
      </c>
      <c r="B2722" s="1">
        <v>42054</v>
      </c>
      <c r="C2722">
        <v>5.3</v>
      </c>
    </row>
    <row r="2723" spans="1:3" x14ac:dyDescent="0.2">
      <c r="A2723" s="2">
        <v>0.31388888888888888</v>
      </c>
      <c r="B2723" s="1">
        <v>42054</v>
      </c>
      <c r="C2723" t="s">
        <v>10</v>
      </c>
    </row>
    <row r="2724" spans="1:3" x14ac:dyDescent="0.2">
      <c r="A2724" s="2">
        <v>0.4368055555555555</v>
      </c>
      <c r="B2724" s="1">
        <v>42054</v>
      </c>
      <c r="C2724">
        <v>5.4833333333333298</v>
      </c>
    </row>
    <row r="2725" spans="1:3" x14ac:dyDescent="0.2">
      <c r="A2725" s="2">
        <v>0.8256944444444444</v>
      </c>
      <c r="B2725" s="1">
        <v>42054</v>
      </c>
      <c r="C2725">
        <v>7.6666666666666599</v>
      </c>
    </row>
    <row r="2726" spans="1:3" x14ac:dyDescent="0.2">
      <c r="A2726" s="2">
        <v>0.36527777777777781</v>
      </c>
      <c r="B2726" s="1">
        <v>42054</v>
      </c>
      <c r="C2726">
        <v>7.35</v>
      </c>
    </row>
    <row r="2727" spans="1:3" x14ac:dyDescent="0.2">
      <c r="A2727" s="2">
        <v>0.51111111111111118</v>
      </c>
      <c r="B2727" s="1">
        <v>42054</v>
      </c>
      <c r="C2727">
        <v>5.45</v>
      </c>
    </row>
    <row r="2728" spans="1:3" x14ac:dyDescent="0.2">
      <c r="A2728" s="2">
        <v>0.75416666666666676</v>
      </c>
      <c r="B2728" s="1">
        <v>42054</v>
      </c>
      <c r="C2728">
        <v>4.7</v>
      </c>
    </row>
    <row r="2729" spans="1:3" x14ac:dyDescent="0.2">
      <c r="A2729" s="2">
        <v>0.70833333333333337</v>
      </c>
      <c r="B2729" s="1">
        <v>42054</v>
      </c>
      <c r="C2729">
        <v>3.0833333333333299</v>
      </c>
    </row>
    <row r="2730" spans="1:3" x14ac:dyDescent="0.2">
      <c r="A2730" s="2">
        <v>0.85416666666666663</v>
      </c>
      <c r="B2730" s="1">
        <v>42054</v>
      </c>
      <c r="C2730">
        <v>-2.5666666666666602</v>
      </c>
    </row>
    <row r="2731" spans="1:3" x14ac:dyDescent="0.2">
      <c r="A2731" s="2">
        <v>0.90277777777777779</v>
      </c>
      <c r="B2731" s="1">
        <v>42054</v>
      </c>
      <c r="C2731">
        <v>-2.5166666666666599</v>
      </c>
    </row>
    <row r="2732" spans="1:3" x14ac:dyDescent="0.2">
      <c r="A2732" s="2">
        <v>0.44236111111111115</v>
      </c>
      <c r="B2732" s="1">
        <v>42054</v>
      </c>
      <c r="C2732">
        <v>4.8333333333333304</v>
      </c>
    </row>
    <row r="2733" spans="1:3" x14ac:dyDescent="0.2">
      <c r="A2733" s="2">
        <v>0.71388888888888891</v>
      </c>
      <c r="B2733" s="1">
        <v>42054</v>
      </c>
      <c r="C2733">
        <v>3.93333333333333</v>
      </c>
    </row>
    <row r="2734" spans="1:3" x14ac:dyDescent="0.2">
      <c r="A2734" s="2">
        <v>0.37638888888888888</v>
      </c>
      <c r="B2734" s="1">
        <v>42054</v>
      </c>
      <c r="C2734">
        <v>8.8833333333333293</v>
      </c>
    </row>
    <row r="2735" spans="1:3" x14ac:dyDescent="0.2">
      <c r="A2735" s="2">
        <v>0.49791666666666662</v>
      </c>
      <c r="B2735" s="1">
        <v>42054</v>
      </c>
      <c r="C2735">
        <v>-3.5</v>
      </c>
    </row>
    <row r="2736" spans="1:3" x14ac:dyDescent="0.2">
      <c r="A2736" s="2">
        <v>0.61944444444444446</v>
      </c>
      <c r="B2736" s="1">
        <v>42054</v>
      </c>
      <c r="C2736">
        <v>2.5166666666666599</v>
      </c>
    </row>
    <row r="2737" spans="1:3" x14ac:dyDescent="0.2">
      <c r="A2737" s="2">
        <v>0.66805555555555562</v>
      </c>
      <c r="B2737" s="1">
        <v>42054</v>
      </c>
      <c r="C2737">
        <v>6.45</v>
      </c>
    </row>
    <row r="2738" spans="1:3" x14ac:dyDescent="0.2">
      <c r="A2738" s="2">
        <v>0.69236111111111109</v>
      </c>
      <c r="B2738" s="1">
        <v>42054</v>
      </c>
      <c r="C2738">
        <v>6.3333333333333304</v>
      </c>
    </row>
    <row r="2739" spans="1:3" x14ac:dyDescent="0.2">
      <c r="A2739" s="2">
        <v>0.83819444444444446</v>
      </c>
      <c r="B2739" s="1">
        <v>42054</v>
      </c>
      <c r="C2739">
        <v>-5</v>
      </c>
    </row>
    <row r="2740" spans="1:3" x14ac:dyDescent="0.2">
      <c r="A2740" s="2">
        <v>0.71944444444444444</v>
      </c>
      <c r="B2740" s="1">
        <v>42054</v>
      </c>
      <c r="C2740">
        <v>-4.0666666666666602</v>
      </c>
    </row>
    <row r="2741" spans="1:3" x14ac:dyDescent="0.2">
      <c r="A2741" s="2">
        <v>0.30902777777777779</v>
      </c>
      <c r="B2741" s="1">
        <v>42054</v>
      </c>
      <c r="C2741" t="s">
        <v>10</v>
      </c>
    </row>
    <row r="2742" spans="1:3" x14ac:dyDescent="0.2">
      <c r="A2742" s="2">
        <v>0.4548611111111111</v>
      </c>
      <c r="B2742" s="1">
        <v>42054</v>
      </c>
      <c r="C2742">
        <v>2.5166666666666599</v>
      </c>
    </row>
    <row r="2743" spans="1:3" x14ac:dyDescent="0.2">
      <c r="A2743" s="2">
        <v>0.52777777777777779</v>
      </c>
      <c r="B2743" s="1">
        <v>42054</v>
      </c>
      <c r="C2743">
        <v>-3.9166666666666599</v>
      </c>
    </row>
    <row r="2744" spans="1:3" x14ac:dyDescent="0.2">
      <c r="A2744" s="2">
        <v>0.81944444444444453</v>
      </c>
      <c r="B2744" s="1">
        <v>42054</v>
      </c>
      <c r="C2744" t="s">
        <v>10</v>
      </c>
    </row>
    <row r="2745" spans="1:3" x14ac:dyDescent="0.2">
      <c r="A2745" s="2">
        <v>0.74930555555555556</v>
      </c>
      <c r="B2745" s="1">
        <v>42054</v>
      </c>
      <c r="C2745">
        <v>3.5</v>
      </c>
    </row>
    <row r="2746" spans="1:3" x14ac:dyDescent="0.2">
      <c r="A2746" s="2">
        <v>0.41180555555555554</v>
      </c>
      <c r="B2746" s="1">
        <v>42054</v>
      </c>
      <c r="C2746">
        <v>3.2</v>
      </c>
    </row>
    <row r="2747" spans="1:3" x14ac:dyDescent="0.2">
      <c r="A2747" s="2">
        <v>0.58194444444444449</v>
      </c>
      <c r="B2747" s="1">
        <v>42054</v>
      </c>
      <c r="C2747">
        <v>-0.73333333333333295</v>
      </c>
    </row>
    <row r="2748" spans="1:3" x14ac:dyDescent="0.2">
      <c r="A2748" s="2">
        <v>0.63055555555555554</v>
      </c>
      <c r="B2748" s="1">
        <v>42054</v>
      </c>
      <c r="C2748">
        <v>5.65</v>
      </c>
    </row>
    <row r="2749" spans="1:3" x14ac:dyDescent="0.2">
      <c r="A2749" s="2">
        <v>0.70347222222222217</v>
      </c>
      <c r="B2749" s="1">
        <v>42054</v>
      </c>
      <c r="C2749">
        <v>7.7166666666666597</v>
      </c>
    </row>
    <row r="2750" spans="1:3" x14ac:dyDescent="0.2">
      <c r="A2750" s="2">
        <v>0.80069444444444438</v>
      </c>
      <c r="B2750" s="1">
        <v>42054</v>
      </c>
      <c r="C2750">
        <v>5.11666666666666</v>
      </c>
    </row>
    <row r="2751" spans="1:3" x14ac:dyDescent="0.2">
      <c r="A2751" s="2">
        <v>0.46319444444444446</v>
      </c>
      <c r="B2751" s="1">
        <v>42054</v>
      </c>
      <c r="C2751">
        <v>5.7666666666666604</v>
      </c>
    </row>
    <row r="2752" spans="1:3" x14ac:dyDescent="0.2">
      <c r="A2752" s="2">
        <v>0.53611111111111109</v>
      </c>
      <c r="B2752" s="1">
        <v>42054</v>
      </c>
      <c r="C2752">
        <v>-1.1000000000000001</v>
      </c>
    </row>
    <row r="2753" spans="1:3" x14ac:dyDescent="0.2">
      <c r="A2753" s="2">
        <v>0.39305555555555555</v>
      </c>
      <c r="B2753" s="1">
        <v>42054</v>
      </c>
      <c r="C2753">
        <v>-0.68333333333333302</v>
      </c>
    </row>
    <row r="2754" spans="1:3" x14ac:dyDescent="0.2">
      <c r="A2754" s="2">
        <v>0.56319444444444444</v>
      </c>
      <c r="B2754" s="1">
        <v>42054</v>
      </c>
      <c r="C2754">
        <v>6.61666666666666</v>
      </c>
    </row>
    <row r="2755" spans="1:3" x14ac:dyDescent="0.2">
      <c r="A2755" s="2">
        <v>0.58750000000000002</v>
      </c>
      <c r="B2755" s="1">
        <v>42054</v>
      </c>
      <c r="C2755">
        <v>7.5833333333333304</v>
      </c>
    </row>
    <row r="2756" spans="1:3" x14ac:dyDescent="0.2">
      <c r="A2756" s="2">
        <v>0.34722222222222227</v>
      </c>
      <c r="B2756" s="1">
        <v>42054</v>
      </c>
      <c r="C2756">
        <v>-1.7833333333333301</v>
      </c>
    </row>
    <row r="2757" spans="1:3" x14ac:dyDescent="0.2">
      <c r="A2757" s="2">
        <v>0.37152777777777773</v>
      </c>
      <c r="B2757" s="1">
        <v>42054</v>
      </c>
      <c r="C2757">
        <v>-1.65</v>
      </c>
    </row>
    <row r="2758" spans="1:3" x14ac:dyDescent="0.2">
      <c r="A2758" s="2">
        <v>0.4201388888888889</v>
      </c>
      <c r="B2758" s="1">
        <v>42054</v>
      </c>
      <c r="C2758">
        <v>5.7833333333333297</v>
      </c>
    </row>
    <row r="2759" spans="1:3" x14ac:dyDescent="0.2">
      <c r="A2759" s="2">
        <v>0.49305555555555558</v>
      </c>
      <c r="B2759" s="1">
        <v>42054</v>
      </c>
      <c r="C2759">
        <v>3.5</v>
      </c>
    </row>
    <row r="2760" spans="1:3" x14ac:dyDescent="0.2">
      <c r="A2760" s="2">
        <v>0.51736111111111105</v>
      </c>
      <c r="B2760" s="1">
        <v>42054</v>
      </c>
      <c r="C2760">
        <v>-3.55</v>
      </c>
    </row>
    <row r="2761" spans="1:3" x14ac:dyDescent="0.2">
      <c r="A2761" s="2">
        <v>0.63888888888888895</v>
      </c>
      <c r="B2761" s="1">
        <v>42054</v>
      </c>
      <c r="C2761" t="s">
        <v>10</v>
      </c>
    </row>
    <row r="2762" spans="1:3" x14ac:dyDescent="0.2">
      <c r="A2762" s="2">
        <v>0.76041666666666663</v>
      </c>
      <c r="B2762" s="1">
        <v>42054</v>
      </c>
      <c r="C2762">
        <v>-4.3</v>
      </c>
    </row>
    <row r="2763" spans="1:3" x14ac:dyDescent="0.2">
      <c r="A2763" s="2">
        <v>0.5444444444444444</v>
      </c>
      <c r="B2763" s="1">
        <v>42054</v>
      </c>
      <c r="C2763">
        <v>8.11666666666666</v>
      </c>
    </row>
    <row r="2764" spans="1:3" x14ac:dyDescent="0.2">
      <c r="A2764" s="2">
        <v>0.47291666666666665</v>
      </c>
      <c r="B2764" s="1">
        <v>42054</v>
      </c>
      <c r="C2764">
        <v>8.8333333333333304</v>
      </c>
    </row>
    <row r="2765" spans="1:3" x14ac:dyDescent="0.2">
      <c r="A2765" s="2">
        <v>0.81319444444444444</v>
      </c>
      <c r="B2765" s="1">
        <v>42054</v>
      </c>
      <c r="C2765">
        <v>0.3</v>
      </c>
    </row>
    <row r="2766" spans="1:3" x14ac:dyDescent="0.2">
      <c r="A2766" s="2">
        <v>0.59583333333333333</v>
      </c>
      <c r="B2766" s="1">
        <v>42054</v>
      </c>
      <c r="C2766">
        <v>-4.4166666666666599</v>
      </c>
    </row>
    <row r="2767" spans="1:3" x14ac:dyDescent="0.2">
      <c r="A2767" s="2">
        <v>0.54999999999999993</v>
      </c>
      <c r="B2767" s="1">
        <v>42054</v>
      </c>
      <c r="C2767">
        <v>6.4666666666666597</v>
      </c>
    </row>
    <row r="2768" spans="1:3" x14ac:dyDescent="0.2">
      <c r="A2768" s="2">
        <v>0.64722222222222225</v>
      </c>
      <c r="B2768" s="1">
        <v>42054</v>
      </c>
      <c r="C2768">
        <v>8.3000000000000007</v>
      </c>
    </row>
    <row r="2769" spans="1:3" x14ac:dyDescent="0.2">
      <c r="A2769" s="2">
        <v>0.38125000000000003</v>
      </c>
      <c r="B2769" s="1">
        <v>42054</v>
      </c>
      <c r="C2769">
        <v>1.88333333333333</v>
      </c>
    </row>
    <row r="2770" spans="1:3" x14ac:dyDescent="0.2">
      <c r="A2770" s="2">
        <v>0.69861111111111107</v>
      </c>
      <c r="B2770" s="1">
        <v>42054</v>
      </c>
      <c r="C2770">
        <v>8.9666666666666597</v>
      </c>
    </row>
    <row r="2771" spans="1:3" x14ac:dyDescent="0.2">
      <c r="A2771" s="2">
        <v>0.7729166666666667</v>
      </c>
      <c r="B2771" s="1">
        <v>42054</v>
      </c>
      <c r="C2771" t="s">
        <v>10</v>
      </c>
    </row>
    <row r="2772" spans="1:3" x14ac:dyDescent="0.2">
      <c r="A2772" s="2">
        <v>0.50694444444444442</v>
      </c>
      <c r="B2772" s="1">
        <v>42054</v>
      </c>
      <c r="C2772">
        <v>3.1</v>
      </c>
    </row>
    <row r="2773" spans="1:3" x14ac:dyDescent="0.2">
      <c r="A2773" s="2">
        <v>0.65555555555555556</v>
      </c>
      <c r="B2773" s="1">
        <v>42054</v>
      </c>
      <c r="C2773">
        <v>3.7833333333333301</v>
      </c>
    </row>
    <row r="2774" spans="1:3" x14ac:dyDescent="0.2">
      <c r="A2774" s="2">
        <v>0.48680555555555555</v>
      </c>
      <c r="B2774" s="1">
        <v>42054</v>
      </c>
      <c r="C2774">
        <v>4.36666666666666</v>
      </c>
    </row>
    <row r="2775" spans="1:3" x14ac:dyDescent="0.2">
      <c r="A2775" s="2">
        <v>0.68125000000000002</v>
      </c>
      <c r="B2775" s="1">
        <v>42054</v>
      </c>
      <c r="C2775">
        <v>5.1666666666666599</v>
      </c>
    </row>
    <row r="2776" spans="1:3" x14ac:dyDescent="0.2">
      <c r="A2776" s="2">
        <v>0.72986111111111107</v>
      </c>
      <c r="B2776" s="1">
        <v>42054</v>
      </c>
      <c r="C2776">
        <v>7.7</v>
      </c>
    </row>
    <row r="2777" spans="1:3" x14ac:dyDescent="0.2">
      <c r="A2777" s="2">
        <v>0.78125</v>
      </c>
      <c r="B2777" s="1">
        <v>42054</v>
      </c>
      <c r="C2777" t="s">
        <v>10</v>
      </c>
    </row>
    <row r="2778" spans="1:3" x14ac:dyDescent="0.2">
      <c r="A2778" s="2">
        <v>0.87847222222222221</v>
      </c>
      <c r="B2778" s="1">
        <v>42054</v>
      </c>
      <c r="C2778" t="s">
        <v>10</v>
      </c>
    </row>
    <row r="2779" spans="1:3" x14ac:dyDescent="0.2">
      <c r="A2779" s="2">
        <v>0.61249999999999993</v>
      </c>
      <c r="B2779" s="1">
        <v>42054</v>
      </c>
      <c r="C2779">
        <v>9.6</v>
      </c>
    </row>
    <row r="2780" spans="1:3" x14ac:dyDescent="0.2">
      <c r="A2780" s="2">
        <v>0.80694444444444446</v>
      </c>
      <c r="B2780" s="1">
        <v>42054</v>
      </c>
      <c r="C2780">
        <v>9.3000000000000007</v>
      </c>
    </row>
    <row r="2781" spans="1:3" x14ac:dyDescent="0.2">
      <c r="A2781" s="2">
        <v>0.68680555555555556</v>
      </c>
      <c r="B2781" s="1">
        <v>42054</v>
      </c>
      <c r="C2781">
        <v>6.5166666666666604</v>
      </c>
    </row>
    <row r="2782" spans="1:3" x14ac:dyDescent="0.2">
      <c r="A2782" s="2">
        <v>0.66388888888888886</v>
      </c>
      <c r="B2782" s="1">
        <v>42054</v>
      </c>
      <c r="C2782">
        <v>3.35</v>
      </c>
    </row>
    <row r="2783" spans="1:3" x14ac:dyDescent="0.2">
      <c r="A2783" s="2">
        <v>0.4465277777777778</v>
      </c>
      <c r="B2783" s="1">
        <v>42054</v>
      </c>
      <c r="C2783">
        <v>-1.1666666666666601</v>
      </c>
    </row>
    <row r="2784" spans="1:3" x14ac:dyDescent="0.2">
      <c r="A2784" s="2">
        <v>0.73819444444444438</v>
      </c>
      <c r="B2784" s="1">
        <v>42054</v>
      </c>
      <c r="C2784">
        <v>-4.3</v>
      </c>
    </row>
    <row r="2785" spans="1:3" x14ac:dyDescent="0.2">
      <c r="A2785" s="2">
        <v>0.78819444444444453</v>
      </c>
      <c r="B2785" s="1">
        <v>42055</v>
      </c>
      <c r="C2785" t="s">
        <v>10</v>
      </c>
    </row>
    <row r="2786" spans="1:3" x14ac:dyDescent="0.2">
      <c r="A2786" s="2">
        <v>0.45069444444444445</v>
      </c>
      <c r="B2786" s="1">
        <v>42055</v>
      </c>
      <c r="C2786" t="s">
        <v>10</v>
      </c>
    </row>
    <row r="2787" spans="1:3" x14ac:dyDescent="0.2">
      <c r="A2787" s="2">
        <v>0.52361111111111114</v>
      </c>
      <c r="B2787" s="1">
        <v>42055</v>
      </c>
      <c r="C2787" t="s">
        <v>10</v>
      </c>
    </row>
    <row r="2788" spans="1:3" x14ac:dyDescent="0.2">
      <c r="A2788" s="2">
        <v>0.76666666666666661</v>
      </c>
      <c r="B2788" s="1">
        <v>42055</v>
      </c>
      <c r="C2788" t="s">
        <v>10</v>
      </c>
    </row>
    <row r="2789" spans="1:3" x14ac:dyDescent="0.2">
      <c r="A2789" s="2">
        <v>0.33194444444444443</v>
      </c>
      <c r="B2789" s="1">
        <v>42055</v>
      </c>
      <c r="C2789" t="s">
        <v>10</v>
      </c>
    </row>
    <row r="2790" spans="1:3" x14ac:dyDescent="0.2">
      <c r="A2790" s="2">
        <v>0.35625000000000001</v>
      </c>
      <c r="B2790" s="1">
        <v>42055</v>
      </c>
      <c r="C2790" t="s">
        <v>10</v>
      </c>
    </row>
    <row r="2791" spans="1:3" x14ac:dyDescent="0.2">
      <c r="A2791" s="2">
        <v>0.67222222222222217</v>
      </c>
      <c r="B2791" s="1">
        <v>42055</v>
      </c>
      <c r="C2791" t="s">
        <v>10</v>
      </c>
    </row>
    <row r="2792" spans="1:3" x14ac:dyDescent="0.2">
      <c r="A2792" s="2">
        <v>0.40763888888888888</v>
      </c>
      <c r="B2792" s="1">
        <v>42055</v>
      </c>
      <c r="C2792" t="s">
        <v>10</v>
      </c>
    </row>
    <row r="2793" spans="1:3" x14ac:dyDescent="0.2">
      <c r="A2793" s="2">
        <v>0.62638888888888888</v>
      </c>
      <c r="B2793" s="1">
        <v>42055</v>
      </c>
      <c r="C2793" t="s">
        <v>10</v>
      </c>
    </row>
    <row r="2794" spans="1:3" x14ac:dyDescent="0.2">
      <c r="A2794" s="2">
        <v>0.72361111111111109</v>
      </c>
      <c r="B2794" s="1">
        <v>42055</v>
      </c>
      <c r="C2794" t="s">
        <v>10</v>
      </c>
    </row>
    <row r="2795" spans="1:3" x14ac:dyDescent="0.2">
      <c r="A2795" s="2">
        <v>0.38611111111111113</v>
      </c>
      <c r="B2795" s="1">
        <v>42055</v>
      </c>
      <c r="C2795" t="s">
        <v>10</v>
      </c>
    </row>
    <row r="2796" spans="1:3" x14ac:dyDescent="0.2">
      <c r="A2796" s="2">
        <v>0.45902777777777781</v>
      </c>
      <c r="B2796" s="1">
        <v>42055</v>
      </c>
      <c r="C2796" t="s">
        <v>10</v>
      </c>
    </row>
    <row r="2797" spans="1:3" x14ac:dyDescent="0.2">
      <c r="A2797" s="2">
        <v>0.53194444444444444</v>
      </c>
      <c r="B2797" s="1">
        <v>42055</v>
      </c>
      <c r="C2797" t="s">
        <v>10</v>
      </c>
    </row>
    <row r="2798" spans="1:3" x14ac:dyDescent="0.2">
      <c r="A2798" s="2">
        <v>0.60486111111111118</v>
      </c>
      <c r="B2798" s="1">
        <v>42055</v>
      </c>
      <c r="C2798" t="s">
        <v>10</v>
      </c>
    </row>
    <row r="2799" spans="1:3" x14ac:dyDescent="0.2">
      <c r="A2799" s="2">
        <v>0.34027777777777773</v>
      </c>
      <c r="B2799" s="1">
        <v>42055</v>
      </c>
      <c r="C2799" t="s">
        <v>10</v>
      </c>
    </row>
    <row r="2800" spans="1:3" x14ac:dyDescent="0.2">
      <c r="A2800" s="2">
        <v>0.55902777777777779</v>
      </c>
      <c r="B2800" s="1">
        <v>42055</v>
      </c>
      <c r="C2800" t="s">
        <v>10</v>
      </c>
    </row>
    <row r="2801" spans="1:3" x14ac:dyDescent="0.2">
      <c r="A2801" s="2">
        <v>0.31875000000000003</v>
      </c>
      <c r="B2801" s="1">
        <v>42055</v>
      </c>
      <c r="C2801" t="s">
        <v>10</v>
      </c>
    </row>
    <row r="2802" spans="1:3" x14ac:dyDescent="0.2">
      <c r="A2802" s="2">
        <v>0.41597222222222219</v>
      </c>
      <c r="B2802" s="1">
        <v>42055</v>
      </c>
      <c r="C2802" t="s">
        <v>10</v>
      </c>
    </row>
    <row r="2803" spans="1:3" x14ac:dyDescent="0.2">
      <c r="A2803" s="2">
        <v>0.46736111111111112</v>
      </c>
      <c r="B2803" s="1">
        <v>42055</v>
      </c>
      <c r="C2803" t="s">
        <v>10</v>
      </c>
    </row>
    <row r="2804" spans="1:3" x14ac:dyDescent="0.2">
      <c r="A2804" s="2">
        <v>0.83194444444444438</v>
      </c>
      <c r="B2804" s="1">
        <v>42055</v>
      </c>
      <c r="C2804" t="s">
        <v>10</v>
      </c>
    </row>
    <row r="2805" spans="1:3" x14ac:dyDescent="0.2">
      <c r="A2805" s="2">
        <v>0.59166666666666667</v>
      </c>
      <c r="B2805" s="1">
        <v>42055</v>
      </c>
      <c r="C2805" t="s">
        <v>10</v>
      </c>
    </row>
    <row r="2806" spans="1:3" x14ac:dyDescent="0.2">
      <c r="A2806" s="2">
        <v>0.32569444444444445</v>
      </c>
      <c r="B2806" s="1">
        <v>42055</v>
      </c>
      <c r="C2806" t="s">
        <v>10</v>
      </c>
    </row>
    <row r="2807" spans="1:3" x14ac:dyDescent="0.2">
      <c r="A2807" s="2">
        <v>0.39999999999999997</v>
      </c>
      <c r="B2807" s="1">
        <v>42055</v>
      </c>
      <c r="C2807" t="s">
        <v>10</v>
      </c>
    </row>
    <row r="2808" spans="1:3" x14ac:dyDescent="0.2">
      <c r="A2808" s="2">
        <v>0.6430555555555556</v>
      </c>
      <c r="B2808" s="1">
        <v>42055</v>
      </c>
      <c r="C2808" t="s">
        <v>10</v>
      </c>
    </row>
    <row r="2809" spans="1:3" x14ac:dyDescent="0.2">
      <c r="A2809" s="2">
        <v>0.42569444444444443</v>
      </c>
      <c r="B2809" s="1">
        <v>42055</v>
      </c>
      <c r="C2809" t="s">
        <v>10</v>
      </c>
    </row>
    <row r="2810" spans="1:3" x14ac:dyDescent="0.2">
      <c r="A2810" s="2">
        <v>0.74305555555555547</v>
      </c>
      <c r="B2810" s="1">
        <v>42055</v>
      </c>
      <c r="C2810" t="s">
        <v>10</v>
      </c>
    </row>
    <row r="2811" spans="1:3" x14ac:dyDescent="0.2">
      <c r="A2811" s="2">
        <v>0.57430555555555551</v>
      </c>
      <c r="B2811" s="1">
        <v>42055</v>
      </c>
      <c r="C2811" t="s">
        <v>10</v>
      </c>
    </row>
    <row r="2812" spans="1:3" x14ac:dyDescent="0.2">
      <c r="A2812" s="2">
        <v>0.50277777777777777</v>
      </c>
      <c r="B2812" s="1">
        <v>42055</v>
      </c>
      <c r="C2812" t="s">
        <v>10</v>
      </c>
    </row>
    <row r="2813" spans="1:3" x14ac:dyDescent="0.2">
      <c r="A2813" s="2">
        <v>0.7944444444444444</v>
      </c>
      <c r="B2813" s="1">
        <v>42055</v>
      </c>
      <c r="C2813" t="s">
        <v>10</v>
      </c>
    </row>
    <row r="2814" spans="1:3" x14ac:dyDescent="0.2">
      <c r="A2814" s="2">
        <v>0.43124999999999997</v>
      </c>
      <c r="B2814" s="1">
        <v>42055</v>
      </c>
      <c r="C2814" t="s">
        <v>10</v>
      </c>
    </row>
    <row r="2815" spans="1:3" x14ac:dyDescent="0.2">
      <c r="A2815" s="2">
        <v>0.47986111111111113</v>
      </c>
      <c r="B2815" s="1">
        <v>42055</v>
      </c>
      <c r="C2815" t="s">
        <v>10</v>
      </c>
    </row>
    <row r="2816" spans="1:3" x14ac:dyDescent="0.2">
      <c r="A2816" s="2">
        <v>0.5541666666666667</v>
      </c>
      <c r="B2816" s="1">
        <v>42055</v>
      </c>
      <c r="C2816" t="s">
        <v>10</v>
      </c>
    </row>
    <row r="2817" spans="1:3" x14ac:dyDescent="0.2">
      <c r="A2817" s="2">
        <v>0.65138888888888891</v>
      </c>
      <c r="B2817" s="1">
        <v>42055</v>
      </c>
      <c r="C2817" t="s">
        <v>10</v>
      </c>
    </row>
    <row r="2818" spans="1:3" x14ac:dyDescent="0.2">
      <c r="A2818" s="2">
        <v>0.67708333333333337</v>
      </c>
      <c r="B2818" s="1">
        <v>42055</v>
      </c>
      <c r="C2818" t="s">
        <v>10</v>
      </c>
    </row>
    <row r="2819" spans="1:3" x14ac:dyDescent="0.2">
      <c r="A2819" s="2">
        <v>0.31388888888888888</v>
      </c>
      <c r="B2819" s="1">
        <v>42055</v>
      </c>
      <c r="C2819" t="s">
        <v>10</v>
      </c>
    </row>
    <row r="2820" spans="1:3" x14ac:dyDescent="0.2">
      <c r="A2820" s="2">
        <v>0.4368055555555555</v>
      </c>
      <c r="B2820" s="1">
        <v>42055</v>
      </c>
      <c r="C2820" t="s">
        <v>10</v>
      </c>
    </row>
    <row r="2821" spans="1:3" x14ac:dyDescent="0.2">
      <c r="A2821" s="2">
        <v>0.8256944444444444</v>
      </c>
      <c r="B2821" s="1">
        <v>42055</v>
      </c>
      <c r="C2821" t="s">
        <v>10</v>
      </c>
    </row>
    <row r="2822" spans="1:3" x14ac:dyDescent="0.2">
      <c r="A2822" s="2">
        <v>0.36527777777777781</v>
      </c>
      <c r="B2822" s="1">
        <v>42055</v>
      </c>
      <c r="C2822" t="s">
        <v>10</v>
      </c>
    </row>
    <row r="2823" spans="1:3" x14ac:dyDescent="0.2">
      <c r="A2823" s="2">
        <v>0.51111111111111118</v>
      </c>
      <c r="B2823" s="1">
        <v>42055</v>
      </c>
      <c r="C2823" t="s">
        <v>10</v>
      </c>
    </row>
    <row r="2824" spans="1:3" x14ac:dyDescent="0.2">
      <c r="A2824" s="2">
        <v>0.75416666666666676</v>
      </c>
      <c r="B2824" s="1">
        <v>42055</v>
      </c>
      <c r="C2824" t="s">
        <v>10</v>
      </c>
    </row>
    <row r="2825" spans="1:3" x14ac:dyDescent="0.2">
      <c r="A2825" s="2">
        <v>0.70833333333333337</v>
      </c>
      <c r="B2825" s="1">
        <v>42055</v>
      </c>
      <c r="C2825" t="s">
        <v>10</v>
      </c>
    </row>
    <row r="2826" spans="1:3" x14ac:dyDescent="0.2">
      <c r="A2826" s="2">
        <v>0.85416666666666663</v>
      </c>
      <c r="B2826" s="1">
        <v>42055</v>
      </c>
      <c r="C2826" t="s">
        <v>10</v>
      </c>
    </row>
    <row r="2827" spans="1:3" x14ac:dyDescent="0.2">
      <c r="A2827" s="2">
        <v>0.90277777777777779</v>
      </c>
      <c r="B2827" s="1">
        <v>42055</v>
      </c>
      <c r="C2827" t="s">
        <v>10</v>
      </c>
    </row>
    <row r="2828" spans="1:3" x14ac:dyDescent="0.2">
      <c r="A2828" s="2">
        <v>0.44236111111111115</v>
      </c>
      <c r="B2828" s="1">
        <v>42055</v>
      </c>
      <c r="C2828" t="s">
        <v>10</v>
      </c>
    </row>
    <row r="2829" spans="1:3" x14ac:dyDescent="0.2">
      <c r="A2829" s="2">
        <v>0.71388888888888891</v>
      </c>
      <c r="B2829" s="1">
        <v>42055</v>
      </c>
      <c r="C2829" t="s">
        <v>10</v>
      </c>
    </row>
    <row r="2830" spans="1:3" x14ac:dyDescent="0.2">
      <c r="A2830" s="2">
        <v>0.37638888888888888</v>
      </c>
      <c r="B2830" s="1">
        <v>42055</v>
      </c>
      <c r="C2830" t="s">
        <v>10</v>
      </c>
    </row>
    <row r="2831" spans="1:3" x14ac:dyDescent="0.2">
      <c r="A2831" s="2">
        <v>0.49791666666666662</v>
      </c>
      <c r="B2831" s="1">
        <v>42055</v>
      </c>
      <c r="C2831" t="s">
        <v>10</v>
      </c>
    </row>
    <row r="2832" spans="1:3" x14ac:dyDescent="0.2">
      <c r="A2832" s="2">
        <v>0.61944444444444446</v>
      </c>
      <c r="B2832" s="1">
        <v>42055</v>
      </c>
      <c r="C2832" t="s">
        <v>10</v>
      </c>
    </row>
    <row r="2833" spans="1:3" x14ac:dyDescent="0.2">
      <c r="A2833" s="2">
        <v>0.66805555555555562</v>
      </c>
      <c r="B2833" s="1">
        <v>42055</v>
      </c>
      <c r="C2833" t="s">
        <v>10</v>
      </c>
    </row>
    <row r="2834" spans="1:3" x14ac:dyDescent="0.2">
      <c r="A2834" s="2">
        <v>0.69236111111111109</v>
      </c>
      <c r="B2834" s="1">
        <v>42055</v>
      </c>
      <c r="C2834" t="s">
        <v>10</v>
      </c>
    </row>
    <row r="2835" spans="1:3" x14ac:dyDescent="0.2">
      <c r="A2835" s="2">
        <v>0.83819444444444446</v>
      </c>
      <c r="B2835" s="1">
        <v>42055</v>
      </c>
      <c r="C2835" t="s">
        <v>10</v>
      </c>
    </row>
    <row r="2836" spans="1:3" x14ac:dyDescent="0.2">
      <c r="A2836" s="2">
        <v>0.71944444444444444</v>
      </c>
      <c r="B2836" s="1">
        <v>42055</v>
      </c>
      <c r="C2836" t="s">
        <v>10</v>
      </c>
    </row>
    <row r="2837" spans="1:3" x14ac:dyDescent="0.2">
      <c r="A2837" s="2">
        <v>0.30902777777777779</v>
      </c>
      <c r="B2837" s="1">
        <v>42055</v>
      </c>
      <c r="C2837" t="s">
        <v>10</v>
      </c>
    </row>
    <row r="2838" spans="1:3" x14ac:dyDescent="0.2">
      <c r="A2838" s="2">
        <v>0.4548611111111111</v>
      </c>
      <c r="B2838" s="1">
        <v>42055</v>
      </c>
      <c r="C2838" t="s">
        <v>10</v>
      </c>
    </row>
    <row r="2839" spans="1:3" x14ac:dyDescent="0.2">
      <c r="A2839" s="2">
        <v>0.52777777777777779</v>
      </c>
      <c r="B2839" s="1">
        <v>42055</v>
      </c>
      <c r="C2839" t="s">
        <v>10</v>
      </c>
    </row>
    <row r="2840" spans="1:3" x14ac:dyDescent="0.2">
      <c r="A2840" s="2">
        <v>0.81944444444444453</v>
      </c>
      <c r="B2840" s="1">
        <v>42055</v>
      </c>
      <c r="C2840" t="s">
        <v>10</v>
      </c>
    </row>
    <row r="2841" spans="1:3" x14ac:dyDescent="0.2">
      <c r="A2841" s="2">
        <v>0.74930555555555556</v>
      </c>
      <c r="B2841" s="1">
        <v>42055</v>
      </c>
      <c r="C2841" t="s">
        <v>10</v>
      </c>
    </row>
    <row r="2842" spans="1:3" x14ac:dyDescent="0.2">
      <c r="A2842" s="2">
        <v>0.41180555555555554</v>
      </c>
      <c r="B2842" s="1">
        <v>42055</v>
      </c>
      <c r="C2842" t="s">
        <v>10</v>
      </c>
    </row>
    <row r="2843" spans="1:3" x14ac:dyDescent="0.2">
      <c r="A2843" s="2">
        <v>0.58194444444444449</v>
      </c>
      <c r="B2843" s="1">
        <v>42055</v>
      </c>
      <c r="C2843" t="s">
        <v>10</v>
      </c>
    </row>
    <row r="2844" spans="1:3" x14ac:dyDescent="0.2">
      <c r="A2844" s="2">
        <v>0.63055555555555554</v>
      </c>
      <c r="B2844" s="1">
        <v>42055</v>
      </c>
      <c r="C2844" t="s">
        <v>10</v>
      </c>
    </row>
    <row r="2845" spans="1:3" x14ac:dyDescent="0.2">
      <c r="A2845" s="2">
        <v>0.70347222222222217</v>
      </c>
      <c r="B2845" s="1">
        <v>42055</v>
      </c>
      <c r="C2845" t="s">
        <v>10</v>
      </c>
    </row>
    <row r="2846" spans="1:3" x14ac:dyDescent="0.2">
      <c r="A2846" s="2">
        <v>0.80069444444444438</v>
      </c>
      <c r="B2846" s="1">
        <v>42055</v>
      </c>
      <c r="C2846" t="s">
        <v>10</v>
      </c>
    </row>
    <row r="2847" spans="1:3" x14ac:dyDescent="0.2">
      <c r="A2847" s="2">
        <v>0.46319444444444446</v>
      </c>
      <c r="B2847" s="1">
        <v>42055</v>
      </c>
      <c r="C2847" t="s">
        <v>10</v>
      </c>
    </row>
    <row r="2848" spans="1:3" x14ac:dyDescent="0.2">
      <c r="A2848" s="2">
        <v>0.53611111111111109</v>
      </c>
      <c r="B2848" s="1">
        <v>42055</v>
      </c>
      <c r="C2848" t="s">
        <v>10</v>
      </c>
    </row>
    <row r="2849" spans="1:3" x14ac:dyDescent="0.2">
      <c r="A2849" s="2">
        <v>0.39305555555555555</v>
      </c>
      <c r="B2849" s="1">
        <v>42055</v>
      </c>
      <c r="C2849" t="s">
        <v>10</v>
      </c>
    </row>
    <row r="2850" spans="1:3" x14ac:dyDescent="0.2">
      <c r="A2850" s="2">
        <v>0.56319444444444444</v>
      </c>
      <c r="B2850" s="1">
        <v>42055</v>
      </c>
      <c r="C2850" t="s">
        <v>10</v>
      </c>
    </row>
    <row r="2851" spans="1:3" x14ac:dyDescent="0.2">
      <c r="A2851" s="2">
        <v>0.58750000000000002</v>
      </c>
      <c r="B2851" s="1">
        <v>42055</v>
      </c>
      <c r="C2851" t="s">
        <v>10</v>
      </c>
    </row>
    <row r="2852" spans="1:3" x14ac:dyDescent="0.2">
      <c r="A2852" s="2">
        <v>0.34722222222222227</v>
      </c>
      <c r="B2852" s="1">
        <v>42055</v>
      </c>
      <c r="C2852" t="s">
        <v>10</v>
      </c>
    </row>
    <row r="2853" spans="1:3" x14ac:dyDescent="0.2">
      <c r="A2853" s="2">
        <v>0.37152777777777773</v>
      </c>
      <c r="B2853" s="1">
        <v>42055</v>
      </c>
      <c r="C2853" t="s">
        <v>10</v>
      </c>
    </row>
    <row r="2854" spans="1:3" x14ac:dyDescent="0.2">
      <c r="A2854" s="2">
        <v>0.4201388888888889</v>
      </c>
      <c r="B2854" s="1">
        <v>42055</v>
      </c>
      <c r="C2854" t="s">
        <v>10</v>
      </c>
    </row>
    <row r="2855" spans="1:3" x14ac:dyDescent="0.2">
      <c r="A2855" s="2">
        <v>0.49305555555555558</v>
      </c>
      <c r="B2855" s="1">
        <v>42055</v>
      </c>
      <c r="C2855" t="s">
        <v>10</v>
      </c>
    </row>
    <row r="2856" spans="1:3" x14ac:dyDescent="0.2">
      <c r="A2856" s="2">
        <v>0.51736111111111105</v>
      </c>
      <c r="B2856" s="1">
        <v>42055</v>
      </c>
      <c r="C2856" t="s">
        <v>10</v>
      </c>
    </row>
    <row r="2857" spans="1:3" x14ac:dyDescent="0.2">
      <c r="A2857" s="2">
        <v>0.63888888888888895</v>
      </c>
      <c r="B2857" s="1">
        <v>42055</v>
      </c>
      <c r="C2857" t="s">
        <v>10</v>
      </c>
    </row>
    <row r="2858" spans="1:3" x14ac:dyDescent="0.2">
      <c r="A2858" s="2">
        <v>0.76041666666666663</v>
      </c>
      <c r="B2858" s="1">
        <v>42055</v>
      </c>
      <c r="C2858" t="s">
        <v>10</v>
      </c>
    </row>
    <row r="2859" spans="1:3" x14ac:dyDescent="0.2">
      <c r="A2859" s="2">
        <v>0.5444444444444444</v>
      </c>
      <c r="B2859" s="1">
        <v>42055</v>
      </c>
      <c r="C2859" t="s">
        <v>10</v>
      </c>
    </row>
    <row r="2860" spans="1:3" x14ac:dyDescent="0.2">
      <c r="A2860" s="2">
        <v>0.47291666666666665</v>
      </c>
      <c r="B2860" s="1">
        <v>42055</v>
      </c>
      <c r="C2860" t="s">
        <v>10</v>
      </c>
    </row>
    <row r="2861" spans="1:3" x14ac:dyDescent="0.2">
      <c r="A2861" s="2">
        <v>0.81319444444444444</v>
      </c>
      <c r="B2861" s="1">
        <v>42055</v>
      </c>
      <c r="C2861" t="s">
        <v>10</v>
      </c>
    </row>
    <row r="2862" spans="1:3" x14ac:dyDescent="0.2">
      <c r="A2862" s="2">
        <v>0.59583333333333333</v>
      </c>
      <c r="B2862" s="1">
        <v>42055</v>
      </c>
      <c r="C2862" t="s">
        <v>10</v>
      </c>
    </row>
    <row r="2863" spans="1:3" x14ac:dyDescent="0.2">
      <c r="A2863" s="2">
        <v>0.54999999999999993</v>
      </c>
      <c r="B2863" s="1">
        <v>42055</v>
      </c>
      <c r="C2863" t="s">
        <v>10</v>
      </c>
    </row>
    <row r="2864" spans="1:3" x14ac:dyDescent="0.2">
      <c r="A2864" s="2">
        <v>0.64722222222222225</v>
      </c>
      <c r="B2864" s="1">
        <v>42055</v>
      </c>
      <c r="C2864" t="s">
        <v>10</v>
      </c>
    </row>
    <row r="2865" spans="1:3" x14ac:dyDescent="0.2">
      <c r="A2865" s="2">
        <v>0.38125000000000003</v>
      </c>
      <c r="B2865" s="1">
        <v>42055</v>
      </c>
      <c r="C2865" t="s">
        <v>10</v>
      </c>
    </row>
    <row r="2866" spans="1:3" x14ac:dyDescent="0.2">
      <c r="A2866" s="2">
        <v>0.69861111111111107</v>
      </c>
      <c r="B2866" s="1">
        <v>42055</v>
      </c>
      <c r="C2866" t="s">
        <v>10</v>
      </c>
    </row>
    <row r="2867" spans="1:3" x14ac:dyDescent="0.2">
      <c r="A2867" s="2">
        <v>0.7729166666666667</v>
      </c>
      <c r="B2867" s="1">
        <v>42055</v>
      </c>
      <c r="C2867" t="s">
        <v>10</v>
      </c>
    </row>
    <row r="2868" spans="1:3" x14ac:dyDescent="0.2">
      <c r="A2868" s="2">
        <v>0.50694444444444442</v>
      </c>
      <c r="B2868" s="1">
        <v>42055</v>
      </c>
      <c r="C2868" t="s">
        <v>10</v>
      </c>
    </row>
    <row r="2869" spans="1:3" x14ac:dyDescent="0.2">
      <c r="A2869" s="2">
        <v>0.65555555555555556</v>
      </c>
      <c r="B2869" s="1">
        <v>42055</v>
      </c>
      <c r="C2869" t="s">
        <v>10</v>
      </c>
    </row>
    <row r="2870" spans="1:3" x14ac:dyDescent="0.2">
      <c r="A2870" s="2">
        <v>0.48680555555555555</v>
      </c>
      <c r="B2870" s="1">
        <v>42055</v>
      </c>
      <c r="C2870" t="s">
        <v>10</v>
      </c>
    </row>
    <row r="2871" spans="1:3" x14ac:dyDescent="0.2">
      <c r="A2871" s="2">
        <v>0.68125000000000002</v>
      </c>
      <c r="B2871" s="1">
        <v>42055</v>
      </c>
      <c r="C2871" t="s">
        <v>10</v>
      </c>
    </row>
    <row r="2872" spans="1:3" x14ac:dyDescent="0.2">
      <c r="A2872" s="2">
        <v>0.72986111111111107</v>
      </c>
      <c r="B2872" s="1">
        <v>42055</v>
      </c>
      <c r="C2872" t="s">
        <v>10</v>
      </c>
    </row>
    <row r="2873" spans="1:3" x14ac:dyDescent="0.2">
      <c r="A2873" s="2">
        <v>0.78125</v>
      </c>
      <c r="B2873" s="1">
        <v>42055</v>
      </c>
      <c r="C2873" t="s">
        <v>10</v>
      </c>
    </row>
    <row r="2874" spans="1:3" x14ac:dyDescent="0.2">
      <c r="A2874" s="2">
        <v>0.87847222222222221</v>
      </c>
      <c r="B2874" s="1">
        <v>42055</v>
      </c>
      <c r="C2874" t="s">
        <v>10</v>
      </c>
    </row>
    <row r="2875" spans="1:3" x14ac:dyDescent="0.2">
      <c r="A2875" s="2">
        <v>0.61249999999999993</v>
      </c>
      <c r="B2875" s="1">
        <v>42055</v>
      </c>
      <c r="C2875" t="s">
        <v>10</v>
      </c>
    </row>
    <row r="2876" spans="1:3" x14ac:dyDescent="0.2">
      <c r="A2876" s="2">
        <v>0.80694444444444446</v>
      </c>
      <c r="B2876" s="1">
        <v>42055</v>
      </c>
      <c r="C2876" t="s">
        <v>10</v>
      </c>
    </row>
    <row r="2877" spans="1:3" x14ac:dyDescent="0.2">
      <c r="A2877" s="2">
        <v>0.68680555555555556</v>
      </c>
      <c r="B2877" s="1">
        <v>42055</v>
      </c>
      <c r="C2877" t="s">
        <v>10</v>
      </c>
    </row>
    <row r="2878" spans="1:3" x14ac:dyDescent="0.2">
      <c r="A2878" s="2">
        <v>0.66388888888888886</v>
      </c>
      <c r="B2878" s="1">
        <v>42055</v>
      </c>
      <c r="C2878" t="s">
        <v>10</v>
      </c>
    </row>
    <row r="2879" spans="1:3" x14ac:dyDescent="0.2">
      <c r="A2879" s="2">
        <v>0.4465277777777778</v>
      </c>
      <c r="B2879" s="1">
        <v>42055</v>
      </c>
      <c r="C2879" t="s">
        <v>10</v>
      </c>
    </row>
    <row r="2880" spans="1:3" x14ac:dyDescent="0.2">
      <c r="A2880" s="2">
        <v>0.73819444444444438</v>
      </c>
      <c r="B2880" s="1">
        <v>42055</v>
      </c>
      <c r="C2880" t="s">
        <v>10</v>
      </c>
    </row>
    <row r="2881" spans="1:3" x14ac:dyDescent="0.2">
      <c r="A2881" s="2">
        <v>0.78819444444444453</v>
      </c>
      <c r="B2881" s="1">
        <v>42058</v>
      </c>
      <c r="C2881" t="s">
        <v>10</v>
      </c>
    </row>
    <row r="2882" spans="1:3" x14ac:dyDescent="0.2">
      <c r="A2882" s="2">
        <v>0.45069444444444445</v>
      </c>
      <c r="B2882" s="1">
        <v>42058</v>
      </c>
      <c r="C2882">
        <v>4.2166666666666597</v>
      </c>
    </row>
    <row r="2883" spans="1:3" x14ac:dyDescent="0.2">
      <c r="A2883" s="2">
        <v>0.52361111111111114</v>
      </c>
      <c r="B2883" s="1">
        <v>42058</v>
      </c>
      <c r="C2883">
        <v>6.0666666666666602</v>
      </c>
    </row>
    <row r="2884" spans="1:3" x14ac:dyDescent="0.2">
      <c r="A2884" s="2">
        <v>0.76666666666666661</v>
      </c>
      <c r="B2884" s="1">
        <v>42058</v>
      </c>
      <c r="C2884">
        <v>9.8000000000000007</v>
      </c>
    </row>
    <row r="2885" spans="1:3" x14ac:dyDescent="0.2">
      <c r="A2885" s="2">
        <v>0.33194444444444443</v>
      </c>
      <c r="B2885" s="1">
        <v>42058</v>
      </c>
      <c r="C2885" t="s">
        <v>10</v>
      </c>
    </row>
    <row r="2886" spans="1:3" x14ac:dyDescent="0.2">
      <c r="A2886" s="2">
        <v>0.35625000000000001</v>
      </c>
      <c r="B2886" s="1">
        <v>42058</v>
      </c>
      <c r="C2886">
        <v>9.18333333333333</v>
      </c>
    </row>
    <row r="2887" spans="1:3" x14ac:dyDescent="0.2">
      <c r="A2887" s="2">
        <v>0.67222222222222217</v>
      </c>
      <c r="B2887" s="1">
        <v>42058</v>
      </c>
      <c r="C2887">
        <v>8.8000000000000007</v>
      </c>
    </row>
    <row r="2888" spans="1:3" x14ac:dyDescent="0.2">
      <c r="A2888" s="2">
        <v>0.40763888888888888</v>
      </c>
      <c r="B2888" s="1">
        <v>42058</v>
      </c>
      <c r="C2888">
        <v>4.7333333333333298</v>
      </c>
    </row>
    <row r="2889" spans="1:3" x14ac:dyDescent="0.2">
      <c r="A2889" s="2">
        <v>0.62638888888888888</v>
      </c>
      <c r="B2889" s="1">
        <v>42058</v>
      </c>
      <c r="C2889">
        <v>5.6</v>
      </c>
    </row>
    <row r="2890" spans="1:3" x14ac:dyDescent="0.2">
      <c r="A2890" s="2">
        <v>0.72361111111111109</v>
      </c>
      <c r="B2890" s="1">
        <v>42058</v>
      </c>
      <c r="C2890">
        <v>7.1</v>
      </c>
    </row>
    <row r="2891" spans="1:3" x14ac:dyDescent="0.2">
      <c r="A2891" s="2">
        <v>0.38611111111111113</v>
      </c>
      <c r="B2891" s="1">
        <v>42058</v>
      </c>
      <c r="C2891">
        <v>3.0666666666666602</v>
      </c>
    </row>
    <row r="2892" spans="1:3" x14ac:dyDescent="0.2">
      <c r="A2892" s="2">
        <v>0.45902777777777781</v>
      </c>
      <c r="B2892" s="1">
        <v>42058</v>
      </c>
      <c r="C2892" t="s">
        <v>10</v>
      </c>
    </row>
    <row r="2893" spans="1:3" x14ac:dyDescent="0.2">
      <c r="A2893" s="2">
        <v>0.53194444444444444</v>
      </c>
      <c r="B2893" s="1">
        <v>42058</v>
      </c>
      <c r="C2893" t="s">
        <v>10</v>
      </c>
    </row>
    <row r="2894" spans="1:3" x14ac:dyDescent="0.2">
      <c r="A2894" s="2">
        <v>0.60486111111111118</v>
      </c>
      <c r="B2894" s="1">
        <v>42058</v>
      </c>
      <c r="C2894">
        <v>9.0166666666666604</v>
      </c>
    </row>
    <row r="2895" spans="1:3" x14ac:dyDescent="0.2">
      <c r="A2895" s="2">
        <v>0.34027777777777773</v>
      </c>
      <c r="B2895" s="1">
        <v>42058</v>
      </c>
      <c r="C2895" t="s">
        <v>10</v>
      </c>
    </row>
    <row r="2896" spans="1:3" x14ac:dyDescent="0.2">
      <c r="A2896" s="2">
        <v>0.55902777777777779</v>
      </c>
      <c r="B2896" s="1">
        <v>42058</v>
      </c>
      <c r="C2896">
        <v>6.8333333333333304</v>
      </c>
    </row>
    <row r="2897" spans="1:3" x14ac:dyDescent="0.2">
      <c r="A2897" s="2">
        <v>0.31875000000000003</v>
      </c>
      <c r="B2897" s="1">
        <v>42058</v>
      </c>
      <c r="C2897" t="s">
        <v>10</v>
      </c>
    </row>
    <row r="2898" spans="1:3" x14ac:dyDescent="0.2">
      <c r="A2898" s="2">
        <v>0.41597222222222219</v>
      </c>
      <c r="B2898" s="1">
        <v>42058</v>
      </c>
      <c r="C2898">
        <v>-0.16666666666666599</v>
      </c>
    </row>
    <row r="2899" spans="1:3" x14ac:dyDescent="0.2">
      <c r="A2899" s="2">
        <v>0.46736111111111112</v>
      </c>
      <c r="B2899" s="1">
        <v>42058</v>
      </c>
      <c r="C2899">
        <v>9.0166666666666604</v>
      </c>
    </row>
    <row r="2900" spans="1:3" x14ac:dyDescent="0.2">
      <c r="A2900" s="2">
        <v>0.83194444444444438</v>
      </c>
      <c r="B2900" s="1">
        <v>42058</v>
      </c>
      <c r="C2900">
        <v>6.1666666666666599</v>
      </c>
    </row>
    <row r="2901" spans="1:3" x14ac:dyDescent="0.2">
      <c r="A2901" s="2">
        <v>0.59166666666666667</v>
      </c>
      <c r="B2901" s="1">
        <v>42058</v>
      </c>
      <c r="C2901">
        <v>-0.56666666666666599</v>
      </c>
    </row>
    <row r="2902" spans="1:3" x14ac:dyDescent="0.2">
      <c r="A2902" s="2">
        <v>0.32569444444444445</v>
      </c>
      <c r="B2902" s="1">
        <v>42058</v>
      </c>
      <c r="C2902" t="s">
        <v>10</v>
      </c>
    </row>
    <row r="2903" spans="1:3" x14ac:dyDescent="0.2">
      <c r="A2903" s="2">
        <v>0.39999999999999997</v>
      </c>
      <c r="B2903" s="1">
        <v>42058</v>
      </c>
      <c r="C2903">
        <v>-0.81666666666666599</v>
      </c>
    </row>
    <row r="2904" spans="1:3" x14ac:dyDescent="0.2">
      <c r="A2904" s="2">
        <v>0.6430555555555556</v>
      </c>
      <c r="B2904" s="1">
        <v>42058</v>
      </c>
      <c r="C2904">
        <v>5.65</v>
      </c>
    </row>
    <row r="2905" spans="1:3" x14ac:dyDescent="0.2">
      <c r="A2905" s="2">
        <v>0.42569444444444443</v>
      </c>
      <c r="B2905" s="1">
        <v>42058</v>
      </c>
      <c r="C2905">
        <v>8.4166666666666607</v>
      </c>
    </row>
    <row r="2906" spans="1:3" x14ac:dyDescent="0.2">
      <c r="A2906" s="2">
        <v>0.74305555555555547</v>
      </c>
      <c r="B2906" s="1">
        <v>42058</v>
      </c>
      <c r="C2906">
        <v>7.1666666666666599</v>
      </c>
    </row>
    <row r="2907" spans="1:3" x14ac:dyDescent="0.2">
      <c r="A2907" s="2">
        <v>0.57430555555555551</v>
      </c>
      <c r="B2907" s="1">
        <v>42058</v>
      </c>
      <c r="C2907">
        <v>9.8166666666666593</v>
      </c>
    </row>
    <row r="2908" spans="1:3" x14ac:dyDescent="0.2">
      <c r="A2908" s="2">
        <v>0.50277777777777777</v>
      </c>
      <c r="B2908" s="1">
        <v>42058</v>
      </c>
      <c r="C2908">
        <v>1.9666666666666599</v>
      </c>
    </row>
    <row r="2909" spans="1:3" x14ac:dyDescent="0.2">
      <c r="A2909" s="2">
        <v>0.7944444444444444</v>
      </c>
      <c r="B2909" s="1">
        <v>42058</v>
      </c>
      <c r="C2909">
        <v>8.2166666666666597</v>
      </c>
    </row>
    <row r="2910" spans="1:3" x14ac:dyDescent="0.2">
      <c r="A2910" s="2">
        <v>0.43124999999999997</v>
      </c>
      <c r="B2910" s="1">
        <v>42058</v>
      </c>
      <c r="C2910">
        <v>9.3166666666666593</v>
      </c>
    </row>
    <row r="2911" spans="1:3" x14ac:dyDescent="0.2">
      <c r="A2911" s="2">
        <v>0.47986111111111113</v>
      </c>
      <c r="B2911" s="1">
        <v>42058</v>
      </c>
      <c r="C2911">
        <v>-0.266666666666666</v>
      </c>
    </row>
    <row r="2912" spans="1:3" x14ac:dyDescent="0.2">
      <c r="A2912" s="2">
        <v>0.5541666666666667</v>
      </c>
      <c r="B2912" s="1">
        <v>42058</v>
      </c>
      <c r="C2912">
        <v>9.2833333333333297</v>
      </c>
    </row>
    <row r="2913" spans="1:3" x14ac:dyDescent="0.2">
      <c r="A2913" s="2">
        <v>0.65138888888888891</v>
      </c>
      <c r="B2913" s="1">
        <v>42058</v>
      </c>
      <c r="C2913">
        <v>8.7166666666666597</v>
      </c>
    </row>
    <row r="2914" spans="1:3" x14ac:dyDescent="0.2">
      <c r="A2914" s="2">
        <v>0.67708333333333337</v>
      </c>
      <c r="B2914" s="1">
        <v>42058</v>
      </c>
      <c r="C2914">
        <v>9.5833333333333304</v>
      </c>
    </row>
    <row r="2915" spans="1:3" x14ac:dyDescent="0.2">
      <c r="A2915" s="2">
        <v>0.31388888888888888</v>
      </c>
      <c r="B2915" s="1">
        <v>42058</v>
      </c>
      <c r="C2915" t="s">
        <v>10</v>
      </c>
    </row>
    <row r="2916" spans="1:3" x14ac:dyDescent="0.2">
      <c r="A2916" s="2">
        <v>0.4368055555555555</v>
      </c>
      <c r="B2916" s="1">
        <v>42058</v>
      </c>
      <c r="C2916">
        <v>5.86666666666666</v>
      </c>
    </row>
    <row r="2917" spans="1:3" x14ac:dyDescent="0.2">
      <c r="A2917" s="2">
        <v>0.8256944444444444</v>
      </c>
      <c r="B2917" s="1">
        <v>42058</v>
      </c>
      <c r="C2917">
        <v>0.133333333333333</v>
      </c>
    </row>
    <row r="2918" spans="1:3" x14ac:dyDescent="0.2">
      <c r="A2918" s="2">
        <v>0.36527777777777781</v>
      </c>
      <c r="B2918" s="1">
        <v>42058</v>
      </c>
      <c r="C2918">
        <v>-3.8166666666666602</v>
      </c>
    </row>
    <row r="2919" spans="1:3" x14ac:dyDescent="0.2">
      <c r="A2919" s="2">
        <v>0.51111111111111118</v>
      </c>
      <c r="B2919" s="1">
        <v>42058</v>
      </c>
      <c r="C2919">
        <v>7.8166666666666602</v>
      </c>
    </row>
    <row r="2920" spans="1:3" x14ac:dyDescent="0.2">
      <c r="A2920" s="2">
        <v>0.75416666666666676</v>
      </c>
      <c r="B2920" s="1">
        <v>42058</v>
      </c>
      <c r="C2920">
        <v>8.1333333333333293</v>
      </c>
    </row>
    <row r="2921" spans="1:3" x14ac:dyDescent="0.2">
      <c r="A2921" s="2">
        <v>0.70833333333333337</v>
      </c>
      <c r="B2921" s="1">
        <v>42058</v>
      </c>
      <c r="C2921">
        <v>7.1333333333333302</v>
      </c>
    </row>
    <row r="2922" spans="1:3" x14ac:dyDescent="0.2">
      <c r="A2922" s="2">
        <v>0.85416666666666663</v>
      </c>
      <c r="B2922" s="1">
        <v>42058</v>
      </c>
      <c r="C2922">
        <v>-2.7333333333333298</v>
      </c>
    </row>
    <row r="2923" spans="1:3" x14ac:dyDescent="0.2">
      <c r="A2923" s="2">
        <v>0.90277777777777779</v>
      </c>
      <c r="B2923" s="1">
        <v>42058</v>
      </c>
      <c r="C2923">
        <v>7.3</v>
      </c>
    </row>
    <row r="2924" spans="1:3" x14ac:dyDescent="0.2">
      <c r="A2924" s="2">
        <v>0.44236111111111115</v>
      </c>
      <c r="B2924" s="1">
        <v>42058</v>
      </c>
      <c r="C2924">
        <v>9.43333333333333</v>
      </c>
    </row>
    <row r="2925" spans="1:3" x14ac:dyDescent="0.2">
      <c r="A2925" s="2">
        <v>0.71388888888888891</v>
      </c>
      <c r="B2925" s="1">
        <v>42058</v>
      </c>
      <c r="C2925">
        <v>4.25</v>
      </c>
    </row>
    <row r="2926" spans="1:3" x14ac:dyDescent="0.2">
      <c r="A2926" s="2">
        <v>0.37638888888888888</v>
      </c>
      <c r="B2926" s="1">
        <v>42058</v>
      </c>
      <c r="C2926">
        <v>-3.3166666666666602</v>
      </c>
    </row>
    <row r="2927" spans="1:3" x14ac:dyDescent="0.2">
      <c r="A2927" s="2">
        <v>0.49791666666666662</v>
      </c>
      <c r="B2927" s="1">
        <v>42058</v>
      </c>
      <c r="C2927">
        <v>8.9666666666666597</v>
      </c>
    </row>
    <row r="2928" spans="1:3" x14ac:dyDescent="0.2">
      <c r="A2928" s="2">
        <v>0.61944444444444446</v>
      </c>
      <c r="B2928" s="1">
        <v>42058</v>
      </c>
      <c r="C2928">
        <v>-3.3333333333333298E-2</v>
      </c>
    </row>
    <row r="2929" spans="1:3" x14ac:dyDescent="0.2">
      <c r="A2929" s="2">
        <v>0.66805555555555562</v>
      </c>
      <c r="B2929" s="1">
        <v>42058</v>
      </c>
      <c r="C2929">
        <v>2.0499999999999998</v>
      </c>
    </row>
    <row r="2930" spans="1:3" x14ac:dyDescent="0.2">
      <c r="A2930" s="2">
        <v>0.69236111111111109</v>
      </c>
      <c r="B2930" s="1">
        <v>42058</v>
      </c>
      <c r="C2930">
        <v>0.5</v>
      </c>
    </row>
    <row r="2931" spans="1:3" x14ac:dyDescent="0.2">
      <c r="A2931" s="2">
        <v>0.83819444444444446</v>
      </c>
      <c r="B2931" s="1">
        <v>42058</v>
      </c>
      <c r="C2931">
        <v>7.5</v>
      </c>
    </row>
    <row r="2932" spans="1:3" x14ac:dyDescent="0.2">
      <c r="A2932" s="2">
        <v>0.71944444444444444</v>
      </c>
      <c r="B2932" s="1">
        <v>42058</v>
      </c>
      <c r="C2932">
        <v>-3.75</v>
      </c>
    </row>
    <row r="2933" spans="1:3" x14ac:dyDescent="0.2">
      <c r="A2933" s="2">
        <v>0.30902777777777779</v>
      </c>
      <c r="B2933" s="1">
        <v>42058</v>
      </c>
      <c r="C2933" t="s">
        <v>10</v>
      </c>
    </row>
    <row r="2934" spans="1:3" x14ac:dyDescent="0.2">
      <c r="A2934" s="2">
        <v>0.4548611111111111</v>
      </c>
      <c r="B2934" s="1">
        <v>42058</v>
      </c>
      <c r="C2934">
        <v>-1.7833333333333301</v>
      </c>
    </row>
    <row r="2935" spans="1:3" x14ac:dyDescent="0.2">
      <c r="A2935" s="2">
        <v>0.52777777777777779</v>
      </c>
      <c r="B2935" s="1">
        <v>42058</v>
      </c>
      <c r="C2935">
        <v>6.6666666666666596E-2</v>
      </c>
    </row>
    <row r="2936" spans="1:3" x14ac:dyDescent="0.2">
      <c r="A2936" s="2">
        <v>0.81944444444444453</v>
      </c>
      <c r="B2936" s="1">
        <v>42058</v>
      </c>
      <c r="C2936">
        <v>9.1333333333333293</v>
      </c>
    </row>
    <row r="2937" spans="1:3" x14ac:dyDescent="0.2">
      <c r="A2937" s="2">
        <v>0.74930555555555556</v>
      </c>
      <c r="B2937" s="1">
        <v>42058</v>
      </c>
      <c r="C2937">
        <v>8.3000000000000007</v>
      </c>
    </row>
    <row r="2938" spans="1:3" x14ac:dyDescent="0.2">
      <c r="A2938" s="2">
        <v>0.41180555555555554</v>
      </c>
      <c r="B2938" s="1">
        <v>42058</v>
      </c>
      <c r="C2938">
        <v>5.8333333333333304</v>
      </c>
    </row>
    <row r="2939" spans="1:3" x14ac:dyDescent="0.2">
      <c r="A2939" s="2">
        <v>0.58194444444444449</v>
      </c>
      <c r="B2939" s="1">
        <v>42058</v>
      </c>
      <c r="C2939">
        <v>-1.18333333333333</v>
      </c>
    </row>
    <row r="2940" spans="1:3" x14ac:dyDescent="0.2">
      <c r="A2940" s="2">
        <v>0.63055555555555554</v>
      </c>
      <c r="B2940" s="1">
        <v>42058</v>
      </c>
      <c r="C2940">
        <v>7.0166666666666604</v>
      </c>
    </row>
    <row r="2941" spans="1:3" x14ac:dyDescent="0.2">
      <c r="A2941" s="2">
        <v>0.70347222222222217</v>
      </c>
      <c r="B2941" s="1">
        <v>42058</v>
      </c>
      <c r="C2941">
        <v>5.2166666666666597</v>
      </c>
    </row>
    <row r="2942" spans="1:3" x14ac:dyDescent="0.2">
      <c r="A2942" s="2">
        <v>0.80069444444444438</v>
      </c>
      <c r="B2942" s="1">
        <v>42058</v>
      </c>
      <c r="C2942">
        <v>3.6</v>
      </c>
    </row>
    <row r="2943" spans="1:3" x14ac:dyDescent="0.2">
      <c r="A2943" s="2">
        <v>0.46319444444444446</v>
      </c>
      <c r="B2943" s="1">
        <v>42058</v>
      </c>
      <c r="C2943" t="s">
        <v>10</v>
      </c>
    </row>
    <row r="2944" spans="1:3" x14ac:dyDescent="0.2">
      <c r="A2944" s="2">
        <v>0.53611111111111109</v>
      </c>
      <c r="B2944" s="1">
        <v>42058</v>
      </c>
      <c r="C2944" t="s">
        <v>10</v>
      </c>
    </row>
    <row r="2945" spans="1:3" x14ac:dyDescent="0.2">
      <c r="A2945" s="2">
        <v>0.39305555555555555</v>
      </c>
      <c r="B2945" s="1">
        <v>42058</v>
      </c>
      <c r="C2945">
        <v>9.18333333333333</v>
      </c>
    </row>
    <row r="2946" spans="1:3" x14ac:dyDescent="0.2">
      <c r="A2946" s="2">
        <v>0.56319444444444444</v>
      </c>
      <c r="B2946" s="1">
        <v>42058</v>
      </c>
      <c r="C2946">
        <v>8.7833333333333297</v>
      </c>
    </row>
    <row r="2947" spans="1:3" x14ac:dyDescent="0.2">
      <c r="A2947" s="2">
        <v>0.58750000000000002</v>
      </c>
      <c r="B2947" s="1">
        <v>42058</v>
      </c>
      <c r="C2947">
        <v>5.43333333333333</v>
      </c>
    </row>
    <row r="2948" spans="1:3" x14ac:dyDescent="0.2">
      <c r="A2948" s="2">
        <v>0.34722222222222227</v>
      </c>
      <c r="B2948" s="1">
        <v>42058</v>
      </c>
      <c r="C2948" t="s">
        <v>10</v>
      </c>
    </row>
    <row r="2949" spans="1:3" x14ac:dyDescent="0.2">
      <c r="A2949" s="2">
        <v>0.37152777777777773</v>
      </c>
      <c r="B2949" s="1">
        <v>42058</v>
      </c>
      <c r="C2949">
        <v>3.68333333333333</v>
      </c>
    </row>
    <row r="2950" spans="1:3" x14ac:dyDescent="0.2">
      <c r="A2950" s="2">
        <v>0.4201388888888889</v>
      </c>
      <c r="B2950" s="1">
        <v>42058</v>
      </c>
      <c r="C2950" t="s">
        <v>10</v>
      </c>
    </row>
    <row r="2951" spans="1:3" x14ac:dyDescent="0.2">
      <c r="A2951" s="2">
        <v>0.49305555555555558</v>
      </c>
      <c r="B2951" s="1">
        <v>42058</v>
      </c>
      <c r="C2951">
        <v>3.3833333333333302</v>
      </c>
    </row>
    <row r="2952" spans="1:3" x14ac:dyDescent="0.2">
      <c r="A2952" s="2">
        <v>0.51736111111111105</v>
      </c>
      <c r="B2952" s="1">
        <v>42058</v>
      </c>
      <c r="C2952">
        <v>-1.18333333333333</v>
      </c>
    </row>
    <row r="2953" spans="1:3" x14ac:dyDescent="0.2">
      <c r="A2953" s="2">
        <v>0.63888888888888895</v>
      </c>
      <c r="B2953" s="1">
        <v>42058</v>
      </c>
      <c r="C2953">
        <v>9.0833333333333304</v>
      </c>
    </row>
    <row r="2954" spans="1:3" x14ac:dyDescent="0.2">
      <c r="A2954" s="2">
        <v>0.76041666666666663</v>
      </c>
      <c r="B2954" s="1">
        <v>42058</v>
      </c>
      <c r="C2954">
        <v>5.95</v>
      </c>
    </row>
    <row r="2955" spans="1:3" x14ac:dyDescent="0.2">
      <c r="A2955" s="2">
        <v>0.5444444444444444</v>
      </c>
      <c r="B2955" s="1">
        <v>42058</v>
      </c>
      <c r="C2955">
        <v>3.8833333333333302</v>
      </c>
    </row>
    <row r="2956" spans="1:3" x14ac:dyDescent="0.2">
      <c r="A2956" s="2">
        <v>0.47291666666666665</v>
      </c>
      <c r="B2956" s="1">
        <v>42058</v>
      </c>
      <c r="C2956">
        <v>9.7333333333333307</v>
      </c>
    </row>
    <row r="2957" spans="1:3" x14ac:dyDescent="0.2">
      <c r="A2957" s="2">
        <v>0.81319444444444444</v>
      </c>
      <c r="B2957" s="1">
        <v>42058</v>
      </c>
      <c r="C2957">
        <v>7.3</v>
      </c>
    </row>
    <row r="2958" spans="1:3" x14ac:dyDescent="0.2">
      <c r="A2958" s="2">
        <v>0.59583333333333333</v>
      </c>
      <c r="B2958" s="1">
        <v>42058</v>
      </c>
      <c r="C2958" t="s">
        <v>10</v>
      </c>
    </row>
    <row r="2959" spans="1:3" x14ac:dyDescent="0.2">
      <c r="A2959" s="2">
        <v>0.54999999999999993</v>
      </c>
      <c r="B2959" s="1">
        <v>42058</v>
      </c>
      <c r="C2959">
        <v>3.7833333333333301</v>
      </c>
    </row>
    <row r="2960" spans="1:3" x14ac:dyDescent="0.2">
      <c r="A2960" s="2">
        <v>0.64722222222222225</v>
      </c>
      <c r="B2960" s="1">
        <v>42058</v>
      </c>
      <c r="C2960">
        <v>9.8333333333333304</v>
      </c>
    </row>
    <row r="2961" spans="1:3" x14ac:dyDescent="0.2">
      <c r="A2961" s="2">
        <v>0.38125000000000003</v>
      </c>
      <c r="B2961" s="1">
        <v>42058</v>
      </c>
      <c r="C2961" t="s">
        <v>10</v>
      </c>
    </row>
    <row r="2962" spans="1:3" x14ac:dyDescent="0.2">
      <c r="A2962" s="2">
        <v>0.69861111111111107</v>
      </c>
      <c r="B2962" s="1">
        <v>42058</v>
      </c>
      <c r="C2962">
        <v>8.43333333333333</v>
      </c>
    </row>
    <row r="2963" spans="1:3" x14ac:dyDescent="0.2">
      <c r="A2963" s="2">
        <v>0.7729166666666667</v>
      </c>
      <c r="B2963" s="1">
        <v>42058</v>
      </c>
      <c r="C2963">
        <v>0.8</v>
      </c>
    </row>
    <row r="2964" spans="1:3" x14ac:dyDescent="0.2">
      <c r="A2964" s="2">
        <v>0.50694444444444442</v>
      </c>
      <c r="B2964" s="1">
        <v>42058</v>
      </c>
      <c r="C2964">
        <v>-4.0333333333333297</v>
      </c>
    </row>
    <row r="2965" spans="1:3" x14ac:dyDescent="0.2">
      <c r="A2965" s="2">
        <v>0.65555555555555556</v>
      </c>
      <c r="B2965" s="1">
        <v>42058</v>
      </c>
      <c r="C2965">
        <v>8.68333333333333</v>
      </c>
    </row>
    <row r="2966" spans="1:3" x14ac:dyDescent="0.2">
      <c r="A2966" s="2">
        <v>0.48680555555555555</v>
      </c>
      <c r="B2966" s="1">
        <v>42058</v>
      </c>
      <c r="C2966">
        <v>6.25</v>
      </c>
    </row>
    <row r="2967" spans="1:3" x14ac:dyDescent="0.2">
      <c r="A2967" s="2">
        <v>0.68125000000000002</v>
      </c>
      <c r="B2967" s="1">
        <v>42058</v>
      </c>
      <c r="C2967">
        <v>5.9166666666666599</v>
      </c>
    </row>
    <row r="2968" spans="1:3" x14ac:dyDescent="0.2">
      <c r="A2968" s="2">
        <v>0.72986111111111107</v>
      </c>
      <c r="B2968" s="1">
        <v>42058</v>
      </c>
      <c r="C2968">
        <v>-1.9</v>
      </c>
    </row>
    <row r="2969" spans="1:3" x14ac:dyDescent="0.2">
      <c r="A2969" s="2">
        <v>0.78125</v>
      </c>
      <c r="B2969" s="1">
        <v>42058</v>
      </c>
      <c r="C2969">
        <v>4.1333333333333302</v>
      </c>
    </row>
    <row r="2970" spans="1:3" x14ac:dyDescent="0.2">
      <c r="A2970" s="2">
        <v>0.87847222222222221</v>
      </c>
      <c r="B2970" s="1">
        <v>42058</v>
      </c>
      <c r="C2970" t="s">
        <v>10</v>
      </c>
    </row>
    <row r="2971" spans="1:3" x14ac:dyDescent="0.2">
      <c r="A2971" s="2">
        <v>0.61249999999999993</v>
      </c>
      <c r="B2971" s="1">
        <v>42058</v>
      </c>
      <c r="C2971">
        <v>9.9666666666666597</v>
      </c>
    </row>
    <row r="2972" spans="1:3" x14ac:dyDescent="0.2">
      <c r="A2972" s="2">
        <v>0.80694444444444446</v>
      </c>
      <c r="B2972" s="1">
        <v>42058</v>
      </c>
      <c r="C2972">
        <v>6.1333333333333302</v>
      </c>
    </row>
    <row r="2973" spans="1:3" x14ac:dyDescent="0.2">
      <c r="A2973" s="2">
        <v>0.68680555555555556</v>
      </c>
      <c r="B2973" s="1">
        <v>42058</v>
      </c>
      <c r="C2973">
        <v>8.5</v>
      </c>
    </row>
    <row r="2974" spans="1:3" x14ac:dyDescent="0.2">
      <c r="A2974" s="2">
        <v>0.66388888888888886</v>
      </c>
      <c r="B2974" s="1">
        <v>42058</v>
      </c>
      <c r="C2974">
        <v>8.0500000000000007</v>
      </c>
    </row>
    <row r="2975" spans="1:3" x14ac:dyDescent="0.2">
      <c r="A2975" s="2">
        <v>0.4465277777777778</v>
      </c>
      <c r="B2975" s="1">
        <v>42058</v>
      </c>
      <c r="C2975">
        <v>3.43333333333333</v>
      </c>
    </row>
    <row r="2976" spans="1:3" x14ac:dyDescent="0.2">
      <c r="A2976" s="2">
        <v>0.73819444444444438</v>
      </c>
      <c r="B2976" s="1">
        <v>42058</v>
      </c>
      <c r="C2976">
        <v>5.4666666666666597</v>
      </c>
    </row>
    <row r="2977" spans="1:3" x14ac:dyDescent="0.2">
      <c r="A2977" s="2">
        <v>0.78819444444444453</v>
      </c>
      <c r="B2977" s="1">
        <v>42059</v>
      </c>
      <c r="C2977">
        <v>3.2</v>
      </c>
    </row>
    <row r="2978" spans="1:3" x14ac:dyDescent="0.2">
      <c r="A2978" s="2">
        <v>0.45069444444444445</v>
      </c>
      <c r="B2978" s="1">
        <v>42059</v>
      </c>
      <c r="C2978">
        <v>6.8</v>
      </c>
    </row>
    <row r="2979" spans="1:3" x14ac:dyDescent="0.2">
      <c r="A2979" s="2">
        <v>0.52361111111111114</v>
      </c>
      <c r="B2979" s="1">
        <v>42059</v>
      </c>
      <c r="C2979">
        <v>1.6</v>
      </c>
    </row>
    <row r="2980" spans="1:3" x14ac:dyDescent="0.2">
      <c r="A2980" s="2">
        <v>0.76666666666666661</v>
      </c>
      <c r="B2980" s="1">
        <v>42059</v>
      </c>
      <c r="C2980">
        <v>3.3333333333333299</v>
      </c>
    </row>
    <row r="2981" spans="1:3" x14ac:dyDescent="0.2">
      <c r="A2981" s="2">
        <v>0.33194444444444443</v>
      </c>
      <c r="B2981" s="1">
        <v>42059</v>
      </c>
      <c r="C2981" t="s">
        <v>10</v>
      </c>
    </row>
    <row r="2982" spans="1:3" x14ac:dyDescent="0.2">
      <c r="A2982" s="2">
        <v>0.35625000000000001</v>
      </c>
      <c r="B2982" s="1">
        <v>42059</v>
      </c>
      <c r="C2982" t="s">
        <v>10</v>
      </c>
    </row>
    <row r="2983" spans="1:3" x14ac:dyDescent="0.2">
      <c r="A2983" s="2">
        <v>0.67222222222222217</v>
      </c>
      <c r="B2983" s="1">
        <v>42059</v>
      </c>
      <c r="C2983">
        <v>5.8166666666666602</v>
      </c>
    </row>
    <row r="2984" spans="1:3" x14ac:dyDescent="0.2">
      <c r="A2984" s="2">
        <v>0.40763888888888888</v>
      </c>
      <c r="B2984" s="1">
        <v>42059</v>
      </c>
      <c r="C2984">
        <v>9.3333333333333304</v>
      </c>
    </row>
    <row r="2985" spans="1:3" x14ac:dyDescent="0.2">
      <c r="A2985" s="2">
        <v>0.62638888888888888</v>
      </c>
      <c r="B2985" s="1">
        <v>42059</v>
      </c>
      <c r="C2985">
        <v>1.9833333333333301</v>
      </c>
    </row>
    <row r="2986" spans="1:3" x14ac:dyDescent="0.2">
      <c r="A2986" s="2">
        <v>0.72361111111111109</v>
      </c>
      <c r="B2986" s="1">
        <v>42059</v>
      </c>
      <c r="C2986">
        <v>1.0833333333333299</v>
      </c>
    </row>
    <row r="2987" spans="1:3" x14ac:dyDescent="0.2">
      <c r="A2987" s="2">
        <v>0.38611111111111113</v>
      </c>
      <c r="B2987" s="1">
        <v>42059</v>
      </c>
      <c r="C2987">
        <v>9.36666666666666</v>
      </c>
    </row>
    <row r="2988" spans="1:3" x14ac:dyDescent="0.2">
      <c r="A2988" s="2">
        <v>0.45902777777777781</v>
      </c>
      <c r="B2988" s="1">
        <v>42059</v>
      </c>
      <c r="C2988" t="s">
        <v>10</v>
      </c>
    </row>
    <row r="2989" spans="1:3" x14ac:dyDescent="0.2">
      <c r="A2989" s="2">
        <v>0.53194444444444444</v>
      </c>
      <c r="B2989" s="1">
        <v>42059</v>
      </c>
      <c r="C2989">
        <v>-1.5833333333333299</v>
      </c>
    </row>
    <row r="2990" spans="1:3" x14ac:dyDescent="0.2">
      <c r="A2990" s="2">
        <v>0.60486111111111118</v>
      </c>
      <c r="B2990" s="1">
        <v>42059</v>
      </c>
      <c r="C2990">
        <v>6.8166666666666602</v>
      </c>
    </row>
    <row r="2991" spans="1:3" x14ac:dyDescent="0.2">
      <c r="A2991" s="2">
        <v>0.34027777777777773</v>
      </c>
      <c r="B2991" s="1">
        <v>42059</v>
      </c>
      <c r="C2991">
        <v>8.1999999999999993</v>
      </c>
    </row>
    <row r="2992" spans="1:3" x14ac:dyDescent="0.2">
      <c r="A2992" s="2">
        <v>0.55902777777777779</v>
      </c>
      <c r="B2992" s="1">
        <v>42059</v>
      </c>
      <c r="C2992">
        <v>5.1666666666666599</v>
      </c>
    </row>
    <row r="2993" spans="1:3" x14ac:dyDescent="0.2">
      <c r="A2993" s="2">
        <v>0.31875000000000003</v>
      </c>
      <c r="B2993" s="1">
        <v>42059</v>
      </c>
      <c r="C2993" t="s">
        <v>10</v>
      </c>
    </row>
    <row r="2994" spans="1:3" x14ac:dyDescent="0.2">
      <c r="A2994" s="2">
        <v>0.41597222222222219</v>
      </c>
      <c r="B2994" s="1">
        <v>42059</v>
      </c>
      <c r="C2994">
        <v>-1.68333333333333</v>
      </c>
    </row>
    <row r="2995" spans="1:3" x14ac:dyDescent="0.2">
      <c r="A2995" s="2">
        <v>0.46736111111111112</v>
      </c>
      <c r="B2995" s="1">
        <v>42059</v>
      </c>
      <c r="C2995">
        <v>8.5166666666666604</v>
      </c>
    </row>
    <row r="2996" spans="1:3" x14ac:dyDescent="0.2">
      <c r="A2996" s="2">
        <v>0.83194444444444438</v>
      </c>
      <c r="B2996" s="1">
        <v>42059</v>
      </c>
      <c r="C2996">
        <v>-3.4833333333333298</v>
      </c>
    </row>
    <row r="2997" spans="1:3" x14ac:dyDescent="0.2">
      <c r="A2997" s="2">
        <v>0.59166666666666667</v>
      </c>
      <c r="B2997" s="1">
        <v>42059</v>
      </c>
      <c r="C2997">
        <v>1.85</v>
      </c>
    </row>
    <row r="2998" spans="1:3" x14ac:dyDescent="0.2">
      <c r="A2998" s="2">
        <v>0.32569444444444445</v>
      </c>
      <c r="B2998" s="1">
        <v>42059</v>
      </c>
      <c r="C2998" t="s">
        <v>10</v>
      </c>
    </row>
    <row r="2999" spans="1:3" x14ac:dyDescent="0.2">
      <c r="A2999" s="2">
        <v>0.39999999999999997</v>
      </c>
      <c r="B2999" s="1">
        <v>42059</v>
      </c>
      <c r="C2999">
        <v>5.5166666666666604</v>
      </c>
    </row>
    <row r="3000" spans="1:3" x14ac:dyDescent="0.2">
      <c r="A3000" s="2">
        <v>0.6430555555555556</v>
      </c>
      <c r="B3000" s="1">
        <v>42059</v>
      </c>
      <c r="C3000">
        <v>5.3833333333333302</v>
      </c>
    </row>
    <row r="3001" spans="1:3" x14ac:dyDescent="0.2">
      <c r="A3001" s="2">
        <v>0.42569444444444443</v>
      </c>
      <c r="B3001" s="1">
        <v>42059</v>
      </c>
      <c r="C3001">
        <v>5.9666666666666597</v>
      </c>
    </row>
    <row r="3002" spans="1:3" x14ac:dyDescent="0.2">
      <c r="A3002" s="2">
        <v>0.74305555555555547</v>
      </c>
      <c r="B3002" s="1">
        <v>42059</v>
      </c>
      <c r="C3002">
        <v>7</v>
      </c>
    </row>
    <row r="3003" spans="1:3" x14ac:dyDescent="0.2">
      <c r="A3003" s="2">
        <v>0.57430555555555551</v>
      </c>
      <c r="B3003" s="1">
        <v>42059</v>
      </c>
      <c r="C3003">
        <v>5.55</v>
      </c>
    </row>
    <row r="3004" spans="1:3" x14ac:dyDescent="0.2">
      <c r="A3004" s="2">
        <v>0.50277777777777777</v>
      </c>
      <c r="B3004" s="1">
        <v>42059</v>
      </c>
      <c r="C3004">
        <v>9.9499999999999993</v>
      </c>
    </row>
    <row r="3005" spans="1:3" x14ac:dyDescent="0.2">
      <c r="A3005" s="2">
        <v>0.7944444444444444</v>
      </c>
      <c r="B3005" s="1">
        <v>42059</v>
      </c>
      <c r="C3005" t="s">
        <v>10</v>
      </c>
    </row>
    <row r="3006" spans="1:3" x14ac:dyDescent="0.2">
      <c r="A3006" s="2">
        <v>0.43124999999999997</v>
      </c>
      <c r="B3006" s="1">
        <v>42059</v>
      </c>
      <c r="C3006">
        <v>4.6500000000000004</v>
      </c>
    </row>
    <row r="3007" spans="1:3" x14ac:dyDescent="0.2">
      <c r="A3007" s="2">
        <v>0.47986111111111113</v>
      </c>
      <c r="B3007" s="1">
        <v>42059</v>
      </c>
      <c r="C3007">
        <v>-0.86666666666666603</v>
      </c>
    </row>
    <row r="3008" spans="1:3" x14ac:dyDescent="0.2">
      <c r="A3008" s="2">
        <v>0.5541666666666667</v>
      </c>
      <c r="B3008" s="1">
        <v>42059</v>
      </c>
      <c r="C3008">
        <v>6.11666666666666</v>
      </c>
    </row>
    <row r="3009" spans="1:3" x14ac:dyDescent="0.2">
      <c r="A3009" s="2">
        <v>0.65138888888888891</v>
      </c>
      <c r="B3009" s="1">
        <v>42059</v>
      </c>
      <c r="C3009">
        <v>5.8833333333333302</v>
      </c>
    </row>
    <row r="3010" spans="1:3" x14ac:dyDescent="0.2">
      <c r="A3010" s="2">
        <v>0.67708333333333337</v>
      </c>
      <c r="B3010" s="1">
        <v>42059</v>
      </c>
      <c r="C3010">
        <v>9.0333333333333297</v>
      </c>
    </row>
    <row r="3011" spans="1:3" x14ac:dyDescent="0.2">
      <c r="A3011" s="2">
        <v>0.31388888888888888</v>
      </c>
      <c r="B3011" s="1">
        <v>42059</v>
      </c>
      <c r="C3011" t="s">
        <v>10</v>
      </c>
    </row>
    <row r="3012" spans="1:3" x14ac:dyDescent="0.2">
      <c r="A3012" s="2">
        <v>0.4368055555555555</v>
      </c>
      <c r="B3012" s="1">
        <v>42059</v>
      </c>
      <c r="C3012">
        <v>6.2333333333333298</v>
      </c>
    </row>
    <row r="3013" spans="1:3" x14ac:dyDescent="0.2">
      <c r="A3013" s="2">
        <v>0.8256944444444444</v>
      </c>
      <c r="B3013" s="1">
        <v>42059</v>
      </c>
      <c r="C3013">
        <v>5.5166666666666604</v>
      </c>
    </row>
    <row r="3014" spans="1:3" x14ac:dyDescent="0.2">
      <c r="A3014" s="2">
        <v>0.36527777777777781</v>
      </c>
      <c r="B3014" s="1">
        <v>42059</v>
      </c>
      <c r="C3014">
        <v>8.3000000000000007</v>
      </c>
    </row>
    <row r="3015" spans="1:3" x14ac:dyDescent="0.2">
      <c r="A3015" s="2">
        <v>0.51111111111111118</v>
      </c>
      <c r="B3015" s="1">
        <v>42059</v>
      </c>
      <c r="C3015">
        <v>4.5</v>
      </c>
    </row>
    <row r="3016" spans="1:3" x14ac:dyDescent="0.2">
      <c r="A3016" s="2">
        <v>0.75416666666666676</v>
      </c>
      <c r="B3016" s="1">
        <v>42059</v>
      </c>
      <c r="C3016">
        <v>5.95</v>
      </c>
    </row>
    <row r="3017" spans="1:3" x14ac:dyDescent="0.2">
      <c r="A3017" s="2">
        <v>0.70833333333333337</v>
      </c>
      <c r="B3017" s="1">
        <v>42059</v>
      </c>
      <c r="C3017">
        <v>8.93333333333333</v>
      </c>
    </row>
    <row r="3018" spans="1:3" x14ac:dyDescent="0.2">
      <c r="A3018" s="2">
        <v>0.85416666666666663</v>
      </c>
      <c r="B3018" s="1">
        <v>42059</v>
      </c>
      <c r="C3018">
        <v>0.78333333333333299</v>
      </c>
    </row>
    <row r="3019" spans="1:3" x14ac:dyDescent="0.2">
      <c r="A3019" s="2">
        <v>0.90277777777777779</v>
      </c>
      <c r="B3019" s="1">
        <v>42059</v>
      </c>
      <c r="C3019">
        <v>5.85</v>
      </c>
    </row>
    <row r="3020" spans="1:3" x14ac:dyDescent="0.2">
      <c r="A3020" s="2">
        <v>0.44236111111111115</v>
      </c>
      <c r="B3020" s="1">
        <v>42059</v>
      </c>
      <c r="C3020">
        <v>9.8166666666666593</v>
      </c>
    </row>
    <row r="3021" spans="1:3" x14ac:dyDescent="0.2">
      <c r="A3021" s="2">
        <v>0.71388888888888891</v>
      </c>
      <c r="B3021" s="1">
        <v>42059</v>
      </c>
      <c r="C3021">
        <v>0.93333333333333302</v>
      </c>
    </row>
    <row r="3022" spans="1:3" x14ac:dyDescent="0.2">
      <c r="A3022" s="2">
        <v>0.37638888888888888</v>
      </c>
      <c r="B3022" s="1">
        <v>42059</v>
      </c>
      <c r="C3022">
        <v>8.5</v>
      </c>
    </row>
    <row r="3023" spans="1:3" x14ac:dyDescent="0.2">
      <c r="A3023" s="2">
        <v>0.49791666666666662</v>
      </c>
      <c r="B3023" s="1">
        <v>42059</v>
      </c>
      <c r="C3023">
        <v>6.75</v>
      </c>
    </row>
    <row r="3024" spans="1:3" x14ac:dyDescent="0.2">
      <c r="A3024" s="2">
        <v>0.61944444444444446</v>
      </c>
      <c r="B3024" s="1">
        <v>42059</v>
      </c>
      <c r="C3024">
        <v>2.0499999999999998</v>
      </c>
    </row>
    <row r="3025" spans="1:3" x14ac:dyDescent="0.2">
      <c r="A3025" s="2">
        <v>0.66805555555555562</v>
      </c>
      <c r="B3025" s="1">
        <v>42059</v>
      </c>
      <c r="C3025">
        <v>-3.61666666666666</v>
      </c>
    </row>
    <row r="3026" spans="1:3" x14ac:dyDescent="0.2">
      <c r="A3026" s="2">
        <v>0.69236111111111109</v>
      </c>
      <c r="B3026" s="1">
        <v>42059</v>
      </c>
      <c r="C3026">
        <v>2.8166666666666602</v>
      </c>
    </row>
    <row r="3027" spans="1:3" x14ac:dyDescent="0.2">
      <c r="A3027" s="2">
        <v>0.83819444444444446</v>
      </c>
      <c r="B3027" s="1">
        <v>42059</v>
      </c>
      <c r="C3027">
        <v>1.2666666666666599</v>
      </c>
    </row>
    <row r="3028" spans="1:3" x14ac:dyDescent="0.2">
      <c r="A3028" s="2">
        <v>0.71944444444444444</v>
      </c>
      <c r="B3028" s="1">
        <v>42059</v>
      </c>
      <c r="C3028">
        <v>7.0833333333333304</v>
      </c>
    </row>
    <row r="3029" spans="1:3" x14ac:dyDescent="0.2">
      <c r="A3029" s="2">
        <v>0.30902777777777779</v>
      </c>
      <c r="B3029" s="1">
        <v>42059</v>
      </c>
      <c r="C3029" t="s">
        <v>10</v>
      </c>
    </row>
    <row r="3030" spans="1:3" x14ac:dyDescent="0.2">
      <c r="A3030" s="2">
        <v>0.4548611111111111</v>
      </c>
      <c r="B3030" s="1">
        <v>42059</v>
      </c>
      <c r="C3030">
        <v>0.8</v>
      </c>
    </row>
    <row r="3031" spans="1:3" x14ac:dyDescent="0.2">
      <c r="A3031" s="2">
        <v>0.52777777777777779</v>
      </c>
      <c r="B3031" s="1">
        <v>42059</v>
      </c>
      <c r="C3031">
        <v>4.4166666666666599</v>
      </c>
    </row>
    <row r="3032" spans="1:3" x14ac:dyDescent="0.2">
      <c r="A3032" s="2">
        <v>0.81944444444444453</v>
      </c>
      <c r="B3032" s="1">
        <v>42059</v>
      </c>
      <c r="C3032">
        <v>6.8833333333333302</v>
      </c>
    </row>
    <row r="3033" spans="1:3" x14ac:dyDescent="0.2">
      <c r="A3033" s="2">
        <v>0.74930555555555556</v>
      </c>
      <c r="B3033" s="1">
        <v>42059</v>
      </c>
      <c r="C3033">
        <v>9.0500000000000007</v>
      </c>
    </row>
    <row r="3034" spans="1:3" x14ac:dyDescent="0.2">
      <c r="A3034" s="2">
        <v>0.41180555555555554</v>
      </c>
      <c r="B3034" s="1">
        <v>42059</v>
      </c>
      <c r="C3034">
        <v>4.3166666666666602</v>
      </c>
    </row>
    <row r="3035" spans="1:3" x14ac:dyDescent="0.2">
      <c r="A3035" s="2">
        <v>0.58194444444444449</v>
      </c>
      <c r="B3035" s="1">
        <v>42059</v>
      </c>
      <c r="C3035">
        <v>-0.75</v>
      </c>
    </row>
    <row r="3036" spans="1:3" x14ac:dyDescent="0.2">
      <c r="A3036" s="2">
        <v>0.63055555555555554</v>
      </c>
      <c r="B3036" s="1">
        <v>42059</v>
      </c>
      <c r="C3036">
        <v>5.2</v>
      </c>
    </row>
    <row r="3037" spans="1:3" x14ac:dyDescent="0.2">
      <c r="A3037" s="2">
        <v>0.70347222222222217</v>
      </c>
      <c r="B3037" s="1">
        <v>42059</v>
      </c>
      <c r="C3037">
        <v>9.3166666666666593</v>
      </c>
    </row>
    <row r="3038" spans="1:3" x14ac:dyDescent="0.2">
      <c r="A3038" s="2">
        <v>0.80069444444444438</v>
      </c>
      <c r="B3038" s="1">
        <v>42059</v>
      </c>
      <c r="C3038">
        <v>9.4499999999999993</v>
      </c>
    </row>
    <row r="3039" spans="1:3" x14ac:dyDescent="0.2">
      <c r="A3039" s="2">
        <v>0.46319444444444446</v>
      </c>
      <c r="B3039" s="1">
        <v>42059</v>
      </c>
      <c r="C3039" t="s">
        <v>10</v>
      </c>
    </row>
    <row r="3040" spans="1:3" x14ac:dyDescent="0.2">
      <c r="A3040" s="2">
        <v>0.53611111111111109</v>
      </c>
      <c r="B3040" s="1">
        <v>42059</v>
      </c>
      <c r="C3040" t="s">
        <v>10</v>
      </c>
    </row>
    <row r="3041" spans="1:3" x14ac:dyDescent="0.2">
      <c r="A3041" s="2">
        <v>0.39305555555555555</v>
      </c>
      <c r="B3041" s="1">
        <v>42059</v>
      </c>
      <c r="C3041">
        <v>7.5</v>
      </c>
    </row>
    <row r="3042" spans="1:3" x14ac:dyDescent="0.2">
      <c r="A3042" s="2">
        <v>0.56319444444444444</v>
      </c>
      <c r="B3042" s="1">
        <v>42059</v>
      </c>
      <c r="C3042">
        <v>8.0500000000000007</v>
      </c>
    </row>
    <row r="3043" spans="1:3" x14ac:dyDescent="0.2">
      <c r="A3043" s="2">
        <v>0.58750000000000002</v>
      </c>
      <c r="B3043" s="1">
        <v>42059</v>
      </c>
      <c r="C3043">
        <v>7.85</v>
      </c>
    </row>
    <row r="3044" spans="1:3" x14ac:dyDescent="0.2">
      <c r="A3044" s="2">
        <v>0.34722222222222227</v>
      </c>
      <c r="B3044" s="1">
        <v>42059</v>
      </c>
      <c r="C3044">
        <v>-1.8</v>
      </c>
    </row>
    <row r="3045" spans="1:3" x14ac:dyDescent="0.2">
      <c r="A3045" s="2">
        <v>0.37152777777777773</v>
      </c>
      <c r="B3045" s="1">
        <v>42059</v>
      </c>
      <c r="C3045">
        <v>-0.7</v>
      </c>
    </row>
    <row r="3046" spans="1:3" x14ac:dyDescent="0.2">
      <c r="A3046" s="2">
        <v>0.4201388888888889</v>
      </c>
      <c r="B3046" s="1">
        <v>42059</v>
      </c>
      <c r="C3046">
        <v>7.2833333333333297</v>
      </c>
    </row>
    <row r="3047" spans="1:3" x14ac:dyDescent="0.2">
      <c r="A3047" s="2">
        <v>0.49305555555555558</v>
      </c>
      <c r="B3047" s="1">
        <v>42059</v>
      </c>
      <c r="C3047">
        <v>-0.91666666666666596</v>
      </c>
    </row>
    <row r="3048" spans="1:3" x14ac:dyDescent="0.2">
      <c r="A3048" s="2">
        <v>0.51736111111111105</v>
      </c>
      <c r="B3048" s="1">
        <v>42059</v>
      </c>
      <c r="C3048">
        <v>9.9166666666666607</v>
      </c>
    </row>
    <row r="3049" spans="1:3" x14ac:dyDescent="0.2">
      <c r="A3049" s="2">
        <v>0.63888888888888895</v>
      </c>
      <c r="B3049" s="1">
        <v>42059</v>
      </c>
      <c r="C3049">
        <v>6.0166666666666604</v>
      </c>
    </row>
    <row r="3050" spans="1:3" x14ac:dyDescent="0.2">
      <c r="A3050" s="2">
        <v>0.76041666666666663</v>
      </c>
      <c r="B3050" s="1">
        <v>42059</v>
      </c>
      <c r="C3050">
        <v>9.7166666666666597</v>
      </c>
    </row>
    <row r="3051" spans="1:3" x14ac:dyDescent="0.2">
      <c r="A3051" s="2">
        <v>0.5444444444444444</v>
      </c>
      <c r="B3051" s="1">
        <v>42059</v>
      </c>
      <c r="C3051">
        <v>5.5333333333333297</v>
      </c>
    </row>
    <row r="3052" spans="1:3" x14ac:dyDescent="0.2">
      <c r="A3052" s="2">
        <v>0.47291666666666665</v>
      </c>
      <c r="B3052" s="1">
        <v>42059</v>
      </c>
      <c r="C3052">
        <v>9.1333333333333293</v>
      </c>
    </row>
    <row r="3053" spans="1:3" x14ac:dyDescent="0.2">
      <c r="A3053" s="2">
        <v>0.81319444444444444</v>
      </c>
      <c r="B3053" s="1">
        <v>42059</v>
      </c>
      <c r="C3053">
        <v>5.4</v>
      </c>
    </row>
    <row r="3054" spans="1:3" x14ac:dyDescent="0.2">
      <c r="A3054" s="2">
        <v>0.59583333333333333</v>
      </c>
      <c r="B3054" s="1">
        <v>42059</v>
      </c>
      <c r="C3054">
        <v>-4.1500000000000004</v>
      </c>
    </row>
    <row r="3055" spans="1:3" x14ac:dyDescent="0.2">
      <c r="A3055" s="2">
        <v>0.54999999999999993</v>
      </c>
      <c r="B3055" s="1">
        <v>42059</v>
      </c>
      <c r="C3055">
        <v>3.93333333333333</v>
      </c>
    </row>
    <row r="3056" spans="1:3" x14ac:dyDescent="0.2">
      <c r="A3056" s="2">
        <v>0.64722222222222225</v>
      </c>
      <c r="B3056" s="1">
        <v>42059</v>
      </c>
      <c r="C3056">
        <v>5.45</v>
      </c>
    </row>
    <row r="3057" spans="1:3" x14ac:dyDescent="0.2">
      <c r="A3057" s="2">
        <v>0.38125000000000003</v>
      </c>
      <c r="B3057" s="1">
        <v>42059</v>
      </c>
      <c r="C3057">
        <v>1.5</v>
      </c>
    </row>
    <row r="3058" spans="1:3" x14ac:dyDescent="0.2">
      <c r="A3058" s="2">
        <v>0.69861111111111107</v>
      </c>
      <c r="B3058" s="1">
        <v>42059</v>
      </c>
      <c r="C3058">
        <v>5.2166666666666597</v>
      </c>
    </row>
    <row r="3059" spans="1:3" x14ac:dyDescent="0.2">
      <c r="A3059" s="2">
        <v>0.7729166666666667</v>
      </c>
      <c r="B3059" s="1">
        <v>42059</v>
      </c>
      <c r="C3059">
        <v>7.4833333333333298</v>
      </c>
    </row>
    <row r="3060" spans="1:3" x14ac:dyDescent="0.2">
      <c r="A3060" s="2">
        <v>0.50694444444444442</v>
      </c>
      <c r="B3060" s="1">
        <v>42059</v>
      </c>
      <c r="C3060">
        <v>3.95</v>
      </c>
    </row>
    <row r="3061" spans="1:3" x14ac:dyDescent="0.2">
      <c r="A3061" s="2">
        <v>0.65555555555555556</v>
      </c>
      <c r="B3061" s="1">
        <v>42059</v>
      </c>
      <c r="C3061">
        <v>8.8333333333333304</v>
      </c>
    </row>
    <row r="3062" spans="1:3" x14ac:dyDescent="0.2">
      <c r="A3062" s="2">
        <v>0.48680555555555555</v>
      </c>
      <c r="B3062" s="1">
        <v>42059</v>
      </c>
      <c r="C3062">
        <v>8.0833333333333304</v>
      </c>
    </row>
    <row r="3063" spans="1:3" x14ac:dyDescent="0.2">
      <c r="A3063" s="2">
        <v>0.68125000000000002</v>
      </c>
      <c r="B3063" s="1">
        <v>42059</v>
      </c>
      <c r="C3063">
        <v>8.61666666666666</v>
      </c>
    </row>
    <row r="3064" spans="1:3" x14ac:dyDescent="0.2">
      <c r="A3064" s="2">
        <v>0.72986111111111107</v>
      </c>
      <c r="B3064" s="1">
        <v>42059</v>
      </c>
      <c r="C3064">
        <v>4.9166666666666599</v>
      </c>
    </row>
    <row r="3065" spans="1:3" x14ac:dyDescent="0.2">
      <c r="A3065" s="2">
        <v>0.78125</v>
      </c>
      <c r="B3065" s="1">
        <v>42059</v>
      </c>
      <c r="C3065">
        <v>5.3833333333333302</v>
      </c>
    </row>
    <row r="3066" spans="1:3" x14ac:dyDescent="0.2">
      <c r="A3066" s="2">
        <v>0.87847222222222221</v>
      </c>
      <c r="B3066" s="1">
        <v>42059</v>
      </c>
      <c r="C3066">
        <v>9.68333333333333</v>
      </c>
    </row>
    <row r="3067" spans="1:3" x14ac:dyDescent="0.2">
      <c r="A3067" s="2">
        <v>0.61249999999999993</v>
      </c>
      <c r="B3067" s="1">
        <v>42059</v>
      </c>
      <c r="C3067">
        <v>7.3166666666666602</v>
      </c>
    </row>
    <row r="3068" spans="1:3" x14ac:dyDescent="0.2">
      <c r="A3068" s="2">
        <v>0.80694444444444446</v>
      </c>
      <c r="B3068" s="1">
        <v>42059</v>
      </c>
      <c r="C3068">
        <v>3.7833333333333301</v>
      </c>
    </row>
    <row r="3069" spans="1:3" x14ac:dyDescent="0.2">
      <c r="A3069" s="2">
        <v>0.68680555555555556</v>
      </c>
      <c r="B3069" s="1">
        <v>42059</v>
      </c>
      <c r="C3069">
        <v>6.6333333333333302</v>
      </c>
    </row>
    <row r="3070" spans="1:3" x14ac:dyDescent="0.2">
      <c r="A3070" s="2">
        <v>0.66388888888888886</v>
      </c>
      <c r="B3070" s="1">
        <v>42059</v>
      </c>
      <c r="C3070">
        <v>2.3833333333333302</v>
      </c>
    </row>
    <row r="3071" spans="1:3" x14ac:dyDescent="0.2">
      <c r="A3071" s="2">
        <v>0.4465277777777778</v>
      </c>
      <c r="B3071" s="1">
        <v>42059</v>
      </c>
      <c r="C3071">
        <v>3.8166666666666602</v>
      </c>
    </row>
    <row r="3072" spans="1:3" x14ac:dyDescent="0.2">
      <c r="A3072" s="2">
        <v>0.73819444444444438</v>
      </c>
      <c r="B3072" s="1">
        <v>42059</v>
      </c>
      <c r="C3072">
        <v>4.11666666666666</v>
      </c>
    </row>
    <row r="3073" spans="1:3" x14ac:dyDescent="0.2">
      <c r="A3073" s="2">
        <v>0.78819444444444453</v>
      </c>
      <c r="B3073" s="1">
        <v>42060</v>
      </c>
      <c r="C3073">
        <v>3.4666666666666601</v>
      </c>
    </row>
    <row r="3074" spans="1:3" x14ac:dyDescent="0.2">
      <c r="A3074" s="2">
        <v>0.45069444444444445</v>
      </c>
      <c r="B3074" s="1">
        <v>42060</v>
      </c>
      <c r="C3074">
        <v>2.35</v>
      </c>
    </row>
    <row r="3075" spans="1:3" x14ac:dyDescent="0.2">
      <c r="A3075" s="2">
        <v>0.52361111111111114</v>
      </c>
      <c r="B3075" s="1">
        <v>42060</v>
      </c>
      <c r="C3075">
        <v>7.0833333333333304</v>
      </c>
    </row>
    <row r="3076" spans="1:3" x14ac:dyDescent="0.2">
      <c r="A3076" s="2">
        <v>0.76666666666666661</v>
      </c>
      <c r="B3076" s="1">
        <v>42060</v>
      </c>
      <c r="C3076">
        <v>2.25</v>
      </c>
    </row>
    <row r="3077" spans="1:3" x14ac:dyDescent="0.2">
      <c r="A3077" s="2">
        <v>0.33194444444444443</v>
      </c>
      <c r="B3077" s="1">
        <v>42060</v>
      </c>
      <c r="C3077" t="s">
        <v>10</v>
      </c>
    </row>
    <row r="3078" spans="1:3" x14ac:dyDescent="0.2">
      <c r="A3078" s="2">
        <v>0.35625000000000001</v>
      </c>
      <c r="B3078" s="1">
        <v>42060</v>
      </c>
      <c r="C3078" t="s">
        <v>10</v>
      </c>
    </row>
    <row r="3079" spans="1:3" x14ac:dyDescent="0.2">
      <c r="A3079" s="2">
        <v>0.67222222222222217</v>
      </c>
      <c r="B3079" s="1">
        <v>42060</v>
      </c>
      <c r="C3079">
        <v>6.55</v>
      </c>
    </row>
    <row r="3080" spans="1:3" x14ac:dyDescent="0.2">
      <c r="A3080" s="2">
        <v>0.40763888888888888</v>
      </c>
      <c r="B3080" s="1">
        <v>42060</v>
      </c>
      <c r="C3080">
        <v>4.5666666666666602</v>
      </c>
    </row>
    <row r="3081" spans="1:3" x14ac:dyDescent="0.2">
      <c r="A3081" s="2">
        <v>0.62638888888888888</v>
      </c>
      <c r="B3081" s="1">
        <v>42060</v>
      </c>
      <c r="C3081">
        <v>1.2333333333333301</v>
      </c>
    </row>
    <row r="3082" spans="1:3" x14ac:dyDescent="0.2">
      <c r="A3082" s="2">
        <v>0.72361111111111109</v>
      </c>
      <c r="B3082" s="1">
        <v>42060</v>
      </c>
      <c r="C3082">
        <v>4</v>
      </c>
    </row>
    <row r="3083" spans="1:3" x14ac:dyDescent="0.2">
      <c r="A3083" s="2">
        <v>0.38611111111111113</v>
      </c>
      <c r="B3083" s="1">
        <v>42060</v>
      </c>
      <c r="C3083">
        <v>6.4166666666666599</v>
      </c>
    </row>
    <row r="3084" spans="1:3" x14ac:dyDescent="0.2">
      <c r="A3084" s="2">
        <v>0.45902777777777781</v>
      </c>
      <c r="B3084" s="1">
        <v>42060</v>
      </c>
      <c r="C3084">
        <v>7.43333333333333</v>
      </c>
    </row>
    <row r="3085" spans="1:3" x14ac:dyDescent="0.2">
      <c r="A3085" s="2">
        <v>0.53194444444444444</v>
      </c>
      <c r="B3085" s="1">
        <v>42060</v>
      </c>
      <c r="C3085">
        <v>-4.9166666666666599</v>
      </c>
    </row>
    <row r="3086" spans="1:3" x14ac:dyDescent="0.2">
      <c r="A3086" s="2">
        <v>0.60486111111111118</v>
      </c>
      <c r="B3086" s="1">
        <v>42060</v>
      </c>
      <c r="C3086">
        <v>9.9499999999999993</v>
      </c>
    </row>
    <row r="3087" spans="1:3" x14ac:dyDescent="0.2">
      <c r="A3087" s="2">
        <v>0.34027777777777773</v>
      </c>
      <c r="B3087" s="1">
        <v>42060</v>
      </c>
      <c r="C3087">
        <v>9.61666666666666</v>
      </c>
    </row>
    <row r="3088" spans="1:3" x14ac:dyDescent="0.2">
      <c r="A3088" s="2">
        <v>0.55902777777777779</v>
      </c>
      <c r="B3088" s="1">
        <v>42060</v>
      </c>
      <c r="C3088">
        <v>9.1666666666666607</v>
      </c>
    </row>
    <row r="3089" spans="1:3" x14ac:dyDescent="0.2">
      <c r="A3089" s="2">
        <v>0.31875000000000003</v>
      </c>
      <c r="B3089" s="1">
        <v>42060</v>
      </c>
      <c r="C3089" t="s">
        <v>10</v>
      </c>
    </row>
    <row r="3090" spans="1:3" x14ac:dyDescent="0.2">
      <c r="A3090" s="2">
        <v>0.41597222222222219</v>
      </c>
      <c r="B3090" s="1">
        <v>42060</v>
      </c>
      <c r="C3090">
        <v>2.1</v>
      </c>
    </row>
    <row r="3091" spans="1:3" x14ac:dyDescent="0.2">
      <c r="A3091" s="2">
        <v>0.46736111111111112</v>
      </c>
      <c r="B3091" s="1">
        <v>42060</v>
      </c>
      <c r="C3091">
        <v>9.36666666666666</v>
      </c>
    </row>
    <row r="3092" spans="1:3" x14ac:dyDescent="0.2">
      <c r="A3092" s="2">
        <v>0.83194444444444438</v>
      </c>
      <c r="B3092" s="1">
        <v>42060</v>
      </c>
      <c r="C3092">
        <v>4.4666666666666597</v>
      </c>
    </row>
    <row r="3093" spans="1:3" x14ac:dyDescent="0.2">
      <c r="A3093" s="2">
        <v>0.59166666666666667</v>
      </c>
      <c r="B3093" s="1">
        <v>42060</v>
      </c>
      <c r="C3093">
        <v>-0.7</v>
      </c>
    </row>
    <row r="3094" spans="1:3" x14ac:dyDescent="0.2">
      <c r="A3094" s="2">
        <v>0.32569444444444445</v>
      </c>
      <c r="B3094" s="1">
        <v>42060</v>
      </c>
      <c r="C3094" t="s">
        <v>10</v>
      </c>
    </row>
    <row r="3095" spans="1:3" x14ac:dyDescent="0.2">
      <c r="A3095" s="2">
        <v>0.39999999999999997</v>
      </c>
      <c r="B3095" s="1">
        <v>42060</v>
      </c>
      <c r="C3095">
        <v>1.3333333333333299</v>
      </c>
    </row>
    <row r="3096" spans="1:3" x14ac:dyDescent="0.2">
      <c r="A3096" s="2">
        <v>0.6430555555555556</v>
      </c>
      <c r="B3096" s="1">
        <v>42060</v>
      </c>
      <c r="C3096">
        <v>9.7833333333333297</v>
      </c>
    </row>
    <row r="3097" spans="1:3" x14ac:dyDescent="0.2">
      <c r="A3097" s="2">
        <v>0.42569444444444443</v>
      </c>
      <c r="B3097" s="1">
        <v>42060</v>
      </c>
      <c r="C3097">
        <v>7.75</v>
      </c>
    </row>
    <row r="3098" spans="1:3" x14ac:dyDescent="0.2">
      <c r="A3098" s="2">
        <v>0.74305555555555547</v>
      </c>
      <c r="B3098" s="1">
        <v>42060</v>
      </c>
      <c r="C3098">
        <v>7.7</v>
      </c>
    </row>
    <row r="3099" spans="1:3" x14ac:dyDescent="0.2">
      <c r="A3099" s="2">
        <v>0.57430555555555551</v>
      </c>
      <c r="B3099" s="1">
        <v>42060</v>
      </c>
      <c r="C3099">
        <v>7.5</v>
      </c>
    </row>
    <row r="3100" spans="1:3" x14ac:dyDescent="0.2">
      <c r="A3100" s="2">
        <v>0.50277777777777777</v>
      </c>
      <c r="B3100" s="1">
        <v>42060</v>
      </c>
      <c r="C3100">
        <v>1.5</v>
      </c>
    </row>
    <row r="3101" spans="1:3" x14ac:dyDescent="0.2">
      <c r="A3101" s="2">
        <v>0.7944444444444444</v>
      </c>
      <c r="B3101" s="1">
        <v>42060</v>
      </c>
      <c r="C3101" t="s">
        <v>10</v>
      </c>
    </row>
    <row r="3102" spans="1:3" x14ac:dyDescent="0.2">
      <c r="A3102" s="2">
        <v>0.43124999999999997</v>
      </c>
      <c r="B3102" s="1">
        <v>42060</v>
      </c>
      <c r="C3102">
        <v>4.3499999999999996</v>
      </c>
    </row>
    <row r="3103" spans="1:3" x14ac:dyDescent="0.2">
      <c r="A3103" s="2">
        <v>0.47986111111111113</v>
      </c>
      <c r="B3103" s="1">
        <v>42060</v>
      </c>
      <c r="C3103">
        <v>6.85</v>
      </c>
    </row>
    <row r="3104" spans="1:3" x14ac:dyDescent="0.2">
      <c r="A3104" s="2">
        <v>0.5541666666666667</v>
      </c>
      <c r="B3104" s="1">
        <v>42060</v>
      </c>
      <c r="C3104">
        <v>9.3333333333333304</v>
      </c>
    </row>
    <row r="3105" spans="1:3" x14ac:dyDescent="0.2">
      <c r="A3105" s="2">
        <v>0.65138888888888891</v>
      </c>
      <c r="B3105" s="1">
        <v>42060</v>
      </c>
      <c r="C3105">
        <v>9.9499999999999993</v>
      </c>
    </row>
    <row r="3106" spans="1:3" x14ac:dyDescent="0.2">
      <c r="A3106" s="2">
        <v>0.67708333333333337</v>
      </c>
      <c r="B3106" s="1">
        <v>42060</v>
      </c>
      <c r="C3106">
        <v>9.36666666666666</v>
      </c>
    </row>
    <row r="3107" spans="1:3" x14ac:dyDescent="0.2">
      <c r="A3107" s="2">
        <v>0.31388888888888888</v>
      </c>
      <c r="B3107" s="1">
        <v>42060</v>
      </c>
      <c r="C3107" t="s">
        <v>10</v>
      </c>
    </row>
    <row r="3108" spans="1:3" x14ac:dyDescent="0.2">
      <c r="A3108" s="2">
        <v>0.4368055555555555</v>
      </c>
      <c r="B3108" s="1">
        <v>42060</v>
      </c>
      <c r="C3108">
        <v>6.5</v>
      </c>
    </row>
    <row r="3109" spans="1:3" x14ac:dyDescent="0.2">
      <c r="A3109" s="2">
        <v>0.8256944444444444</v>
      </c>
      <c r="B3109" s="1">
        <v>42060</v>
      </c>
      <c r="C3109">
        <v>6.8</v>
      </c>
    </row>
    <row r="3110" spans="1:3" x14ac:dyDescent="0.2">
      <c r="A3110" s="2">
        <v>0.36527777777777781</v>
      </c>
      <c r="B3110" s="1">
        <v>42060</v>
      </c>
      <c r="C3110">
        <v>9.7833333333333297</v>
      </c>
    </row>
    <row r="3111" spans="1:3" x14ac:dyDescent="0.2">
      <c r="A3111" s="2">
        <v>0.51111111111111118</v>
      </c>
      <c r="B3111" s="1">
        <v>42060</v>
      </c>
      <c r="C3111">
        <v>9.25</v>
      </c>
    </row>
    <row r="3112" spans="1:3" x14ac:dyDescent="0.2">
      <c r="A3112" s="2">
        <v>0.75416666666666676</v>
      </c>
      <c r="B3112" s="1">
        <v>42060</v>
      </c>
      <c r="C3112">
        <v>7.7</v>
      </c>
    </row>
    <row r="3113" spans="1:3" x14ac:dyDescent="0.2">
      <c r="A3113" s="2">
        <v>0.70833333333333337</v>
      </c>
      <c r="B3113" s="1">
        <v>42060</v>
      </c>
      <c r="C3113">
        <v>9.43333333333333</v>
      </c>
    </row>
    <row r="3114" spans="1:3" x14ac:dyDescent="0.2">
      <c r="A3114" s="2">
        <v>0.85416666666666663</v>
      </c>
      <c r="B3114" s="1">
        <v>42060</v>
      </c>
      <c r="C3114">
        <v>2.43333333333333</v>
      </c>
    </row>
    <row r="3115" spans="1:3" x14ac:dyDescent="0.2">
      <c r="A3115" s="2">
        <v>0.90277777777777779</v>
      </c>
      <c r="B3115" s="1">
        <v>42060</v>
      </c>
      <c r="C3115">
        <v>6.5666666666666602</v>
      </c>
    </row>
    <row r="3116" spans="1:3" x14ac:dyDescent="0.2">
      <c r="A3116" s="2">
        <v>0.44236111111111115</v>
      </c>
      <c r="B3116" s="1">
        <v>42060</v>
      </c>
      <c r="C3116">
        <v>-1.5</v>
      </c>
    </row>
    <row r="3117" spans="1:3" x14ac:dyDescent="0.2">
      <c r="A3117" s="2">
        <v>0.71388888888888891</v>
      </c>
      <c r="B3117" s="1">
        <v>42060</v>
      </c>
      <c r="C3117">
        <v>1.43333333333333</v>
      </c>
    </row>
    <row r="3118" spans="1:3" x14ac:dyDescent="0.2">
      <c r="A3118" s="2">
        <v>0.37638888888888888</v>
      </c>
      <c r="B3118" s="1">
        <v>42060</v>
      </c>
      <c r="C3118">
        <v>0.9</v>
      </c>
    </row>
    <row r="3119" spans="1:3" x14ac:dyDescent="0.2">
      <c r="A3119" s="2">
        <v>0.49791666666666662</v>
      </c>
      <c r="B3119" s="1">
        <v>42060</v>
      </c>
      <c r="C3119">
        <v>8.5</v>
      </c>
    </row>
    <row r="3120" spans="1:3" x14ac:dyDescent="0.2">
      <c r="A3120" s="2">
        <v>0.61944444444444446</v>
      </c>
      <c r="B3120" s="1">
        <v>42060</v>
      </c>
      <c r="C3120">
        <v>1.9666666666666599</v>
      </c>
    </row>
    <row r="3121" spans="1:3" x14ac:dyDescent="0.2">
      <c r="A3121" s="2">
        <v>0.66805555555555562</v>
      </c>
      <c r="B3121" s="1">
        <v>42060</v>
      </c>
      <c r="C3121">
        <v>8.6333333333333293</v>
      </c>
    </row>
    <row r="3122" spans="1:3" x14ac:dyDescent="0.2">
      <c r="A3122" s="2">
        <v>0.69236111111111109</v>
      </c>
      <c r="B3122" s="1">
        <v>42060</v>
      </c>
      <c r="C3122">
        <v>5.43333333333333</v>
      </c>
    </row>
    <row r="3123" spans="1:3" x14ac:dyDescent="0.2">
      <c r="A3123" s="2">
        <v>0.83819444444444446</v>
      </c>
      <c r="B3123" s="1">
        <v>42060</v>
      </c>
      <c r="C3123">
        <v>5.05</v>
      </c>
    </row>
    <row r="3124" spans="1:3" x14ac:dyDescent="0.2">
      <c r="A3124" s="2">
        <v>0.71944444444444444</v>
      </c>
      <c r="B3124" s="1">
        <v>42060</v>
      </c>
      <c r="C3124">
        <v>10</v>
      </c>
    </row>
    <row r="3125" spans="1:3" x14ac:dyDescent="0.2">
      <c r="A3125" s="2">
        <v>0.30902777777777779</v>
      </c>
      <c r="B3125" s="1">
        <v>42060</v>
      </c>
      <c r="C3125" t="s">
        <v>10</v>
      </c>
    </row>
    <row r="3126" spans="1:3" x14ac:dyDescent="0.2">
      <c r="A3126" s="2">
        <v>0.4548611111111111</v>
      </c>
      <c r="B3126" s="1">
        <v>42060</v>
      </c>
      <c r="C3126">
        <v>-3.65</v>
      </c>
    </row>
    <row r="3127" spans="1:3" x14ac:dyDescent="0.2">
      <c r="A3127" s="2">
        <v>0.52777777777777779</v>
      </c>
      <c r="B3127" s="1">
        <v>42060</v>
      </c>
      <c r="C3127">
        <v>1.0833333333333299</v>
      </c>
    </row>
    <row r="3128" spans="1:3" x14ac:dyDescent="0.2">
      <c r="A3128" s="2">
        <v>0.81944444444444453</v>
      </c>
      <c r="B3128" s="1">
        <v>42060</v>
      </c>
      <c r="C3128">
        <v>4.61666666666666</v>
      </c>
    </row>
    <row r="3129" spans="1:3" x14ac:dyDescent="0.2">
      <c r="A3129" s="2">
        <v>0.74930555555555556</v>
      </c>
      <c r="B3129" s="1">
        <v>42060</v>
      </c>
      <c r="C3129">
        <v>5.6</v>
      </c>
    </row>
    <row r="3130" spans="1:3" x14ac:dyDescent="0.2">
      <c r="A3130" s="2">
        <v>0.41180555555555554</v>
      </c>
      <c r="B3130" s="1">
        <v>42060</v>
      </c>
      <c r="C3130">
        <v>8.1</v>
      </c>
    </row>
    <row r="3131" spans="1:3" x14ac:dyDescent="0.2">
      <c r="A3131" s="2">
        <v>0.58194444444444449</v>
      </c>
      <c r="B3131" s="1">
        <v>42060</v>
      </c>
      <c r="C3131">
        <v>0.16666666666666599</v>
      </c>
    </row>
    <row r="3132" spans="1:3" x14ac:dyDescent="0.2">
      <c r="A3132" s="2">
        <v>0.63055555555555554</v>
      </c>
      <c r="B3132" s="1">
        <v>42060</v>
      </c>
      <c r="C3132">
        <v>6.5</v>
      </c>
    </row>
    <row r="3133" spans="1:3" x14ac:dyDescent="0.2">
      <c r="A3133" s="2">
        <v>0.70347222222222217</v>
      </c>
      <c r="B3133" s="1">
        <v>42060</v>
      </c>
      <c r="C3133">
        <v>5.75</v>
      </c>
    </row>
    <row r="3134" spans="1:3" x14ac:dyDescent="0.2">
      <c r="A3134" s="2">
        <v>0.80069444444444438</v>
      </c>
      <c r="B3134" s="1">
        <v>42060</v>
      </c>
      <c r="C3134">
        <v>4.8833333333333302</v>
      </c>
    </row>
    <row r="3135" spans="1:3" x14ac:dyDescent="0.2">
      <c r="A3135" s="2">
        <v>0.46319444444444446</v>
      </c>
      <c r="B3135" s="1">
        <v>42060</v>
      </c>
      <c r="C3135">
        <v>1.43333333333333</v>
      </c>
    </row>
    <row r="3136" spans="1:3" x14ac:dyDescent="0.2">
      <c r="A3136" s="2">
        <v>0.53611111111111109</v>
      </c>
      <c r="B3136" s="1">
        <v>42060</v>
      </c>
      <c r="C3136">
        <v>7.6333333333333302</v>
      </c>
    </row>
    <row r="3137" spans="1:3" x14ac:dyDescent="0.2">
      <c r="A3137" s="2">
        <v>0.39305555555555555</v>
      </c>
      <c r="B3137" s="1">
        <v>42060</v>
      </c>
      <c r="C3137">
        <v>9.4666666666666597</v>
      </c>
    </row>
    <row r="3138" spans="1:3" x14ac:dyDescent="0.2">
      <c r="A3138" s="2">
        <v>0.56319444444444444</v>
      </c>
      <c r="B3138" s="1">
        <v>42060</v>
      </c>
      <c r="C3138">
        <v>3.1666666666666599</v>
      </c>
    </row>
    <row r="3139" spans="1:3" x14ac:dyDescent="0.2">
      <c r="A3139" s="2">
        <v>0.58750000000000002</v>
      </c>
      <c r="B3139" s="1">
        <v>42060</v>
      </c>
      <c r="C3139">
        <v>5.3</v>
      </c>
    </row>
    <row r="3140" spans="1:3" x14ac:dyDescent="0.2">
      <c r="A3140" s="2">
        <v>0.34722222222222227</v>
      </c>
      <c r="B3140" s="1">
        <v>42060</v>
      </c>
      <c r="C3140">
        <v>-0.38333333333333303</v>
      </c>
    </row>
    <row r="3141" spans="1:3" x14ac:dyDescent="0.2">
      <c r="A3141" s="2">
        <v>0.37152777777777773</v>
      </c>
      <c r="B3141" s="1">
        <v>42060</v>
      </c>
      <c r="C3141">
        <v>7.9</v>
      </c>
    </row>
    <row r="3142" spans="1:3" x14ac:dyDescent="0.2">
      <c r="A3142" s="2">
        <v>0.4201388888888889</v>
      </c>
      <c r="B3142" s="1">
        <v>42060</v>
      </c>
      <c r="C3142">
        <v>9.75</v>
      </c>
    </row>
    <row r="3143" spans="1:3" x14ac:dyDescent="0.2">
      <c r="A3143" s="2">
        <v>0.49305555555555558</v>
      </c>
      <c r="B3143" s="1">
        <v>42060</v>
      </c>
      <c r="C3143">
        <v>2.1666666666666599</v>
      </c>
    </row>
    <row r="3144" spans="1:3" x14ac:dyDescent="0.2">
      <c r="A3144" s="2">
        <v>0.51736111111111105</v>
      </c>
      <c r="B3144" s="1">
        <v>42060</v>
      </c>
      <c r="C3144">
        <v>9</v>
      </c>
    </row>
    <row r="3145" spans="1:3" x14ac:dyDescent="0.2">
      <c r="A3145" s="2">
        <v>0.63888888888888895</v>
      </c>
      <c r="B3145" s="1">
        <v>42060</v>
      </c>
      <c r="C3145">
        <v>4.1333333333333302</v>
      </c>
    </row>
    <row r="3146" spans="1:3" x14ac:dyDescent="0.2">
      <c r="A3146" s="2">
        <v>0.76041666666666663</v>
      </c>
      <c r="B3146" s="1">
        <v>42060</v>
      </c>
      <c r="C3146">
        <v>8.1</v>
      </c>
    </row>
    <row r="3147" spans="1:3" x14ac:dyDescent="0.2">
      <c r="A3147" s="2">
        <v>0.5444444444444444</v>
      </c>
      <c r="B3147" s="1">
        <v>42060</v>
      </c>
      <c r="C3147">
        <v>6.2666666666666604</v>
      </c>
    </row>
    <row r="3148" spans="1:3" x14ac:dyDescent="0.2">
      <c r="A3148" s="2">
        <v>0.47291666666666665</v>
      </c>
      <c r="B3148" s="1">
        <v>42060</v>
      </c>
      <c r="C3148">
        <v>9.4499999999999993</v>
      </c>
    </row>
    <row r="3149" spans="1:3" x14ac:dyDescent="0.2">
      <c r="A3149" s="2">
        <v>0.81319444444444444</v>
      </c>
      <c r="B3149" s="1">
        <v>42060</v>
      </c>
      <c r="C3149">
        <v>4.3</v>
      </c>
    </row>
    <row r="3150" spans="1:3" x14ac:dyDescent="0.2">
      <c r="A3150" s="2">
        <v>0.59583333333333333</v>
      </c>
      <c r="B3150" s="1">
        <v>42060</v>
      </c>
      <c r="C3150" t="s">
        <v>10</v>
      </c>
    </row>
    <row r="3151" spans="1:3" x14ac:dyDescent="0.2">
      <c r="A3151" s="2">
        <v>0.54999999999999993</v>
      </c>
      <c r="B3151" s="1">
        <v>42060</v>
      </c>
      <c r="C3151">
        <v>3.7666666666666599</v>
      </c>
    </row>
    <row r="3152" spans="1:3" x14ac:dyDescent="0.2">
      <c r="A3152" s="2">
        <v>0.64722222222222225</v>
      </c>
      <c r="B3152" s="1">
        <v>42060</v>
      </c>
      <c r="C3152">
        <v>3.7833333333333301</v>
      </c>
    </row>
    <row r="3153" spans="1:3" x14ac:dyDescent="0.2">
      <c r="A3153" s="2">
        <v>0.38125000000000003</v>
      </c>
      <c r="B3153" s="1">
        <v>42060</v>
      </c>
      <c r="C3153">
        <v>5.93333333333333</v>
      </c>
    </row>
    <row r="3154" spans="1:3" x14ac:dyDescent="0.2">
      <c r="A3154" s="2">
        <v>0.69861111111111107</v>
      </c>
      <c r="B3154" s="1">
        <v>42060</v>
      </c>
      <c r="C3154">
        <v>5.5</v>
      </c>
    </row>
    <row r="3155" spans="1:3" x14ac:dyDescent="0.2">
      <c r="A3155" s="2">
        <v>0.7729166666666667</v>
      </c>
      <c r="B3155" s="1">
        <v>42060</v>
      </c>
      <c r="C3155">
        <v>7.5333333333333297</v>
      </c>
    </row>
    <row r="3156" spans="1:3" x14ac:dyDescent="0.2">
      <c r="A3156" s="2">
        <v>0.50694444444444442</v>
      </c>
      <c r="B3156" s="1">
        <v>42060</v>
      </c>
      <c r="C3156">
        <v>4.86666666666666</v>
      </c>
    </row>
    <row r="3157" spans="1:3" x14ac:dyDescent="0.2">
      <c r="A3157" s="2">
        <v>0.65555555555555556</v>
      </c>
      <c r="B3157" s="1">
        <v>42060</v>
      </c>
      <c r="C3157">
        <v>3.95</v>
      </c>
    </row>
    <row r="3158" spans="1:3" x14ac:dyDescent="0.2">
      <c r="A3158" s="2">
        <v>0.48680555555555555</v>
      </c>
      <c r="B3158" s="1">
        <v>42060</v>
      </c>
      <c r="C3158">
        <v>3.86666666666666</v>
      </c>
    </row>
    <row r="3159" spans="1:3" x14ac:dyDescent="0.2">
      <c r="A3159" s="2">
        <v>0.68125000000000002</v>
      </c>
      <c r="B3159" s="1">
        <v>42060</v>
      </c>
      <c r="C3159">
        <v>8.0333333333333297</v>
      </c>
    </row>
    <row r="3160" spans="1:3" x14ac:dyDescent="0.2">
      <c r="A3160" s="2">
        <v>0.72986111111111107</v>
      </c>
      <c r="B3160" s="1">
        <v>42060</v>
      </c>
      <c r="C3160">
        <v>2.9</v>
      </c>
    </row>
    <row r="3161" spans="1:3" x14ac:dyDescent="0.2">
      <c r="A3161" s="2">
        <v>0.78125</v>
      </c>
      <c r="B3161" s="1">
        <v>42060</v>
      </c>
      <c r="C3161">
        <v>3.7333333333333298</v>
      </c>
    </row>
    <row r="3162" spans="1:3" x14ac:dyDescent="0.2">
      <c r="A3162" s="2">
        <v>0.87847222222222221</v>
      </c>
      <c r="B3162" s="1">
        <v>42060</v>
      </c>
      <c r="C3162">
        <v>6.2333333333333298</v>
      </c>
    </row>
    <row r="3163" spans="1:3" x14ac:dyDescent="0.2">
      <c r="A3163" s="2">
        <v>0.61249999999999993</v>
      </c>
      <c r="B3163" s="1">
        <v>42060</v>
      </c>
      <c r="C3163">
        <v>5.3</v>
      </c>
    </row>
    <row r="3164" spans="1:3" x14ac:dyDescent="0.2">
      <c r="A3164" s="2">
        <v>0.80694444444444446</v>
      </c>
      <c r="B3164" s="1">
        <v>42060</v>
      </c>
      <c r="C3164">
        <v>4.5999999999999996</v>
      </c>
    </row>
    <row r="3165" spans="1:3" x14ac:dyDescent="0.2">
      <c r="A3165" s="2">
        <v>0.68680555555555556</v>
      </c>
      <c r="B3165" s="1">
        <v>42060</v>
      </c>
      <c r="C3165">
        <v>8.61666666666666</v>
      </c>
    </row>
    <row r="3166" spans="1:3" x14ac:dyDescent="0.2">
      <c r="A3166" s="2">
        <v>0.66388888888888886</v>
      </c>
      <c r="B3166" s="1">
        <v>42060</v>
      </c>
      <c r="C3166">
        <v>6.6333333333333302</v>
      </c>
    </row>
    <row r="3167" spans="1:3" x14ac:dyDescent="0.2">
      <c r="A3167" s="2">
        <v>0.4465277777777778</v>
      </c>
      <c r="B3167" s="1">
        <v>42060</v>
      </c>
      <c r="C3167">
        <v>8.35</v>
      </c>
    </row>
    <row r="3168" spans="1:3" x14ac:dyDescent="0.2">
      <c r="A3168" s="2">
        <v>0.73819444444444438</v>
      </c>
      <c r="B3168" s="1">
        <v>42060</v>
      </c>
      <c r="C3168">
        <v>7.68333333333333</v>
      </c>
    </row>
    <row r="3169" spans="1:3" x14ac:dyDescent="0.2">
      <c r="A3169" s="2">
        <v>0.78819444444444453</v>
      </c>
      <c r="B3169" s="1">
        <v>42061</v>
      </c>
      <c r="C3169">
        <v>9.75</v>
      </c>
    </row>
    <row r="3170" spans="1:3" x14ac:dyDescent="0.2">
      <c r="A3170" s="2">
        <v>0.45069444444444445</v>
      </c>
      <c r="B3170" s="1">
        <v>42061</v>
      </c>
      <c r="C3170">
        <v>9.9</v>
      </c>
    </row>
    <row r="3171" spans="1:3" x14ac:dyDescent="0.2">
      <c r="A3171" s="2">
        <v>0.52361111111111114</v>
      </c>
      <c r="B3171" s="1">
        <v>42061</v>
      </c>
      <c r="C3171">
        <v>7.6666666666666599</v>
      </c>
    </row>
    <row r="3172" spans="1:3" x14ac:dyDescent="0.2">
      <c r="A3172" s="2">
        <v>0.76666666666666661</v>
      </c>
      <c r="B3172" s="1">
        <v>42061</v>
      </c>
      <c r="C3172">
        <v>4.9166666666666599</v>
      </c>
    </row>
    <row r="3173" spans="1:3" x14ac:dyDescent="0.2">
      <c r="A3173" s="2">
        <v>0.33194444444444443</v>
      </c>
      <c r="B3173" s="1">
        <v>42061</v>
      </c>
      <c r="C3173" t="s">
        <v>10</v>
      </c>
    </row>
    <row r="3174" spans="1:3" x14ac:dyDescent="0.2">
      <c r="A3174" s="2">
        <v>0.35625000000000001</v>
      </c>
      <c r="B3174" s="1">
        <v>42061</v>
      </c>
      <c r="C3174">
        <v>-2.2333333333333298</v>
      </c>
    </row>
    <row r="3175" spans="1:3" x14ac:dyDescent="0.2">
      <c r="A3175" s="2">
        <v>0.67222222222222217</v>
      </c>
      <c r="B3175" s="1">
        <v>42061</v>
      </c>
      <c r="C3175">
        <v>8.8166666666666593</v>
      </c>
    </row>
    <row r="3176" spans="1:3" x14ac:dyDescent="0.2">
      <c r="A3176" s="2">
        <v>0.40763888888888888</v>
      </c>
      <c r="B3176" s="1">
        <v>42061</v>
      </c>
      <c r="C3176">
        <v>9.25</v>
      </c>
    </row>
    <row r="3177" spans="1:3" x14ac:dyDescent="0.2">
      <c r="A3177" s="2">
        <v>0.62638888888888888</v>
      </c>
      <c r="B3177" s="1">
        <v>42061</v>
      </c>
      <c r="C3177">
        <v>9.93333333333333</v>
      </c>
    </row>
    <row r="3178" spans="1:3" x14ac:dyDescent="0.2">
      <c r="A3178" s="2">
        <v>0.72361111111111109</v>
      </c>
      <c r="B3178" s="1">
        <v>42061</v>
      </c>
      <c r="C3178" t="s">
        <v>10</v>
      </c>
    </row>
    <row r="3179" spans="1:3" x14ac:dyDescent="0.2">
      <c r="A3179" s="2">
        <v>0.38611111111111113</v>
      </c>
      <c r="B3179" s="1">
        <v>42061</v>
      </c>
      <c r="C3179">
        <v>8.3833333333333293</v>
      </c>
    </row>
    <row r="3180" spans="1:3" x14ac:dyDescent="0.2">
      <c r="A3180" s="2">
        <v>0.45902777777777781</v>
      </c>
      <c r="B3180" s="1">
        <v>42061</v>
      </c>
      <c r="C3180">
        <v>9.6</v>
      </c>
    </row>
    <row r="3181" spans="1:3" x14ac:dyDescent="0.2">
      <c r="A3181" s="2">
        <v>0.53194444444444444</v>
      </c>
      <c r="B3181" s="1">
        <v>42061</v>
      </c>
      <c r="C3181">
        <v>-4.3333333333333304</v>
      </c>
    </row>
    <row r="3182" spans="1:3" x14ac:dyDescent="0.2">
      <c r="A3182" s="2">
        <v>0.60486111111111118</v>
      </c>
      <c r="B3182" s="1">
        <v>42061</v>
      </c>
      <c r="C3182">
        <v>8.6666666666666607</v>
      </c>
    </row>
    <row r="3183" spans="1:3" x14ac:dyDescent="0.2">
      <c r="A3183" s="2">
        <v>0.34027777777777773</v>
      </c>
      <c r="B3183" s="1">
        <v>42061</v>
      </c>
      <c r="C3183" t="s">
        <v>10</v>
      </c>
    </row>
    <row r="3184" spans="1:3" x14ac:dyDescent="0.2">
      <c r="A3184" s="2">
        <v>0.55902777777777779</v>
      </c>
      <c r="B3184" s="1">
        <v>42061</v>
      </c>
      <c r="C3184">
        <v>2.3333333333333299</v>
      </c>
    </row>
    <row r="3185" spans="1:3" x14ac:dyDescent="0.2">
      <c r="A3185" s="2">
        <v>0.31875000000000003</v>
      </c>
      <c r="B3185" s="1">
        <v>42061</v>
      </c>
      <c r="C3185" t="s">
        <v>10</v>
      </c>
    </row>
    <row r="3186" spans="1:3" x14ac:dyDescent="0.2">
      <c r="A3186" s="2">
        <v>0.41597222222222219</v>
      </c>
      <c r="B3186" s="1">
        <v>42061</v>
      </c>
      <c r="C3186">
        <v>-2.75</v>
      </c>
    </row>
    <row r="3187" spans="1:3" x14ac:dyDescent="0.2">
      <c r="A3187" s="2">
        <v>0.46736111111111112</v>
      </c>
      <c r="B3187" s="1">
        <v>42061</v>
      </c>
      <c r="C3187">
        <v>5.85</v>
      </c>
    </row>
    <row r="3188" spans="1:3" x14ac:dyDescent="0.2">
      <c r="A3188" s="2">
        <v>0.83194444444444438</v>
      </c>
      <c r="B3188" s="1">
        <v>42061</v>
      </c>
      <c r="C3188">
        <v>5.55</v>
      </c>
    </row>
    <row r="3189" spans="1:3" x14ac:dyDescent="0.2">
      <c r="A3189" s="2">
        <v>0.59166666666666667</v>
      </c>
      <c r="B3189" s="1">
        <v>42061</v>
      </c>
      <c r="C3189">
        <v>0.78333333333333299</v>
      </c>
    </row>
    <row r="3190" spans="1:3" x14ac:dyDescent="0.2">
      <c r="A3190" s="2">
        <v>0.32569444444444445</v>
      </c>
      <c r="B3190" s="1">
        <v>42061</v>
      </c>
      <c r="C3190" t="s">
        <v>10</v>
      </c>
    </row>
    <row r="3191" spans="1:3" x14ac:dyDescent="0.2">
      <c r="A3191" s="2">
        <v>0.39999999999999997</v>
      </c>
      <c r="B3191" s="1">
        <v>42061</v>
      </c>
      <c r="C3191">
        <v>7.1</v>
      </c>
    </row>
    <row r="3192" spans="1:3" x14ac:dyDescent="0.2">
      <c r="A3192" s="2">
        <v>0.6430555555555556</v>
      </c>
      <c r="B3192" s="1">
        <v>42061</v>
      </c>
      <c r="C3192">
        <v>4.2166666666666597</v>
      </c>
    </row>
    <row r="3193" spans="1:3" x14ac:dyDescent="0.2">
      <c r="A3193" s="2">
        <v>0.42569444444444443</v>
      </c>
      <c r="B3193" s="1">
        <v>42061</v>
      </c>
      <c r="C3193">
        <v>9.1</v>
      </c>
    </row>
    <row r="3194" spans="1:3" x14ac:dyDescent="0.2">
      <c r="A3194" s="2">
        <v>0.74305555555555547</v>
      </c>
      <c r="B3194" s="1">
        <v>42061</v>
      </c>
      <c r="C3194">
        <v>5.6666666666666599</v>
      </c>
    </row>
    <row r="3195" spans="1:3" x14ac:dyDescent="0.2">
      <c r="A3195" s="2">
        <v>0.57430555555555551</v>
      </c>
      <c r="B3195" s="1">
        <v>42061</v>
      </c>
      <c r="C3195">
        <v>5.4833333333333298</v>
      </c>
    </row>
    <row r="3196" spans="1:3" x14ac:dyDescent="0.2">
      <c r="A3196" s="2">
        <v>0.50277777777777777</v>
      </c>
      <c r="B3196" s="1">
        <v>42061</v>
      </c>
      <c r="C3196">
        <v>10</v>
      </c>
    </row>
    <row r="3197" spans="1:3" x14ac:dyDescent="0.2">
      <c r="A3197" s="2">
        <v>0.7944444444444444</v>
      </c>
      <c r="B3197" s="1">
        <v>42061</v>
      </c>
      <c r="C3197">
        <v>0.75</v>
      </c>
    </row>
    <row r="3198" spans="1:3" x14ac:dyDescent="0.2">
      <c r="A3198" s="2">
        <v>0.43124999999999997</v>
      </c>
      <c r="B3198" s="1">
        <v>42061</v>
      </c>
      <c r="C3198">
        <v>6.3</v>
      </c>
    </row>
    <row r="3199" spans="1:3" x14ac:dyDescent="0.2">
      <c r="A3199" s="2">
        <v>0.47986111111111113</v>
      </c>
      <c r="B3199" s="1">
        <v>42061</v>
      </c>
      <c r="C3199">
        <v>8.43333333333333</v>
      </c>
    </row>
    <row r="3200" spans="1:3" x14ac:dyDescent="0.2">
      <c r="A3200" s="2">
        <v>0.5541666666666667</v>
      </c>
      <c r="B3200" s="1">
        <v>42061</v>
      </c>
      <c r="C3200">
        <v>9.3333333333333304</v>
      </c>
    </row>
    <row r="3201" spans="1:3" x14ac:dyDescent="0.2">
      <c r="A3201" s="2">
        <v>0.65138888888888891</v>
      </c>
      <c r="B3201" s="1">
        <v>42061</v>
      </c>
      <c r="C3201">
        <v>8.0166666666666604</v>
      </c>
    </row>
    <row r="3202" spans="1:3" x14ac:dyDescent="0.2">
      <c r="A3202" s="2">
        <v>0.67708333333333337</v>
      </c>
      <c r="B3202" s="1">
        <v>42061</v>
      </c>
      <c r="C3202">
        <v>9.2666666666666604</v>
      </c>
    </row>
    <row r="3203" spans="1:3" x14ac:dyDescent="0.2">
      <c r="A3203" s="2">
        <v>0.31388888888888888</v>
      </c>
      <c r="B3203" s="1">
        <v>42061</v>
      </c>
      <c r="C3203" t="s">
        <v>10</v>
      </c>
    </row>
    <row r="3204" spans="1:3" x14ac:dyDescent="0.2">
      <c r="A3204" s="2">
        <v>0.4368055555555555</v>
      </c>
      <c r="B3204" s="1">
        <v>42061</v>
      </c>
      <c r="C3204">
        <v>5.3333333333333304</v>
      </c>
    </row>
    <row r="3205" spans="1:3" x14ac:dyDescent="0.2">
      <c r="A3205" s="2">
        <v>0.8256944444444444</v>
      </c>
      <c r="B3205" s="1">
        <v>42061</v>
      </c>
      <c r="C3205">
        <v>3.15</v>
      </c>
    </row>
    <row r="3206" spans="1:3" x14ac:dyDescent="0.2">
      <c r="A3206" s="2">
        <v>0.36527777777777781</v>
      </c>
      <c r="B3206" s="1">
        <v>42061</v>
      </c>
      <c r="C3206">
        <v>9.7333333333333307</v>
      </c>
    </row>
    <row r="3207" spans="1:3" x14ac:dyDescent="0.2">
      <c r="A3207" s="2">
        <v>0.51111111111111118</v>
      </c>
      <c r="B3207" s="1">
        <v>42061</v>
      </c>
      <c r="C3207">
        <v>2.5333333333333301</v>
      </c>
    </row>
    <row r="3208" spans="1:3" x14ac:dyDescent="0.2">
      <c r="A3208" s="2">
        <v>0.75416666666666676</v>
      </c>
      <c r="B3208" s="1">
        <v>42061</v>
      </c>
      <c r="C3208">
        <v>8.2833333333333297</v>
      </c>
    </row>
    <row r="3209" spans="1:3" x14ac:dyDescent="0.2">
      <c r="A3209" s="2">
        <v>0.70833333333333337</v>
      </c>
      <c r="B3209" s="1">
        <v>42061</v>
      </c>
      <c r="C3209">
        <v>8.1</v>
      </c>
    </row>
    <row r="3210" spans="1:3" x14ac:dyDescent="0.2">
      <c r="A3210" s="2">
        <v>0.85416666666666663</v>
      </c>
      <c r="B3210" s="1">
        <v>42061</v>
      </c>
      <c r="C3210">
        <v>-2.4833333333333298</v>
      </c>
    </row>
    <row r="3211" spans="1:3" x14ac:dyDescent="0.2">
      <c r="A3211" s="2">
        <v>0.90277777777777779</v>
      </c>
      <c r="B3211" s="1">
        <v>42061</v>
      </c>
      <c r="C3211">
        <v>9.2833333333333297</v>
      </c>
    </row>
    <row r="3212" spans="1:3" x14ac:dyDescent="0.2">
      <c r="A3212" s="2">
        <v>0.44236111111111115</v>
      </c>
      <c r="B3212" s="1">
        <v>42061</v>
      </c>
      <c r="C3212">
        <v>8.5500000000000007</v>
      </c>
    </row>
    <row r="3213" spans="1:3" x14ac:dyDescent="0.2">
      <c r="A3213" s="2">
        <v>0.71388888888888891</v>
      </c>
      <c r="B3213" s="1">
        <v>42061</v>
      </c>
      <c r="C3213">
        <v>8.2666666666666604</v>
      </c>
    </row>
    <row r="3214" spans="1:3" x14ac:dyDescent="0.2">
      <c r="A3214" s="2">
        <v>0.37638888888888888</v>
      </c>
      <c r="B3214" s="1">
        <v>42061</v>
      </c>
      <c r="C3214">
        <v>8.9666666666666597</v>
      </c>
    </row>
    <row r="3215" spans="1:3" x14ac:dyDescent="0.2">
      <c r="A3215" s="2">
        <v>0.49791666666666662</v>
      </c>
      <c r="B3215" s="1">
        <v>42061</v>
      </c>
      <c r="C3215">
        <v>6.0666666666666602</v>
      </c>
    </row>
    <row r="3216" spans="1:3" x14ac:dyDescent="0.2">
      <c r="A3216" s="2">
        <v>0.61944444444444446</v>
      </c>
      <c r="B3216" s="1">
        <v>42061</v>
      </c>
      <c r="C3216">
        <v>1.61666666666666</v>
      </c>
    </row>
    <row r="3217" spans="1:3" x14ac:dyDescent="0.2">
      <c r="A3217" s="2">
        <v>0.66805555555555562</v>
      </c>
      <c r="B3217" s="1">
        <v>42061</v>
      </c>
      <c r="C3217">
        <v>2.2999999999999998</v>
      </c>
    </row>
    <row r="3218" spans="1:3" x14ac:dyDescent="0.2">
      <c r="A3218" s="2">
        <v>0.69236111111111109</v>
      </c>
      <c r="B3218" s="1">
        <v>42061</v>
      </c>
      <c r="C3218">
        <v>8.15</v>
      </c>
    </row>
    <row r="3219" spans="1:3" x14ac:dyDescent="0.2">
      <c r="A3219" s="2">
        <v>0.83819444444444446</v>
      </c>
      <c r="B3219" s="1">
        <v>42061</v>
      </c>
      <c r="C3219">
        <v>-3.45</v>
      </c>
    </row>
    <row r="3220" spans="1:3" x14ac:dyDescent="0.2">
      <c r="A3220" s="2">
        <v>0.71944444444444444</v>
      </c>
      <c r="B3220" s="1">
        <v>42061</v>
      </c>
      <c r="C3220">
        <v>0.266666666666666</v>
      </c>
    </row>
    <row r="3221" spans="1:3" x14ac:dyDescent="0.2">
      <c r="A3221" s="2">
        <v>0.30902777777777779</v>
      </c>
      <c r="B3221" s="1">
        <v>42061</v>
      </c>
      <c r="C3221" t="s">
        <v>10</v>
      </c>
    </row>
    <row r="3222" spans="1:3" x14ac:dyDescent="0.2">
      <c r="A3222" s="2">
        <v>0.4548611111111111</v>
      </c>
      <c r="B3222" s="1">
        <v>42061</v>
      </c>
      <c r="C3222">
        <v>3.9</v>
      </c>
    </row>
    <row r="3223" spans="1:3" x14ac:dyDescent="0.2">
      <c r="A3223" s="2">
        <v>0.52777777777777779</v>
      </c>
      <c r="B3223" s="1">
        <v>42061</v>
      </c>
      <c r="C3223">
        <v>1.6666666666666601</v>
      </c>
    </row>
    <row r="3224" spans="1:3" x14ac:dyDescent="0.2">
      <c r="A3224" s="2">
        <v>0.81944444444444453</v>
      </c>
      <c r="B3224" s="1">
        <v>42061</v>
      </c>
      <c r="C3224">
        <v>5.11666666666666</v>
      </c>
    </row>
    <row r="3225" spans="1:3" x14ac:dyDescent="0.2">
      <c r="A3225" s="2">
        <v>0.74930555555555556</v>
      </c>
      <c r="B3225" s="1">
        <v>42061</v>
      </c>
      <c r="C3225">
        <v>3.6</v>
      </c>
    </row>
    <row r="3226" spans="1:3" x14ac:dyDescent="0.2">
      <c r="A3226" s="2">
        <v>0.41180555555555554</v>
      </c>
      <c r="B3226" s="1">
        <v>42061</v>
      </c>
      <c r="C3226">
        <v>3.25</v>
      </c>
    </row>
    <row r="3227" spans="1:3" x14ac:dyDescent="0.2">
      <c r="A3227" s="2">
        <v>0.58194444444444449</v>
      </c>
      <c r="B3227" s="1">
        <v>42061</v>
      </c>
      <c r="C3227">
        <v>1.1000000000000001</v>
      </c>
    </row>
    <row r="3228" spans="1:3" x14ac:dyDescent="0.2">
      <c r="A3228" s="2">
        <v>0.63055555555555554</v>
      </c>
      <c r="B3228" s="1">
        <v>42061</v>
      </c>
      <c r="C3228">
        <v>3.93333333333333</v>
      </c>
    </row>
    <row r="3229" spans="1:3" x14ac:dyDescent="0.2">
      <c r="A3229" s="2">
        <v>0.70347222222222217</v>
      </c>
      <c r="B3229" s="1">
        <v>42061</v>
      </c>
      <c r="C3229">
        <v>6.61666666666666</v>
      </c>
    </row>
    <row r="3230" spans="1:3" x14ac:dyDescent="0.2">
      <c r="A3230" s="2">
        <v>0.80069444444444438</v>
      </c>
      <c r="B3230" s="1">
        <v>42061</v>
      </c>
      <c r="C3230">
        <v>6.7666666666666604</v>
      </c>
    </row>
    <row r="3231" spans="1:3" x14ac:dyDescent="0.2">
      <c r="A3231" s="2">
        <v>0.46319444444444446</v>
      </c>
      <c r="B3231" s="1">
        <v>42061</v>
      </c>
      <c r="C3231">
        <v>3.6</v>
      </c>
    </row>
    <row r="3232" spans="1:3" x14ac:dyDescent="0.2">
      <c r="A3232" s="2">
        <v>0.53611111111111109</v>
      </c>
      <c r="B3232" s="1">
        <v>42061</v>
      </c>
      <c r="C3232">
        <v>9.3333333333333304</v>
      </c>
    </row>
    <row r="3233" spans="1:3" x14ac:dyDescent="0.2">
      <c r="A3233" s="2">
        <v>0.39305555555555555</v>
      </c>
      <c r="B3233" s="1">
        <v>42061</v>
      </c>
      <c r="C3233">
        <v>7.4666666666666597</v>
      </c>
    </row>
    <row r="3234" spans="1:3" x14ac:dyDescent="0.2">
      <c r="A3234" s="2">
        <v>0.56319444444444444</v>
      </c>
      <c r="B3234" s="1">
        <v>42061</v>
      </c>
      <c r="C3234">
        <v>9.2833333333333297</v>
      </c>
    </row>
    <row r="3235" spans="1:3" x14ac:dyDescent="0.2">
      <c r="A3235" s="2">
        <v>0.58750000000000002</v>
      </c>
      <c r="B3235" s="1">
        <v>42061</v>
      </c>
      <c r="C3235">
        <v>6.7833333333333297</v>
      </c>
    </row>
    <row r="3236" spans="1:3" x14ac:dyDescent="0.2">
      <c r="A3236" s="2">
        <v>0.34722222222222227</v>
      </c>
      <c r="B3236" s="1">
        <v>42061</v>
      </c>
      <c r="C3236" t="s">
        <v>10</v>
      </c>
    </row>
    <row r="3237" spans="1:3" x14ac:dyDescent="0.2">
      <c r="A3237" s="2">
        <v>0.37152777777777773</v>
      </c>
      <c r="B3237" s="1">
        <v>42061</v>
      </c>
      <c r="C3237">
        <v>0.73333333333333295</v>
      </c>
    </row>
    <row r="3238" spans="1:3" x14ac:dyDescent="0.2">
      <c r="A3238" s="2">
        <v>0.4201388888888889</v>
      </c>
      <c r="B3238" s="1">
        <v>42061</v>
      </c>
      <c r="C3238">
        <v>9.3000000000000007</v>
      </c>
    </row>
    <row r="3239" spans="1:3" x14ac:dyDescent="0.2">
      <c r="A3239" s="2">
        <v>0.49305555555555558</v>
      </c>
      <c r="B3239" s="1">
        <v>42061</v>
      </c>
      <c r="C3239">
        <v>1.06666666666666</v>
      </c>
    </row>
    <row r="3240" spans="1:3" x14ac:dyDescent="0.2">
      <c r="A3240" s="2">
        <v>0.51736111111111105</v>
      </c>
      <c r="B3240" s="1">
        <v>42061</v>
      </c>
      <c r="C3240">
        <v>3.8333333333333299</v>
      </c>
    </row>
    <row r="3241" spans="1:3" x14ac:dyDescent="0.2">
      <c r="A3241" s="2">
        <v>0.63888888888888895</v>
      </c>
      <c r="B3241" s="1">
        <v>42061</v>
      </c>
      <c r="C3241">
        <v>9.9499999999999993</v>
      </c>
    </row>
    <row r="3242" spans="1:3" x14ac:dyDescent="0.2">
      <c r="A3242" s="2">
        <v>0.76041666666666663</v>
      </c>
      <c r="B3242" s="1">
        <v>42061</v>
      </c>
      <c r="C3242">
        <v>5.35</v>
      </c>
    </row>
    <row r="3243" spans="1:3" x14ac:dyDescent="0.2">
      <c r="A3243" s="2">
        <v>0.5444444444444444</v>
      </c>
      <c r="B3243" s="1">
        <v>42061</v>
      </c>
      <c r="C3243">
        <v>7.9666666666666597</v>
      </c>
    </row>
    <row r="3244" spans="1:3" x14ac:dyDescent="0.2">
      <c r="A3244" s="2">
        <v>0.47291666666666665</v>
      </c>
      <c r="B3244" s="1">
        <v>42061</v>
      </c>
      <c r="C3244">
        <v>7.1333333333333302</v>
      </c>
    </row>
    <row r="3245" spans="1:3" x14ac:dyDescent="0.2">
      <c r="A3245" s="2">
        <v>0.81319444444444444</v>
      </c>
      <c r="B3245" s="1">
        <v>42061</v>
      </c>
      <c r="C3245">
        <v>5.9833333333333298</v>
      </c>
    </row>
    <row r="3246" spans="1:3" x14ac:dyDescent="0.2">
      <c r="A3246" s="2">
        <v>0.59583333333333333</v>
      </c>
      <c r="B3246" s="1">
        <v>42061</v>
      </c>
      <c r="C3246" t="s">
        <v>10</v>
      </c>
    </row>
    <row r="3247" spans="1:3" x14ac:dyDescent="0.2">
      <c r="A3247" s="2">
        <v>0.54999999999999993</v>
      </c>
      <c r="B3247" s="1">
        <v>42061</v>
      </c>
      <c r="C3247">
        <v>7.8333333333333304</v>
      </c>
    </row>
    <row r="3248" spans="1:3" x14ac:dyDescent="0.2">
      <c r="A3248" s="2">
        <v>0.64722222222222225</v>
      </c>
      <c r="B3248" s="1">
        <v>42061</v>
      </c>
      <c r="C3248">
        <v>5.2</v>
      </c>
    </row>
    <row r="3249" spans="1:3" x14ac:dyDescent="0.2">
      <c r="A3249" s="2">
        <v>0.38125000000000003</v>
      </c>
      <c r="B3249" s="1">
        <v>42061</v>
      </c>
      <c r="C3249">
        <v>1.9666666666666599</v>
      </c>
    </row>
    <row r="3250" spans="1:3" x14ac:dyDescent="0.2">
      <c r="A3250" s="2">
        <v>0.69861111111111107</v>
      </c>
      <c r="B3250" s="1">
        <v>42061</v>
      </c>
      <c r="C3250">
        <v>9.3333333333333304</v>
      </c>
    </row>
    <row r="3251" spans="1:3" x14ac:dyDescent="0.2">
      <c r="A3251" s="2">
        <v>0.7729166666666667</v>
      </c>
      <c r="B3251" s="1">
        <v>42061</v>
      </c>
      <c r="C3251">
        <v>5.6333333333333302</v>
      </c>
    </row>
    <row r="3252" spans="1:3" x14ac:dyDescent="0.2">
      <c r="A3252" s="2">
        <v>0.50694444444444442</v>
      </c>
      <c r="B3252" s="1">
        <v>42061</v>
      </c>
      <c r="C3252">
        <v>8.5333333333333297</v>
      </c>
    </row>
    <row r="3253" spans="1:3" x14ac:dyDescent="0.2">
      <c r="A3253" s="2">
        <v>0.65555555555555556</v>
      </c>
      <c r="B3253" s="1">
        <v>42061</v>
      </c>
      <c r="C3253">
        <v>2.0166666666666599</v>
      </c>
    </row>
    <row r="3254" spans="1:3" x14ac:dyDescent="0.2">
      <c r="A3254" s="2">
        <v>0.48680555555555555</v>
      </c>
      <c r="B3254" s="1">
        <v>42061</v>
      </c>
      <c r="C3254">
        <v>5.5666666666666602</v>
      </c>
    </row>
    <row r="3255" spans="1:3" x14ac:dyDescent="0.2">
      <c r="A3255" s="2">
        <v>0.68125000000000002</v>
      </c>
      <c r="B3255" s="1">
        <v>42061</v>
      </c>
      <c r="C3255">
        <v>6.5</v>
      </c>
    </row>
    <row r="3256" spans="1:3" x14ac:dyDescent="0.2">
      <c r="A3256" s="2">
        <v>0.72986111111111107</v>
      </c>
      <c r="B3256" s="1">
        <v>42061</v>
      </c>
      <c r="C3256" t="s">
        <v>10</v>
      </c>
    </row>
    <row r="3257" spans="1:3" x14ac:dyDescent="0.2">
      <c r="A3257" s="2">
        <v>0.78125</v>
      </c>
      <c r="B3257" s="1">
        <v>42061</v>
      </c>
      <c r="C3257">
        <v>6.4166666666666599</v>
      </c>
    </row>
    <row r="3258" spans="1:3" x14ac:dyDescent="0.2">
      <c r="A3258" s="2">
        <v>0.87847222222222221</v>
      </c>
      <c r="B3258" s="1">
        <v>42061</v>
      </c>
      <c r="C3258">
        <v>8.9166666666666607</v>
      </c>
    </row>
    <row r="3259" spans="1:3" x14ac:dyDescent="0.2">
      <c r="A3259" s="2">
        <v>0.61249999999999993</v>
      </c>
      <c r="B3259" s="1">
        <v>42061</v>
      </c>
      <c r="C3259">
        <v>8.1333333333333293</v>
      </c>
    </row>
    <row r="3260" spans="1:3" x14ac:dyDescent="0.2">
      <c r="A3260" s="2">
        <v>0.80694444444444446</v>
      </c>
      <c r="B3260" s="1">
        <v>42061</v>
      </c>
      <c r="C3260">
        <v>8.7166666666666597</v>
      </c>
    </row>
    <row r="3261" spans="1:3" x14ac:dyDescent="0.2">
      <c r="A3261" s="2">
        <v>0.68680555555555556</v>
      </c>
      <c r="B3261" s="1">
        <v>42061</v>
      </c>
      <c r="C3261">
        <v>7.18333333333333</v>
      </c>
    </row>
    <row r="3262" spans="1:3" x14ac:dyDescent="0.2">
      <c r="A3262" s="2">
        <v>0.66388888888888886</v>
      </c>
      <c r="B3262" s="1">
        <v>42061</v>
      </c>
      <c r="C3262">
        <v>8.3000000000000007</v>
      </c>
    </row>
    <row r="3263" spans="1:3" x14ac:dyDescent="0.2">
      <c r="A3263" s="2">
        <v>0.4465277777777778</v>
      </c>
      <c r="B3263" s="1">
        <v>42061</v>
      </c>
      <c r="C3263">
        <v>2.5499999999999998</v>
      </c>
    </row>
    <row r="3264" spans="1:3" x14ac:dyDescent="0.2">
      <c r="A3264" s="2">
        <v>0.73819444444444438</v>
      </c>
      <c r="B3264" s="1">
        <v>42061</v>
      </c>
      <c r="C3264">
        <v>8.2166666666666597</v>
      </c>
    </row>
    <row r="3265" spans="1:3" x14ac:dyDescent="0.2">
      <c r="A3265" s="2">
        <v>0.78819444444444453</v>
      </c>
      <c r="B3265" s="1">
        <v>42062</v>
      </c>
      <c r="C3265" t="s">
        <v>10</v>
      </c>
    </row>
    <row r="3266" spans="1:3" x14ac:dyDescent="0.2">
      <c r="A3266" s="2">
        <v>0.45069444444444445</v>
      </c>
      <c r="B3266" s="1">
        <v>42062</v>
      </c>
      <c r="C3266" t="s">
        <v>10</v>
      </c>
    </row>
    <row r="3267" spans="1:3" x14ac:dyDescent="0.2">
      <c r="A3267" s="2">
        <v>0.52361111111111114</v>
      </c>
      <c r="B3267" s="1">
        <v>42062</v>
      </c>
      <c r="C3267" t="s">
        <v>10</v>
      </c>
    </row>
    <row r="3268" spans="1:3" x14ac:dyDescent="0.2">
      <c r="A3268" s="2">
        <v>0.76666666666666661</v>
      </c>
      <c r="B3268" s="1">
        <v>42062</v>
      </c>
      <c r="C3268" t="s">
        <v>10</v>
      </c>
    </row>
    <row r="3269" spans="1:3" x14ac:dyDescent="0.2">
      <c r="A3269" s="2">
        <v>0.33194444444444443</v>
      </c>
      <c r="B3269" s="1">
        <v>42062</v>
      </c>
      <c r="C3269" t="s">
        <v>10</v>
      </c>
    </row>
    <row r="3270" spans="1:3" x14ac:dyDescent="0.2">
      <c r="A3270" s="2">
        <v>0.35625000000000001</v>
      </c>
      <c r="B3270" s="1">
        <v>42062</v>
      </c>
      <c r="C3270" t="s">
        <v>10</v>
      </c>
    </row>
    <row r="3271" spans="1:3" x14ac:dyDescent="0.2">
      <c r="A3271" s="2">
        <v>0.67222222222222217</v>
      </c>
      <c r="B3271" s="1">
        <v>42062</v>
      </c>
      <c r="C3271" t="s">
        <v>10</v>
      </c>
    </row>
    <row r="3272" spans="1:3" x14ac:dyDescent="0.2">
      <c r="A3272" s="2">
        <v>0.40763888888888888</v>
      </c>
      <c r="B3272" s="1">
        <v>42062</v>
      </c>
      <c r="C3272" t="s">
        <v>10</v>
      </c>
    </row>
    <row r="3273" spans="1:3" x14ac:dyDescent="0.2">
      <c r="A3273" s="2">
        <v>0.62638888888888888</v>
      </c>
      <c r="B3273" s="1">
        <v>42062</v>
      </c>
      <c r="C3273" t="s">
        <v>10</v>
      </c>
    </row>
    <row r="3274" spans="1:3" x14ac:dyDescent="0.2">
      <c r="A3274" s="2">
        <v>0.72361111111111109</v>
      </c>
      <c r="B3274" s="1">
        <v>42062</v>
      </c>
      <c r="C3274" t="s">
        <v>10</v>
      </c>
    </row>
    <row r="3275" spans="1:3" x14ac:dyDescent="0.2">
      <c r="A3275" s="2">
        <v>0.38611111111111113</v>
      </c>
      <c r="B3275" s="1">
        <v>42062</v>
      </c>
      <c r="C3275" t="s">
        <v>10</v>
      </c>
    </row>
    <row r="3276" spans="1:3" x14ac:dyDescent="0.2">
      <c r="A3276" s="2">
        <v>0.45902777777777781</v>
      </c>
      <c r="B3276" s="1">
        <v>42062</v>
      </c>
      <c r="C3276" t="s">
        <v>10</v>
      </c>
    </row>
    <row r="3277" spans="1:3" x14ac:dyDescent="0.2">
      <c r="A3277" s="2">
        <v>0.53194444444444444</v>
      </c>
      <c r="B3277" s="1">
        <v>42062</v>
      </c>
      <c r="C3277" t="s">
        <v>10</v>
      </c>
    </row>
    <row r="3278" spans="1:3" x14ac:dyDescent="0.2">
      <c r="A3278" s="2">
        <v>0.60486111111111118</v>
      </c>
      <c r="B3278" s="1">
        <v>42062</v>
      </c>
      <c r="C3278" t="s">
        <v>10</v>
      </c>
    </row>
    <row r="3279" spans="1:3" x14ac:dyDescent="0.2">
      <c r="A3279" s="2">
        <v>0.34027777777777773</v>
      </c>
      <c r="B3279" s="1">
        <v>42062</v>
      </c>
      <c r="C3279" t="s">
        <v>10</v>
      </c>
    </row>
    <row r="3280" spans="1:3" x14ac:dyDescent="0.2">
      <c r="A3280" s="2">
        <v>0.55902777777777779</v>
      </c>
      <c r="B3280" s="1">
        <v>42062</v>
      </c>
      <c r="C3280" t="s">
        <v>10</v>
      </c>
    </row>
    <row r="3281" spans="1:3" x14ac:dyDescent="0.2">
      <c r="A3281" s="2">
        <v>0.31875000000000003</v>
      </c>
      <c r="B3281" s="1">
        <v>42062</v>
      </c>
      <c r="C3281" t="s">
        <v>10</v>
      </c>
    </row>
    <row r="3282" spans="1:3" x14ac:dyDescent="0.2">
      <c r="A3282" s="2">
        <v>0.41597222222222219</v>
      </c>
      <c r="B3282" s="1">
        <v>42062</v>
      </c>
      <c r="C3282" t="s">
        <v>10</v>
      </c>
    </row>
    <row r="3283" spans="1:3" x14ac:dyDescent="0.2">
      <c r="A3283" s="2">
        <v>0.46736111111111112</v>
      </c>
      <c r="B3283" s="1">
        <v>42062</v>
      </c>
      <c r="C3283" t="s">
        <v>10</v>
      </c>
    </row>
    <row r="3284" spans="1:3" x14ac:dyDescent="0.2">
      <c r="A3284" s="2">
        <v>0.83194444444444438</v>
      </c>
      <c r="B3284" s="1">
        <v>42062</v>
      </c>
      <c r="C3284" t="s">
        <v>10</v>
      </c>
    </row>
    <row r="3285" spans="1:3" x14ac:dyDescent="0.2">
      <c r="A3285" s="2">
        <v>0.59166666666666667</v>
      </c>
      <c r="B3285" s="1">
        <v>42062</v>
      </c>
      <c r="C3285" t="s">
        <v>10</v>
      </c>
    </row>
    <row r="3286" spans="1:3" x14ac:dyDescent="0.2">
      <c r="A3286" s="2">
        <v>0.32569444444444445</v>
      </c>
      <c r="B3286" s="1">
        <v>42062</v>
      </c>
      <c r="C3286" t="s">
        <v>10</v>
      </c>
    </row>
    <row r="3287" spans="1:3" x14ac:dyDescent="0.2">
      <c r="A3287" s="2">
        <v>0.39999999999999997</v>
      </c>
      <c r="B3287" s="1">
        <v>42062</v>
      </c>
      <c r="C3287" t="s">
        <v>10</v>
      </c>
    </row>
    <row r="3288" spans="1:3" x14ac:dyDescent="0.2">
      <c r="A3288" s="2">
        <v>0.6430555555555556</v>
      </c>
      <c r="B3288" s="1">
        <v>42062</v>
      </c>
      <c r="C3288" t="s">
        <v>10</v>
      </c>
    </row>
    <row r="3289" spans="1:3" x14ac:dyDescent="0.2">
      <c r="A3289" s="2">
        <v>0.42569444444444443</v>
      </c>
      <c r="B3289" s="1">
        <v>42062</v>
      </c>
      <c r="C3289" t="s">
        <v>10</v>
      </c>
    </row>
    <row r="3290" spans="1:3" x14ac:dyDescent="0.2">
      <c r="A3290" s="2">
        <v>0.74305555555555547</v>
      </c>
      <c r="B3290" s="1">
        <v>42062</v>
      </c>
      <c r="C3290" t="s">
        <v>10</v>
      </c>
    </row>
    <row r="3291" spans="1:3" x14ac:dyDescent="0.2">
      <c r="A3291" s="2">
        <v>0.57430555555555551</v>
      </c>
      <c r="B3291" s="1">
        <v>42062</v>
      </c>
      <c r="C3291" t="s">
        <v>10</v>
      </c>
    </row>
    <row r="3292" spans="1:3" x14ac:dyDescent="0.2">
      <c r="A3292" s="2">
        <v>0.50277777777777777</v>
      </c>
      <c r="B3292" s="1">
        <v>42062</v>
      </c>
      <c r="C3292" t="s">
        <v>10</v>
      </c>
    </row>
    <row r="3293" spans="1:3" x14ac:dyDescent="0.2">
      <c r="A3293" s="2">
        <v>0.7944444444444444</v>
      </c>
      <c r="B3293" s="1">
        <v>42062</v>
      </c>
      <c r="C3293" t="s">
        <v>10</v>
      </c>
    </row>
    <row r="3294" spans="1:3" x14ac:dyDescent="0.2">
      <c r="A3294" s="2">
        <v>0.43124999999999997</v>
      </c>
      <c r="B3294" s="1">
        <v>42062</v>
      </c>
      <c r="C3294" t="s">
        <v>10</v>
      </c>
    </row>
    <row r="3295" spans="1:3" x14ac:dyDescent="0.2">
      <c r="A3295" s="2">
        <v>0.47986111111111113</v>
      </c>
      <c r="B3295" s="1">
        <v>42062</v>
      </c>
      <c r="C3295" t="s">
        <v>10</v>
      </c>
    </row>
    <row r="3296" spans="1:3" x14ac:dyDescent="0.2">
      <c r="A3296" s="2">
        <v>0.5541666666666667</v>
      </c>
      <c r="B3296" s="1">
        <v>42062</v>
      </c>
      <c r="C3296" t="s">
        <v>10</v>
      </c>
    </row>
    <row r="3297" spans="1:3" x14ac:dyDescent="0.2">
      <c r="A3297" s="2">
        <v>0.65138888888888891</v>
      </c>
      <c r="B3297" s="1">
        <v>42062</v>
      </c>
      <c r="C3297" t="s">
        <v>10</v>
      </c>
    </row>
    <row r="3298" spans="1:3" x14ac:dyDescent="0.2">
      <c r="A3298" s="2">
        <v>0.67708333333333337</v>
      </c>
      <c r="B3298" s="1">
        <v>42062</v>
      </c>
      <c r="C3298" t="s">
        <v>10</v>
      </c>
    </row>
    <row r="3299" spans="1:3" x14ac:dyDescent="0.2">
      <c r="A3299" s="2">
        <v>0.31388888888888888</v>
      </c>
      <c r="B3299" s="1">
        <v>42062</v>
      </c>
      <c r="C3299" t="s">
        <v>10</v>
      </c>
    </row>
    <row r="3300" spans="1:3" x14ac:dyDescent="0.2">
      <c r="A3300" s="2">
        <v>0.4368055555555555</v>
      </c>
      <c r="B3300" s="1">
        <v>42062</v>
      </c>
      <c r="C3300" t="s">
        <v>10</v>
      </c>
    </row>
    <row r="3301" spans="1:3" x14ac:dyDescent="0.2">
      <c r="A3301" s="2">
        <v>0.8256944444444444</v>
      </c>
      <c r="B3301" s="1">
        <v>42062</v>
      </c>
      <c r="C3301" t="s">
        <v>10</v>
      </c>
    </row>
    <row r="3302" spans="1:3" x14ac:dyDescent="0.2">
      <c r="A3302" s="2">
        <v>0.36527777777777781</v>
      </c>
      <c r="B3302" s="1">
        <v>42062</v>
      </c>
      <c r="C3302" t="s">
        <v>10</v>
      </c>
    </row>
    <row r="3303" spans="1:3" x14ac:dyDescent="0.2">
      <c r="A3303" s="2">
        <v>0.51111111111111118</v>
      </c>
      <c r="B3303" s="1">
        <v>42062</v>
      </c>
      <c r="C3303" t="s">
        <v>10</v>
      </c>
    </row>
    <row r="3304" spans="1:3" x14ac:dyDescent="0.2">
      <c r="A3304" s="2">
        <v>0.75416666666666676</v>
      </c>
      <c r="B3304" s="1">
        <v>42062</v>
      </c>
      <c r="C3304" t="s">
        <v>10</v>
      </c>
    </row>
    <row r="3305" spans="1:3" x14ac:dyDescent="0.2">
      <c r="A3305" s="2">
        <v>0.70833333333333337</v>
      </c>
      <c r="B3305" s="1">
        <v>42062</v>
      </c>
      <c r="C3305" t="s">
        <v>10</v>
      </c>
    </row>
    <row r="3306" spans="1:3" x14ac:dyDescent="0.2">
      <c r="A3306" s="2">
        <v>0.85416666666666663</v>
      </c>
      <c r="B3306" s="1">
        <v>42062</v>
      </c>
      <c r="C3306" t="s">
        <v>10</v>
      </c>
    </row>
    <row r="3307" spans="1:3" x14ac:dyDescent="0.2">
      <c r="A3307" s="2">
        <v>0.90277777777777779</v>
      </c>
      <c r="B3307" s="1">
        <v>42062</v>
      </c>
      <c r="C3307" t="s">
        <v>10</v>
      </c>
    </row>
    <row r="3308" spans="1:3" x14ac:dyDescent="0.2">
      <c r="A3308" s="2">
        <v>0.44236111111111115</v>
      </c>
      <c r="B3308" s="1">
        <v>42062</v>
      </c>
      <c r="C3308" t="s">
        <v>10</v>
      </c>
    </row>
    <row r="3309" spans="1:3" x14ac:dyDescent="0.2">
      <c r="A3309" s="2">
        <v>0.71388888888888891</v>
      </c>
      <c r="B3309" s="1">
        <v>42062</v>
      </c>
      <c r="C3309" t="s">
        <v>10</v>
      </c>
    </row>
    <row r="3310" spans="1:3" x14ac:dyDescent="0.2">
      <c r="A3310" s="2">
        <v>0.37638888888888888</v>
      </c>
      <c r="B3310" s="1">
        <v>42062</v>
      </c>
      <c r="C3310" t="s">
        <v>10</v>
      </c>
    </row>
    <row r="3311" spans="1:3" x14ac:dyDescent="0.2">
      <c r="A3311" s="2">
        <v>0.49791666666666662</v>
      </c>
      <c r="B3311" s="1">
        <v>42062</v>
      </c>
      <c r="C3311" t="s">
        <v>10</v>
      </c>
    </row>
    <row r="3312" spans="1:3" x14ac:dyDescent="0.2">
      <c r="A3312" s="2">
        <v>0.61944444444444446</v>
      </c>
      <c r="B3312" s="1">
        <v>42062</v>
      </c>
      <c r="C3312" t="s">
        <v>10</v>
      </c>
    </row>
    <row r="3313" spans="1:3" x14ac:dyDescent="0.2">
      <c r="A3313" s="2">
        <v>0.66805555555555562</v>
      </c>
      <c r="B3313" s="1">
        <v>42062</v>
      </c>
      <c r="C3313" t="s">
        <v>10</v>
      </c>
    </row>
    <row r="3314" spans="1:3" x14ac:dyDescent="0.2">
      <c r="A3314" s="2">
        <v>0.69236111111111109</v>
      </c>
      <c r="B3314" s="1">
        <v>42062</v>
      </c>
      <c r="C3314" t="s">
        <v>10</v>
      </c>
    </row>
    <row r="3315" spans="1:3" x14ac:dyDescent="0.2">
      <c r="A3315" s="2">
        <v>0.83819444444444446</v>
      </c>
      <c r="B3315" s="1">
        <v>42062</v>
      </c>
      <c r="C3315" t="s">
        <v>10</v>
      </c>
    </row>
    <row r="3316" spans="1:3" x14ac:dyDescent="0.2">
      <c r="A3316" s="2">
        <v>0.71944444444444444</v>
      </c>
      <c r="B3316" s="1">
        <v>42062</v>
      </c>
      <c r="C3316" t="s">
        <v>10</v>
      </c>
    </row>
    <row r="3317" spans="1:3" x14ac:dyDescent="0.2">
      <c r="A3317" s="2">
        <v>0.30902777777777779</v>
      </c>
      <c r="B3317" s="1">
        <v>42062</v>
      </c>
      <c r="C3317" t="s">
        <v>10</v>
      </c>
    </row>
    <row r="3318" spans="1:3" x14ac:dyDescent="0.2">
      <c r="A3318" s="2">
        <v>0.4548611111111111</v>
      </c>
      <c r="B3318" s="1">
        <v>42062</v>
      </c>
      <c r="C3318" t="s">
        <v>10</v>
      </c>
    </row>
    <row r="3319" spans="1:3" x14ac:dyDescent="0.2">
      <c r="A3319" s="2">
        <v>0.52777777777777779</v>
      </c>
      <c r="B3319" s="1">
        <v>42062</v>
      </c>
      <c r="C3319" t="s">
        <v>10</v>
      </c>
    </row>
    <row r="3320" spans="1:3" x14ac:dyDescent="0.2">
      <c r="A3320" s="2">
        <v>0.81944444444444453</v>
      </c>
      <c r="B3320" s="1">
        <v>42062</v>
      </c>
      <c r="C3320" t="s">
        <v>10</v>
      </c>
    </row>
    <row r="3321" spans="1:3" x14ac:dyDescent="0.2">
      <c r="A3321" s="2">
        <v>0.74930555555555556</v>
      </c>
      <c r="B3321" s="1">
        <v>42062</v>
      </c>
      <c r="C3321" t="s">
        <v>10</v>
      </c>
    </row>
    <row r="3322" spans="1:3" x14ac:dyDescent="0.2">
      <c r="A3322" s="2">
        <v>0.41180555555555554</v>
      </c>
      <c r="B3322" s="1">
        <v>42062</v>
      </c>
      <c r="C3322" t="s">
        <v>10</v>
      </c>
    </row>
    <row r="3323" spans="1:3" x14ac:dyDescent="0.2">
      <c r="A3323" s="2">
        <v>0.58194444444444449</v>
      </c>
      <c r="B3323" s="1">
        <v>42062</v>
      </c>
      <c r="C3323" t="s">
        <v>10</v>
      </c>
    </row>
    <row r="3324" spans="1:3" x14ac:dyDescent="0.2">
      <c r="A3324" s="2">
        <v>0.63055555555555554</v>
      </c>
      <c r="B3324" s="1">
        <v>42062</v>
      </c>
      <c r="C3324" t="s">
        <v>10</v>
      </c>
    </row>
    <row r="3325" spans="1:3" x14ac:dyDescent="0.2">
      <c r="A3325" s="2">
        <v>0.70347222222222217</v>
      </c>
      <c r="B3325" s="1">
        <v>42062</v>
      </c>
      <c r="C3325" t="s">
        <v>10</v>
      </c>
    </row>
    <row r="3326" spans="1:3" x14ac:dyDescent="0.2">
      <c r="A3326" s="2">
        <v>0.80069444444444438</v>
      </c>
      <c r="B3326" s="1">
        <v>42062</v>
      </c>
      <c r="C3326" t="s">
        <v>10</v>
      </c>
    </row>
    <row r="3327" spans="1:3" x14ac:dyDescent="0.2">
      <c r="A3327" s="2">
        <v>0.46319444444444446</v>
      </c>
      <c r="B3327" s="1">
        <v>42062</v>
      </c>
      <c r="C3327" t="s">
        <v>10</v>
      </c>
    </row>
    <row r="3328" spans="1:3" x14ac:dyDescent="0.2">
      <c r="A3328" s="2">
        <v>0.53611111111111109</v>
      </c>
      <c r="B3328" s="1">
        <v>42062</v>
      </c>
      <c r="C3328" t="s">
        <v>10</v>
      </c>
    </row>
    <row r="3329" spans="1:3" x14ac:dyDescent="0.2">
      <c r="A3329" s="2">
        <v>0.39305555555555555</v>
      </c>
      <c r="B3329" s="1">
        <v>42062</v>
      </c>
      <c r="C3329" t="s">
        <v>10</v>
      </c>
    </row>
    <row r="3330" spans="1:3" x14ac:dyDescent="0.2">
      <c r="A3330" s="2">
        <v>0.56319444444444444</v>
      </c>
      <c r="B3330" s="1">
        <v>42062</v>
      </c>
      <c r="C3330" t="s">
        <v>10</v>
      </c>
    </row>
    <row r="3331" spans="1:3" x14ac:dyDescent="0.2">
      <c r="A3331" s="2">
        <v>0.58750000000000002</v>
      </c>
      <c r="B3331" s="1">
        <v>42062</v>
      </c>
      <c r="C3331" t="s">
        <v>10</v>
      </c>
    </row>
    <row r="3332" spans="1:3" x14ac:dyDescent="0.2">
      <c r="A3332" s="2">
        <v>0.34722222222222227</v>
      </c>
      <c r="B3332" s="1">
        <v>42062</v>
      </c>
      <c r="C3332" t="s">
        <v>10</v>
      </c>
    </row>
    <row r="3333" spans="1:3" x14ac:dyDescent="0.2">
      <c r="A3333" s="2">
        <v>0.37152777777777773</v>
      </c>
      <c r="B3333" s="1">
        <v>42062</v>
      </c>
      <c r="C3333" t="s">
        <v>10</v>
      </c>
    </row>
    <row r="3334" spans="1:3" x14ac:dyDescent="0.2">
      <c r="A3334" s="2">
        <v>0.4201388888888889</v>
      </c>
      <c r="B3334" s="1">
        <v>42062</v>
      </c>
      <c r="C3334" t="s">
        <v>10</v>
      </c>
    </row>
    <row r="3335" spans="1:3" x14ac:dyDescent="0.2">
      <c r="A3335" s="2">
        <v>0.49305555555555558</v>
      </c>
      <c r="B3335" s="1">
        <v>42062</v>
      </c>
      <c r="C3335" t="s">
        <v>10</v>
      </c>
    </row>
    <row r="3336" spans="1:3" x14ac:dyDescent="0.2">
      <c r="A3336" s="2">
        <v>0.51736111111111105</v>
      </c>
      <c r="B3336" s="1">
        <v>42062</v>
      </c>
      <c r="C3336" t="s">
        <v>10</v>
      </c>
    </row>
    <row r="3337" spans="1:3" x14ac:dyDescent="0.2">
      <c r="A3337" s="2">
        <v>0.63888888888888895</v>
      </c>
      <c r="B3337" s="1">
        <v>42062</v>
      </c>
      <c r="C3337" t="s">
        <v>10</v>
      </c>
    </row>
    <row r="3338" spans="1:3" x14ac:dyDescent="0.2">
      <c r="A3338" s="2">
        <v>0.76041666666666663</v>
      </c>
      <c r="B3338" s="1">
        <v>42062</v>
      </c>
      <c r="C3338" t="s">
        <v>10</v>
      </c>
    </row>
    <row r="3339" spans="1:3" x14ac:dyDescent="0.2">
      <c r="A3339" s="2">
        <v>0.5444444444444444</v>
      </c>
      <c r="B3339" s="1">
        <v>42062</v>
      </c>
      <c r="C3339" t="s">
        <v>10</v>
      </c>
    </row>
    <row r="3340" spans="1:3" x14ac:dyDescent="0.2">
      <c r="A3340" s="2">
        <v>0.47291666666666665</v>
      </c>
      <c r="B3340" s="1">
        <v>42062</v>
      </c>
      <c r="C3340" t="s">
        <v>10</v>
      </c>
    </row>
    <row r="3341" spans="1:3" x14ac:dyDescent="0.2">
      <c r="A3341" s="2">
        <v>0.81319444444444444</v>
      </c>
      <c r="B3341" s="1">
        <v>42062</v>
      </c>
      <c r="C3341" t="s">
        <v>10</v>
      </c>
    </row>
    <row r="3342" spans="1:3" x14ac:dyDescent="0.2">
      <c r="A3342" s="2">
        <v>0.59583333333333333</v>
      </c>
      <c r="B3342" s="1">
        <v>42062</v>
      </c>
      <c r="C3342" t="s">
        <v>10</v>
      </c>
    </row>
    <row r="3343" spans="1:3" x14ac:dyDescent="0.2">
      <c r="A3343" s="2">
        <v>0.54999999999999993</v>
      </c>
      <c r="B3343" s="1">
        <v>42062</v>
      </c>
      <c r="C3343" t="s">
        <v>10</v>
      </c>
    </row>
    <row r="3344" spans="1:3" x14ac:dyDescent="0.2">
      <c r="A3344" s="2">
        <v>0.64722222222222225</v>
      </c>
      <c r="B3344" s="1">
        <v>42062</v>
      </c>
      <c r="C3344" t="s">
        <v>10</v>
      </c>
    </row>
    <row r="3345" spans="1:3" x14ac:dyDescent="0.2">
      <c r="A3345" s="2">
        <v>0.38125000000000003</v>
      </c>
      <c r="B3345" s="1">
        <v>42062</v>
      </c>
      <c r="C3345" t="s">
        <v>10</v>
      </c>
    </row>
    <row r="3346" spans="1:3" x14ac:dyDescent="0.2">
      <c r="A3346" s="2">
        <v>0.69861111111111107</v>
      </c>
      <c r="B3346" s="1">
        <v>42062</v>
      </c>
      <c r="C3346" t="s">
        <v>10</v>
      </c>
    </row>
    <row r="3347" spans="1:3" x14ac:dyDescent="0.2">
      <c r="A3347" s="2">
        <v>0.7729166666666667</v>
      </c>
      <c r="B3347" s="1">
        <v>42062</v>
      </c>
      <c r="C3347" t="s">
        <v>10</v>
      </c>
    </row>
    <row r="3348" spans="1:3" x14ac:dyDescent="0.2">
      <c r="A3348" s="2">
        <v>0.50694444444444442</v>
      </c>
      <c r="B3348" s="1">
        <v>42062</v>
      </c>
      <c r="C3348" t="s">
        <v>10</v>
      </c>
    </row>
    <row r="3349" spans="1:3" x14ac:dyDescent="0.2">
      <c r="A3349" s="2">
        <v>0.65555555555555556</v>
      </c>
      <c r="B3349" s="1">
        <v>42062</v>
      </c>
      <c r="C3349" t="s">
        <v>10</v>
      </c>
    </row>
    <row r="3350" spans="1:3" x14ac:dyDescent="0.2">
      <c r="A3350" s="2">
        <v>0.48680555555555555</v>
      </c>
      <c r="B3350" s="1">
        <v>42062</v>
      </c>
      <c r="C3350" t="s">
        <v>10</v>
      </c>
    </row>
    <row r="3351" spans="1:3" x14ac:dyDescent="0.2">
      <c r="A3351" s="2">
        <v>0.68125000000000002</v>
      </c>
      <c r="B3351" s="1">
        <v>42062</v>
      </c>
      <c r="C3351" t="s">
        <v>10</v>
      </c>
    </row>
    <row r="3352" spans="1:3" x14ac:dyDescent="0.2">
      <c r="A3352" s="2">
        <v>0.72986111111111107</v>
      </c>
      <c r="B3352" s="1">
        <v>42062</v>
      </c>
      <c r="C3352" t="s">
        <v>10</v>
      </c>
    </row>
    <row r="3353" spans="1:3" x14ac:dyDescent="0.2">
      <c r="A3353" s="2">
        <v>0.78125</v>
      </c>
      <c r="B3353" s="1">
        <v>42062</v>
      </c>
      <c r="C3353" t="s">
        <v>10</v>
      </c>
    </row>
    <row r="3354" spans="1:3" x14ac:dyDescent="0.2">
      <c r="A3354" s="2">
        <v>0.87847222222222221</v>
      </c>
      <c r="B3354" s="1">
        <v>42062</v>
      </c>
      <c r="C3354" t="s">
        <v>10</v>
      </c>
    </row>
    <row r="3355" spans="1:3" x14ac:dyDescent="0.2">
      <c r="A3355" s="2">
        <v>0.61249999999999993</v>
      </c>
      <c r="B3355" s="1">
        <v>42062</v>
      </c>
      <c r="C3355" t="s">
        <v>10</v>
      </c>
    </row>
    <row r="3356" spans="1:3" x14ac:dyDescent="0.2">
      <c r="A3356" s="2">
        <v>0.80694444444444446</v>
      </c>
      <c r="B3356" s="1">
        <v>42062</v>
      </c>
      <c r="C3356" t="s">
        <v>10</v>
      </c>
    </row>
    <row r="3357" spans="1:3" x14ac:dyDescent="0.2">
      <c r="A3357" s="2">
        <v>0.68680555555555556</v>
      </c>
      <c r="B3357" s="1">
        <v>42062</v>
      </c>
      <c r="C3357" t="s">
        <v>10</v>
      </c>
    </row>
    <row r="3358" spans="1:3" x14ac:dyDescent="0.2">
      <c r="A3358" s="2">
        <v>0.66388888888888886</v>
      </c>
      <c r="B3358" s="1">
        <v>42062</v>
      </c>
      <c r="C3358" t="s">
        <v>10</v>
      </c>
    </row>
    <row r="3359" spans="1:3" x14ac:dyDescent="0.2">
      <c r="A3359" s="2">
        <v>0.4465277777777778</v>
      </c>
      <c r="B3359" s="1">
        <v>42062</v>
      </c>
      <c r="C3359" t="s">
        <v>10</v>
      </c>
    </row>
    <row r="3360" spans="1:3" x14ac:dyDescent="0.2">
      <c r="A3360" s="2">
        <v>0.73819444444444438</v>
      </c>
      <c r="B3360" s="1">
        <v>42062</v>
      </c>
      <c r="C3360" t="s">
        <v>10</v>
      </c>
    </row>
    <row r="3361" spans="1:3" x14ac:dyDescent="0.2">
      <c r="A3361" s="2">
        <v>0.78819444444444453</v>
      </c>
      <c r="B3361" s="1">
        <v>42065</v>
      </c>
      <c r="C3361">
        <v>7.68333333333333</v>
      </c>
    </row>
    <row r="3362" spans="1:3" x14ac:dyDescent="0.2">
      <c r="A3362" s="2">
        <v>0.45069444444444445</v>
      </c>
      <c r="B3362" s="1">
        <v>42065</v>
      </c>
      <c r="C3362">
        <v>6.35</v>
      </c>
    </row>
    <row r="3363" spans="1:3" x14ac:dyDescent="0.2">
      <c r="A3363" s="2">
        <v>0.52361111111111114</v>
      </c>
      <c r="B3363" s="1">
        <v>42065</v>
      </c>
      <c r="C3363">
        <v>4.2</v>
      </c>
    </row>
    <row r="3364" spans="1:3" x14ac:dyDescent="0.2">
      <c r="A3364" s="2">
        <v>0.76666666666666661</v>
      </c>
      <c r="B3364" s="1">
        <v>42065</v>
      </c>
      <c r="C3364">
        <v>4.45</v>
      </c>
    </row>
    <row r="3365" spans="1:3" x14ac:dyDescent="0.2">
      <c r="A3365" s="2">
        <v>0.33194444444444443</v>
      </c>
      <c r="B3365" s="1">
        <v>42065</v>
      </c>
      <c r="C3365" t="s">
        <v>10</v>
      </c>
    </row>
    <row r="3366" spans="1:3" x14ac:dyDescent="0.2">
      <c r="A3366" s="2">
        <v>0.35625000000000001</v>
      </c>
      <c r="B3366" s="1">
        <v>42065</v>
      </c>
      <c r="C3366">
        <v>8.7833333333333297</v>
      </c>
    </row>
    <row r="3367" spans="1:3" x14ac:dyDescent="0.2">
      <c r="A3367" s="2">
        <v>0.67222222222222217</v>
      </c>
      <c r="B3367" s="1">
        <v>42065</v>
      </c>
      <c r="C3367">
        <v>9.6333333333333293</v>
      </c>
    </row>
    <row r="3368" spans="1:3" x14ac:dyDescent="0.2">
      <c r="A3368" s="2">
        <v>0.40763888888888888</v>
      </c>
      <c r="B3368" s="1">
        <v>42065</v>
      </c>
      <c r="C3368">
        <v>3.25</v>
      </c>
    </row>
    <row r="3369" spans="1:3" x14ac:dyDescent="0.2">
      <c r="A3369" s="2">
        <v>0.62638888888888888</v>
      </c>
      <c r="B3369" s="1">
        <v>42065</v>
      </c>
      <c r="C3369">
        <v>3.8833333333333302</v>
      </c>
    </row>
    <row r="3370" spans="1:3" x14ac:dyDescent="0.2">
      <c r="A3370" s="2">
        <v>0.72361111111111109</v>
      </c>
      <c r="B3370" s="1">
        <v>42065</v>
      </c>
      <c r="C3370">
        <v>-2.0666666666666602</v>
      </c>
    </row>
    <row r="3371" spans="1:3" x14ac:dyDescent="0.2">
      <c r="A3371" s="2">
        <v>0.38611111111111113</v>
      </c>
      <c r="B3371" s="1">
        <v>42065</v>
      </c>
      <c r="C3371">
        <v>4.0833333333333304</v>
      </c>
    </row>
    <row r="3372" spans="1:3" x14ac:dyDescent="0.2">
      <c r="A3372" s="2">
        <v>0.45902777777777781</v>
      </c>
      <c r="B3372" s="1">
        <v>42065</v>
      </c>
      <c r="C3372" t="s">
        <v>10</v>
      </c>
    </row>
    <row r="3373" spans="1:3" x14ac:dyDescent="0.2">
      <c r="A3373" s="2">
        <v>0.53194444444444444</v>
      </c>
      <c r="B3373" s="1">
        <v>42065</v>
      </c>
      <c r="C3373" t="s">
        <v>10</v>
      </c>
    </row>
    <row r="3374" spans="1:3" x14ac:dyDescent="0.2">
      <c r="A3374" s="2">
        <v>0.60486111111111118</v>
      </c>
      <c r="B3374" s="1">
        <v>42065</v>
      </c>
      <c r="C3374">
        <v>8.86666666666666</v>
      </c>
    </row>
    <row r="3375" spans="1:3" x14ac:dyDescent="0.2">
      <c r="A3375" s="2">
        <v>0.34027777777777773</v>
      </c>
      <c r="B3375" s="1">
        <v>42065</v>
      </c>
      <c r="C3375">
        <v>6.4666666666666597</v>
      </c>
    </row>
    <row r="3376" spans="1:3" x14ac:dyDescent="0.2">
      <c r="A3376" s="2">
        <v>0.55902777777777779</v>
      </c>
      <c r="B3376" s="1">
        <v>42065</v>
      </c>
      <c r="C3376">
        <v>-0.46666666666666601</v>
      </c>
    </row>
    <row r="3377" spans="1:3" x14ac:dyDescent="0.2">
      <c r="A3377" s="2">
        <v>0.31875000000000003</v>
      </c>
      <c r="B3377" s="1">
        <v>42065</v>
      </c>
      <c r="C3377" t="s">
        <v>10</v>
      </c>
    </row>
    <row r="3378" spans="1:3" x14ac:dyDescent="0.2">
      <c r="A3378" s="2">
        <v>0.41597222222222219</v>
      </c>
      <c r="B3378" s="1">
        <v>42065</v>
      </c>
      <c r="C3378">
        <v>3.93333333333333</v>
      </c>
    </row>
    <row r="3379" spans="1:3" x14ac:dyDescent="0.2">
      <c r="A3379" s="2">
        <v>0.46736111111111112</v>
      </c>
      <c r="B3379" s="1">
        <v>42065</v>
      </c>
      <c r="C3379" t="s">
        <v>10</v>
      </c>
    </row>
    <row r="3380" spans="1:3" x14ac:dyDescent="0.2">
      <c r="A3380" s="2">
        <v>0.83194444444444438</v>
      </c>
      <c r="B3380" s="1">
        <v>42065</v>
      </c>
      <c r="C3380">
        <v>5.18333333333333</v>
      </c>
    </row>
    <row r="3381" spans="1:3" x14ac:dyDescent="0.2">
      <c r="A3381" s="2">
        <v>0.59166666666666667</v>
      </c>
      <c r="B3381" s="1">
        <v>42065</v>
      </c>
      <c r="C3381">
        <v>1.2333333333333301</v>
      </c>
    </row>
    <row r="3382" spans="1:3" x14ac:dyDescent="0.2">
      <c r="A3382" s="2">
        <v>0.32569444444444445</v>
      </c>
      <c r="B3382" s="1">
        <v>42065</v>
      </c>
      <c r="C3382" t="s">
        <v>10</v>
      </c>
    </row>
    <row r="3383" spans="1:3" x14ac:dyDescent="0.2">
      <c r="A3383" s="2">
        <v>0.39999999999999997</v>
      </c>
      <c r="B3383" s="1">
        <v>42065</v>
      </c>
      <c r="C3383">
        <v>4.9000000000000004</v>
      </c>
    </row>
    <row r="3384" spans="1:3" x14ac:dyDescent="0.2">
      <c r="A3384" s="2">
        <v>0.6430555555555556</v>
      </c>
      <c r="B3384" s="1">
        <v>42065</v>
      </c>
      <c r="C3384">
        <v>7.7166666666666597</v>
      </c>
    </row>
    <row r="3385" spans="1:3" x14ac:dyDescent="0.2">
      <c r="A3385" s="2">
        <v>0.42569444444444443</v>
      </c>
      <c r="B3385" s="1">
        <v>42065</v>
      </c>
      <c r="C3385">
        <v>9.43333333333333</v>
      </c>
    </row>
    <row r="3386" spans="1:3" x14ac:dyDescent="0.2">
      <c r="A3386" s="2">
        <v>0.74305555555555547</v>
      </c>
      <c r="B3386" s="1">
        <v>42065</v>
      </c>
      <c r="C3386">
        <v>4.9000000000000004</v>
      </c>
    </row>
    <row r="3387" spans="1:3" x14ac:dyDescent="0.2">
      <c r="A3387" s="2">
        <v>0.57430555555555551</v>
      </c>
      <c r="B3387" s="1">
        <v>42065</v>
      </c>
      <c r="C3387">
        <v>3.9833333333333298</v>
      </c>
    </row>
    <row r="3388" spans="1:3" x14ac:dyDescent="0.2">
      <c r="A3388" s="2">
        <v>0.50277777777777777</v>
      </c>
      <c r="B3388" s="1">
        <v>42065</v>
      </c>
      <c r="C3388">
        <v>3.3166666666666602</v>
      </c>
    </row>
    <row r="3389" spans="1:3" x14ac:dyDescent="0.2">
      <c r="A3389" s="2">
        <v>0.7944444444444444</v>
      </c>
      <c r="B3389" s="1">
        <v>42065</v>
      </c>
      <c r="C3389">
        <v>1.65</v>
      </c>
    </row>
    <row r="3390" spans="1:3" x14ac:dyDescent="0.2">
      <c r="A3390" s="2">
        <v>0.43124999999999997</v>
      </c>
      <c r="B3390" s="1">
        <v>42065</v>
      </c>
      <c r="C3390">
        <v>4.36666666666666</v>
      </c>
    </row>
    <row r="3391" spans="1:3" x14ac:dyDescent="0.2">
      <c r="A3391" s="2">
        <v>0.47986111111111113</v>
      </c>
      <c r="B3391" s="1">
        <v>42065</v>
      </c>
      <c r="C3391">
        <v>-0.05</v>
      </c>
    </row>
    <row r="3392" spans="1:3" x14ac:dyDescent="0.2">
      <c r="A3392" s="2">
        <v>0.5541666666666667</v>
      </c>
      <c r="B3392" s="1">
        <v>42065</v>
      </c>
      <c r="C3392">
        <v>6.5333333333333297</v>
      </c>
    </row>
    <row r="3393" spans="1:3" x14ac:dyDescent="0.2">
      <c r="A3393" s="2">
        <v>0.65138888888888891</v>
      </c>
      <c r="B3393" s="1">
        <v>42065</v>
      </c>
      <c r="C3393">
        <v>9.1333333333333293</v>
      </c>
    </row>
    <row r="3394" spans="1:3" x14ac:dyDescent="0.2">
      <c r="A3394" s="2">
        <v>0.67708333333333337</v>
      </c>
      <c r="B3394" s="1">
        <v>42065</v>
      </c>
      <c r="C3394">
        <v>5.0333333333333297</v>
      </c>
    </row>
    <row r="3395" spans="1:3" x14ac:dyDescent="0.2">
      <c r="A3395" s="2">
        <v>0.31388888888888888</v>
      </c>
      <c r="B3395" s="1">
        <v>42065</v>
      </c>
      <c r="C3395" t="s">
        <v>10</v>
      </c>
    </row>
    <row r="3396" spans="1:3" x14ac:dyDescent="0.2">
      <c r="A3396" s="2">
        <v>0.4368055555555555</v>
      </c>
      <c r="B3396" s="1">
        <v>42065</v>
      </c>
      <c r="C3396">
        <v>4.0666666666666602</v>
      </c>
    </row>
    <row r="3397" spans="1:3" x14ac:dyDescent="0.2">
      <c r="A3397" s="2">
        <v>0.8256944444444444</v>
      </c>
      <c r="B3397" s="1">
        <v>42065</v>
      </c>
      <c r="C3397">
        <v>3.2666666666666599</v>
      </c>
    </row>
    <row r="3398" spans="1:3" x14ac:dyDescent="0.2">
      <c r="A3398" s="2">
        <v>0.36527777777777781</v>
      </c>
      <c r="B3398" s="1">
        <v>42065</v>
      </c>
      <c r="C3398">
        <v>8.4</v>
      </c>
    </row>
    <row r="3399" spans="1:3" x14ac:dyDescent="0.2">
      <c r="A3399" s="2">
        <v>0.51111111111111118</v>
      </c>
      <c r="B3399" s="1">
        <v>42065</v>
      </c>
      <c r="C3399">
        <v>4.8333333333333304</v>
      </c>
    </row>
    <row r="3400" spans="1:3" x14ac:dyDescent="0.2">
      <c r="A3400" s="2">
        <v>0.75416666666666676</v>
      </c>
      <c r="B3400" s="1">
        <v>42065</v>
      </c>
      <c r="C3400">
        <v>9.18333333333333</v>
      </c>
    </row>
    <row r="3401" spans="1:3" x14ac:dyDescent="0.2">
      <c r="A3401" s="2">
        <v>0.70833333333333337</v>
      </c>
      <c r="B3401" s="1">
        <v>42065</v>
      </c>
      <c r="C3401">
        <v>8.61666666666666</v>
      </c>
    </row>
    <row r="3402" spans="1:3" x14ac:dyDescent="0.2">
      <c r="A3402" s="2">
        <v>0.85416666666666663</v>
      </c>
      <c r="B3402" s="1">
        <v>42065</v>
      </c>
      <c r="C3402">
        <v>-2.0333333333333301</v>
      </c>
    </row>
    <row r="3403" spans="1:3" x14ac:dyDescent="0.2">
      <c r="A3403" s="2">
        <v>0.90277777777777779</v>
      </c>
      <c r="B3403" s="1">
        <v>42065</v>
      </c>
      <c r="C3403">
        <v>9.7333333333333307</v>
      </c>
    </row>
    <row r="3404" spans="1:3" x14ac:dyDescent="0.2">
      <c r="A3404" s="2">
        <v>0.44236111111111115</v>
      </c>
      <c r="B3404" s="1">
        <v>42065</v>
      </c>
      <c r="C3404">
        <v>6.2333333333333298</v>
      </c>
    </row>
    <row r="3405" spans="1:3" x14ac:dyDescent="0.2">
      <c r="A3405" s="2">
        <v>0.71388888888888891</v>
      </c>
      <c r="B3405" s="1">
        <v>42065</v>
      </c>
      <c r="C3405">
        <v>0.61666666666666603</v>
      </c>
    </row>
    <row r="3406" spans="1:3" x14ac:dyDescent="0.2">
      <c r="A3406" s="2">
        <v>0.37638888888888888</v>
      </c>
      <c r="B3406" s="1">
        <v>42065</v>
      </c>
      <c r="C3406" t="s">
        <v>10</v>
      </c>
    </row>
    <row r="3407" spans="1:3" x14ac:dyDescent="0.2">
      <c r="A3407" s="2">
        <v>0.49791666666666662</v>
      </c>
      <c r="B3407" s="1">
        <v>42065</v>
      </c>
      <c r="C3407" t="s">
        <v>10</v>
      </c>
    </row>
    <row r="3408" spans="1:3" x14ac:dyDescent="0.2">
      <c r="A3408" s="2">
        <v>0.61944444444444446</v>
      </c>
      <c r="B3408" s="1">
        <v>42065</v>
      </c>
      <c r="C3408">
        <v>1.9</v>
      </c>
    </row>
    <row r="3409" spans="1:3" x14ac:dyDescent="0.2">
      <c r="A3409" s="2">
        <v>0.66805555555555562</v>
      </c>
      <c r="B3409" s="1">
        <v>42065</v>
      </c>
      <c r="C3409">
        <v>8.11666666666666</v>
      </c>
    </row>
    <row r="3410" spans="1:3" x14ac:dyDescent="0.2">
      <c r="A3410" s="2">
        <v>0.69236111111111109</v>
      </c>
      <c r="B3410" s="1">
        <v>42065</v>
      </c>
      <c r="C3410">
        <v>0.78333333333333299</v>
      </c>
    </row>
    <row r="3411" spans="1:3" x14ac:dyDescent="0.2">
      <c r="A3411" s="2">
        <v>0.83819444444444446</v>
      </c>
      <c r="B3411" s="1">
        <v>42065</v>
      </c>
      <c r="C3411">
        <v>8.7166666666666597</v>
      </c>
    </row>
    <row r="3412" spans="1:3" x14ac:dyDescent="0.2">
      <c r="A3412" s="2">
        <v>0.71944444444444444</v>
      </c>
      <c r="B3412" s="1">
        <v>42065</v>
      </c>
      <c r="C3412">
        <v>3.93333333333333</v>
      </c>
    </row>
    <row r="3413" spans="1:3" x14ac:dyDescent="0.2">
      <c r="A3413" s="2">
        <v>0.30902777777777779</v>
      </c>
      <c r="B3413" s="1">
        <v>42065</v>
      </c>
      <c r="C3413" t="s">
        <v>10</v>
      </c>
    </row>
    <row r="3414" spans="1:3" x14ac:dyDescent="0.2">
      <c r="A3414" s="2">
        <v>0.4548611111111111</v>
      </c>
      <c r="B3414" s="1">
        <v>42065</v>
      </c>
      <c r="C3414">
        <v>0.35</v>
      </c>
    </row>
    <row r="3415" spans="1:3" x14ac:dyDescent="0.2">
      <c r="A3415" s="2">
        <v>0.52777777777777779</v>
      </c>
      <c r="B3415" s="1">
        <v>42065</v>
      </c>
      <c r="C3415">
        <v>-1.8</v>
      </c>
    </row>
    <row r="3416" spans="1:3" x14ac:dyDescent="0.2">
      <c r="A3416" s="2">
        <v>0.81944444444444453</v>
      </c>
      <c r="B3416" s="1">
        <v>42065</v>
      </c>
      <c r="C3416">
        <v>1.65</v>
      </c>
    </row>
    <row r="3417" spans="1:3" x14ac:dyDescent="0.2">
      <c r="A3417" s="2">
        <v>0.74930555555555556</v>
      </c>
      <c r="B3417" s="1">
        <v>42065</v>
      </c>
      <c r="C3417">
        <v>9.35</v>
      </c>
    </row>
    <row r="3418" spans="1:3" x14ac:dyDescent="0.2">
      <c r="A3418" s="2">
        <v>0.41180555555555554</v>
      </c>
      <c r="B3418" s="1">
        <v>42065</v>
      </c>
      <c r="C3418">
        <v>9.93333333333333</v>
      </c>
    </row>
    <row r="3419" spans="1:3" x14ac:dyDescent="0.2">
      <c r="A3419" s="2">
        <v>0.58194444444444449</v>
      </c>
      <c r="B3419" s="1">
        <v>42065</v>
      </c>
      <c r="C3419">
        <v>3.3333333333333298E-2</v>
      </c>
    </row>
    <row r="3420" spans="1:3" x14ac:dyDescent="0.2">
      <c r="A3420" s="2">
        <v>0.63055555555555554</v>
      </c>
      <c r="B3420" s="1">
        <v>42065</v>
      </c>
      <c r="C3420">
        <v>7.0333333333333297</v>
      </c>
    </row>
    <row r="3421" spans="1:3" x14ac:dyDescent="0.2">
      <c r="A3421" s="2">
        <v>0.70347222222222217</v>
      </c>
      <c r="B3421" s="1">
        <v>42065</v>
      </c>
      <c r="C3421">
        <v>3.4833333333333298</v>
      </c>
    </row>
    <row r="3422" spans="1:3" x14ac:dyDescent="0.2">
      <c r="A3422" s="2">
        <v>0.80069444444444438</v>
      </c>
      <c r="B3422" s="1">
        <v>42065</v>
      </c>
      <c r="C3422" t="s">
        <v>10</v>
      </c>
    </row>
    <row r="3423" spans="1:3" x14ac:dyDescent="0.2">
      <c r="A3423" s="2">
        <v>0.46319444444444446</v>
      </c>
      <c r="B3423" s="1">
        <v>42065</v>
      </c>
      <c r="C3423" t="s">
        <v>10</v>
      </c>
    </row>
    <row r="3424" spans="1:3" x14ac:dyDescent="0.2">
      <c r="A3424" s="2">
        <v>0.53611111111111109</v>
      </c>
      <c r="B3424" s="1">
        <v>42065</v>
      </c>
      <c r="C3424">
        <v>4.5</v>
      </c>
    </row>
    <row r="3425" spans="1:3" x14ac:dyDescent="0.2">
      <c r="A3425" s="2">
        <v>0.39305555555555555</v>
      </c>
      <c r="B3425" s="1">
        <v>42065</v>
      </c>
      <c r="C3425">
        <v>9.36666666666666</v>
      </c>
    </row>
    <row r="3426" spans="1:3" x14ac:dyDescent="0.2">
      <c r="A3426" s="2">
        <v>0.56319444444444444</v>
      </c>
      <c r="B3426" s="1">
        <v>42065</v>
      </c>
      <c r="C3426">
        <v>9.7166666666666597</v>
      </c>
    </row>
    <row r="3427" spans="1:3" x14ac:dyDescent="0.2">
      <c r="A3427" s="2">
        <v>0.58750000000000002</v>
      </c>
      <c r="B3427" s="1">
        <v>42065</v>
      </c>
      <c r="C3427">
        <v>7.2333333333333298</v>
      </c>
    </row>
    <row r="3428" spans="1:3" x14ac:dyDescent="0.2">
      <c r="A3428" s="2">
        <v>0.34722222222222227</v>
      </c>
      <c r="B3428" s="1">
        <v>42065</v>
      </c>
      <c r="C3428">
        <v>-3.5333333333333301</v>
      </c>
    </row>
    <row r="3429" spans="1:3" x14ac:dyDescent="0.2">
      <c r="A3429" s="2">
        <v>0.37152777777777773</v>
      </c>
      <c r="B3429" s="1">
        <v>42065</v>
      </c>
      <c r="C3429">
        <v>-0.6</v>
      </c>
    </row>
    <row r="3430" spans="1:3" x14ac:dyDescent="0.2">
      <c r="A3430" s="2">
        <v>0.4201388888888889</v>
      </c>
      <c r="B3430" s="1">
        <v>42065</v>
      </c>
      <c r="C3430">
        <v>-2.0666666666666602</v>
      </c>
    </row>
    <row r="3431" spans="1:3" x14ac:dyDescent="0.2">
      <c r="A3431" s="2">
        <v>0.49305555555555558</v>
      </c>
      <c r="B3431" s="1">
        <v>42065</v>
      </c>
      <c r="C3431">
        <v>-3.3333333333333298E-2</v>
      </c>
    </row>
    <row r="3432" spans="1:3" x14ac:dyDescent="0.2">
      <c r="A3432" s="2">
        <v>0.51736111111111105</v>
      </c>
      <c r="B3432" s="1">
        <v>42065</v>
      </c>
      <c r="C3432">
        <v>5.65</v>
      </c>
    </row>
    <row r="3433" spans="1:3" x14ac:dyDescent="0.2">
      <c r="A3433" s="2">
        <v>0.63888888888888895</v>
      </c>
      <c r="B3433" s="1">
        <v>42065</v>
      </c>
      <c r="C3433">
        <v>9.1</v>
      </c>
    </row>
    <row r="3434" spans="1:3" x14ac:dyDescent="0.2">
      <c r="A3434" s="2">
        <v>0.76041666666666663</v>
      </c>
      <c r="B3434" s="1">
        <v>42065</v>
      </c>
      <c r="C3434">
        <v>0.18333333333333299</v>
      </c>
    </row>
    <row r="3435" spans="1:3" x14ac:dyDescent="0.2">
      <c r="A3435" s="2">
        <v>0.5444444444444444</v>
      </c>
      <c r="B3435" s="1">
        <v>42065</v>
      </c>
      <c r="C3435">
        <v>3.3166666666666602</v>
      </c>
    </row>
    <row r="3436" spans="1:3" x14ac:dyDescent="0.2">
      <c r="A3436" s="2">
        <v>0.47291666666666665</v>
      </c>
      <c r="B3436" s="1">
        <v>42065</v>
      </c>
      <c r="C3436">
        <v>9.9499999999999993</v>
      </c>
    </row>
    <row r="3437" spans="1:3" x14ac:dyDescent="0.2">
      <c r="A3437" s="2">
        <v>0.81319444444444444</v>
      </c>
      <c r="B3437" s="1">
        <v>42065</v>
      </c>
      <c r="C3437">
        <v>7.5166666666666604</v>
      </c>
    </row>
    <row r="3438" spans="1:3" x14ac:dyDescent="0.2">
      <c r="A3438" s="2">
        <v>0.59583333333333333</v>
      </c>
      <c r="B3438" s="1">
        <v>42065</v>
      </c>
      <c r="C3438">
        <v>-4.7666666666666604</v>
      </c>
    </row>
    <row r="3439" spans="1:3" x14ac:dyDescent="0.2">
      <c r="A3439" s="2">
        <v>0.54999999999999993</v>
      </c>
      <c r="B3439" s="1">
        <v>42065</v>
      </c>
      <c r="C3439">
        <v>3.61666666666666</v>
      </c>
    </row>
    <row r="3440" spans="1:3" x14ac:dyDescent="0.2">
      <c r="A3440" s="2">
        <v>0.64722222222222225</v>
      </c>
      <c r="B3440" s="1">
        <v>42065</v>
      </c>
      <c r="C3440">
        <v>1.7166666666666599</v>
      </c>
    </row>
    <row r="3441" spans="1:3" x14ac:dyDescent="0.2">
      <c r="A3441" s="2">
        <v>0.38125000000000003</v>
      </c>
      <c r="B3441" s="1">
        <v>42065</v>
      </c>
      <c r="C3441">
        <v>8.8833333333333293</v>
      </c>
    </row>
    <row r="3442" spans="1:3" x14ac:dyDescent="0.2">
      <c r="A3442" s="2">
        <v>0.69861111111111107</v>
      </c>
      <c r="B3442" s="1">
        <v>42065</v>
      </c>
      <c r="C3442">
        <v>8.4166666666666607</v>
      </c>
    </row>
    <row r="3443" spans="1:3" x14ac:dyDescent="0.2">
      <c r="A3443" s="2">
        <v>0.7729166666666667</v>
      </c>
      <c r="B3443" s="1">
        <v>42065</v>
      </c>
      <c r="C3443">
        <v>4.2666666666666604</v>
      </c>
    </row>
    <row r="3444" spans="1:3" x14ac:dyDescent="0.2">
      <c r="A3444" s="2">
        <v>0.50694444444444442</v>
      </c>
      <c r="B3444" s="1">
        <v>42065</v>
      </c>
      <c r="C3444">
        <v>-2.68333333333333</v>
      </c>
    </row>
    <row r="3445" spans="1:3" x14ac:dyDescent="0.2">
      <c r="A3445" s="2">
        <v>0.65555555555555556</v>
      </c>
      <c r="B3445" s="1">
        <v>42065</v>
      </c>
      <c r="C3445">
        <v>7.7</v>
      </c>
    </row>
    <row r="3446" spans="1:3" x14ac:dyDescent="0.2">
      <c r="A3446" s="2">
        <v>0.48680555555555555</v>
      </c>
      <c r="B3446" s="1">
        <v>42065</v>
      </c>
      <c r="C3446">
        <v>8.9666666666666597</v>
      </c>
    </row>
    <row r="3447" spans="1:3" x14ac:dyDescent="0.2">
      <c r="A3447" s="2">
        <v>0.68125000000000002</v>
      </c>
      <c r="B3447" s="1">
        <v>42065</v>
      </c>
      <c r="C3447">
        <v>4.11666666666666</v>
      </c>
    </row>
    <row r="3448" spans="1:3" x14ac:dyDescent="0.2">
      <c r="A3448" s="2">
        <v>0.72986111111111107</v>
      </c>
      <c r="B3448" s="1">
        <v>42065</v>
      </c>
      <c r="C3448">
        <v>1.18333333333333</v>
      </c>
    </row>
    <row r="3449" spans="1:3" x14ac:dyDescent="0.2">
      <c r="A3449" s="2">
        <v>0.78125</v>
      </c>
      <c r="B3449" s="1">
        <v>42065</v>
      </c>
      <c r="C3449">
        <v>3.45</v>
      </c>
    </row>
    <row r="3450" spans="1:3" x14ac:dyDescent="0.2">
      <c r="A3450" s="2">
        <v>0.87847222222222221</v>
      </c>
      <c r="B3450" s="1">
        <v>42065</v>
      </c>
      <c r="C3450">
        <v>8.0666666666666593</v>
      </c>
    </row>
    <row r="3451" spans="1:3" x14ac:dyDescent="0.2">
      <c r="A3451" s="2">
        <v>0.61249999999999993</v>
      </c>
      <c r="B3451" s="1">
        <v>42065</v>
      </c>
      <c r="C3451">
        <v>6.93333333333333</v>
      </c>
    </row>
    <row r="3452" spans="1:3" x14ac:dyDescent="0.2">
      <c r="A3452" s="2">
        <v>0.80694444444444446</v>
      </c>
      <c r="B3452" s="1">
        <v>42065</v>
      </c>
      <c r="C3452">
        <v>4.8499999999999996</v>
      </c>
    </row>
    <row r="3453" spans="1:3" x14ac:dyDescent="0.2">
      <c r="A3453" s="2">
        <v>0.68680555555555556</v>
      </c>
      <c r="B3453" s="1">
        <v>42065</v>
      </c>
      <c r="C3453">
        <v>8.7833333333333297</v>
      </c>
    </row>
    <row r="3454" spans="1:3" x14ac:dyDescent="0.2">
      <c r="A3454" s="2">
        <v>0.66388888888888886</v>
      </c>
      <c r="B3454" s="1">
        <v>42065</v>
      </c>
      <c r="C3454">
        <v>5.2333333333333298</v>
      </c>
    </row>
    <row r="3455" spans="1:3" x14ac:dyDescent="0.2">
      <c r="A3455" s="2">
        <v>0.4465277777777778</v>
      </c>
      <c r="B3455" s="1">
        <v>42065</v>
      </c>
      <c r="C3455">
        <v>0.233333333333333</v>
      </c>
    </row>
    <row r="3456" spans="1:3" x14ac:dyDescent="0.2">
      <c r="A3456" s="2">
        <v>0.73819444444444438</v>
      </c>
      <c r="B3456" s="1">
        <v>42065</v>
      </c>
      <c r="C3456">
        <v>7.3166666666666602</v>
      </c>
    </row>
    <row r="3457" spans="1:3" x14ac:dyDescent="0.2">
      <c r="A3457" s="2">
        <v>0.78819444444444453</v>
      </c>
      <c r="B3457" s="1">
        <v>42066</v>
      </c>
      <c r="C3457" t="s">
        <v>10</v>
      </c>
    </row>
    <row r="3458" spans="1:3" x14ac:dyDescent="0.2">
      <c r="A3458" s="2">
        <v>0.45069444444444445</v>
      </c>
      <c r="B3458" s="1">
        <v>42066</v>
      </c>
      <c r="C3458">
        <v>3.6666666666666599</v>
      </c>
    </row>
    <row r="3459" spans="1:3" x14ac:dyDescent="0.2">
      <c r="A3459" s="2">
        <v>0.52361111111111114</v>
      </c>
      <c r="B3459" s="1">
        <v>42066</v>
      </c>
      <c r="C3459">
        <v>2.0833333333333299</v>
      </c>
    </row>
    <row r="3460" spans="1:3" x14ac:dyDescent="0.2">
      <c r="A3460" s="2">
        <v>0.76666666666666661</v>
      </c>
      <c r="B3460" s="1">
        <v>42066</v>
      </c>
      <c r="C3460" t="s">
        <v>10</v>
      </c>
    </row>
    <row r="3461" spans="1:3" x14ac:dyDescent="0.2">
      <c r="A3461" s="2">
        <v>0.33194444444444443</v>
      </c>
      <c r="B3461" s="1">
        <v>42066</v>
      </c>
      <c r="C3461" t="s">
        <v>10</v>
      </c>
    </row>
    <row r="3462" spans="1:3" x14ac:dyDescent="0.2">
      <c r="A3462" s="2">
        <v>0.35625000000000001</v>
      </c>
      <c r="B3462" s="1">
        <v>42066</v>
      </c>
      <c r="C3462">
        <v>-0.78333333333333299</v>
      </c>
    </row>
    <row r="3463" spans="1:3" x14ac:dyDescent="0.2">
      <c r="A3463" s="2">
        <v>0.67222222222222217</v>
      </c>
      <c r="B3463" s="1">
        <v>42066</v>
      </c>
      <c r="C3463">
        <v>9.86666666666666</v>
      </c>
    </row>
    <row r="3464" spans="1:3" x14ac:dyDescent="0.2">
      <c r="A3464" s="2">
        <v>0.40763888888888888</v>
      </c>
      <c r="B3464" s="1">
        <v>42066</v>
      </c>
      <c r="C3464">
        <v>7.95</v>
      </c>
    </row>
    <row r="3465" spans="1:3" x14ac:dyDescent="0.2">
      <c r="A3465" s="2">
        <v>0.62638888888888888</v>
      </c>
      <c r="B3465" s="1">
        <v>42066</v>
      </c>
      <c r="C3465">
        <v>9.0666666666666593</v>
      </c>
    </row>
    <row r="3466" spans="1:3" x14ac:dyDescent="0.2">
      <c r="A3466" s="2">
        <v>0.72361111111111109</v>
      </c>
      <c r="B3466" s="1">
        <v>42066</v>
      </c>
      <c r="C3466">
        <v>2.4</v>
      </c>
    </row>
    <row r="3467" spans="1:3" x14ac:dyDescent="0.2">
      <c r="A3467" s="2">
        <v>0.38611111111111113</v>
      </c>
      <c r="B3467" s="1">
        <v>42066</v>
      </c>
      <c r="C3467">
        <v>6.6333333333333302</v>
      </c>
    </row>
    <row r="3468" spans="1:3" x14ac:dyDescent="0.2">
      <c r="A3468" s="2">
        <v>0.45902777777777781</v>
      </c>
      <c r="B3468" s="1">
        <v>42066</v>
      </c>
      <c r="C3468" t="s">
        <v>10</v>
      </c>
    </row>
    <row r="3469" spans="1:3" x14ac:dyDescent="0.2">
      <c r="A3469" s="2">
        <v>0.53194444444444444</v>
      </c>
      <c r="B3469" s="1">
        <v>42066</v>
      </c>
      <c r="C3469">
        <v>0.6</v>
      </c>
    </row>
    <row r="3470" spans="1:3" x14ac:dyDescent="0.2">
      <c r="A3470" s="2">
        <v>0.60486111111111118</v>
      </c>
      <c r="B3470" s="1">
        <v>42066</v>
      </c>
      <c r="C3470" t="s">
        <v>10</v>
      </c>
    </row>
    <row r="3471" spans="1:3" x14ac:dyDescent="0.2">
      <c r="A3471" s="2">
        <v>0.34027777777777773</v>
      </c>
      <c r="B3471" s="1">
        <v>42066</v>
      </c>
      <c r="C3471">
        <v>7.7333333333333298</v>
      </c>
    </row>
    <row r="3472" spans="1:3" x14ac:dyDescent="0.2">
      <c r="A3472" s="2">
        <v>0.55902777777777779</v>
      </c>
      <c r="B3472" s="1">
        <v>42066</v>
      </c>
      <c r="C3472">
        <v>9.1</v>
      </c>
    </row>
    <row r="3473" spans="1:3" x14ac:dyDescent="0.2">
      <c r="A3473" s="2">
        <v>0.31875000000000003</v>
      </c>
      <c r="B3473" s="1">
        <v>42066</v>
      </c>
      <c r="C3473" t="s">
        <v>10</v>
      </c>
    </row>
    <row r="3474" spans="1:3" x14ac:dyDescent="0.2">
      <c r="A3474" s="2">
        <v>0.41597222222222219</v>
      </c>
      <c r="B3474" s="1">
        <v>42066</v>
      </c>
      <c r="C3474">
        <v>-1.85</v>
      </c>
    </row>
    <row r="3475" spans="1:3" x14ac:dyDescent="0.2">
      <c r="A3475" s="2">
        <v>0.46736111111111112</v>
      </c>
      <c r="B3475" s="1">
        <v>42066</v>
      </c>
      <c r="C3475" t="s">
        <v>10</v>
      </c>
    </row>
    <row r="3476" spans="1:3" x14ac:dyDescent="0.2">
      <c r="A3476" s="2">
        <v>0.83194444444444438</v>
      </c>
      <c r="B3476" s="1">
        <v>42066</v>
      </c>
      <c r="C3476">
        <v>0.78333333333333299</v>
      </c>
    </row>
    <row r="3477" spans="1:3" x14ac:dyDescent="0.2">
      <c r="A3477" s="2">
        <v>0.59166666666666667</v>
      </c>
      <c r="B3477" s="1">
        <v>42066</v>
      </c>
      <c r="C3477">
        <v>-0.71666666666666601</v>
      </c>
    </row>
    <row r="3478" spans="1:3" x14ac:dyDescent="0.2">
      <c r="A3478" s="2">
        <v>0.32569444444444445</v>
      </c>
      <c r="B3478" s="1">
        <v>42066</v>
      </c>
      <c r="C3478" t="s">
        <v>10</v>
      </c>
    </row>
    <row r="3479" spans="1:3" x14ac:dyDescent="0.2">
      <c r="A3479" s="2">
        <v>0.39999999999999997</v>
      </c>
      <c r="B3479" s="1">
        <v>42066</v>
      </c>
      <c r="C3479">
        <v>7.75</v>
      </c>
    </row>
    <row r="3480" spans="1:3" x14ac:dyDescent="0.2">
      <c r="A3480" s="2">
        <v>0.6430555555555556</v>
      </c>
      <c r="B3480" s="1">
        <v>42066</v>
      </c>
      <c r="C3480">
        <v>5.3</v>
      </c>
    </row>
    <row r="3481" spans="1:3" x14ac:dyDescent="0.2">
      <c r="A3481" s="2">
        <v>0.42569444444444443</v>
      </c>
      <c r="B3481" s="1">
        <v>42066</v>
      </c>
      <c r="C3481">
        <v>7.68333333333333</v>
      </c>
    </row>
    <row r="3482" spans="1:3" x14ac:dyDescent="0.2">
      <c r="A3482" s="2">
        <v>0.74305555555555547</v>
      </c>
      <c r="B3482" s="1">
        <v>42066</v>
      </c>
      <c r="C3482">
        <v>9.5666666666666593</v>
      </c>
    </row>
    <row r="3483" spans="1:3" x14ac:dyDescent="0.2">
      <c r="A3483" s="2">
        <v>0.57430555555555551</v>
      </c>
      <c r="B3483" s="1">
        <v>42066</v>
      </c>
      <c r="C3483">
        <v>7.1666666666666599</v>
      </c>
    </row>
    <row r="3484" spans="1:3" x14ac:dyDescent="0.2">
      <c r="A3484" s="2">
        <v>0.50277777777777777</v>
      </c>
      <c r="B3484" s="1">
        <v>42066</v>
      </c>
      <c r="C3484">
        <v>8.5</v>
      </c>
    </row>
    <row r="3485" spans="1:3" x14ac:dyDescent="0.2">
      <c r="A3485" s="2">
        <v>0.7944444444444444</v>
      </c>
      <c r="B3485" s="1">
        <v>42066</v>
      </c>
      <c r="C3485" t="s">
        <v>10</v>
      </c>
    </row>
    <row r="3486" spans="1:3" x14ac:dyDescent="0.2">
      <c r="A3486" s="2">
        <v>0.43124999999999997</v>
      </c>
      <c r="B3486" s="1">
        <v>42066</v>
      </c>
      <c r="C3486">
        <v>6.7</v>
      </c>
    </row>
    <row r="3487" spans="1:3" x14ac:dyDescent="0.2">
      <c r="A3487" s="2">
        <v>0.47986111111111113</v>
      </c>
      <c r="B3487" s="1">
        <v>42066</v>
      </c>
      <c r="C3487">
        <v>-0.35</v>
      </c>
    </row>
    <row r="3488" spans="1:3" x14ac:dyDescent="0.2">
      <c r="A3488" s="2">
        <v>0.5541666666666667</v>
      </c>
      <c r="B3488" s="1">
        <v>42066</v>
      </c>
      <c r="C3488">
        <v>2</v>
      </c>
    </row>
    <row r="3489" spans="1:3" x14ac:dyDescent="0.2">
      <c r="A3489" s="2">
        <v>0.65138888888888891</v>
      </c>
      <c r="B3489" s="1">
        <v>42066</v>
      </c>
      <c r="C3489">
        <v>9.75</v>
      </c>
    </row>
    <row r="3490" spans="1:3" x14ac:dyDescent="0.2">
      <c r="A3490" s="2">
        <v>0.67708333333333337</v>
      </c>
      <c r="B3490" s="1">
        <v>42066</v>
      </c>
      <c r="C3490">
        <v>4.86666666666666</v>
      </c>
    </row>
    <row r="3491" spans="1:3" x14ac:dyDescent="0.2">
      <c r="A3491" s="2">
        <v>0.31388888888888888</v>
      </c>
      <c r="B3491" s="1">
        <v>42066</v>
      </c>
      <c r="C3491" t="s">
        <v>10</v>
      </c>
    </row>
    <row r="3492" spans="1:3" x14ac:dyDescent="0.2">
      <c r="A3492" s="2">
        <v>0.4368055555555555</v>
      </c>
      <c r="B3492" s="1">
        <v>42066</v>
      </c>
      <c r="C3492">
        <v>6.5833333333333304</v>
      </c>
    </row>
    <row r="3493" spans="1:3" x14ac:dyDescent="0.2">
      <c r="A3493" s="2">
        <v>0.8256944444444444</v>
      </c>
      <c r="B3493" s="1">
        <v>42066</v>
      </c>
      <c r="C3493">
        <v>9.7833333333333297</v>
      </c>
    </row>
    <row r="3494" spans="1:3" x14ac:dyDescent="0.2">
      <c r="A3494" s="2">
        <v>0.36527777777777781</v>
      </c>
      <c r="B3494" s="1">
        <v>42066</v>
      </c>
      <c r="C3494">
        <v>7.3333333333333304</v>
      </c>
    </row>
    <row r="3495" spans="1:3" x14ac:dyDescent="0.2">
      <c r="A3495" s="2">
        <v>0.51111111111111118</v>
      </c>
      <c r="B3495" s="1">
        <v>42066</v>
      </c>
      <c r="C3495">
        <v>7.43333333333333</v>
      </c>
    </row>
    <row r="3496" spans="1:3" x14ac:dyDescent="0.2">
      <c r="A3496" s="2">
        <v>0.75416666666666676</v>
      </c>
      <c r="B3496" s="1">
        <v>42066</v>
      </c>
      <c r="C3496">
        <v>-3.1333333333333302</v>
      </c>
    </row>
    <row r="3497" spans="1:3" x14ac:dyDescent="0.2">
      <c r="A3497" s="2">
        <v>0.70833333333333337</v>
      </c>
      <c r="B3497" s="1">
        <v>42066</v>
      </c>
      <c r="C3497">
        <v>1.4</v>
      </c>
    </row>
    <row r="3498" spans="1:3" x14ac:dyDescent="0.2">
      <c r="A3498" s="2">
        <v>0.85416666666666663</v>
      </c>
      <c r="B3498" s="1">
        <v>42066</v>
      </c>
      <c r="C3498">
        <v>0.85</v>
      </c>
    </row>
    <row r="3499" spans="1:3" x14ac:dyDescent="0.2">
      <c r="A3499" s="2">
        <v>0.90277777777777779</v>
      </c>
      <c r="B3499" s="1">
        <v>42066</v>
      </c>
      <c r="C3499">
        <v>2.1333333333333302</v>
      </c>
    </row>
    <row r="3500" spans="1:3" x14ac:dyDescent="0.2">
      <c r="A3500" s="2">
        <v>0.44236111111111115</v>
      </c>
      <c r="B3500" s="1">
        <v>42066</v>
      </c>
      <c r="C3500">
        <v>4.2833333333333297</v>
      </c>
    </row>
    <row r="3501" spans="1:3" x14ac:dyDescent="0.2">
      <c r="A3501" s="2">
        <v>0.71388888888888891</v>
      </c>
      <c r="B3501" s="1">
        <v>42066</v>
      </c>
      <c r="C3501">
        <v>2.4666666666666601</v>
      </c>
    </row>
    <row r="3502" spans="1:3" x14ac:dyDescent="0.2">
      <c r="A3502" s="2">
        <v>0.37638888888888888</v>
      </c>
      <c r="B3502" s="1">
        <v>42066</v>
      </c>
      <c r="C3502" t="s">
        <v>10</v>
      </c>
    </row>
    <row r="3503" spans="1:3" x14ac:dyDescent="0.2">
      <c r="A3503" s="2">
        <v>0.49791666666666662</v>
      </c>
      <c r="B3503" s="1">
        <v>42066</v>
      </c>
      <c r="C3503">
        <v>9.0166666666666604</v>
      </c>
    </row>
    <row r="3504" spans="1:3" x14ac:dyDescent="0.2">
      <c r="A3504" s="2">
        <v>0.61944444444444446</v>
      </c>
      <c r="B3504" s="1">
        <v>42066</v>
      </c>
      <c r="C3504">
        <v>1.25</v>
      </c>
    </row>
    <row r="3505" spans="1:3" x14ac:dyDescent="0.2">
      <c r="A3505" s="2">
        <v>0.66805555555555562</v>
      </c>
      <c r="B3505" s="1">
        <v>42066</v>
      </c>
      <c r="C3505">
        <v>6.7</v>
      </c>
    </row>
    <row r="3506" spans="1:3" x14ac:dyDescent="0.2">
      <c r="A3506" s="2">
        <v>0.69236111111111109</v>
      </c>
      <c r="B3506" s="1">
        <v>42066</v>
      </c>
      <c r="C3506">
        <v>6.43333333333333</v>
      </c>
    </row>
    <row r="3507" spans="1:3" x14ac:dyDescent="0.2">
      <c r="A3507" s="2">
        <v>0.83819444444444446</v>
      </c>
      <c r="B3507" s="1">
        <v>42066</v>
      </c>
      <c r="C3507">
        <v>8.0833333333333304</v>
      </c>
    </row>
    <row r="3508" spans="1:3" x14ac:dyDescent="0.2">
      <c r="A3508" s="2">
        <v>0.71944444444444444</v>
      </c>
      <c r="B3508" s="1">
        <v>42066</v>
      </c>
      <c r="C3508">
        <v>8.4</v>
      </c>
    </row>
    <row r="3509" spans="1:3" x14ac:dyDescent="0.2">
      <c r="A3509" s="2">
        <v>0.30902777777777779</v>
      </c>
      <c r="B3509" s="1">
        <v>42066</v>
      </c>
      <c r="C3509" t="s">
        <v>10</v>
      </c>
    </row>
    <row r="3510" spans="1:3" x14ac:dyDescent="0.2">
      <c r="A3510" s="2">
        <v>0.4548611111111111</v>
      </c>
      <c r="B3510" s="1">
        <v>42066</v>
      </c>
      <c r="C3510">
        <v>-2.3333333333333299</v>
      </c>
    </row>
    <row r="3511" spans="1:3" x14ac:dyDescent="0.2">
      <c r="A3511" s="2">
        <v>0.52777777777777779</v>
      </c>
      <c r="B3511" s="1">
        <v>42066</v>
      </c>
      <c r="C3511">
        <v>6.6</v>
      </c>
    </row>
    <row r="3512" spans="1:3" x14ac:dyDescent="0.2">
      <c r="A3512" s="2">
        <v>0.81944444444444453</v>
      </c>
      <c r="B3512" s="1">
        <v>42066</v>
      </c>
      <c r="C3512">
        <v>8.7333333333333307</v>
      </c>
    </row>
    <row r="3513" spans="1:3" x14ac:dyDescent="0.2">
      <c r="A3513" s="2">
        <v>0.74930555555555556</v>
      </c>
      <c r="B3513" s="1">
        <v>42066</v>
      </c>
      <c r="C3513">
        <v>3.86666666666666</v>
      </c>
    </row>
    <row r="3514" spans="1:3" x14ac:dyDescent="0.2">
      <c r="A3514" s="2">
        <v>0.41180555555555554</v>
      </c>
      <c r="B3514" s="1">
        <v>42066</v>
      </c>
      <c r="C3514">
        <v>4.1500000000000004</v>
      </c>
    </row>
    <row r="3515" spans="1:3" x14ac:dyDescent="0.2">
      <c r="A3515" s="2">
        <v>0.58194444444444449</v>
      </c>
      <c r="B3515" s="1">
        <v>42066</v>
      </c>
      <c r="C3515">
        <v>3.6666666666666599</v>
      </c>
    </row>
    <row r="3516" spans="1:3" x14ac:dyDescent="0.2">
      <c r="A3516" s="2">
        <v>0.63055555555555554</v>
      </c>
      <c r="B3516" s="1">
        <v>42066</v>
      </c>
      <c r="C3516">
        <v>5.0999999999999996</v>
      </c>
    </row>
    <row r="3517" spans="1:3" x14ac:dyDescent="0.2">
      <c r="A3517" s="2">
        <v>0.70347222222222217</v>
      </c>
      <c r="B3517" s="1">
        <v>42066</v>
      </c>
      <c r="C3517">
        <v>8.4</v>
      </c>
    </row>
    <row r="3518" spans="1:3" x14ac:dyDescent="0.2">
      <c r="A3518" s="2">
        <v>0.80069444444444438</v>
      </c>
      <c r="B3518" s="1">
        <v>42066</v>
      </c>
      <c r="C3518">
        <v>3.2333333333333298</v>
      </c>
    </row>
    <row r="3519" spans="1:3" x14ac:dyDescent="0.2">
      <c r="A3519" s="2">
        <v>0.46319444444444446</v>
      </c>
      <c r="B3519" s="1">
        <v>42066</v>
      </c>
      <c r="C3519" t="s">
        <v>10</v>
      </c>
    </row>
    <row r="3520" spans="1:3" x14ac:dyDescent="0.2">
      <c r="A3520" s="2">
        <v>0.53611111111111109</v>
      </c>
      <c r="B3520" s="1">
        <v>42066</v>
      </c>
      <c r="C3520" t="s">
        <v>10</v>
      </c>
    </row>
    <row r="3521" spans="1:3" x14ac:dyDescent="0.2">
      <c r="A3521" s="2">
        <v>0.39305555555555555</v>
      </c>
      <c r="B3521" s="1">
        <v>42066</v>
      </c>
      <c r="C3521">
        <v>10</v>
      </c>
    </row>
    <row r="3522" spans="1:3" x14ac:dyDescent="0.2">
      <c r="A3522" s="2">
        <v>0.56319444444444444</v>
      </c>
      <c r="B3522" s="1">
        <v>42066</v>
      </c>
      <c r="C3522">
        <v>4.8</v>
      </c>
    </row>
    <row r="3523" spans="1:3" x14ac:dyDescent="0.2">
      <c r="A3523" s="2">
        <v>0.58750000000000002</v>
      </c>
      <c r="B3523" s="1">
        <v>42066</v>
      </c>
      <c r="C3523">
        <v>5.2833333333333297</v>
      </c>
    </row>
    <row r="3524" spans="1:3" x14ac:dyDescent="0.2">
      <c r="A3524" s="2">
        <v>0.34722222222222227</v>
      </c>
      <c r="B3524" s="1">
        <v>42066</v>
      </c>
      <c r="C3524">
        <v>-2.2666666666666599</v>
      </c>
    </row>
    <row r="3525" spans="1:3" x14ac:dyDescent="0.2">
      <c r="A3525" s="2">
        <v>0.37152777777777773</v>
      </c>
      <c r="B3525" s="1">
        <v>42066</v>
      </c>
      <c r="C3525">
        <v>-1.6666666666666601</v>
      </c>
    </row>
    <row r="3526" spans="1:3" x14ac:dyDescent="0.2">
      <c r="A3526" s="2">
        <v>0.4201388888888889</v>
      </c>
      <c r="B3526" s="1">
        <v>42066</v>
      </c>
      <c r="C3526">
        <v>4.9666666666666597</v>
      </c>
    </row>
    <row r="3527" spans="1:3" x14ac:dyDescent="0.2">
      <c r="A3527" s="2">
        <v>0.49305555555555558</v>
      </c>
      <c r="B3527" s="1">
        <v>42066</v>
      </c>
      <c r="C3527">
        <v>-0.4</v>
      </c>
    </row>
    <row r="3528" spans="1:3" x14ac:dyDescent="0.2">
      <c r="A3528" s="2">
        <v>0.51736111111111105</v>
      </c>
      <c r="B3528" s="1">
        <v>42066</v>
      </c>
      <c r="C3528">
        <v>8.85</v>
      </c>
    </row>
    <row r="3529" spans="1:3" x14ac:dyDescent="0.2">
      <c r="A3529" s="2">
        <v>0.63888888888888895</v>
      </c>
      <c r="B3529" s="1">
        <v>42066</v>
      </c>
      <c r="C3529" t="s">
        <v>10</v>
      </c>
    </row>
    <row r="3530" spans="1:3" x14ac:dyDescent="0.2">
      <c r="A3530" s="2">
        <v>0.76041666666666663</v>
      </c>
      <c r="B3530" s="1">
        <v>42066</v>
      </c>
      <c r="C3530" t="s">
        <v>10</v>
      </c>
    </row>
    <row r="3531" spans="1:3" x14ac:dyDescent="0.2">
      <c r="A3531" s="2">
        <v>0.5444444444444444</v>
      </c>
      <c r="B3531" s="1">
        <v>42066</v>
      </c>
      <c r="C3531">
        <v>7.4666666666666597</v>
      </c>
    </row>
    <row r="3532" spans="1:3" x14ac:dyDescent="0.2">
      <c r="A3532" s="2">
        <v>0.47291666666666665</v>
      </c>
      <c r="B3532" s="1">
        <v>42066</v>
      </c>
      <c r="C3532">
        <v>9.65</v>
      </c>
    </row>
    <row r="3533" spans="1:3" x14ac:dyDescent="0.2">
      <c r="A3533" s="2">
        <v>0.81319444444444444</v>
      </c>
      <c r="B3533" s="1">
        <v>42066</v>
      </c>
      <c r="C3533">
        <v>5.8166666666666602</v>
      </c>
    </row>
    <row r="3534" spans="1:3" x14ac:dyDescent="0.2">
      <c r="A3534" s="2">
        <v>0.59583333333333333</v>
      </c>
      <c r="B3534" s="1">
        <v>42066</v>
      </c>
      <c r="C3534" t="s">
        <v>10</v>
      </c>
    </row>
    <row r="3535" spans="1:3" x14ac:dyDescent="0.2">
      <c r="A3535" s="2">
        <v>0.54999999999999993</v>
      </c>
      <c r="B3535" s="1">
        <v>42066</v>
      </c>
      <c r="C3535">
        <v>8</v>
      </c>
    </row>
    <row r="3536" spans="1:3" x14ac:dyDescent="0.2">
      <c r="A3536" s="2">
        <v>0.64722222222222225</v>
      </c>
      <c r="B3536" s="1">
        <v>42066</v>
      </c>
      <c r="C3536">
        <v>7</v>
      </c>
    </row>
    <row r="3537" spans="1:3" x14ac:dyDescent="0.2">
      <c r="A3537" s="2">
        <v>0.38125000000000003</v>
      </c>
      <c r="B3537" s="1">
        <v>42066</v>
      </c>
      <c r="C3537">
        <v>6.65</v>
      </c>
    </row>
    <row r="3538" spans="1:3" x14ac:dyDescent="0.2">
      <c r="A3538" s="2">
        <v>0.69861111111111107</v>
      </c>
      <c r="B3538" s="1">
        <v>42066</v>
      </c>
      <c r="C3538">
        <v>9.9666666666666597</v>
      </c>
    </row>
    <row r="3539" spans="1:3" x14ac:dyDescent="0.2">
      <c r="A3539" s="2">
        <v>0.7729166666666667</v>
      </c>
      <c r="B3539" s="1">
        <v>42066</v>
      </c>
      <c r="C3539" t="s">
        <v>10</v>
      </c>
    </row>
    <row r="3540" spans="1:3" x14ac:dyDescent="0.2">
      <c r="A3540" s="2">
        <v>0.50694444444444442</v>
      </c>
      <c r="B3540" s="1">
        <v>42066</v>
      </c>
      <c r="C3540">
        <v>2.5</v>
      </c>
    </row>
    <row r="3541" spans="1:3" x14ac:dyDescent="0.2">
      <c r="A3541" s="2">
        <v>0.65555555555555556</v>
      </c>
      <c r="B3541" s="1">
        <v>42066</v>
      </c>
      <c r="C3541">
        <v>3.75</v>
      </c>
    </row>
    <row r="3542" spans="1:3" x14ac:dyDescent="0.2">
      <c r="A3542" s="2">
        <v>0.48680555555555555</v>
      </c>
      <c r="B3542" s="1">
        <v>42066</v>
      </c>
      <c r="C3542">
        <v>8.6</v>
      </c>
    </row>
    <row r="3543" spans="1:3" x14ac:dyDescent="0.2">
      <c r="A3543" s="2">
        <v>0.68125000000000002</v>
      </c>
      <c r="B3543" s="1">
        <v>42066</v>
      </c>
      <c r="C3543">
        <v>4.6333333333333302</v>
      </c>
    </row>
    <row r="3544" spans="1:3" x14ac:dyDescent="0.2">
      <c r="A3544" s="2">
        <v>0.72986111111111107</v>
      </c>
      <c r="B3544" s="1">
        <v>42066</v>
      </c>
      <c r="C3544">
        <v>9.43333333333333</v>
      </c>
    </row>
    <row r="3545" spans="1:3" x14ac:dyDescent="0.2">
      <c r="A3545" s="2">
        <v>0.78125</v>
      </c>
      <c r="B3545" s="1">
        <v>42066</v>
      </c>
      <c r="C3545" t="s">
        <v>10</v>
      </c>
    </row>
    <row r="3546" spans="1:3" x14ac:dyDescent="0.2">
      <c r="A3546" s="2">
        <v>0.87847222222222221</v>
      </c>
      <c r="B3546" s="1">
        <v>42066</v>
      </c>
      <c r="C3546" t="s">
        <v>10</v>
      </c>
    </row>
    <row r="3547" spans="1:3" x14ac:dyDescent="0.2">
      <c r="A3547" s="2">
        <v>0.61249999999999993</v>
      </c>
      <c r="B3547" s="1">
        <v>42066</v>
      </c>
      <c r="C3547">
        <v>9.6666666666666607</v>
      </c>
    </row>
    <row r="3548" spans="1:3" x14ac:dyDescent="0.2">
      <c r="A3548" s="2">
        <v>0.80694444444444446</v>
      </c>
      <c r="B3548" s="1">
        <v>42066</v>
      </c>
      <c r="C3548">
        <v>1.2166666666666599</v>
      </c>
    </row>
    <row r="3549" spans="1:3" x14ac:dyDescent="0.2">
      <c r="A3549" s="2">
        <v>0.68680555555555556</v>
      </c>
      <c r="B3549" s="1">
        <v>42066</v>
      </c>
      <c r="C3549">
        <v>8.43333333333333</v>
      </c>
    </row>
    <row r="3550" spans="1:3" x14ac:dyDescent="0.2">
      <c r="A3550" s="2">
        <v>0.66388888888888886</v>
      </c>
      <c r="B3550" s="1">
        <v>42066</v>
      </c>
      <c r="C3550">
        <v>-6.6666666666666596E-2</v>
      </c>
    </row>
    <row r="3551" spans="1:3" x14ac:dyDescent="0.2">
      <c r="A3551" s="2">
        <v>0.4465277777777778</v>
      </c>
      <c r="B3551" s="1">
        <v>42066</v>
      </c>
      <c r="C3551">
        <v>9.6666666666666607</v>
      </c>
    </row>
    <row r="3552" spans="1:3" x14ac:dyDescent="0.2">
      <c r="A3552" s="2">
        <v>0.73819444444444438</v>
      </c>
      <c r="B3552" s="1">
        <v>42066</v>
      </c>
      <c r="C3552">
        <v>-2.5666666666666602</v>
      </c>
    </row>
    <row r="3553" spans="1:3" x14ac:dyDescent="0.2">
      <c r="A3553" s="2">
        <v>0.78819444444444453</v>
      </c>
      <c r="B3553" s="1">
        <v>42067</v>
      </c>
      <c r="C3553">
        <v>7.8833333333333302</v>
      </c>
    </row>
    <row r="3554" spans="1:3" x14ac:dyDescent="0.2">
      <c r="A3554" s="2">
        <v>0.45069444444444445</v>
      </c>
      <c r="B3554" s="1">
        <v>42067</v>
      </c>
      <c r="C3554">
        <v>5.0166666666666604</v>
      </c>
    </row>
    <row r="3555" spans="1:3" x14ac:dyDescent="0.2">
      <c r="A3555" s="2">
        <v>0.52361111111111114</v>
      </c>
      <c r="B3555" s="1">
        <v>42067</v>
      </c>
      <c r="C3555">
        <v>6.8333333333333304</v>
      </c>
    </row>
    <row r="3556" spans="1:3" x14ac:dyDescent="0.2">
      <c r="A3556" s="2">
        <v>0.76666666666666661</v>
      </c>
      <c r="B3556" s="1">
        <v>42067</v>
      </c>
      <c r="C3556">
        <v>0.6</v>
      </c>
    </row>
    <row r="3557" spans="1:3" x14ac:dyDescent="0.2">
      <c r="A3557" s="2">
        <v>0.33194444444444443</v>
      </c>
      <c r="B3557" s="1">
        <v>42067</v>
      </c>
      <c r="C3557" t="s">
        <v>10</v>
      </c>
    </row>
    <row r="3558" spans="1:3" x14ac:dyDescent="0.2">
      <c r="A3558" s="2">
        <v>0.35625000000000001</v>
      </c>
      <c r="B3558" s="1">
        <v>42067</v>
      </c>
      <c r="C3558">
        <v>7.9166666666666599</v>
      </c>
    </row>
    <row r="3559" spans="1:3" x14ac:dyDescent="0.2">
      <c r="A3559" s="2">
        <v>0.67222222222222217</v>
      </c>
      <c r="B3559" s="1">
        <v>42067</v>
      </c>
      <c r="C3559">
        <v>7.15</v>
      </c>
    </row>
    <row r="3560" spans="1:3" x14ac:dyDescent="0.2">
      <c r="A3560" s="2">
        <v>0.40763888888888888</v>
      </c>
      <c r="B3560" s="1">
        <v>42067</v>
      </c>
      <c r="C3560">
        <v>9.3333333333333304</v>
      </c>
    </row>
    <row r="3561" spans="1:3" x14ac:dyDescent="0.2">
      <c r="A3561" s="2">
        <v>0.62638888888888888</v>
      </c>
      <c r="B3561" s="1">
        <v>42067</v>
      </c>
      <c r="C3561">
        <v>4.5999999999999996</v>
      </c>
    </row>
    <row r="3562" spans="1:3" x14ac:dyDescent="0.2">
      <c r="A3562" s="2">
        <v>0.72361111111111109</v>
      </c>
      <c r="B3562" s="1">
        <v>42067</v>
      </c>
      <c r="C3562">
        <v>8.0333333333333297</v>
      </c>
    </row>
    <row r="3563" spans="1:3" x14ac:dyDescent="0.2">
      <c r="A3563" s="2">
        <v>0.38611111111111113</v>
      </c>
      <c r="B3563" s="1">
        <v>42067</v>
      </c>
      <c r="C3563">
        <v>7.35</v>
      </c>
    </row>
    <row r="3564" spans="1:3" x14ac:dyDescent="0.2">
      <c r="A3564" s="2">
        <v>0.45902777777777781</v>
      </c>
      <c r="B3564" s="1">
        <v>42067</v>
      </c>
      <c r="C3564" t="s">
        <v>10</v>
      </c>
    </row>
    <row r="3565" spans="1:3" x14ac:dyDescent="0.2">
      <c r="A3565" s="2">
        <v>0.53194444444444444</v>
      </c>
      <c r="B3565" s="1">
        <v>42067</v>
      </c>
      <c r="C3565" t="s">
        <v>10</v>
      </c>
    </row>
    <row r="3566" spans="1:3" x14ac:dyDescent="0.2">
      <c r="A3566" s="2">
        <v>0.60486111111111118</v>
      </c>
      <c r="B3566" s="1">
        <v>42067</v>
      </c>
      <c r="C3566" t="s">
        <v>10</v>
      </c>
    </row>
    <row r="3567" spans="1:3" x14ac:dyDescent="0.2">
      <c r="A3567" s="2">
        <v>0.34027777777777773</v>
      </c>
      <c r="B3567" s="1">
        <v>42067</v>
      </c>
      <c r="C3567">
        <v>9.5500000000000007</v>
      </c>
    </row>
    <row r="3568" spans="1:3" x14ac:dyDescent="0.2">
      <c r="A3568" s="2">
        <v>0.55902777777777779</v>
      </c>
      <c r="B3568" s="1">
        <v>42067</v>
      </c>
      <c r="C3568">
        <v>3.35</v>
      </c>
    </row>
    <row r="3569" spans="1:3" x14ac:dyDescent="0.2">
      <c r="A3569" s="2">
        <v>0.31875000000000003</v>
      </c>
      <c r="B3569" s="1">
        <v>42067</v>
      </c>
      <c r="C3569">
        <v>9.75</v>
      </c>
    </row>
    <row r="3570" spans="1:3" x14ac:dyDescent="0.2">
      <c r="A3570" s="2">
        <v>0.41597222222222219</v>
      </c>
      <c r="B3570" s="1">
        <v>42067</v>
      </c>
      <c r="C3570">
        <v>-2.6666666666666599</v>
      </c>
    </row>
    <row r="3571" spans="1:3" x14ac:dyDescent="0.2">
      <c r="A3571" s="2">
        <v>0.46736111111111112</v>
      </c>
      <c r="B3571" s="1">
        <v>42067</v>
      </c>
      <c r="C3571">
        <v>9.2333333333333307</v>
      </c>
    </row>
    <row r="3572" spans="1:3" x14ac:dyDescent="0.2">
      <c r="A3572" s="2">
        <v>0.83194444444444438</v>
      </c>
      <c r="B3572" s="1">
        <v>42067</v>
      </c>
      <c r="C3572">
        <v>5.93333333333333</v>
      </c>
    </row>
    <row r="3573" spans="1:3" x14ac:dyDescent="0.2">
      <c r="A3573" s="2">
        <v>0.59166666666666667</v>
      </c>
      <c r="B3573" s="1">
        <v>42067</v>
      </c>
      <c r="C3573">
        <v>-1.0833333333333299</v>
      </c>
    </row>
    <row r="3574" spans="1:3" x14ac:dyDescent="0.2">
      <c r="A3574" s="2">
        <v>0.32569444444444445</v>
      </c>
      <c r="B3574" s="1">
        <v>42067</v>
      </c>
      <c r="C3574">
        <v>-0.25</v>
      </c>
    </row>
    <row r="3575" spans="1:3" x14ac:dyDescent="0.2">
      <c r="A3575" s="2">
        <v>0.39999999999999997</v>
      </c>
      <c r="B3575" s="1">
        <v>42067</v>
      </c>
      <c r="C3575">
        <v>2.6</v>
      </c>
    </row>
    <row r="3576" spans="1:3" x14ac:dyDescent="0.2">
      <c r="A3576" s="2">
        <v>0.6430555555555556</v>
      </c>
      <c r="B3576" s="1">
        <v>42067</v>
      </c>
      <c r="C3576">
        <v>9.43333333333333</v>
      </c>
    </row>
    <row r="3577" spans="1:3" x14ac:dyDescent="0.2">
      <c r="A3577" s="2">
        <v>0.42569444444444443</v>
      </c>
      <c r="B3577" s="1">
        <v>42067</v>
      </c>
      <c r="C3577">
        <v>7.3166666666666602</v>
      </c>
    </row>
    <row r="3578" spans="1:3" x14ac:dyDescent="0.2">
      <c r="A3578" s="2">
        <v>0.74305555555555547</v>
      </c>
      <c r="B3578" s="1">
        <v>42067</v>
      </c>
      <c r="C3578">
        <v>7.93333333333333</v>
      </c>
    </row>
    <row r="3579" spans="1:3" x14ac:dyDescent="0.2">
      <c r="A3579" s="2">
        <v>0.57430555555555551</v>
      </c>
      <c r="B3579" s="1">
        <v>42067</v>
      </c>
      <c r="C3579">
        <v>6.1666666666666599</v>
      </c>
    </row>
    <row r="3580" spans="1:3" x14ac:dyDescent="0.2">
      <c r="A3580" s="2">
        <v>0.50277777777777777</v>
      </c>
      <c r="B3580" s="1">
        <v>42067</v>
      </c>
      <c r="C3580">
        <v>3.55</v>
      </c>
    </row>
    <row r="3581" spans="1:3" x14ac:dyDescent="0.2">
      <c r="A3581" s="2">
        <v>0.7944444444444444</v>
      </c>
      <c r="B3581" s="1">
        <v>42067</v>
      </c>
      <c r="C3581">
        <v>6.8166666666666602</v>
      </c>
    </row>
    <row r="3582" spans="1:3" x14ac:dyDescent="0.2">
      <c r="A3582" s="2">
        <v>0.43124999999999997</v>
      </c>
      <c r="B3582" s="1">
        <v>42067</v>
      </c>
      <c r="C3582">
        <v>4.2666666666666604</v>
      </c>
    </row>
    <row r="3583" spans="1:3" x14ac:dyDescent="0.2">
      <c r="A3583" s="2">
        <v>0.47986111111111113</v>
      </c>
      <c r="B3583" s="1">
        <v>42067</v>
      </c>
      <c r="C3583">
        <v>8.65</v>
      </c>
    </row>
    <row r="3584" spans="1:3" x14ac:dyDescent="0.2">
      <c r="A3584" s="2">
        <v>0.5541666666666667</v>
      </c>
      <c r="B3584" s="1">
        <v>42067</v>
      </c>
      <c r="C3584">
        <v>9.6333333333333293</v>
      </c>
    </row>
    <row r="3585" spans="1:3" x14ac:dyDescent="0.2">
      <c r="A3585" s="2">
        <v>0.65138888888888891</v>
      </c>
      <c r="B3585" s="1">
        <v>42067</v>
      </c>
      <c r="C3585">
        <v>8.4166666666666607</v>
      </c>
    </row>
    <row r="3586" spans="1:3" x14ac:dyDescent="0.2">
      <c r="A3586" s="2">
        <v>0.67708333333333337</v>
      </c>
      <c r="B3586" s="1">
        <v>42067</v>
      </c>
      <c r="C3586">
        <v>9.6</v>
      </c>
    </row>
    <row r="3587" spans="1:3" x14ac:dyDescent="0.2">
      <c r="A3587" s="2">
        <v>0.31388888888888888</v>
      </c>
      <c r="B3587" s="1">
        <v>42067</v>
      </c>
      <c r="C3587" t="s">
        <v>10</v>
      </c>
    </row>
    <row r="3588" spans="1:3" x14ac:dyDescent="0.2">
      <c r="A3588" s="2">
        <v>0.4368055555555555</v>
      </c>
      <c r="B3588" s="1">
        <v>42067</v>
      </c>
      <c r="C3588">
        <v>2.9666666666666601</v>
      </c>
    </row>
    <row r="3589" spans="1:3" x14ac:dyDescent="0.2">
      <c r="A3589" s="2">
        <v>0.8256944444444444</v>
      </c>
      <c r="B3589" s="1">
        <v>42067</v>
      </c>
      <c r="C3589">
        <v>9.6333333333333293</v>
      </c>
    </row>
    <row r="3590" spans="1:3" x14ac:dyDescent="0.2">
      <c r="A3590" s="2">
        <v>0.36527777777777781</v>
      </c>
      <c r="B3590" s="1">
        <v>42067</v>
      </c>
      <c r="C3590">
        <v>9.4833333333333307</v>
      </c>
    </row>
    <row r="3591" spans="1:3" x14ac:dyDescent="0.2">
      <c r="A3591" s="2">
        <v>0.51111111111111118</v>
      </c>
      <c r="B3591" s="1">
        <v>42067</v>
      </c>
      <c r="C3591">
        <v>7.8833333333333302</v>
      </c>
    </row>
    <row r="3592" spans="1:3" x14ac:dyDescent="0.2">
      <c r="A3592" s="2">
        <v>0.75416666666666676</v>
      </c>
      <c r="B3592" s="1">
        <v>42067</v>
      </c>
      <c r="C3592" t="s">
        <v>10</v>
      </c>
    </row>
    <row r="3593" spans="1:3" x14ac:dyDescent="0.2">
      <c r="A3593" s="2">
        <v>0.70833333333333337</v>
      </c>
      <c r="B3593" s="1">
        <v>42067</v>
      </c>
      <c r="C3593">
        <v>-2.8833333333333302</v>
      </c>
    </row>
    <row r="3594" spans="1:3" x14ac:dyDescent="0.2">
      <c r="A3594" s="2">
        <v>0.85416666666666663</v>
      </c>
      <c r="B3594" s="1">
        <v>42067</v>
      </c>
      <c r="C3594">
        <v>-0.2</v>
      </c>
    </row>
    <row r="3595" spans="1:3" x14ac:dyDescent="0.2">
      <c r="A3595" s="2">
        <v>0.90277777777777779</v>
      </c>
      <c r="B3595" s="1">
        <v>42067</v>
      </c>
      <c r="C3595">
        <v>9</v>
      </c>
    </row>
    <row r="3596" spans="1:3" x14ac:dyDescent="0.2">
      <c r="A3596" s="2">
        <v>0.44236111111111115</v>
      </c>
      <c r="B3596" s="1">
        <v>42067</v>
      </c>
      <c r="C3596">
        <v>8.7833333333333297</v>
      </c>
    </row>
    <row r="3597" spans="1:3" x14ac:dyDescent="0.2">
      <c r="A3597" s="2">
        <v>0.71388888888888891</v>
      </c>
      <c r="B3597" s="1">
        <v>42067</v>
      </c>
      <c r="C3597">
        <v>8.7166666666666597</v>
      </c>
    </row>
    <row r="3598" spans="1:3" x14ac:dyDescent="0.2">
      <c r="A3598" s="2">
        <v>0.37638888888888888</v>
      </c>
      <c r="B3598" s="1">
        <v>42067</v>
      </c>
      <c r="C3598" t="s">
        <v>10</v>
      </c>
    </row>
    <row r="3599" spans="1:3" x14ac:dyDescent="0.2">
      <c r="A3599" s="2">
        <v>0.49791666666666662</v>
      </c>
      <c r="B3599" s="1">
        <v>42067</v>
      </c>
      <c r="C3599">
        <v>-4.8</v>
      </c>
    </row>
    <row r="3600" spans="1:3" x14ac:dyDescent="0.2">
      <c r="A3600" s="2">
        <v>0.61944444444444446</v>
      </c>
      <c r="B3600" s="1">
        <v>42067</v>
      </c>
      <c r="C3600">
        <v>0.61666666666666603</v>
      </c>
    </row>
    <row r="3601" spans="1:3" x14ac:dyDescent="0.2">
      <c r="A3601" s="2">
        <v>0.66805555555555562</v>
      </c>
      <c r="B3601" s="1">
        <v>42067</v>
      </c>
      <c r="C3601">
        <v>8.5166666666666604</v>
      </c>
    </row>
    <row r="3602" spans="1:3" x14ac:dyDescent="0.2">
      <c r="A3602" s="2">
        <v>0.69236111111111109</v>
      </c>
      <c r="B3602" s="1">
        <v>42067</v>
      </c>
      <c r="C3602">
        <v>3.2666666666666599</v>
      </c>
    </row>
    <row r="3603" spans="1:3" x14ac:dyDescent="0.2">
      <c r="A3603" s="2">
        <v>0.83819444444444446</v>
      </c>
      <c r="B3603" s="1">
        <v>42067</v>
      </c>
      <c r="C3603">
        <v>6.7166666666666597</v>
      </c>
    </row>
    <row r="3604" spans="1:3" x14ac:dyDescent="0.2">
      <c r="A3604" s="2">
        <v>0.71944444444444444</v>
      </c>
      <c r="B3604" s="1">
        <v>42067</v>
      </c>
      <c r="C3604">
        <v>0.71666666666666601</v>
      </c>
    </row>
    <row r="3605" spans="1:3" x14ac:dyDescent="0.2">
      <c r="A3605" s="2">
        <v>0.30902777777777779</v>
      </c>
      <c r="B3605" s="1">
        <v>42067</v>
      </c>
      <c r="C3605" t="s">
        <v>10</v>
      </c>
    </row>
    <row r="3606" spans="1:3" x14ac:dyDescent="0.2">
      <c r="A3606" s="2">
        <v>0.4548611111111111</v>
      </c>
      <c r="B3606" s="1">
        <v>42067</v>
      </c>
      <c r="C3606">
        <v>-0.98333333333333295</v>
      </c>
    </row>
    <row r="3607" spans="1:3" x14ac:dyDescent="0.2">
      <c r="A3607" s="2">
        <v>0.52777777777777779</v>
      </c>
      <c r="B3607" s="1">
        <v>42067</v>
      </c>
      <c r="C3607">
        <v>0.83333333333333304</v>
      </c>
    </row>
    <row r="3608" spans="1:3" x14ac:dyDescent="0.2">
      <c r="A3608" s="2">
        <v>0.81944444444444453</v>
      </c>
      <c r="B3608" s="1">
        <v>42067</v>
      </c>
      <c r="C3608">
        <v>6.11666666666666</v>
      </c>
    </row>
    <row r="3609" spans="1:3" x14ac:dyDescent="0.2">
      <c r="A3609" s="2">
        <v>0.74930555555555556</v>
      </c>
      <c r="B3609" s="1">
        <v>42067</v>
      </c>
      <c r="C3609">
        <v>-1.06666666666666</v>
      </c>
    </row>
    <row r="3610" spans="1:3" x14ac:dyDescent="0.2">
      <c r="A3610" s="2">
        <v>0.41180555555555554</v>
      </c>
      <c r="B3610" s="1">
        <v>42067</v>
      </c>
      <c r="C3610">
        <v>3.3333333333333299</v>
      </c>
    </row>
    <row r="3611" spans="1:3" x14ac:dyDescent="0.2">
      <c r="A3611" s="2">
        <v>0.58194444444444449</v>
      </c>
      <c r="B3611" s="1">
        <v>42067</v>
      </c>
      <c r="C3611">
        <v>0.53333333333333299</v>
      </c>
    </row>
    <row r="3612" spans="1:3" x14ac:dyDescent="0.2">
      <c r="A3612" s="2">
        <v>0.63055555555555554</v>
      </c>
      <c r="B3612" s="1">
        <v>42067</v>
      </c>
      <c r="C3612">
        <v>7.68333333333333</v>
      </c>
    </row>
    <row r="3613" spans="1:3" x14ac:dyDescent="0.2">
      <c r="A3613" s="2">
        <v>0.70347222222222217</v>
      </c>
      <c r="B3613" s="1">
        <v>42067</v>
      </c>
      <c r="C3613">
        <v>4.11666666666666</v>
      </c>
    </row>
    <row r="3614" spans="1:3" x14ac:dyDescent="0.2">
      <c r="A3614" s="2">
        <v>0.80069444444444438</v>
      </c>
      <c r="B3614" s="1">
        <v>42067</v>
      </c>
      <c r="C3614">
        <v>-2.18333333333333</v>
      </c>
    </row>
    <row r="3615" spans="1:3" x14ac:dyDescent="0.2">
      <c r="A3615" s="2">
        <v>0.46319444444444446</v>
      </c>
      <c r="B3615" s="1">
        <v>42067</v>
      </c>
      <c r="C3615">
        <v>9.8166666666666593</v>
      </c>
    </row>
    <row r="3616" spans="1:3" x14ac:dyDescent="0.2">
      <c r="A3616" s="2">
        <v>0.53611111111111109</v>
      </c>
      <c r="B3616" s="1">
        <v>42067</v>
      </c>
      <c r="C3616">
        <v>7.7166666666666597</v>
      </c>
    </row>
    <row r="3617" spans="1:3" x14ac:dyDescent="0.2">
      <c r="A3617" s="2">
        <v>0.39305555555555555</v>
      </c>
      <c r="B3617" s="1">
        <v>42067</v>
      </c>
      <c r="C3617">
        <v>4.7166666666666597</v>
      </c>
    </row>
    <row r="3618" spans="1:3" x14ac:dyDescent="0.2">
      <c r="A3618" s="2">
        <v>0.56319444444444444</v>
      </c>
      <c r="B3618" s="1">
        <v>42067</v>
      </c>
      <c r="C3618">
        <v>7.05</v>
      </c>
    </row>
    <row r="3619" spans="1:3" x14ac:dyDescent="0.2">
      <c r="A3619" s="2">
        <v>0.58750000000000002</v>
      </c>
      <c r="B3619" s="1">
        <v>42067</v>
      </c>
      <c r="C3619">
        <v>4.9166666666666599</v>
      </c>
    </row>
    <row r="3620" spans="1:3" x14ac:dyDescent="0.2">
      <c r="A3620" s="2">
        <v>0.34722222222222227</v>
      </c>
      <c r="B3620" s="1">
        <v>42067</v>
      </c>
      <c r="C3620">
        <v>-0.45</v>
      </c>
    </row>
    <row r="3621" spans="1:3" x14ac:dyDescent="0.2">
      <c r="A3621" s="2">
        <v>0.37152777777777773</v>
      </c>
      <c r="B3621" s="1">
        <v>42067</v>
      </c>
      <c r="C3621">
        <v>0.483333333333333</v>
      </c>
    </row>
    <row r="3622" spans="1:3" x14ac:dyDescent="0.2">
      <c r="A3622" s="2">
        <v>0.4201388888888889</v>
      </c>
      <c r="B3622" s="1">
        <v>42067</v>
      </c>
      <c r="C3622" t="s">
        <v>10</v>
      </c>
    </row>
    <row r="3623" spans="1:3" x14ac:dyDescent="0.2">
      <c r="A3623" s="2">
        <v>0.49305555555555558</v>
      </c>
      <c r="B3623" s="1">
        <v>42067</v>
      </c>
      <c r="C3623">
        <v>2.2000000000000002</v>
      </c>
    </row>
    <row r="3624" spans="1:3" x14ac:dyDescent="0.2">
      <c r="A3624" s="2">
        <v>0.51736111111111105</v>
      </c>
      <c r="B3624" s="1">
        <v>42067</v>
      </c>
      <c r="C3624">
        <v>9.2833333333333297</v>
      </c>
    </row>
    <row r="3625" spans="1:3" x14ac:dyDescent="0.2">
      <c r="A3625" s="2">
        <v>0.63888888888888895</v>
      </c>
      <c r="B3625" s="1">
        <v>42067</v>
      </c>
      <c r="C3625">
        <v>-4.3166666666666602</v>
      </c>
    </row>
    <row r="3626" spans="1:3" x14ac:dyDescent="0.2">
      <c r="A3626" s="2">
        <v>0.76041666666666663</v>
      </c>
      <c r="B3626" s="1">
        <v>42067</v>
      </c>
      <c r="C3626">
        <v>9.6</v>
      </c>
    </row>
    <row r="3627" spans="1:3" x14ac:dyDescent="0.2">
      <c r="A3627" s="2">
        <v>0.5444444444444444</v>
      </c>
      <c r="B3627" s="1">
        <v>42067</v>
      </c>
      <c r="C3627">
        <v>9.0833333333333304</v>
      </c>
    </row>
    <row r="3628" spans="1:3" x14ac:dyDescent="0.2">
      <c r="A3628" s="2">
        <v>0.47291666666666665</v>
      </c>
      <c r="B3628" s="1">
        <v>42067</v>
      </c>
      <c r="C3628">
        <v>8.8833333333333293</v>
      </c>
    </row>
    <row r="3629" spans="1:3" x14ac:dyDescent="0.2">
      <c r="A3629" s="2">
        <v>0.81319444444444444</v>
      </c>
      <c r="B3629" s="1">
        <v>42067</v>
      </c>
      <c r="C3629">
        <v>5.3833333333333302</v>
      </c>
    </row>
    <row r="3630" spans="1:3" x14ac:dyDescent="0.2">
      <c r="A3630" s="2">
        <v>0.59583333333333333</v>
      </c>
      <c r="B3630" s="1">
        <v>42067</v>
      </c>
      <c r="C3630" t="s">
        <v>10</v>
      </c>
    </row>
    <row r="3631" spans="1:3" x14ac:dyDescent="0.2">
      <c r="A3631" s="2">
        <v>0.54999999999999993</v>
      </c>
      <c r="B3631" s="1">
        <v>42067</v>
      </c>
      <c r="C3631">
        <v>2.7833333333333301</v>
      </c>
    </row>
    <row r="3632" spans="1:3" x14ac:dyDescent="0.2">
      <c r="A3632" s="2">
        <v>0.64722222222222225</v>
      </c>
      <c r="B3632" s="1">
        <v>42067</v>
      </c>
      <c r="C3632">
        <v>3.43333333333333</v>
      </c>
    </row>
    <row r="3633" spans="1:3" x14ac:dyDescent="0.2">
      <c r="A3633" s="2">
        <v>0.38125000000000003</v>
      </c>
      <c r="B3633" s="1">
        <v>42067</v>
      </c>
      <c r="C3633">
        <v>4.5333333333333297</v>
      </c>
    </row>
    <row r="3634" spans="1:3" x14ac:dyDescent="0.2">
      <c r="A3634" s="2">
        <v>0.69861111111111107</v>
      </c>
      <c r="B3634" s="1">
        <v>42067</v>
      </c>
      <c r="C3634">
        <v>7.75</v>
      </c>
    </row>
    <row r="3635" spans="1:3" x14ac:dyDescent="0.2">
      <c r="A3635" s="2">
        <v>0.7729166666666667</v>
      </c>
      <c r="B3635" s="1">
        <v>42067</v>
      </c>
      <c r="C3635">
        <v>6.68333333333333</v>
      </c>
    </row>
    <row r="3636" spans="1:3" x14ac:dyDescent="0.2">
      <c r="A3636" s="2">
        <v>0.50694444444444442</v>
      </c>
      <c r="B3636" s="1">
        <v>42067</v>
      </c>
      <c r="C3636">
        <v>7.8166666666666602</v>
      </c>
    </row>
    <row r="3637" spans="1:3" x14ac:dyDescent="0.2">
      <c r="A3637" s="2">
        <v>0.65555555555555556</v>
      </c>
      <c r="B3637" s="1">
        <v>42067</v>
      </c>
      <c r="C3637">
        <v>6.8</v>
      </c>
    </row>
    <row r="3638" spans="1:3" x14ac:dyDescent="0.2">
      <c r="A3638" s="2">
        <v>0.48680555555555555</v>
      </c>
      <c r="B3638" s="1">
        <v>42067</v>
      </c>
      <c r="C3638">
        <v>-1.35</v>
      </c>
    </row>
    <row r="3639" spans="1:3" x14ac:dyDescent="0.2">
      <c r="A3639" s="2">
        <v>0.68125000000000002</v>
      </c>
      <c r="B3639" s="1">
        <v>42067</v>
      </c>
      <c r="C3639">
        <v>9.2333333333333307</v>
      </c>
    </row>
    <row r="3640" spans="1:3" x14ac:dyDescent="0.2">
      <c r="A3640" s="2">
        <v>0.72986111111111107</v>
      </c>
      <c r="B3640" s="1">
        <v>42067</v>
      </c>
      <c r="C3640">
        <v>-0.96666666666666601</v>
      </c>
    </row>
    <row r="3641" spans="1:3" x14ac:dyDescent="0.2">
      <c r="A3641" s="2">
        <v>0.78125</v>
      </c>
      <c r="B3641" s="1">
        <v>42067</v>
      </c>
      <c r="C3641" t="s">
        <v>10</v>
      </c>
    </row>
    <row r="3642" spans="1:3" x14ac:dyDescent="0.2">
      <c r="A3642" s="2">
        <v>0.87847222222222221</v>
      </c>
      <c r="B3642" s="1">
        <v>42067</v>
      </c>
      <c r="C3642">
        <v>9</v>
      </c>
    </row>
    <row r="3643" spans="1:3" x14ac:dyDescent="0.2">
      <c r="A3643" s="2">
        <v>0.61249999999999993</v>
      </c>
      <c r="B3643" s="1">
        <v>42067</v>
      </c>
      <c r="C3643">
        <v>4.2666666666666604</v>
      </c>
    </row>
    <row r="3644" spans="1:3" x14ac:dyDescent="0.2">
      <c r="A3644" s="2">
        <v>0.80694444444444446</v>
      </c>
      <c r="B3644" s="1">
        <v>42067</v>
      </c>
      <c r="C3644">
        <v>4.7</v>
      </c>
    </row>
    <row r="3645" spans="1:3" x14ac:dyDescent="0.2">
      <c r="A3645" s="2">
        <v>0.68680555555555556</v>
      </c>
      <c r="B3645" s="1">
        <v>42067</v>
      </c>
      <c r="C3645">
        <v>9.5833333333333304</v>
      </c>
    </row>
    <row r="3646" spans="1:3" x14ac:dyDescent="0.2">
      <c r="A3646" s="2">
        <v>0.66388888888888886</v>
      </c>
      <c r="B3646" s="1">
        <v>42067</v>
      </c>
      <c r="C3646">
        <v>3.75</v>
      </c>
    </row>
    <row r="3647" spans="1:3" x14ac:dyDescent="0.2">
      <c r="A3647" s="2">
        <v>0.4465277777777778</v>
      </c>
      <c r="B3647" s="1">
        <v>42067</v>
      </c>
      <c r="C3647">
        <v>2.7833333333333301</v>
      </c>
    </row>
    <row r="3648" spans="1:3" x14ac:dyDescent="0.2">
      <c r="A3648" s="2">
        <v>0.73819444444444438</v>
      </c>
      <c r="B3648" s="1">
        <v>42067</v>
      </c>
      <c r="C3648">
        <v>-1.4</v>
      </c>
    </row>
    <row r="3649" spans="1:3" x14ac:dyDescent="0.2">
      <c r="A3649" s="2">
        <v>0.78819444444444453</v>
      </c>
      <c r="B3649" s="1">
        <v>42068</v>
      </c>
      <c r="C3649">
        <v>9.7666666666666604</v>
      </c>
    </row>
    <row r="3650" spans="1:3" x14ac:dyDescent="0.2">
      <c r="A3650" s="2">
        <v>0.45069444444444445</v>
      </c>
      <c r="B3650" s="1">
        <v>42068</v>
      </c>
      <c r="C3650">
        <v>4.0666666666666602</v>
      </c>
    </row>
    <row r="3651" spans="1:3" x14ac:dyDescent="0.2">
      <c r="A3651" s="2">
        <v>0.52361111111111114</v>
      </c>
      <c r="B3651" s="1">
        <v>42068</v>
      </c>
      <c r="C3651">
        <v>6.3166666666666602</v>
      </c>
    </row>
    <row r="3652" spans="1:3" x14ac:dyDescent="0.2">
      <c r="A3652" s="2">
        <v>0.76666666666666661</v>
      </c>
      <c r="B3652" s="1">
        <v>42068</v>
      </c>
      <c r="C3652">
        <v>6.8833333333333302</v>
      </c>
    </row>
    <row r="3653" spans="1:3" x14ac:dyDescent="0.2">
      <c r="A3653" s="2">
        <v>0.33194444444444443</v>
      </c>
      <c r="B3653" s="1">
        <v>42068</v>
      </c>
      <c r="C3653" t="s">
        <v>10</v>
      </c>
    </row>
    <row r="3654" spans="1:3" x14ac:dyDescent="0.2">
      <c r="A3654" s="2">
        <v>0.35625000000000001</v>
      </c>
      <c r="B3654" s="1">
        <v>42068</v>
      </c>
      <c r="C3654">
        <v>5.7</v>
      </c>
    </row>
    <row r="3655" spans="1:3" x14ac:dyDescent="0.2">
      <c r="A3655" s="2">
        <v>0.67222222222222217</v>
      </c>
      <c r="B3655" s="1">
        <v>42068</v>
      </c>
      <c r="C3655">
        <v>8.3833333333333293</v>
      </c>
    </row>
    <row r="3656" spans="1:3" x14ac:dyDescent="0.2">
      <c r="A3656" s="2">
        <v>0.40763888888888888</v>
      </c>
      <c r="B3656" s="1">
        <v>42068</v>
      </c>
      <c r="C3656">
        <v>9.0333333333333297</v>
      </c>
    </row>
    <row r="3657" spans="1:3" x14ac:dyDescent="0.2">
      <c r="A3657" s="2">
        <v>0.62638888888888888</v>
      </c>
      <c r="B3657" s="1">
        <v>42068</v>
      </c>
      <c r="C3657">
        <v>9.7666666666666604</v>
      </c>
    </row>
    <row r="3658" spans="1:3" x14ac:dyDescent="0.2">
      <c r="A3658" s="2">
        <v>0.72361111111111109</v>
      </c>
      <c r="B3658" s="1">
        <v>42068</v>
      </c>
      <c r="C3658">
        <v>2.7833333333333301</v>
      </c>
    </row>
    <row r="3659" spans="1:3" x14ac:dyDescent="0.2">
      <c r="A3659" s="2">
        <v>0.38611111111111113</v>
      </c>
      <c r="B3659" s="1">
        <v>42068</v>
      </c>
      <c r="C3659">
        <v>6.1</v>
      </c>
    </row>
    <row r="3660" spans="1:3" x14ac:dyDescent="0.2">
      <c r="A3660" s="2">
        <v>0.45902777777777781</v>
      </c>
      <c r="B3660" s="1">
        <v>42068</v>
      </c>
      <c r="C3660" t="s">
        <v>10</v>
      </c>
    </row>
    <row r="3661" spans="1:3" x14ac:dyDescent="0.2">
      <c r="A3661" s="2">
        <v>0.53194444444444444</v>
      </c>
      <c r="B3661" s="1">
        <v>42068</v>
      </c>
      <c r="C3661" t="s">
        <v>10</v>
      </c>
    </row>
    <row r="3662" spans="1:3" x14ac:dyDescent="0.2">
      <c r="A3662" s="2">
        <v>0.60486111111111118</v>
      </c>
      <c r="B3662" s="1">
        <v>42068</v>
      </c>
      <c r="C3662">
        <v>5.36666666666666</v>
      </c>
    </row>
    <row r="3663" spans="1:3" x14ac:dyDescent="0.2">
      <c r="A3663" s="2">
        <v>0.34027777777777773</v>
      </c>
      <c r="B3663" s="1">
        <v>42068</v>
      </c>
      <c r="C3663" t="s">
        <v>10</v>
      </c>
    </row>
    <row r="3664" spans="1:3" x14ac:dyDescent="0.2">
      <c r="A3664" s="2">
        <v>0.55902777777777779</v>
      </c>
      <c r="B3664" s="1">
        <v>42068</v>
      </c>
      <c r="C3664">
        <v>8.7666666666666604</v>
      </c>
    </row>
    <row r="3665" spans="1:3" x14ac:dyDescent="0.2">
      <c r="A3665" s="2">
        <v>0.31875000000000003</v>
      </c>
      <c r="B3665" s="1">
        <v>42068</v>
      </c>
      <c r="C3665" t="s">
        <v>10</v>
      </c>
    </row>
    <row r="3666" spans="1:3" x14ac:dyDescent="0.2">
      <c r="A3666" s="2">
        <v>0.41597222222222219</v>
      </c>
      <c r="B3666" s="1">
        <v>42068</v>
      </c>
      <c r="C3666">
        <v>-2.9666666666666601</v>
      </c>
    </row>
    <row r="3667" spans="1:3" x14ac:dyDescent="0.2">
      <c r="A3667" s="2">
        <v>0.46736111111111112</v>
      </c>
      <c r="B3667" s="1">
        <v>42068</v>
      </c>
      <c r="C3667">
        <v>4.45</v>
      </c>
    </row>
    <row r="3668" spans="1:3" x14ac:dyDescent="0.2">
      <c r="A3668" s="2">
        <v>0.83194444444444438</v>
      </c>
      <c r="B3668" s="1">
        <v>42068</v>
      </c>
      <c r="C3668" t="s">
        <v>10</v>
      </c>
    </row>
    <row r="3669" spans="1:3" x14ac:dyDescent="0.2">
      <c r="A3669" s="2">
        <v>0.59166666666666667</v>
      </c>
      <c r="B3669" s="1">
        <v>42068</v>
      </c>
      <c r="C3669">
        <v>3.9</v>
      </c>
    </row>
    <row r="3670" spans="1:3" x14ac:dyDescent="0.2">
      <c r="A3670" s="2">
        <v>0.32569444444444445</v>
      </c>
      <c r="B3670" s="1">
        <v>42068</v>
      </c>
      <c r="C3670" t="s">
        <v>10</v>
      </c>
    </row>
    <row r="3671" spans="1:3" x14ac:dyDescent="0.2">
      <c r="A3671" s="2">
        <v>0.39999999999999997</v>
      </c>
      <c r="B3671" s="1">
        <v>42068</v>
      </c>
      <c r="C3671">
        <v>0.85</v>
      </c>
    </row>
    <row r="3672" spans="1:3" x14ac:dyDescent="0.2">
      <c r="A3672" s="2">
        <v>0.6430555555555556</v>
      </c>
      <c r="B3672" s="1">
        <v>42068</v>
      </c>
      <c r="C3672">
        <v>9.65</v>
      </c>
    </row>
    <row r="3673" spans="1:3" x14ac:dyDescent="0.2">
      <c r="A3673" s="2">
        <v>0.42569444444444443</v>
      </c>
      <c r="B3673" s="1">
        <v>42068</v>
      </c>
      <c r="C3673">
        <v>5.8166666666666602</v>
      </c>
    </row>
    <row r="3674" spans="1:3" x14ac:dyDescent="0.2">
      <c r="A3674" s="2">
        <v>0.74305555555555547</v>
      </c>
      <c r="B3674" s="1">
        <v>42068</v>
      </c>
      <c r="C3674">
        <v>7.15</v>
      </c>
    </row>
    <row r="3675" spans="1:3" x14ac:dyDescent="0.2">
      <c r="A3675" s="2">
        <v>0.57430555555555551</v>
      </c>
      <c r="B3675" s="1">
        <v>42068</v>
      </c>
      <c r="C3675">
        <v>5.6666666666666599</v>
      </c>
    </row>
    <row r="3676" spans="1:3" x14ac:dyDescent="0.2">
      <c r="A3676" s="2">
        <v>0.50277777777777777</v>
      </c>
      <c r="B3676" s="1">
        <v>42068</v>
      </c>
      <c r="C3676">
        <v>9.6</v>
      </c>
    </row>
    <row r="3677" spans="1:3" x14ac:dyDescent="0.2">
      <c r="A3677" s="2">
        <v>0.7944444444444444</v>
      </c>
      <c r="B3677" s="1">
        <v>42068</v>
      </c>
      <c r="C3677">
        <v>0.76666666666666605</v>
      </c>
    </row>
    <row r="3678" spans="1:3" x14ac:dyDescent="0.2">
      <c r="A3678" s="2">
        <v>0.43124999999999997</v>
      </c>
      <c r="B3678" s="1">
        <v>42068</v>
      </c>
      <c r="C3678">
        <v>4.6500000000000004</v>
      </c>
    </row>
    <row r="3679" spans="1:3" x14ac:dyDescent="0.2">
      <c r="A3679" s="2">
        <v>0.47986111111111113</v>
      </c>
      <c r="B3679" s="1">
        <v>42068</v>
      </c>
      <c r="C3679">
        <v>9.8333333333333304</v>
      </c>
    </row>
    <row r="3680" spans="1:3" x14ac:dyDescent="0.2">
      <c r="A3680" s="2">
        <v>0.5541666666666667</v>
      </c>
      <c r="B3680" s="1">
        <v>42068</v>
      </c>
      <c r="C3680">
        <v>1.7833333333333301</v>
      </c>
    </row>
    <row r="3681" spans="1:3" x14ac:dyDescent="0.2">
      <c r="A3681" s="2">
        <v>0.65138888888888891</v>
      </c>
      <c r="B3681" s="1">
        <v>42068</v>
      </c>
      <c r="C3681">
        <v>8.1999999999999993</v>
      </c>
    </row>
    <row r="3682" spans="1:3" x14ac:dyDescent="0.2">
      <c r="A3682" s="2">
        <v>0.67708333333333337</v>
      </c>
      <c r="B3682" s="1">
        <v>42068</v>
      </c>
      <c r="C3682">
        <v>6.1333333333333302</v>
      </c>
    </row>
    <row r="3683" spans="1:3" x14ac:dyDescent="0.2">
      <c r="A3683" s="2">
        <v>0.31388888888888888</v>
      </c>
      <c r="B3683" s="1">
        <v>42068</v>
      </c>
      <c r="C3683" t="s">
        <v>10</v>
      </c>
    </row>
    <row r="3684" spans="1:3" x14ac:dyDescent="0.2">
      <c r="A3684" s="2">
        <v>0.4368055555555555</v>
      </c>
      <c r="B3684" s="1">
        <v>42068</v>
      </c>
      <c r="C3684">
        <v>6.18333333333333</v>
      </c>
    </row>
    <row r="3685" spans="1:3" x14ac:dyDescent="0.2">
      <c r="A3685" s="2">
        <v>0.8256944444444444</v>
      </c>
      <c r="B3685" s="1">
        <v>42068</v>
      </c>
      <c r="C3685">
        <v>1.35</v>
      </c>
    </row>
    <row r="3686" spans="1:3" x14ac:dyDescent="0.2">
      <c r="A3686" s="2">
        <v>0.36527777777777781</v>
      </c>
      <c r="B3686" s="1">
        <v>42068</v>
      </c>
      <c r="C3686">
        <v>6.18333333333333</v>
      </c>
    </row>
    <row r="3687" spans="1:3" x14ac:dyDescent="0.2">
      <c r="A3687" s="2">
        <v>0.51111111111111118</v>
      </c>
      <c r="B3687" s="1">
        <v>42068</v>
      </c>
      <c r="C3687">
        <v>4.5</v>
      </c>
    </row>
    <row r="3688" spans="1:3" x14ac:dyDescent="0.2">
      <c r="A3688" s="2">
        <v>0.75416666666666676</v>
      </c>
      <c r="B3688" s="1">
        <v>42068</v>
      </c>
      <c r="C3688">
        <v>6.1</v>
      </c>
    </row>
    <row r="3689" spans="1:3" x14ac:dyDescent="0.2">
      <c r="A3689" s="2">
        <v>0.70833333333333337</v>
      </c>
      <c r="B3689" s="1">
        <v>42068</v>
      </c>
      <c r="C3689">
        <v>9.2666666666666604</v>
      </c>
    </row>
    <row r="3690" spans="1:3" x14ac:dyDescent="0.2">
      <c r="A3690" s="2">
        <v>0.85416666666666663</v>
      </c>
      <c r="B3690" s="1">
        <v>42068</v>
      </c>
      <c r="C3690">
        <v>-2.8166666666666602</v>
      </c>
    </row>
    <row r="3691" spans="1:3" x14ac:dyDescent="0.2">
      <c r="A3691" s="2">
        <v>0.90277777777777779</v>
      </c>
      <c r="B3691" s="1">
        <v>42068</v>
      </c>
      <c r="C3691">
        <v>7.2166666666666597</v>
      </c>
    </row>
    <row r="3692" spans="1:3" x14ac:dyDescent="0.2">
      <c r="A3692" s="2">
        <v>0.44236111111111115</v>
      </c>
      <c r="B3692" s="1">
        <v>42068</v>
      </c>
      <c r="C3692">
        <v>9.4</v>
      </c>
    </row>
    <row r="3693" spans="1:3" x14ac:dyDescent="0.2">
      <c r="A3693" s="2">
        <v>0.71388888888888891</v>
      </c>
      <c r="B3693" s="1">
        <v>42068</v>
      </c>
      <c r="C3693">
        <v>1.2666666666666599</v>
      </c>
    </row>
    <row r="3694" spans="1:3" x14ac:dyDescent="0.2">
      <c r="A3694" s="2">
        <v>0.37638888888888888</v>
      </c>
      <c r="B3694" s="1">
        <v>42068</v>
      </c>
      <c r="C3694" t="s">
        <v>10</v>
      </c>
    </row>
    <row r="3695" spans="1:3" x14ac:dyDescent="0.2">
      <c r="A3695" s="2">
        <v>0.49791666666666662</v>
      </c>
      <c r="B3695" s="1">
        <v>42068</v>
      </c>
      <c r="C3695">
        <v>-4.68333333333333</v>
      </c>
    </row>
    <row r="3696" spans="1:3" x14ac:dyDescent="0.2">
      <c r="A3696" s="2">
        <v>0.61944444444444446</v>
      </c>
      <c r="B3696" s="1">
        <v>42068</v>
      </c>
      <c r="C3696">
        <v>1.7</v>
      </c>
    </row>
    <row r="3697" spans="1:3" x14ac:dyDescent="0.2">
      <c r="A3697" s="2">
        <v>0.66805555555555562</v>
      </c>
      <c r="B3697" s="1">
        <v>42068</v>
      </c>
      <c r="C3697">
        <v>-3.0666666666666602</v>
      </c>
    </row>
    <row r="3698" spans="1:3" x14ac:dyDescent="0.2">
      <c r="A3698" s="2">
        <v>0.69236111111111109</v>
      </c>
      <c r="B3698" s="1">
        <v>42068</v>
      </c>
      <c r="C3698">
        <v>0.1</v>
      </c>
    </row>
    <row r="3699" spans="1:3" x14ac:dyDescent="0.2">
      <c r="A3699" s="2">
        <v>0.83819444444444446</v>
      </c>
      <c r="B3699" s="1">
        <v>42068</v>
      </c>
      <c r="C3699">
        <v>6.2666666666666604</v>
      </c>
    </row>
    <row r="3700" spans="1:3" x14ac:dyDescent="0.2">
      <c r="A3700" s="2">
        <v>0.71944444444444444</v>
      </c>
      <c r="B3700" s="1">
        <v>42068</v>
      </c>
      <c r="C3700">
        <v>8.7833333333333297</v>
      </c>
    </row>
    <row r="3701" spans="1:3" x14ac:dyDescent="0.2">
      <c r="A3701" s="2">
        <v>0.30902777777777779</v>
      </c>
      <c r="B3701" s="1">
        <v>42068</v>
      </c>
      <c r="C3701" t="s">
        <v>10</v>
      </c>
    </row>
    <row r="3702" spans="1:3" x14ac:dyDescent="0.2">
      <c r="A3702" s="2">
        <v>0.4548611111111111</v>
      </c>
      <c r="B3702" s="1">
        <v>42068</v>
      </c>
      <c r="C3702">
        <v>-1.93333333333333</v>
      </c>
    </row>
    <row r="3703" spans="1:3" x14ac:dyDescent="0.2">
      <c r="A3703" s="2">
        <v>0.52777777777777779</v>
      </c>
      <c r="B3703" s="1">
        <v>42068</v>
      </c>
      <c r="C3703">
        <v>0.31666666666666599</v>
      </c>
    </row>
    <row r="3704" spans="1:3" x14ac:dyDescent="0.2">
      <c r="A3704" s="2">
        <v>0.81944444444444453</v>
      </c>
      <c r="B3704" s="1">
        <v>42068</v>
      </c>
      <c r="C3704">
        <v>5.6</v>
      </c>
    </row>
    <row r="3705" spans="1:3" x14ac:dyDescent="0.2">
      <c r="A3705" s="2">
        <v>0.74930555555555556</v>
      </c>
      <c r="B3705" s="1">
        <v>42068</v>
      </c>
      <c r="C3705">
        <v>-1.85</v>
      </c>
    </row>
    <row r="3706" spans="1:3" x14ac:dyDescent="0.2">
      <c r="A3706" s="2">
        <v>0.41180555555555554</v>
      </c>
      <c r="B3706" s="1">
        <v>42068</v>
      </c>
      <c r="C3706">
        <v>3.0333333333333301</v>
      </c>
    </row>
    <row r="3707" spans="1:3" x14ac:dyDescent="0.2">
      <c r="A3707" s="2">
        <v>0.58194444444444449</v>
      </c>
      <c r="B3707" s="1">
        <v>42068</v>
      </c>
      <c r="C3707">
        <v>1.11666666666666</v>
      </c>
    </row>
    <row r="3708" spans="1:3" x14ac:dyDescent="0.2">
      <c r="A3708" s="2">
        <v>0.63055555555555554</v>
      </c>
      <c r="B3708" s="1">
        <v>42068</v>
      </c>
      <c r="C3708">
        <v>3.7666666666666599</v>
      </c>
    </row>
    <row r="3709" spans="1:3" x14ac:dyDescent="0.2">
      <c r="A3709" s="2">
        <v>0.70347222222222217</v>
      </c>
      <c r="B3709" s="1">
        <v>42068</v>
      </c>
      <c r="C3709">
        <v>8.0333333333333297</v>
      </c>
    </row>
    <row r="3710" spans="1:3" x14ac:dyDescent="0.2">
      <c r="A3710" s="2">
        <v>0.80069444444444438</v>
      </c>
      <c r="B3710" s="1">
        <v>42068</v>
      </c>
      <c r="C3710">
        <v>8.65</v>
      </c>
    </row>
    <row r="3711" spans="1:3" x14ac:dyDescent="0.2">
      <c r="A3711" s="2">
        <v>0.46319444444444446</v>
      </c>
      <c r="B3711" s="1">
        <v>42068</v>
      </c>
      <c r="C3711" t="s">
        <v>10</v>
      </c>
    </row>
    <row r="3712" spans="1:3" x14ac:dyDescent="0.2">
      <c r="A3712" s="2">
        <v>0.53611111111111109</v>
      </c>
      <c r="B3712" s="1">
        <v>42068</v>
      </c>
      <c r="C3712" t="s">
        <v>10</v>
      </c>
    </row>
    <row r="3713" spans="1:3" x14ac:dyDescent="0.2">
      <c r="A3713" s="2">
        <v>0.39305555555555555</v>
      </c>
      <c r="B3713" s="1">
        <v>42068</v>
      </c>
      <c r="C3713">
        <v>7.65</v>
      </c>
    </row>
    <row r="3714" spans="1:3" x14ac:dyDescent="0.2">
      <c r="A3714" s="2">
        <v>0.56319444444444444</v>
      </c>
      <c r="B3714" s="1">
        <v>42068</v>
      </c>
      <c r="C3714">
        <v>8.6333333333333293</v>
      </c>
    </row>
    <row r="3715" spans="1:3" x14ac:dyDescent="0.2">
      <c r="A3715" s="2">
        <v>0.58750000000000002</v>
      </c>
      <c r="B3715" s="1">
        <v>42068</v>
      </c>
      <c r="C3715">
        <v>9.9</v>
      </c>
    </row>
    <row r="3716" spans="1:3" x14ac:dyDescent="0.2">
      <c r="A3716" s="2">
        <v>0.34722222222222227</v>
      </c>
      <c r="B3716" s="1">
        <v>42068</v>
      </c>
      <c r="C3716" t="s">
        <v>10</v>
      </c>
    </row>
    <row r="3717" spans="1:3" x14ac:dyDescent="0.2">
      <c r="A3717" s="2">
        <v>0.37152777777777773</v>
      </c>
      <c r="B3717" s="1">
        <v>42068</v>
      </c>
      <c r="C3717">
        <v>-2.8166666666666602</v>
      </c>
    </row>
    <row r="3718" spans="1:3" x14ac:dyDescent="0.2">
      <c r="A3718" s="2">
        <v>0.4201388888888889</v>
      </c>
      <c r="B3718" s="1">
        <v>42068</v>
      </c>
      <c r="C3718">
        <v>5.7666666666666604</v>
      </c>
    </row>
    <row r="3719" spans="1:3" x14ac:dyDescent="0.2">
      <c r="A3719" s="2">
        <v>0.49305555555555558</v>
      </c>
      <c r="B3719" s="1">
        <v>42068</v>
      </c>
      <c r="C3719">
        <v>2.3166666666666602</v>
      </c>
    </row>
    <row r="3720" spans="1:3" x14ac:dyDescent="0.2">
      <c r="A3720" s="2">
        <v>0.51736111111111105</v>
      </c>
      <c r="B3720" s="1">
        <v>42068</v>
      </c>
      <c r="C3720">
        <v>-4.5</v>
      </c>
    </row>
    <row r="3721" spans="1:3" x14ac:dyDescent="0.2">
      <c r="A3721" s="2">
        <v>0.63888888888888895</v>
      </c>
      <c r="B3721" s="1">
        <v>42068</v>
      </c>
      <c r="C3721" t="s">
        <v>10</v>
      </c>
    </row>
    <row r="3722" spans="1:3" x14ac:dyDescent="0.2">
      <c r="A3722" s="2">
        <v>0.76041666666666663</v>
      </c>
      <c r="B3722" s="1">
        <v>42068</v>
      </c>
      <c r="C3722">
        <v>8.5333333333333297</v>
      </c>
    </row>
    <row r="3723" spans="1:3" x14ac:dyDescent="0.2">
      <c r="A3723" s="2">
        <v>0.5444444444444444</v>
      </c>
      <c r="B3723" s="1">
        <v>42068</v>
      </c>
      <c r="C3723">
        <v>5.0999999999999996</v>
      </c>
    </row>
    <row r="3724" spans="1:3" x14ac:dyDescent="0.2">
      <c r="A3724" s="2">
        <v>0.47291666666666665</v>
      </c>
      <c r="B3724" s="1">
        <v>42068</v>
      </c>
      <c r="C3724">
        <v>6.7666666666666604</v>
      </c>
    </row>
    <row r="3725" spans="1:3" x14ac:dyDescent="0.2">
      <c r="A3725" s="2">
        <v>0.81319444444444444</v>
      </c>
      <c r="B3725" s="1">
        <v>42068</v>
      </c>
      <c r="C3725">
        <v>6.2666666666666604</v>
      </c>
    </row>
    <row r="3726" spans="1:3" x14ac:dyDescent="0.2">
      <c r="A3726" s="2">
        <v>0.59583333333333333</v>
      </c>
      <c r="B3726" s="1">
        <v>42068</v>
      </c>
      <c r="C3726">
        <v>-2.1</v>
      </c>
    </row>
    <row r="3727" spans="1:3" x14ac:dyDescent="0.2">
      <c r="A3727" s="2">
        <v>0.54999999999999993</v>
      </c>
      <c r="B3727" s="1">
        <v>42068</v>
      </c>
      <c r="C3727">
        <v>7.7833333333333297</v>
      </c>
    </row>
    <row r="3728" spans="1:3" x14ac:dyDescent="0.2">
      <c r="A3728" s="2">
        <v>0.64722222222222225</v>
      </c>
      <c r="B3728" s="1">
        <v>42068</v>
      </c>
      <c r="C3728">
        <v>3.65</v>
      </c>
    </row>
    <row r="3729" spans="1:3" x14ac:dyDescent="0.2">
      <c r="A3729" s="2">
        <v>0.38125000000000003</v>
      </c>
      <c r="B3729" s="1">
        <v>42068</v>
      </c>
      <c r="C3729">
        <v>3.75</v>
      </c>
    </row>
    <row r="3730" spans="1:3" x14ac:dyDescent="0.2">
      <c r="A3730" s="2">
        <v>0.69861111111111107</v>
      </c>
      <c r="B3730" s="1">
        <v>42068</v>
      </c>
      <c r="C3730">
        <v>8.4166666666666607</v>
      </c>
    </row>
    <row r="3731" spans="1:3" x14ac:dyDescent="0.2">
      <c r="A3731" s="2">
        <v>0.7729166666666667</v>
      </c>
      <c r="B3731" s="1">
        <v>42068</v>
      </c>
      <c r="C3731">
        <v>5.0833333333333304</v>
      </c>
    </row>
    <row r="3732" spans="1:3" x14ac:dyDescent="0.2">
      <c r="A3732" s="2">
        <v>0.50694444444444442</v>
      </c>
      <c r="B3732" s="1">
        <v>42068</v>
      </c>
      <c r="C3732">
        <v>9</v>
      </c>
    </row>
    <row r="3733" spans="1:3" x14ac:dyDescent="0.2">
      <c r="A3733" s="2">
        <v>0.65555555555555556</v>
      </c>
      <c r="B3733" s="1">
        <v>42068</v>
      </c>
      <c r="C3733">
        <v>2.2000000000000002</v>
      </c>
    </row>
    <row r="3734" spans="1:3" x14ac:dyDescent="0.2">
      <c r="A3734" s="2">
        <v>0.48680555555555555</v>
      </c>
      <c r="B3734" s="1">
        <v>42068</v>
      </c>
      <c r="C3734">
        <v>-0.16666666666666599</v>
      </c>
    </row>
    <row r="3735" spans="1:3" x14ac:dyDescent="0.2">
      <c r="A3735" s="2">
        <v>0.68125000000000002</v>
      </c>
      <c r="B3735" s="1">
        <v>42068</v>
      </c>
      <c r="C3735">
        <v>9.3000000000000007</v>
      </c>
    </row>
    <row r="3736" spans="1:3" x14ac:dyDescent="0.2">
      <c r="A3736" s="2">
        <v>0.72986111111111107</v>
      </c>
      <c r="B3736" s="1">
        <v>42068</v>
      </c>
      <c r="C3736">
        <v>1.3</v>
      </c>
    </row>
    <row r="3737" spans="1:3" x14ac:dyDescent="0.2">
      <c r="A3737" s="2">
        <v>0.78125</v>
      </c>
      <c r="B3737" s="1">
        <v>42068</v>
      </c>
      <c r="C3737" t="s">
        <v>10</v>
      </c>
    </row>
    <row r="3738" spans="1:3" x14ac:dyDescent="0.2">
      <c r="A3738" s="2">
        <v>0.87847222222222221</v>
      </c>
      <c r="B3738" s="1">
        <v>42068</v>
      </c>
      <c r="C3738" t="s">
        <v>10</v>
      </c>
    </row>
    <row r="3739" spans="1:3" x14ac:dyDescent="0.2">
      <c r="A3739" s="2">
        <v>0.61249999999999993</v>
      </c>
      <c r="B3739" s="1">
        <v>42068</v>
      </c>
      <c r="C3739">
        <v>6.3166666666666602</v>
      </c>
    </row>
    <row r="3740" spans="1:3" x14ac:dyDescent="0.2">
      <c r="A3740" s="2">
        <v>0.80694444444444446</v>
      </c>
      <c r="B3740" s="1">
        <v>42068</v>
      </c>
      <c r="C3740">
        <v>-0.35</v>
      </c>
    </row>
    <row r="3741" spans="1:3" x14ac:dyDescent="0.2">
      <c r="A3741" s="2">
        <v>0.68680555555555556</v>
      </c>
      <c r="B3741" s="1">
        <v>42068</v>
      </c>
      <c r="C3741">
        <v>8.1</v>
      </c>
    </row>
    <row r="3742" spans="1:3" x14ac:dyDescent="0.2">
      <c r="A3742" s="2">
        <v>0.66388888888888886</v>
      </c>
      <c r="B3742" s="1">
        <v>42068</v>
      </c>
      <c r="C3742">
        <v>2.93333333333333</v>
      </c>
    </row>
    <row r="3743" spans="1:3" x14ac:dyDescent="0.2">
      <c r="A3743" s="2">
        <v>0.4465277777777778</v>
      </c>
      <c r="B3743" s="1">
        <v>42068</v>
      </c>
      <c r="C3743">
        <v>3.4</v>
      </c>
    </row>
    <row r="3744" spans="1:3" x14ac:dyDescent="0.2">
      <c r="A3744" s="2">
        <v>0.73819444444444438</v>
      </c>
      <c r="B3744" s="1">
        <v>42068</v>
      </c>
      <c r="C3744">
        <v>0.31666666666666599</v>
      </c>
    </row>
    <row r="3745" spans="1:3" x14ac:dyDescent="0.2">
      <c r="A3745" s="2">
        <v>0.78819444444444453</v>
      </c>
      <c r="B3745" s="1">
        <v>42069</v>
      </c>
      <c r="C3745" t="s">
        <v>10</v>
      </c>
    </row>
    <row r="3746" spans="1:3" x14ac:dyDescent="0.2">
      <c r="A3746" s="2">
        <v>0.45069444444444445</v>
      </c>
      <c r="B3746" s="1">
        <v>42069</v>
      </c>
      <c r="C3746" t="s">
        <v>10</v>
      </c>
    </row>
    <row r="3747" spans="1:3" x14ac:dyDescent="0.2">
      <c r="A3747" s="2">
        <v>0.52361111111111114</v>
      </c>
      <c r="B3747" s="1">
        <v>42069</v>
      </c>
      <c r="C3747" t="s">
        <v>10</v>
      </c>
    </row>
    <row r="3748" spans="1:3" x14ac:dyDescent="0.2">
      <c r="A3748" s="2">
        <v>0.76666666666666661</v>
      </c>
      <c r="B3748" s="1">
        <v>42069</v>
      </c>
      <c r="C3748" t="s">
        <v>10</v>
      </c>
    </row>
    <row r="3749" spans="1:3" x14ac:dyDescent="0.2">
      <c r="A3749" s="2">
        <v>0.33194444444444443</v>
      </c>
      <c r="B3749" s="1">
        <v>42069</v>
      </c>
      <c r="C3749" t="s">
        <v>10</v>
      </c>
    </row>
    <row r="3750" spans="1:3" x14ac:dyDescent="0.2">
      <c r="A3750" s="2">
        <v>0.35625000000000001</v>
      </c>
      <c r="B3750" s="1">
        <v>42069</v>
      </c>
      <c r="C3750" t="s">
        <v>10</v>
      </c>
    </row>
    <row r="3751" spans="1:3" x14ac:dyDescent="0.2">
      <c r="A3751" s="2">
        <v>0.67222222222222217</v>
      </c>
      <c r="B3751" s="1">
        <v>42069</v>
      </c>
      <c r="C3751" t="s">
        <v>10</v>
      </c>
    </row>
    <row r="3752" spans="1:3" x14ac:dyDescent="0.2">
      <c r="A3752" s="2">
        <v>0.40763888888888888</v>
      </c>
      <c r="B3752" s="1">
        <v>42069</v>
      </c>
      <c r="C3752" t="s">
        <v>10</v>
      </c>
    </row>
    <row r="3753" spans="1:3" x14ac:dyDescent="0.2">
      <c r="A3753" s="2">
        <v>0.62638888888888888</v>
      </c>
      <c r="B3753" s="1">
        <v>42069</v>
      </c>
      <c r="C3753" t="s">
        <v>10</v>
      </c>
    </row>
    <row r="3754" spans="1:3" x14ac:dyDescent="0.2">
      <c r="A3754" s="2">
        <v>0.72361111111111109</v>
      </c>
      <c r="B3754" s="1">
        <v>42069</v>
      </c>
      <c r="C3754" t="s">
        <v>10</v>
      </c>
    </row>
    <row r="3755" spans="1:3" x14ac:dyDescent="0.2">
      <c r="A3755" s="2">
        <v>0.38611111111111113</v>
      </c>
      <c r="B3755" s="1">
        <v>42069</v>
      </c>
      <c r="C3755" t="s">
        <v>10</v>
      </c>
    </row>
    <row r="3756" spans="1:3" x14ac:dyDescent="0.2">
      <c r="A3756" s="2">
        <v>0.45902777777777781</v>
      </c>
      <c r="B3756" s="1">
        <v>42069</v>
      </c>
      <c r="C3756" t="s">
        <v>10</v>
      </c>
    </row>
    <row r="3757" spans="1:3" x14ac:dyDescent="0.2">
      <c r="A3757" s="2">
        <v>0.53194444444444444</v>
      </c>
      <c r="B3757" s="1">
        <v>42069</v>
      </c>
      <c r="C3757" t="s">
        <v>10</v>
      </c>
    </row>
    <row r="3758" spans="1:3" x14ac:dyDescent="0.2">
      <c r="A3758" s="2">
        <v>0.60486111111111118</v>
      </c>
      <c r="B3758" s="1">
        <v>42069</v>
      </c>
      <c r="C3758" t="s">
        <v>10</v>
      </c>
    </row>
    <row r="3759" spans="1:3" x14ac:dyDescent="0.2">
      <c r="A3759" s="2">
        <v>0.34027777777777773</v>
      </c>
      <c r="B3759" s="1">
        <v>42069</v>
      </c>
      <c r="C3759" t="s">
        <v>10</v>
      </c>
    </row>
    <row r="3760" spans="1:3" x14ac:dyDescent="0.2">
      <c r="A3760" s="2">
        <v>0.55902777777777779</v>
      </c>
      <c r="B3760" s="1">
        <v>42069</v>
      </c>
      <c r="C3760" t="s">
        <v>10</v>
      </c>
    </row>
    <row r="3761" spans="1:3" x14ac:dyDescent="0.2">
      <c r="A3761" s="2">
        <v>0.31875000000000003</v>
      </c>
      <c r="B3761" s="1">
        <v>42069</v>
      </c>
      <c r="C3761" t="s">
        <v>10</v>
      </c>
    </row>
    <row r="3762" spans="1:3" x14ac:dyDescent="0.2">
      <c r="A3762" s="2">
        <v>0.41597222222222219</v>
      </c>
      <c r="B3762" s="1">
        <v>42069</v>
      </c>
      <c r="C3762" t="s">
        <v>10</v>
      </c>
    </row>
    <row r="3763" spans="1:3" x14ac:dyDescent="0.2">
      <c r="A3763" s="2">
        <v>0.46736111111111112</v>
      </c>
      <c r="B3763" s="1">
        <v>42069</v>
      </c>
      <c r="C3763" t="s">
        <v>10</v>
      </c>
    </row>
    <row r="3764" spans="1:3" x14ac:dyDescent="0.2">
      <c r="A3764" s="2">
        <v>0.83194444444444438</v>
      </c>
      <c r="B3764" s="1">
        <v>42069</v>
      </c>
      <c r="C3764" t="s">
        <v>10</v>
      </c>
    </row>
    <row r="3765" spans="1:3" x14ac:dyDescent="0.2">
      <c r="A3765" s="2">
        <v>0.59166666666666667</v>
      </c>
      <c r="B3765" s="1">
        <v>42069</v>
      </c>
      <c r="C3765" t="s">
        <v>10</v>
      </c>
    </row>
    <row r="3766" spans="1:3" x14ac:dyDescent="0.2">
      <c r="A3766" s="2">
        <v>0.32569444444444445</v>
      </c>
      <c r="B3766" s="1">
        <v>42069</v>
      </c>
      <c r="C3766" t="s">
        <v>10</v>
      </c>
    </row>
    <row r="3767" spans="1:3" x14ac:dyDescent="0.2">
      <c r="A3767" s="2">
        <v>0.39999999999999997</v>
      </c>
      <c r="B3767" s="1">
        <v>42069</v>
      </c>
      <c r="C3767" t="s">
        <v>10</v>
      </c>
    </row>
    <row r="3768" spans="1:3" x14ac:dyDescent="0.2">
      <c r="A3768" s="2">
        <v>0.6430555555555556</v>
      </c>
      <c r="B3768" s="1">
        <v>42069</v>
      </c>
      <c r="C3768" t="s">
        <v>10</v>
      </c>
    </row>
    <row r="3769" spans="1:3" x14ac:dyDescent="0.2">
      <c r="A3769" s="2">
        <v>0.42569444444444443</v>
      </c>
      <c r="B3769" s="1">
        <v>42069</v>
      </c>
      <c r="C3769" t="s">
        <v>10</v>
      </c>
    </row>
    <row r="3770" spans="1:3" x14ac:dyDescent="0.2">
      <c r="A3770" s="2">
        <v>0.74305555555555547</v>
      </c>
      <c r="B3770" s="1">
        <v>42069</v>
      </c>
      <c r="C3770" t="s">
        <v>10</v>
      </c>
    </row>
    <row r="3771" spans="1:3" x14ac:dyDescent="0.2">
      <c r="A3771" s="2">
        <v>0.57430555555555551</v>
      </c>
      <c r="B3771" s="1">
        <v>42069</v>
      </c>
      <c r="C3771" t="s">
        <v>10</v>
      </c>
    </row>
    <row r="3772" spans="1:3" x14ac:dyDescent="0.2">
      <c r="A3772" s="2">
        <v>0.50277777777777777</v>
      </c>
      <c r="B3772" s="1">
        <v>42069</v>
      </c>
      <c r="C3772" t="s">
        <v>10</v>
      </c>
    </row>
    <row r="3773" spans="1:3" x14ac:dyDescent="0.2">
      <c r="A3773" s="2">
        <v>0.7944444444444444</v>
      </c>
      <c r="B3773" s="1">
        <v>42069</v>
      </c>
      <c r="C3773" t="s">
        <v>10</v>
      </c>
    </row>
    <row r="3774" spans="1:3" x14ac:dyDescent="0.2">
      <c r="A3774" s="2">
        <v>0.43124999999999997</v>
      </c>
      <c r="B3774" s="1">
        <v>42069</v>
      </c>
      <c r="C3774" t="s">
        <v>10</v>
      </c>
    </row>
    <row r="3775" spans="1:3" x14ac:dyDescent="0.2">
      <c r="A3775" s="2">
        <v>0.47986111111111113</v>
      </c>
      <c r="B3775" s="1">
        <v>42069</v>
      </c>
      <c r="C3775" t="s">
        <v>10</v>
      </c>
    </row>
    <row r="3776" spans="1:3" x14ac:dyDescent="0.2">
      <c r="A3776" s="2">
        <v>0.5541666666666667</v>
      </c>
      <c r="B3776" s="1">
        <v>42069</v>
      </c>
      <c r="C3776" t="s">
        <v>10</v>
      </c>
    </row>
    <row r="3777" spans="1:3" x14ac:dyDescent="0.2">
      <c r="A3777" s="2">
        <v>0.65138888888888891</v>
      </c>
      <c r="B3777" s="1">
        <v>42069</v>
      </c>
      <c r="C3777" t="s">
        <v>10</v>
      </c>
    </row>
    <row r="3778" spans="1:3" x14ac:dyDescent="0.2">
      <c r="A3778" s="2">
        <v>0.67708333333333337</v>
      </c>
      <c r="B3778" s="1">
        <v>42069</v>
      </c>
      <c r="C3778" t="s">
        <v>10</v>
      </c>
    </row>
    <row r="3779" spans="1:3" x14ac:dyDescent="0.2">
      <c r="A3779" s="2">
        <v>0.31388888888888888</v>
      </c>
      <c r="B3779" s="1">
        <v>42069</v>
      </c>
      <c r="C3779" t="s">
        <v>10</v>
      </c>
    </row>
    <row r="3780" spans="1:3" x14ac:dyDescent="0.2">
      <c r="A3780" s="2">
        <v>0.4368055555555555</v>
      </c>
      <c r="B3780" s="1">
        <v>42069</v>
      </c>
      <c r="C3780" t="s">
        <v>10</v>
      </c>
    </row>
    <row r="3781" spans="1:3" x14ac:dyDescent="0.2">
      <c r="A3781" s="2">
        <v>0.8256944444444444</v>
      </c>
      <c r="B3781" s="1">
        <v>42069</v>
      </c>
      <c r="C3781" t="s">
        <v>10</v>
      </c>
    </row>
    <row r="3782" spans="1:3" x14ac:dyDescent="0.2">
      <c r="A3782" s="2">
        <v>0.36527777777777781</v>
      </c>
      <c r="B3782" s="1">
        <v>42069</v>
      </c>
      <c r="C3782" t="s">
        <v>10</v>
      </c>
    </row>
    <row r="3783" spans="1:3" x14ac:dyDescent="0.2">
      <c r="A3783" s="2">
        <v>0.51111111111111118</v>
      </c>
      <c r="B3783" s="1">
        <v>42069</v>
      </c>
      <c r="C3783" t="s">
        <v>10</v>
      </c>
    </row>
    <row r="3784" spans="1:3" x14ac:dyDescent="0.2">
      <c r="A3784" s="2">
        <v>0.75416666666666676</v>
      </c>
      <c r="B3784" s="1">
        <v>42069</v>
      </c>
      <c r="C3784" t="s">
        <v>10</v>
      </c>
    </row>
    <row r="3785" spans="1:3" x14ac:dyDescent="0.2">
      <c r="A3785" s="2">
        <v>0.70833333333333337</v>
      </c>
      <c r="B3785" s="1">
        <v>42069</v>
      </c>
      <c r="C3785" t="s">
        <v>10</v>
      </c>
    </row>
    <row r="3786" spans="1:3" x14ac:dyDescent="0.2">
      <c r="A3786" s="2">
        <v>0.85416666666666663</v>
      </c>
      <c r="B3786" s="1">
        <v>42069</v>
      </c>
      <c r="C3786" t="s">
        <v>10</v>
      </c>
    </row>
    <row r="3787" spans="1:3" x14ac:dyDescent="0.2">
      <c r="A3787" s="2">
        <v>0.90277777777777779</v>
      </c>
      <c r="B3787" s="1">
        <v>42069</v>
      </c>
      <c r="C3787" t="s">
        <v>10</v>
      </c>
    </row>
    <row r="3788" spans="1:3" x14ac:dyDescent="0.2">
      <c r="A3788" s="2">
        <v>0.44236111111111115</v>
      </c>
      <c r="B3788" s="1">
        <v>42069</v>
      </c>
      <c r="C3788" t="s">
        <v>10</v>
      </c>
    </row>
    <row r="3789" spans="1:3" x14ac:dyDescent="0.2">
      <c r="A3789" s="2">
        <v>0.71388888888888891</v>
      </c>
      <c r="B3789" s="1">
        <v>42069</v>
      </c>
      <c r="C3789" t="s">
        <v>10</v>
      </c>
    </row>
    <row r="3790" spans="1:3" x14ac:dyDescent="0.2">
      <c r="A3790" s="2">
        <v>0.37638888888888888</v>
      </c>
      <c r="B3790" s="1">
        <v>42069</v>
      </c>
      <c r="C3790" t="s">
        <v>10</v>
      </c>
    </row>
    <row r="3791" spans="1:3" x14ac:dyDescent="0.2">
      <c r="A3791" s="2">
        <v>0.49791666666666662</v>
      </c>
      <c r="B3791" s="1">
        <v>42069</v>
      </c>
      <c r="C3791" t="s">
        <v>10</v>
      </c>
    </row>
    <row r="3792" spans="1:3" x14ac:dyDescent="0.2">
      <c r="A3792" s="2">
        <v>0.61944444444444446</v>
      </c>
      <c r="B3792" s="1">
        <v>42069</v>
      </c>
      <c r="C3792" t="s">
        <v>10</v>
      </c>
    </row>
    <row r="3793" spans="1:3" x14ac:dyDescent="0.2">
      <c r="A3793" s="2">
        <v>0.66805555555555562</v>
      </c>
      <c r="B3793" s="1">
        <v>42069</v>
      </c>
      <c r="C3793" t="s">
        <v>10</v>
      </c>
    </row>
    <row r="3794" spans="1:3" x14ac:dyDescent="0.2">
      <c r="A3794" s="2">
        <v>0.69236111111111109</v>
      </c>
      <c r="B3794" s="1">
        <v>42069</v>
      </c>
      <c r="C3794" t="s">
        <v>10</v>
      </c>
    </row>
    <row r="3795" spans="1:3" x14ac:dyDescent="0.2">
      <c r="A3795" s="2">
        <v>0.83819444444444446</v>
      </c>
      <c r="B3795" s="1">
        <v>42069</v>
      </c>
      <c r="C3795" t="s">
        <v>10</v>
      </c>
    </row>
    <row r="3796" spans="1:3" x14ac:dyDescent="0.2">
      <c r="A3796" s="2">
        <v>0.71944444444444444</v>
      </c>
      <c r="B3796" s="1">
        <v>42069</v>
      </c>
      <c r="C3796" t="s">
        <v>10</v>
      </c>
    </row>
    <row r="3797" spans="1:3" x14ac:dyDescent="0.2">
      <c r="A3797" s="2">
        <v>0.30902777777777779</v>
      </c>
      <c r="B3797" s="1">
        <v>42069</v>
      </c>
      <c r="C3797" t="s">
        <v>10</v>
      </c>
    </row>
    <row r="3798" spans="1:3" x14ac:dyDescent="0.2">
      <c r="A3798" s="2">
        <v>0.4548611111111111</v>
      </c>
      <c r="B3798" s="1">
        <v>42069</v>
      </c>
      <c r="C3798" t="s">
        <v>10</v>
      </c>
    </row>
    <row r="3799" spans="1:3" x14ac:dyDescent="0.2">
      <c r="A3799" s="2">
        <v>0.52777777777777779</v>
      </c>
      <c r="B3799" s="1">
        <v>42069</v>
      </c>
      <c r="C3799" t="s">
        <v>10</v>
      </c>
    </row>
    <row r="3800" spans="1:3" x14ac:dyDescent="0.2">
      <c r="A3800" s="2">
        <v>0.81944444444444453</v>
      </c>
      <c r="B3800" s="1">
        <v>42069</v>
      </c>
      <c r="C3800" t="s">
        <v>10</v>
      </c>
    </row>
    <row r="3801" spans="1:3" x14ac:dyDescent="0.2">
      <c r="A3801" s="2">
        <v>0.74930555555555556</v>
      </c>
      <c r="B3801" s="1">
        <v>42069</v>
      </c>
      <c r="C3801" t="s">
        <v>10</v>
      </c>
    </row>
    <row r="3802" spans="1:3" x14ac:dyDescent="0.2">
      <c r="A3802" s="2">
        <v>0.41180555555555554</v>
      </c>
      <c r="B3802" s="1">
        <v>42069</v>
      </c>
      <c r="C3802" t="s">
        <v>10</v>
      </c>
    </row>
    <row r="3803" spans="1:3" x14ac:dyDescent="0.2">
      <c r="A3803" s="2">
        <v>0.58194444444444449</v>
      </c>
      <c r="B3803" s="1">
        <v>42069</v>
      </c>
      <c r="C3803" t="s">
        <v>10</v>
      </c>
    </row>
    <row r="3804" spans="1:3" x14ac:dyDescent="0.2">
      <c r="A3804" s="2">
        <v>0.63055555555555554</v>
      </c>
      <c r="B3804" s="1">
        <v>42069</v>
      </c>
      <c r="C3804" t="s">
        <v>10</v>
      </c>
    </row>
    <row r="3805" spans="1:3" x14ac:dyDescent="0.2">
      <c r="A3805" s="2">
        <v>0.70347222222222217</v>
      </c>
      <c r="B3805" s="1">
        <v>42069</v>
      </c>
      <c r="C3805" t="s">
        <v>10</v>
      </c>
    </row>
    <row r="3806" spans="1:3" x14ac:dyDescent="0.2">
      <c r="A3806" s="2">
        <v>0.80069444444444438</v>
      </c>
      <c r="B3806" s="1">
        <v>42069</v>
      </c>
      <c r="C3806" t="s">
        <v>10</v>
      </c>
    </row>
    <row r="3807" spans="1:3" x14ac:dyDescent="0.2">
      <c r="A3807" s="2">
        <v>0.46319444444444446</v>
      </c>
      <c r="B3807" s="1">
        <v>42069</v>
      </c>
      <c r="C3807" t="s">
        <v>10</v>
      </c>
    </row>
    <row r="3808" spans="1:3" x14ac:dyDescent="0.2">
      <c r="A3808" s="2">
        <v>0.53611111111111109</v>
      </c>
      <c r="B3808" s="1">
        <v>42069</v>
      </c>
      <c r="C3808" t="s">
        <v>10</v>
      </c>
    </row>
    <row r="3809" spans="1:3" x14ac:dyDescent="0.2">
      <c r="A3809" s="2">
        <v>0.39305555555555555</v>
      </c>
      <c r="B3809" s="1">
        <v>42069</v>
      </c>
      <c r="C3809" t="s">
        <v>10</v>
      </c>
    </row>
    <row r="3810" spans="1:3" x14ac:dyDescent="0.2">
      <c r="A3810" s="2">
        <v>0.56319444444444444</v>
      </c>
      <c r="B3810" s="1">
        <v>42069</v>
      </c>
      <c r="C3810" t="s">
        <v>10</v>
      </c>
    </row>
    <row r="3811" spans="1:3" x14ac:dyDescent="0.2">
      <c r="A3811" s="2">
        <v>0.58750000000000002</v>
      </c>
      <c r="B3811" s="1">
        <v>42069</v>
      </c>
      <c r="C3811" t="s">
        <v>10</v>
      </c>
    </row>
    <row r="3812" spans="1:3" x14ac:dyDescent="0.2">
      <c r="A3812" s="2">
        <v>0.34722222222222227</v>
      </c>
      <c r="B3812" s="1">
        <v>42069</v>
      </c>
      <c r="C3812" t="s">
        <v>10</v>
      </c>
    </row>
    <row r="3813" spans="1:3" x14ac:dyDescent="0.2">
      <c r="A3813" s="2">
        <v>0.37152777777777773</v>
      </c>
      <c r="B3813" s="1">
        <v>42069</v>
      </c>
      <c r="C3813" t="s">
        <v>10</v>
      </c>
    </row>
    <row r="3814" spans="1:3" x14ac:dyDescent="0.2">
      <c r="A3814" s="2">
        <v>0.4201388888888889</v>
      </c>
      <c r="B3814" s="1">
        <v>42069</v>
      </c>
      <c r="C3814" t="s">
        <v>10</v>
      </c>
    </row>
    <row r="3815" spans="1:3" x14ac:dyDescent="0.2">
      <c r="A3815" s="2">
        <v>0.49305555555555558</v>
      </c>
      <c r="B3815" s="1">
        <v>42069</v>
      </c>
      <c r="C3815" t="s">
        <v>10</v>
      </c>
    </row>
    <row r="3816" spans="1:3" x14ac:dyDescent="0.2">
      <c r="A3816" s="2">
        <v>0.51736111111111105</v>
      </c>
      <c r="B3816" s="1">
        <v>42069</v>
      </c>
      <c r="C3816" t="s">
        <v>10</v>
      </c>
    </row>
    <row r="3817" spans="1:3" x14ac:dyDescent="0.2">
      <c r="A3817" s="2">
        <v>0.63888888888888895</v>
      </c>
      <c r="B3817" s="1">
        <v>42069</v>
      </c>
      <c r="C3817" t="s">
        <v>10</v>
      </c>
    </row>
    <row r="3818" spans="1:3" x14ac:dyDescent="0.2">
      <c r="A3818" s="2">
        <v>0.76041666666666663</v>
      </c>
      <c r="B3818" s="1">
        <v>42069</v>
      </c>
      <c r="C3818" t="s">
        <v>10</v>
      </c>
    </row>
    <row r="3819" spans="1:3" x14ac:dyDescent="0.2">
      <c r="A3819" s="2">
        <v>0.5444444444444444</v>
      </c>
      <c r="B3819" s="1">
        <v>42069</v>
      </c>
      <c r="C3819" t="s">
        <v>10</v>
      </c>
    </row>
    <row r="3820" spans="1:3" x14ac:dyDescent="0.2">
      <c r="A3820" s="2">
        <v>0.47291666666666665</v>
      </c>
      <c r="B3820" s="1">
        <v>42069</v>
      </c>
      <c r="C3820" t="s">
        <v>10</v>
      </c>
    </row>
    <row r="3821" spans="1:3" x14ac:dyDescent="0.2">
      <c r="A3821" s="2">
        <v>0.81319444444444444</v>
      </c>
      <c r="B3821" s="1">
        <v>42069</v>
      </c>
      <c r="C3821" t="s">
        <v>10</v>
      </c>
    </row>
    <row r="3822" spans="1:3" x14ac:dyDescent="0.2">
      <c r="A3822" s="2">
        <v>0.59583333333333333</v>
      </c>
      <c r="B3822" s="1">
        <v>42069</v>
      </c>
      <c r="C3822" t="s">
        <v>10</v>
      </c>
    </row>
    <row r="3823" spans="1:3" x14ac:dyDescent="0.2">
      <c r="A3823" s="2">
        <v>0.54999999999999993</v>
      </c>
      <c r="B3823" s="1">
        <v>42069</v>
      </c>
      <c r="C3823" t="s">
        <v>10</v>
      </c>
    </row>
    <row r="3824" spans="1:3" x14ac:dyDescent="0.2">
      <c r="A3824" s="2">
        <v>0.64722222222222225</v>
      </c>
      <c r="B3824" s="1">
        <v>42069</v>
      </c>
      <c r="C3824" t="s">
        <v>10</v>
      </c>
    </row>
    <row r="3825" spans="1:3" x14ac:dyDescent="0.2">
      <c r="A3825" s="2">
        <v>0.38125000000000003</v>
      </c>
      <c r="B3825" s="1">
        <v>42069</v>
      </c>
      <c r="C3825" t="s">
        <v>10</v>
      </c>
    </row>
    <row r="3826" spans="1:3" x14ac:dyDescent="0.2">
      <c r="A3826" s="2">
        <v>0.69861111111111107</v>
      </c>
      <c r="B3826" s="1">
        <v>42069</v>
      </c>
      <c r="C3826" t="s">
        <v>10</v>
      </c>
    </row>
    <row r="3827" spans="1:3" x14ac:dyDescent="0.2">
      <c r="A3827" s="2">
        <v>0.7729166666666667</v>
      </c>
      <c r="B3827" s="1">
        <v>42069</v>
      </c>
      <c r="C3827" t="s">
        <v>10</v>
      </c>
    </row>
    <row r="3828" spans="1:3" x14ac:dyDescent="0.2">
      <c r="A3828" s="2">
        <v>0.50694444444444442</v>
      </c>
      <c r="B3828" s="1">
        <v>42069</v>
      </c>
      <c r="C3828" t="s">
        <v>10</v>
      </c>
    </row>
    <row r="3829" spans="1:3" x14ac:dyDescent="0.2">
      <c r="A3829" s="2">
        <v>0.65555555555555556</v>
      </c>
      <c r="B3829" s="1">
        <v>42069</v>
      </c>
      <c r="C3829" t="s">
        <v>10</v>
      </c>
    </row>
    <row r="3830" spans="1:3" x14ac:dyDescent="0.2">
      <c r="A3830" s="2">
        <v>0.48680555555555555</v>
      </c>
      <c r="B3830" s="1">
        <v>42069</v>
      </c>
      <c r="C3830" t="s">
        <v>10</v>
      </c>
    </row>
    <row r="3831" spans="1:3" x14ac:dyDescent="0.2">
      <c r="A3831" s="2">
        <v>0.68125000000000002</v>
      </c>
      <c r="B3831" s="1">
        <v>42069</v>
      </c>
      <c r="C3831" t="s">
        <v>10</v>
      </c>
    </row>
    <row r="3832" spans="1:3" x14ac:dyDescent="0.2">
      <c r="A3832" s="2">
        <v>0.72986111111111107</v>
      </c>
      <c r="B3832" s="1">
        <v>42069</v>
      </c>
      <c r="C3832" t="s">
        <v>10</v>
      </c>
    </row>
    <row r="3833" spans="1:3" x14ac:dyDescent="0.2">
      <c r="A3833" s="2">
        <v>0.78125</v>
      </c>
      <c r="B3833" s="1">
        <v>42069</v>
      </c>
      <c r="C3833" t="s">
        <v>10</v>
      </c>
    </row>
    <row r="3834" spans="1:3" x14ac:dyDescent="0.2">
      <c r="A3834" s="2">
        <v>0.87847222222222221</v>
      </c>
      <c r="B3834" s="1">
        <v>42069</v>
      </c>
      <c r="C3834" t="s">
        <v>10</v>
      </c>
    </row>
    <row r="3835" spans="1:3" x14ac:dyDescent="0.2">
      <c r="A3835" s="2">
        <v>0.61249999999999993</v>
      </c>
      <c r="B3835" s="1">
        <v>42069</v>
      </c>
      <c r="C3835" t="s">
        <v>10</v>
      </c>
    </row>
    <row r="3836" spans="1:3" x14ac:dyDescent="0.2">
      <c r="A3836" s="2">
        <v>0.80694444444444446</v>
      </c>
      <c r="B3836" s="1">
        <v>42069</v>
      </c>
      <c r="C3836" t="s">
        <v>10</v>
      </c>
    </row>
    <row r="3837" spans="1:3" x14ac:dyDescent="0.2">
      <c r="A3837" s="2">
        <v>0.68680555555555556</v>
      </c>
      <c r="B3837" s="1">
        <v>42069</v>
      </c>
      <c r="C3837" t="s">
        <v>10</v>
      </c>
    </row>
    <row r="3838" spans="1:3" x14ac:dyDescent="0.2">
      <c r="A3838" s="2">
        <v>0.66388888888888886</v>
      </c>
      <c r="B3838" s="1">
        <v>42069</v>
      </c>
      <c r="C3838" t="s">
        <v>10</v>
      </c>
    </row>
    <row r="3839" spans="1:3" x14ac:dyDescent="0.2">
      <c r="A3839" s="2">
        <v>0.4465277777777778</v>
      </c>
      <c r="B3839" s="1">
        <v>42069</v>
      </c>
      <c r="C3839" t="s">
        <v>10</v>
      </c>
    </row>
    <row r="3840" spans="1:3" x14ac:dyDescent="0.2">
      <c r="A3840" s="2">
        <v>0.73819444444444438</v>
      </c>
      <c r="B3840" s="1">
        <v>42069</v>
      </c>
      <c r="C3840" t="s">
        <v>10</v>
      </c>
    </row>
    <row r="3841" spans="1:3" x14ac:dyDescent="0.2">
      <c r="A3841" s="2">
        <v>0.78819444444444453</v>
      </c>
      <c r="B3841" s="1">
        <v>42072</v>
      </c>
      <c r="C3841">
        <v>2.9</v>
      </c>
    </row>
    <row r="3842" spans="1:3" x14ac:dyDescent="0.2">
      <c r="A3842" s="2">
        <v>0.45069444444444445</v>
      </c>
      <c r="B3842" s="1">
        <v>42072</v>
      </c>
      <c r="C3842">
        <v>2.65</v>
      </c>
    </row>
    <row r="3843" spans="1:3" x14ac:dyDescent="0.2">
      <c r="A3843" s="2">
        <v>0.52361111111111114</v>
      </c>
      <c r="B3843" s="1">
        <v>42072</v>
      </c>
      <c r="C3843">
        <v>7.15</v>
      </c>
    </row>
    <row r="3844" spans="1:3" x14ac:dyDescent="0.2">
      <c r="A3844" s="2">
        <v>0.76666666666666661</v>
      </c>
      <c r="B3844" s="1">
        <v>42072</v>
      </c>
      <c r="C3844">
        <v>5.18333333333333</v>
      </c>
    </row>
    <row r="3845" spans="1:3" x14ac:dyDescent="0.2">
      <c r="A3845" s="2">
        <v>0.33194444444444443</v>
      </c>
      <c r="B3845" s="1">
        <v>42072</v>
      </c>
      <c r="C3845" t="s">
        <v>10</v>
      </c>
    </row>
    <row r="3846" spans="1:3" x14ac:dyDescent="0.2">
      <c r="A3846" s="2">
        <v>0.35625000000000001</v>
      </c>
      <c r="B3846" s="1">
        <v>42072</v>
      </c>
      <c r="C3846">
        <v>-1.6666666666666601</v>
      </c>
    </row>
    <row r="3847" spans="1:3" x14ac:dyDescent="0.2">
      <c r="A3847" s="2">
        <v>0.67222222222222217</v>
      </c>
      <c r="B3847" s="1">
        <v>42072</v>
      </c>
      <c r="C3847">
        <v>9.5666666666666593</v>
      </c>
    </row>
    <row r="3848" spans="1:3" x14ac:dyDescent="0.2">
      <c r="A3848" s="2">
        <v>0.40763888888888888</v>
      </c>
      <c r="B3848" s="1">
        <v>42072</v>
      </c>
      <c r="C3848">
        <v>9.7833333333333297</v>
      </c>
    </row>
    <row r="3849" spans="1:3" x14ac:dyDescent="0.2">
      <c r="A3849" s="2">
        <v>0.62638888888888888</v>
      </c>
      <c r="B3849" s="1">
        <v>42072</v>
      </c>
      <c r="C3849">
        <v>3.4666666666666601</v>
      </c>
    </row>
    <row r="3850" spans="1:3" x14ac:dyDescent="0.2">
      <c r="A3850" s="2">
        <v>0.72361111111111109</v>
      </c>
      <c r="B3850" s="1">
        <v>42072</v>
      </c>
      <c r="C3850">
        <v>-4.05</v>
      </c>
    </row>
    <row r="3851" spans="1:3" x14ac:dyDescent="0.2">
      <c r="A3851" s="2">
        <v>0.38611111111111113</v>
      </c>
      <c r="B3851" s="1">
        <v>42072</v>
      </c>
      <c r="C3851">
        <v>4.11666666666666</v>
      </c>
    </row>
    <row r="3852" spans="1:3" x14ac:dyDescent="0.2">
      <c r="A3852" s="2">
        <v>0.45902777777777781</v>
      </c>
      <c r="B3852" s="1">
        <v>42072</v>
      </c>
      <c r="C3852">
        <v>6.43333333333333</v>
      </c>
    </row>
    <row r="3853" spans="1:3" x14ac:dyDescent="0.2">
      <c r="A3853" s="2">
        <v>0.53194444444444444</v>
      </c>
      <c r="B3853" s="1">
        <v>42072</v>
      </c>
      <c r="C3853">
        <v>5.93333333333333</v>
      </c>
    </row>
    <row r="3854" spans="1:3" x14ac:dyDescent="0.2">
      <c r="A3854" s="2">
        <v>0.60486111111111118</v>
      </c>
      <c r="B3854" s="1">
        <v>42072</v>
      </c>
      <c r="C3854">
        <v>6.3166666666666602</v>
      </c>
    </row>
    <row r="3855" spans="1:3" x14ac:dyDescent="0.2">
      <c r="A3855" s="2">
        <v>0.34027777777777773</v>
      </c>
      <c r="B3855" s="1">
        <v>42072</v>
      </c>
      <c r="C3855">
        <v>6.4166666666666599</v>
      </c>
    </row>
    <row r="3856" spans="1:3" x14ac:dyDescent="0.2">
      <c r="A3856" s="2">
        <v>0.55902777777777779</v>
      </c>
      <c r="B3856" s="1">
        <v>42072</v>
      </c>
      <c r="C3856">
        <v>4.6666666666666599</v>
      </c>
    </row>
    <row r="3857" spans="1:3" x14ac:dyDescent="0.2">
      <c r="A3857" s="2">
        <v>0.31875000000000003</v>
      </c>
      <c r="B3857" s="1">
        <v>42072</v>
      </c>
      <c r="C3857" t="s">
        <v>10</v>
      </c>
    </row>
    <row r="3858" spans="1:3" x14ac:dyDescent="0.2">
      <c r="A3858" s="2">
        <v>0.41597222222222219</v>
      </c>
      <c r="B3858" s="1">
        <v>42072</v>
      </c>
      <c r="C3858">
        <v>-1.9666666666666599</v>
      </c>
    </row>
    <row r="3859" spans="1:3" x14ac:dyDescent="0.2">
      <c r="A3859" s="2">
        <v>0.46736111111111112</v>
      </c>
      <c r="B3859" s="1">
        <v>42072</v>
      </c>
      <c r="C3859">
        <v>5.5833333333333304</v>
      </c>
    </row>
    <row r="3860" spans="1:3" x14ac:dyDescent="0.2">
      <c r="A3860" s="2">
        <v>0.83194444444444438</v>
      </c>
      <c r="B3860" s="1">
        <v>42072</v>
      </c>
      <c r="C3860">
        <v>5.2166666666666597</v>
      </c>
    </row>
    <row r="3861" spans="1:3" x14ac:dyDescent="0.2">
      <c r="A3861" s="2">
        <v>0.59166666666666667</v>
      </c>
      <c r="B3861" s="1">
        <v>42072</v>
      </c>
      <c r="C3861">
        <v>-3.3333333333333299</v>
      </c>
    </row>
    <row r="3862" spans="1:3" x14ac:dyDescent="0.2">
      <c r="A3862" s="2">
        <v>0.32569444444444445</v>
      </c>
      <c r="B3862" s="1">
        <v>42072</v>
      </c>
      <c r="C3862" t="s">
        <v>10</v>
      </c>
    </row>
    <row r="3863" spans="1:3" x14ac:dyDescent="0.2">
      <c r="A3863" s="2">
        <v>0.39999999999999997</v>
      </c>
      <c r="B3863" s="1">
        <v>42072</v>
      </c>
      <c r="C3863">
        <v>2.7166666666666601</v>
      </c>
    </row>
    <row r="3864" spans="1:3" x14ac:dyDescent="0.2">
      <c r="A3864" s="2">
        <v>0.6430555555555556</v>
      </c>
      <c r="B3864" s="1">
        <v>42072</v>
      </c>
      <c r="C3864">
        <v>6.15</v>
      </c>
    </row>
    <row r="3865" spans="1:3" x14ac:dyDescent="0.2">
      <c r="A3865" s="2">
        <v>0.42569444444444443</v>
      </c>
      <c r="B3865" s="1">
        <v>42072</v>
      </c>
      <c r="C3865">
        <v>6.2</v>
      </c>
    </row>
    <row r="3866" spans="1:3" x14ac:dyDescent="0.2">
      <c r="A3866" s="2">
        <v>0.74305555555555547</v>
      </c>
      <c r="B3866" s="1">
        <v>42072</v>
      </c>
      <c r="C3866">
        <v>9.5666666666666593</v>
      </c>
    </row>
    <row r="3867" spans="1:3" x14ac:dyDescent="0.2">
      <c r="A3867" s="2">
        <v>0.57430555555555551</v>
      </c>
      <c r="B3867" s="1">
        <v>42072</v>
      </c>
      <c r="C3867">
        <v>3.4833333333333298</v>
      </c>
    </row>
    <row r="3868" spans="1:3" x14ac:dyDescent="0.2">
      <c r="A3868" s="2">
        <v>0.50277777777777777</v>
      </c>
      <c r="B3868" s="1">
        <v>42072</v>
      </c>
      <c r="C3868">
        <v>2.3333333333333299</v>
      </c>
    </row>
    <row r="3869" spans="1:3" x14ac:dyDescent="0.2">
      <c r="A3869" s="2">
        <v>0.7944444444444444</v>
      </c>
      <c r="B3869" s="1">
        <v>42072</v>
      </c>
      <c r="C3869">
        <v>5.3166666666666602</v>
      </c>
    </row>
    <row r="3870" spans="1:3" x14ac:dyDescent="0.2">
      <c r="A3870" s="2">
        <v>0.43124999999999997</v>
      </c>
      <c r="B3870" s="1">
        <v>42072</v>
      </c>
      <c r="C3870">
        <v>4.7166666666666597</v>
      </c>
    </row>
    <row r="3871" spans="1:3" x14ac:dyDescent="0.2">
      <c r="A3871" s="2">
        <v>0.47986111111111113</v>
      </c>
      <c r="B3871" s="1">
        <v>42072</v>
      </c>
      <c r="C3871">
        <v>-3.7666666666666599</v>
      </c>
    </row>
    <row r="3872" spans="1:3" x14ac:dyDescent="0.2">
      <c r="A3872" s="2">
        <v>0.5541666666666667</v>
      </c>
      <c r="B3872" s="1">
        <v>42072</v>
      </c>
      <c r="C3872">
        <v>8.4499999999999993</v>
      </c>
    </row>
    <row r="3873" spans="1:3" x14ac:dyDescent="0.2">
      <c r="A3873" s="2">
        <v>0.65138888888888891</v>
      </c>
      <c r="B3873" s="1">
        <v>42072</v>
      </c>
      <c r="C3873">
        <v>6.7666666666666604</v>
      </c>
    </row>
    <row r="3874" spans="1:3" x14ac:dyDescent="0.2">
      <c r="A3874" s="2">
        <v>0.67708333333333337</v>
      </c>
      <c r="B3874" s="1">
        <v>42072</v>
      </c>
      <c r="C3874">
        <v>2.5666666666666602</v>
      </c>
    </row>
    <row r="3875" spans="1:3" x14ac:dyDescent="0.2">
      <c r="A3875" s="2">
        <v>0.31388888888888888</v>
      </c>
      <c r="B3875" s="1">
        <v>42072</v>
      </c>
      <c r="C3875" t="s">
        <v>10</v>
      </c>
    </row>
    <row r="3876" spans="1:3" x14ac:dyDescent="0.2">
      <c r="A3876" s="2">
        <v>0.4368055555555555</v>
      </c>
      <c r="B3876" s="1">
        <v>42072</v>
      </c>
      <c r="C3876">
        <v>7.7</v>
      </c>
    </row>
    <row r="3877" spans="1:3" x14ac:dyDescent="0.2">
      <c r="A3877" s="2">
        <v>0.8256944444444444</v>
      </c>
      <c r="B3877" s="1">
        <v>42072</v>
      </c>
      <c r="C3877">
        <v>4.0999999999999996</v>
      </c>
    </row>
    <row r="3878" spans="1:3" x14ac:dyDescent="0.2">
      <c r="A3878" s="2">
        <v>0.36527777777777781</v>
      </c>
      <c r="B3878" s="1">
        <v>42072</v>
      </c>
      <c r="C3878">
        <v>6.3166666666666602</v>
      </c>
    </row>
    <row r="3879" spans="1:3" x14ac:dyDescent="0.2">
      <c r="A3879" s="2">
        <v>0.51111111111111118</v>
      </c>
      <c r="B3879" s="1">
        <v>42072</v>
      </c>
      <c r="C3879">
        <v>6.25</v>
      </c>
    </row>
    <row r="3880" spans="1:3" x14ac:dyDescent="0.2">
      <c r="A3880" s="2">
        <v>0.75416666666666676</v>
      </c>
      <c r="B3880" s="1">
        <v>42072</v>
      </c>
      <c r="C3880">
        <v>2.9</v>
      </c>
    </row>
    <row r="3881" spans="1:3" x14ac:dyDescent="0.2">
      <c r="A3881" s="2">
        <v>0.70833333333333337</v>
      </c>
      <c r="B3881" s="1">
        <v>42072</v>
      </c>
      <c r="C3881">
        <v>-2.0333333333333301</v>
      </c>
    </row>
    <row r="3882" spans="1:3" x14ac:dyDescent="0.2">
      <c r="A3882" s="2">
        <v>0.85416666666666663</v>
      </c>
      <c r="B3882" s="1">
        <v>42072</v>
      </c>
      <c r="C3882">
        <v>0.33333333333333298</v>
      </c>
    </row>
    <row r="3883" spans="1:3" x14ac:dyDescent="0.2">
      <c r="A3883" s="2">
        <v>0.90277777777777779</v>
      </c>
      <c r="B3883" s="1">
        <v>42072</v>
      </c>
      <c r="C3883">
        <v>5.43333333333333</v>
      </c>
    </row>
    <row r="3884" spans="1:3" x14ac:dyDescent="0.2">
      <c r="A3884" s="2">
        <v>0.44236111111111115</v>
      </c>
      <c r="B3884" s="1">
        <v>42072</v>
      </c>
      <c r="C3884">
        <v>5.6</v>
      </c>
    </row>
    <row r="3885" spans="1:3" x14ac:dyDescent="0.2">
      <c r="A3885" s="2">
        <v>0.71388888888888891</v>
      </c>
      <c r="B3885" s="1">
        <v>42072</v>
      </c>
      <c r="C3885">
        <v>9.9499999999999993</v>
      </c>
    </row>
    <row r="3886" spans="1:3" x14ac:dyDescent="0.2">
      <c r="A3886" s="2">
        <v>0.37638888888888888</v>
      </c>
      <c r="B3886" s="1">
        <v>42072</v>
      </c>
      <c r="C3886" t="s">
        <v>10</v>
      </c>
    </row>
    <row r="3887" spans="1:3" x14ac:dyDescent="0.2">
      <c r="A3887" s="2">
        <v>0.49791666666666662</v>
      </c>
      <c r="B3887" s="1">
        <v>42072</v>
      </c>
      <c r="C3887">
        <v>9.3333333333333304</v>
      </c>
    </row>
    <row r="3888" spans="1:3" x14ac:dyDescent="0.2">
      <c r="A3888" s="2">
        <v>0.61944444444444446</v>
      </c>
      <c r="B3888" s="1">
        <v>42072</v>
      </c>
      <c r="C3888">
        <v>1.13333333333333</v>
      </c>
    </row>
    <row r="3889" spans="1:3" x14ac:dyDescent="0.2">
      <c r="A3889" s="2">
        <v>0.66805555555555562</v>
      </c>
      <c r="B3889" s="1">
        <v>42072</v>
      </c>
      <c r="C3889">
        <v>4.1500000000000004</v>
      </c>
    </row>
    <row r="3890" spans="1:3" x14ac:dyDescent="0.2">
      <c r="A3890" s="2">
        <v>0.69236111111111109</v>
      </c>
      <c r="B3890" s="1">
        <v>42072</v>
      </c>
      <c r="C3890">
        <v>1.2166666666666599</v>
      </c>
    </row>
    <row r="3891" spans="1:3" x14ac:dyDescent="0.2">
      <c r="A3891" s="2">
        <v>0.83819444444444446</v>
      </c>
      <c r="B3891" s="1">
        <v>42072</v>
      </c>
      <c r="C3891">
        <v>2.2000000000000002</v>
      </c>
    </row>
    <row r="3892" spans="1:3" x14ac:dyDescent="0.2">
      <c r="A3892" s="2">
        <v>0.71944444444444444</v>
      </c>
      <c r="B3892" s="1">
        <v>42072</v>
      </c>
      <c r="C3892">
        <v>1.95</v>
      </c>
    </row>
    <row r="3893" spans="1:3" x14ac:dyDescent="0.2">
      <c r="A3893" s="2">
        <v>0.30902777777777779</v>
      </c>
      <c r="B3893" s="1">
        <v>42072</v>
      </c>
      <c r="C3893" t="s">
        <v>10</v>
      </c>
    </row>
    <row r="3894" spans="1:3" x14ac:dyDescent="0.2">
      <c r="A3894" s="2">
        <v>0.4548611111111111</v>
      </c>
      <c r="B3894" s="1">
        <v>42072</v>
      </c>
      <c r="C3894">
        <v>-3.35</v>
      </c>
    </row>
    <row r="3895" spans="1:3" x14ac:dyDescent="0.2">
      <c r="A3895" s="2">
        <v>0.52777777777777779</v>
      </c>
      <c r="B3895" s="1">
        <v>42072</v>
      </c>
      <c r="C3895">
        <v>1.1499999999999999</v>
      </c>
    </row>
    <row r="3896" spans="1:3" x14ac:dyDescent="0.2">
      <c r="A3896" s="2">
        <v>0.81944444444444453</v>
      </c>
      <c r="B3896" s="1">
        <v>42072</v>
      </c>
      <c r="C3896">
        <v>3.35</v>
      </c>
    </row>
    <row r="3897" spans="1:3" x14ac:dyDescent="0.2">
      <c r="A3897" s="2">
        <v>0.74930555555555556</v>
      </c>
      <c r="B3897" s="1">
        <v>42072</v>
      </c>
      <c r="C3897">
        <v>9.9</v>
      </c>
    </row>
    <row r="3898" spans="1:3" x14ac:dyDescent="0.2">
      <c r="A3898" s="2">
        <v>0.41180555555555554</v>
      </c>
      <c r="B3898" s="1">
        <v>42072</v>
      </c>
      <c r="C3898">
        <v>4.0333333333333297</v>
      </c>
    </row>
    <row r="3899" spans="1:3" x14ac:dyDescent="0.2">
      <c r="A3899" s="2">
        <v>0.58194444444444449</v>
      </c>
      <c r="B3899" s="1">
        <v>42072</v>
      </c>
      <c r="C3899">
        <v>1.75</v>
      </c>
    </row>
    <row r="3900" spans="1:3" x14ac:dyDescent="0.2">
      <c r="A3900" s="2">
        <v>0.63055555555555554</v>
      </c>
      <c r="B3900" s="1">
        <v>42072</v>
      </c>
      <c r="C3900">
        <v>7.18333333333333</v>
      </c>
    </row>
    <row r="3901" spans="1:3" x14ac:dyDescent="0.2">
      <c r="A3901" s="2">
        <v>0.70347222222222217</v>
      </c>
      <c r="B3901" s="1">
        <v>42072</v>
      </c>
      <c r="C3901">
        <v>4.9666666666666597</v>
      </c>
    </row>
    <row r="3902" spans="1:3" x14ac:dyDescent="0.2">
      <c r="A3902" s="2">
        <v>0.80069444444444438</v>
      </c>
      <c r="B3902" s="1">
        <v>42072</v>
      </c>
      <c r="C3902">
        <v>3.2666666666666599</v>
      </c>
    </row>
    <row r="3903" spans="1:3" x14ac:dyDescent="0.2">
      <c r="A3903" s="2">
        <v>0.46319444444444446</v>
      </c>
      <c r="B3903" s="1">
        <v>42072</v>
      </c>
      <c r="C3903">
        <v>8.8166666666666593</v>
      </c>
    </row>
    <row r="3904" spans="1:3" x14ac:dyDescent="0.2">
      <c r="A3904" s="2">
        <v>0.53611111111111109</v>
      </c>
      <c r="B3904" s="1">
        <v>42072</v>
      </c>
      <c r="C3904">
        <v>9.0500000000000007</v>
      </c>
    </row>
    <row r="3905" spans="1:3" x14ac:dyDescent="0.2">
      <c r="A3905" s="2">
        <v>0.39305555555555555</v>
      </c>
      <c r="B3905" s="1">
        <v>42072</v>
      </c>
      <c r="C3905">
        <v>6.95</v>
      </c>
    </row>
    <row r="3906" spans="1:3" x14ac:dyDescent="0.2">
      <c r="A3906" s="2">
        <v>0.56319444444444444</v>
      </c>
      <c r="B3906" s="1">
        <v>42072</v>
      </c>
      <c r="C3906">
        <v>9.68333333333333</v>
      </c>
    </row>
    <row r="3907" spans="1:3" x14ac:dyDescent="0.2">
      <c r="A3907" s="2">
        <v>0.58750000000000002</v>
      </c>
      <c r="B3907" s="1">
        <v>42072</v>
      </c>
      <c r="C3907">
        <v>2.6666666666666599</v>
      </c>
    </row>
    <row r="3908" spans="1:3" x14ac:dyDescent="0.2">
      <c r="A3908" s="2">
        <v>0.34722222222222227</v>
      </c>
      <c r="B3908" s="1">
        <v>42072</v>
      </c>
      <c r="C3908">
        <v>-3.5833333333333299</v>
      </c>
    </row>
    <row r="3909" spans="1:3" x14ac:dyDescent="0.2">
      <c r="A3909" s="2">
        <v>0.37152777777777773</v>
      </c>
      <c r="B3909" s="1">
        <v>42072</v>
      </c>
      <c r="C3909">
        <v>-2.68333333333333</v>
      </c>
    </row>
    <row r="3910" spans="1:3" x14ac:dyDescent="0.2">
      <c r="A3910" s="2">
        <v>0.4201388888888889</v>
      </c>
      <c r="B3910" s="1">
        <v>42072</v>
      </c>
      <c r="C3910" t="s">
        <v>10</v>
      </c>
    </row>
    <row r="3911" spans="1:3" x14ac:dyDescent="0.2">
      <c r="A3911" s="2">
        <v>0.49305555555555558</v>
      </c>
      <c r="B3911" s="1">
        <v>42072</v>
      </c>
      <c r="C3911">
        <v>2.4833333333333298</v>
      </c>
    </row>
    <row r="3912" spans="1:3" x14ac:dyDescent="0.2">
      <c r="A3912" s="2">
        <v>0.51736111111111105</v>
      </c>
      <c r="B3912" s="1">
        <v>42072</v>
      </c>
      <c r="C3912">
        <v>9.35</v>
      </c>
    </row>
    <row r="3913" spans="1:3" x14ac:dyDescent="0.2">
      <c r="A3913" s="2">
        <v>0.63888888888888895</v>
      </c>
      <c r="B3913" s="1">
        <v>42072</v>
      </c>
      <c r="C3913">
        <v>-4.8166666666666602</v>
      </c>
    </row>
    <row r="3914" spans="1:3" x14ac:dyDescent="0.2">
      <c r="A3914" s="2">
        <v>0.76041666666666663</v>
      </c>
      <c r="B3914" s="1">
        <v>42072</v>
      </c>
      <c r="C3914">
        <v>6.05</v>
      </c>
    </row>
    <row r="3915" spans="1:3" x14ac:dyDescent="0.2">
      <c r="A3915" s="2">
        <v>0.5444444444444444</v>
      </c>
      <c r="B3915" s="1">
        <v>42072</v>
      </c>
      <c r="C3915">
        <v>0.91666666666666596</v>
      </c>
    </row>
    <row r="3916" spans="1:3" x14ac:dyDescent="0.2">
      <c r="A3916" s="2">
        <v>0.47291666666666665</v>
      </c>
      <c r="B3916" s="1">
        <v>42072</v>
      </c>
      <c r="C3916">
        <v>6.2333333333333298</v>
      </c>
    </row>
    <row r="3917" spans="1:3" x14ac:dyDescent="0.2">
      <c r="A3917" s="2">
        <v>0.81319444444444444</v>
      </c>
      <c r="B3917" s="1">
        <v>42072</v>
      </c>
      <c r="C3917">
        <v>4.93333333333333</v>
      </c>
    </row>
    <row r="3918" spans="1:3" x14ac:dyDescent="0.2">
      <c r="A3918" s="2">
        <v>0.59583333333333333</v>
      </c>
      <c r="B3918" s="1">
        <v>42072</v>
      </c>
      <c r="C3918" t="s">
        <v>10</v>
      </c>
    </row>
    <row r="3919" spans="1:3" x14ac:dyDescent="0.2">
      <c r="A3919" s="2">
        <v>0.54999999999999993</v>
      </c>
      <c r="B3919" s="1">
        <v>42072</v>
      </c>
      <c r="C3919">
        <v>4.2833333333333297</v>
      </c>
    </row>
    <row r="3920" spans="1:3" x14ac:dyDescent="0.2">
      <c r="A3920" s="2">
        <v>0.64722222222222225</v>
      </c>
      <c r="B3920" s="1">
        <v>42072</v>
      </c>
      <c r="C3920">
        <v>4.7833333333333297</v>
      </c>
    </row>
    <row r="3921" spans="1:3" x14ac:dyDescent="0.2">
      <c r="A3921" s="2">
        <v>0.38125000000000003</v>
      </c>
      <c r="B3921" s="1">
        <v>42072</v>
      </c>
      <c r="C3921" t="s">
        <v>10</v>
      </c>
    </row>
    <row r="3922" spans="1:3" x14ac:dyDescent="0.2">
      <c r="A3922" s="2">
        <v>0.69861111111111107</v>
      </c>
      <c r="B3922" s="1">
        <v>42072</v>
      </c>
      <c r="C3922">
        <v>5.11666666666666</v>
      </c>
    </row>
    <row r="3923" spans="1:3" x14ac:dyDescent="0.2">
      <c r="A3923" s="2">
        <v>0.7729166666666667</v>
      </c>
      <c r="B3923" s="1">
        <v>42072</v>
      </c>
      <c r="C3923">
        <v>3.43333333333333</v>
      </c>
    </row>
    <row r="3924" spans="1:3" x14ac:dyDescent="0.2">
      <c r="A3924" s="2">
        <v>0.50694444444444442</v>
      </c>
      <c r="B3924" s="1">
        <v>42072</v>
      </c>
      <c r="C3924">
        <v>6.7</v>
      </c>
    </row>
    <row r="3925" spans="1:3" x14ac:dyDescent="0.2">
      <c r="A3925" s="2">
        <v>0.65555555555555556</v>
      </c>
      <c r="B3925" s="1">
        <v>42072</v>
      </c>
      <c r="C3925">
        <v>0.76666666666666605</v>
      </c>
    </row>
    <row r="3926" spans="1:3" x14ac:dyDescent="0.2">
      <c r="A3926" s="2">
        <v>0.48680555555555555</v>
      </c>
      <c r="B3926" s="1">
        <v>42072</v>
      </c>
      <c r="C3926" t="s">
        <v>10</v>
      </c>
    </row>
    <row r="3927" spans="1:3" x14ac:dyDescent="0.2">
      <c r="A3927" s="2">
        <v>0.68125000000000002</v>
      </c>
      <c r="B3927" s="1">
        <v>42072</v>
      </c>
      <c r="C3927">
        <v>6.11666666666666</v>
      </c>
    </row>
    <row r="3928" spans="1:3" x14ac:dyDescent="0.2">
      <c r="A3928" s="2">
        <v>0.72986111111111107</v>
      </c>
      <c r="B3928" s="1">
        <v>42072</v>
      </c>
      <c r="C3928">
        <v>2.4833333333333298</v>
      </c>
    </row>
    <row r="3929" spans="1:3" x14ac:dyDescent="0.2">
      <c r="A3929" s="2">
        <v>0.78125</v>
      </c>
      <c r="B3929" s="1">
        <v>42072</v>
      </c>
      <c r="C3929">
        <v>1.45</v>
      </c>
    </row>
    <row r="3930" spans="1:3" x14ac:dyDescent="0.2">
      <c r="A3930" s="2">
        <v>0.87847222222222221</v>
      </c>
      <c r="B3930" s="1">
        <v>42072</v>
      </c>
      <c r="C3930">
        <v>8</v>
      </c>
    </row>
    <row r="3931" spans="1:3" x14ac:dyDescent="0.2">
      <c r="A3931" s="2">
        <v>0.61249999999999993</v>
      </c>
      <c r="B3931" s="1">
        <v>42072</v>
      </c>
      <c r="C3931">
        <v>4.6500000000000004</v>
      </c>
    </row>
    <row r="3932" spans="1:3" x14ac:dyDescent="0.2">
      <c r="A3932" s="2">
        <v>0.80694444444444446</v>
      </c>
      <c r="B3932" s="1">
        <v>42072</v>
      </c>
      <c r="C3932">
        <v>5.3166666666666602</v>
      </c>
    </row>
    <row r="3933" spans="1:3" x14ac:dyDescent="0.2">
      <c r="A3933" s="2">
        <v>0.68680555555555556</v>
      </c>
      <c r="B3933" s="1">
        <v>42072</v>
      </c>
      <c r="C3933">
        <v>9.2166666666666597</v>
      </c>
    </row>
    <row r="3934" spans="1:3" x14ac:dyDescent="0.2">
      <c r="A3934" s="2">
        <v>0.66388888888888886</v>
      </c>
      <c r="B3934" s="1">
        <v>42072</v>
      </c>
      <c r="C3934">
        <v>6.9833333333333298</v>
      </c>
    </row>
    <row r="3935" spans="1:3" x14ac:dyDescent="0.2">
      <c r="A3935" s="2">
        <v>0.4465277777777778</v>
      </c>
      <c r="B3935" s="1">
        <v>42072</v>
      </c>
      <c r="C3935">
        <v>8.65</v>
      </c>
    </row>
    <row r="3936" spans="1:3" x14ac:dyDescent="0.2">
      <c r="A3936" s="2">
        <v>0.73819444444444438</v>
      </c>
      <c r="B3936" s="1">
        <v>42072</v>
      </c>
      <c r="C3936">
        <v>8.2166666666666597</v>
      </c>
    </row>
    <row r="3937" spans="1:3" x14ac:dyDescent="0.2">
      <c r="A3937" s="2">
        <v>0.78819444444444453</v>
      </c>
      <c r="B3937" s="1">
        <v>42073</v>
      </c>
      <c r="C3937">
        <v>7.4166666666666599</v>
      </c>
    </row>
    <row r="3938" spans="1:3" x14ac:dyDescent="0.2">
      <c r="A3938" s="2">
        <v>0.45069444444444445</v>
      </c>
      <c r="B3938" s="1">
        <v>42073</v>
      </c>
      <c r="C3938">
        <v>4.8333333333333304</v>
      </c>
    </row>
    <row r="3939" spans="1:3" x14ac:dyDescent="0.2">
      <c r="A3939" s="2">
        <v>0.52361111111111114</v>
      </c>
      <c r="B3939" s="1">
        <v>42073</v>
      </c>
      <c r="C3939">
        <v>6.45</v>
      </c>
    </row>
    <row r="3940" spans="1:3" x14ac:dyDescent="0.2">
      <c r="A3940" s="2">
        <v>0.76666666666666661</v>
      </c>
      <c r="B3940" s="1">
        <v>42073</v>
      </c>
      <c r="C3940">
        <v>3.7833333333333301</v>
      </c>
    </row>
    <row r="3941" spans="1:3" x14ac:dyDescent="0.2">
      <c r="A3941" s="2">
        <v>0.33194444444444443</v>
      </c>
      <c r="B3941" s="1">
        <v>42073</v>
      </c>
      <c r="C3941" t="s">
        <v>10</v>
      </c>
    </row>
    <row r="3942" spans="1:3" x14ac:dyDescent="0.2">
      <c r="A3942" s="2">
        <v>0.35625000000000001</v>
      </c>
      <c r="B3942" s="1">
        <v>42073</v>
      </c>
      <c r="C3942">
        <v>4.6333333333333302</v>
      </c>
    </row>
    <row r="3943" spans="1:3" x14ac:dyDescent="0.2">
      <c r="A3943" s="2">
        <v>0.67222222222222217</v>
      </c>
      <c r="B3943" s="1">
        <v>42073</v>
      </c>
      <c r="C3943">
        <v>9.2166666666666597</v>
      </c>
    </row>
    <row r="3944" spans="1:3" x14ac:dyDescent="0.2">
      <c r="A3944" s="2">
        <v>0.40763888888888888</v>
      </c>
      <c r="B3944" s="1">
        <v>42073</v>
      </c>
      <c r="C3944">
        <v>1.1666666666666601</v>
      </c>
    </row>
    <row r="3945" spans="1:3" x14ac:dyDescent="0.2">
      <c r="A3945" s="2">
        <v>0.62638888888888888</v>
      </c>
      <c r="B3945" s="1">
        <v>42073</v>
      </c>
      <c r="C3945">
        <v>2.8166666666666602</v>
      </c>
    </row>
    <row r="3946" spans="1:3" x14ac:dyDescent="0.2">
      <c r="A3946" s="2">
        <v>0.72361111111111109</v>
      </c>
      <c r="B3946" s="1">
        <v>42073</v>
      </c>
      <c r="C3946">
        <v>-0.51666666666666605</v>
      </c>
    </row>
    <row r="3947" spans="1:3" x14ac:dyDescent="0.2">
      <c r="A3947" s="2">
        <v>0.38611111111111113</v>
      </c>
      <c r="B3947" s="1">
        <v>42073</v>
      </c>
      <c r="C3947">
        <v>4.1666666666666599</v>
      </c>
    </row>
    <row r="3948" spans="1:3" x14ac:dyDescent="0.2">
      <c r="A3948" s="2">
        <v>0.45902777777777781</v>
      </c>
      <c r="B3948" s="1">
        <v>42073</v>
      </c>
      <c r="C3948" t="s">
        <v>10</v>
      </c>
    </row>
    <row r="3949" spans="1:3" x14ac:dyDescent="0.2">
      <c r="A3949" s="2">
        <v>0.53194444444444444</v>
      </c>
      <c r="B3949" s="1">
        <v>42073</v>
      </c>
      <c r="C3949">
        <v>-1.88333333333333</v>
      </c>
    </row>
    <row r="3950" spans="1:3" x14ac:dyDescent="0.2">
      <c r="A3950" s="2">
        <v>0.60486111111111118</v>
      </c>
      <c r="B3950" s="1">
        <v>42073</v>
      </c>
      <c r="C3950" t="s">
        <v>10</v>
      </c>
    </row>
    <row r="3951" spans="1:3" x14ac:dyDescent="0.2">
      <c r="A3951" s="2">
        <v>0.34027777777777773</v>
      </c>
      <c r="B3951" s="1">
        <v>42073</v>
      </c>
      <c r="C3951">
        <v>5.85</v>
      </c>
    </row>
    <row r="3952" spans="1:3" x14ac:dyDescent="0.2">
      <c r="A3952" s="2">
        <v>0.55902777777777779</v>
      </c>
      <c r="B3952" s="1">
        <v>42073</v>
      </c>
      <c r="C3952">
        <v>8.7166666666666597</v>
      </c>
    </row>
    <row r="3953" spans="1:3" x14ac:dyDescent="0.2">
      <c r="A3953" s="2">
        <v>0.31875000000000003</v>
      </c>
      <c r="B3953" s="1">
        <v>42073</v>
      </c>
      <c r="C3953" t="s">
        <v>10</v>
      </c>
    </row>
    <row r="3954" spans="1:3" x14ac:dyDescent="0.2">
      <c r="A3954" s="2">
        <v>0.41597222222222219</v>
      </c>
      <c r="B3954" s="1">
        <v>42073</v>
      </c>
      <c r="C3954" t="s">
        <v>10</v>
      </c>
    </row>
    <row r="3955" spans="1:3" x14ac:dyDescent="0.2">
      <c r="A3955" s="2">
        <v>0.46736111111111112</v>
      </c>
      <c r="B3955" s="1">
        <v>42073</v>
      </c>
      <c r="C3955">
        <v>9.0333333333333297</v>
      </c>
    </row>
    <row r="3956" spans="1:3" x14ac:dyDescent="0.2">
      <c r="A3956" s="2">
        <v>0.83194444444444438</v>
      </c>
      <c r="B3956" s="1">
        <v>42073</v>
      </c>
      <c r="C3956">
        <v>4.1500000000000004</v>
      </c>
    </row>
    <row r="3957" spans="1:3" x14ac:dyDescent="0.2">
      <c r="A3957" s="2">
        <v>0.59166666666666667</v>
      </c>
      <c r="B3957" s="1">
        <v>42073</v>
      </c>
      <c r="C3957">
        <v>2.86666666666666</v>
      </c>
    </row>
    <row r="3958" spans="1:3" x14ac:dyDescent="0.2">
      <c r="A3958" s="2">
        <v>0.32569444444444445</v>
      </c>
      <c r="B3958" s="1">
        <v>42073</v>
      </c>
      <c r="C3958" t="s">
        <v>10</v>
      </c>
    </row>
    <row r="3959" spans="1:3" x14ac:dyDescent="0.2">
      <c r="A3959" s="2">
        <v>0.39999999999999997</v>
      </c>
      <c r="B3959" s="1">
        <v>42073</v>
      </c>
      <c r="C3959">
        <v>4.8333333333333304</v>
      </c>
    </row>
    <row r="3960" spans="1:3" x14ac:dyDescent="0.2">
      <c r="A3960" s="2">
        <v>0.6430555555555556</v>
      </c>
      <c r="B3960" s="1">
        <v>42073</v>
      </c>
      <c r="C3960">
        <v>9.35</v>
      </c>
    </row>
    <row r="3961" spans="1:3" x14ac:dyDescent="0.2">
      <c r="A3961" s="2">
        <v>0.42569444444444443</v>
      </c>
      <c r="B3961" s="1">
        <v>42073</v>
      </c>
      <c r="C3961">
        <v>5</v>
      </c>
    </row>
    <row r="3962" spans="1:3" x14ac:dyDescent="0.2">
      <c r="A3962" s="2">
        <v>0.74305555555555547</v>
      </c>
      <c r="B3962" s="1">
        <v>42073</v>
      </c>
      <c r="C3962">
        <v>6.4833333333333298</v>
      </c>
    </row>
    <row r="3963" spans="1:3" x14ac:dyDescent="0.2">
      <c r="A3963" s="2">
        <v>0.57430555555555551</v>
      </c>
      <c r="B3963" s="1">
        <v>42073</v>
      </c>
      <c r="C3963">
        <v>5.8166666666666602</v>
      </c>
    </row>
    <row r="3964" spans="1:3" x14ac:dyDescent="0.2">
      <c r="A3964" s="2">
        <v>0.50277777777777777</v>
      </c>
      <c r="B3964" s="1">
        <v>42073</v>
      </c>
      <c r="C3964">
        <v>9.11666666666666</v>
      </c>
    </row>
    <row r="3965" spans="1:3" x14ac:dyDescent="0.2">
      <c r="A3965" s="2">
        <v>0.7944444444444444</v>
      </c>
      <c r="B3965" s="1">
        <v>42073</v>
      </c>
      <c r="C3965">
        <v>-1.5833333333333299</v>
      </c>
    </row>
    <row r="3966" spans="1:3" x14ac:dyDescent="0.2">
      <c r="A3966" s="2">
        <v>0.43124999999999997</v>
      </c>
      <c r="B3966" s="1">
        <v>42073</v>
      </c>
      <c r="C3966">
        <v>5.6666666666666599</v>
      </c>
    </row>
    <row r="3967" spans="1:3" x14ac:dyDescent="0.2">
      <c r="A3967" s="2">
        <v>0.47986111111111113</v>
      </c>
      <c r="B3967" s="1">
        <v>42073</v>
      </c>
      <c r="C3967">
        <v>5.2666666666666604</v>
      </c>
    </row>
    <row r="3968" spans="1:3" x14ac:dyDescent="0.2">
      <c r="A3968" s="2">
        <v>0.5541666666666667</v>
      </c>
      <c r="B3968" s="1">
        <v>42073</v>
      </c>
      <c r="C3968">
        <v>4.5833333333333304</v>
      </c>
    </row>
    <row r="3969" spans="1:3" x14ac:dyDescent="0.2">
      <c r="A3969" s="2">
        <v>0.65138888888888891</v>
      </c>
      <c r="B3969" s="1">
        <v>42073</v>
      </c>
      <c r="C3969">
        <v>6.7333333333333298</v>
      </c>
    </row>
    <row r="3970" spans="1:3" x14ac:dyDescent="0.2">
      <c r="A3970" s="2">
        <v>0.67708333333333337</v>
      </c>
      <c r="B3970" s="1">
        <v>42073</v>
      </c>
      <c r="C3970">
        <v>6.9</v>
      </c>
    </row>
    <row r="3971" spans="1:3" x14ac:dyDescent="0.2">
      <c r="A3971" s="2">
        <v>0.31388888888888888</v>
      </c>
      <c r="B3971" s="1">
        <v>42073</v>
      </c>
      <c r="C3971" t="s">
        <v>10</v>
      </c>
    </row>
    <row r="3972" spans="1:3" x14ac:dyDescent="0.2">
      <c r="A3972" s="2">
        <v>0.4368055555555555</v>
      </c>
      <c r="B3972" s="1">
        <v>42073</v>
      </c>
      <c r="C3972">
        <v>6.43333333333333</v>
      </c>
    </row>
    <row r="3973" spans="1:3" x14ac:dyDescent="0.2">
      <c r="A3973" s="2">
        <v>0.8256944444444444</v>
      </c>
      <c r="B3973" s="1">
        <v>42073</v>
      </c>
      <c r="C3973">
        <v>4.61666666666666</v>
      </c>
    </row>
    <row r="3974" spans="1:3" x14ac:dyDescent="0.2">
      <c r="A3974" s="2">
        <v>0.36527777777777781</v>
      </c>
      <c r="B3974" s="1">
        <v>42073</v>
      </c>
      <c r="C3974">
        <v>8.3833333333333293</v>
      </c>
    </row>
    <row r="3975" spans="1:3" x14ac:dyDescent="0.2">
      <c r="A3975" s="2">
        <v>0.51111111111111118</v>
      </c>
      <c r="B3975" s="1">
        <v>42073</v>
      </c>
      <c r="C3975">
        <v>5.18333333333333</v>
      </c>
    </row>
    <row r="3976" spans="1:3" x14ac:dyDescent="0.2">
      <c r="A3976" s="2">
        <v>0.75416666666666676</v>
      </c>
      <c r="B3976" s="1">
        <v>42073</v>
      </c>
      <c r="C3976">
        <v>7.43333333333333</v>
      </c>
    </row>
    <row r="3977" spans="1:3" x14ac:dyDescent="0.2">
      <c r="A3977" s="2">
        <v>0.70833333333333337</v>
      </c>
      <c r="B3977" s="1">
        <v>42073</v>
      </c>
      <c r="C3977">
        <v>-1.7166666666666599</v>
      </c>
    </row>
    <row r="3978" spans="1:3" x14ac:dyDescent="0.2">
      <c r="A3978" s="2">
        <v>0.85416666666666663</v>
      </c>
      <c r="B3978" s="1">
        <v>42073</v>
      </c>
      <c r="C3978">
        <v>2.7833333333333301</v>
      </c>
    </row>
    <row r="3979" spans="1:3" x14ac:dyDescent="0.2">
      <c r="A3979" s="2">
        <v>0.90277777777777779</v>
      </c>
      <c r="B3979" s="1">
        <v>42073</v>
      </c>
      <c r="C3979">
        <v>7.9166666666666599</v>
      </c>
    </row>
    <row r="3980" spans="1:3" x14ac:dyDescent="0.2">
      <c r="A3980" s="2">
        <v>0.44236111111111115</v>
      </c>
      <c r="B3980" s="1">
        <v>42073</v>
      </c>
      <c r="C3980">
        <v>5.5666666666666602</v>
      </c>
    </row>
    <row r="3981" spans="1:3" x14ac:dyDescent="0.2">
      <c r="A3981" s="2">
        <v>0.71388888888888891</v>
      </c>
      <c r="B3981" s="1">
        <v>42073</v>
      </c>
      <c r="C3981">
        <v>2.2333333333333298</v>
      </c>
    </row>
    <row r="3982" spans="1:3" x14ac:dyDescent="0.2">
      <c r="A3982" s="2">
        <v>0.37638888888888888</v>
      </c>
      <c r="B3982" s="1">
        <v>42073</v>
      </c>
      <c r="C3982" t="s">
        <v>10</v>
      </c>
    </row>
    <row r="3983" spans="1:3" x14ac:dyDescent="0.2">
      <c r="A3983" s="2">
        <v>0.49791666666666662</v>
      </c>
      <c r="B3983" s="1">
        <v>42073</v>
      </c>
      <c r="C3983">
        <v>-4.9000000000000004</v>
      </c>
    </row>
    <row r="3984" spans="1:3" x14ac:dyDescent="0.2">
      <c r="A3984" s="2">
        <v>0.61944444444444446</v>
      </c>
      <c r="B3984" s="1">
        <v>42073</v>
      </c>
      <c r="C3984">
        <v>-0.33333333333333298</v>
      </c>
    </row>
    <row r="3985" spans="1:3" x14ac:dyDescent="0.2">
      <c r="A3985" s="2">
        <v>0.66805555555555562</v>
      </c>
      <c r="B3985" s="1">
        <v>42073</v>
      </c>
      <c r="C3985">
        <v>4.55</v>
      </c>
    </row>
    <row r="3986" spans="1:3" x14ac:dyDescent="0.2">
      <c r="A3986" s="2">
        <v>0.69236111111111109</v>
      </c>
      <c r="B3986" s="1">
        <v>42073</v>
      </c>
      <c r="C3986">
        <v>8.0166666666666604</v>
      </c>
    </row>
    <row r="3987" spans="1:3" x14ac:dyDescent="0.2">
      <c r="A3987" s="2">
        <v>0.83819444444444446</v>
      </c>
      <c r="B3987" s="1">
        <v>42073</v>
      </c>
      <c r="C3987">
        <v>6.36666666666666</v>
      </c>
    </row>
    <row r="3988" spans="1:3" x14ac:dyDescent="0.2">
      <c r="A3988" s="2">
        <v>0.71944444444444444</v>
      </c>
      <c r="B3988" s="1">
        <v>42073</v>
      </c>
      <c r="C3988">
        <v>5.4833333333333298</v>
      </c>
    </row>
    <row r="3989" spans="1:3" x14ac:dyDescent="0.2">
      <c r="A3989" s="2">
        <v>0.30902777777777779</v>
      </c>
      <c r="B3989" s="1">
        <v>42073</v>
      </c>
      <c r="C3989" t="s">
        <v>10</v>
      </c>
    </row>
    <row r="3990" spans="1:3" x14ac:dyDescent="0.2">
      <c r="A3990" s="2">
        <v>0.4548611111111111</v>
      </c>
      <c r="B3990" s="1">
        <v>42073</v>
      </c>
      <c r="C3990">
        <v>-1.1666666666666601</v>
      </c>
    </row>
    <row r="3991" spans="1:3" x14ac:dyDescent="0.2">
      <c r="A3991" s="2">
        <v>0.52777777777777779</v>
      </c>
      <c r="B3991" s="1">
        <v>42073</v>
      </c>
      <c r="C3991">
        <v>4.11666666666666</v>
      </c>
    </row>
    <row r="3992" spans="1:3" x14ac:dyDescent="0.2">
      <c r="A3992" s="2">
        <v>0.81944444444444453</v>
      </c>
      <c r="B3992" s="1">
        <v>42073</v>
      </c>
      <c r="C3992">
        <v>6.05</v>
      </c>
    </row>
    <row r="3993" spans="1:3" x14ac:dyDescent="0.2">
      <c r="A3993" s="2">
        <v>0.74930555555555556</v>
      </c>
      <c r="B3993" s="1">
        <v>42073</v>
      </c>
      <c r="C3993">
        <v>7.61666666666666</v>
      </c>
    </row>
    <row r="3994" spans="1:3" x14ac:dyDescent="0.2">
      <c r="A3994" s="2">
        <v>0.41180555555555554</v>
      </c>
      <c r="B3994" s="1">
        <v>42073</v>
      </c>
      <c r="C3994">
        <v>-4.8333333333333304</v>
      </c>
    </row>
    <row r="3995" spans="1:3" x14ac:dyDescent="0.2">
      <c r="A3995" s="2">
        <v>0.58194444444444449</v>
      </c>
      <c r="B3995" s="1">
        <v>42073</v>
      </c>
      <c r="C3995">
        <v>-0.68333333333333302</v>
      </c>
    </row>
    <row r="3996" spans="1:3" x14ac:dyDescent="0.2">
      <c r="A3996" s="2">
        <v>0.63055555555555554</v>
      </c>
      <c r="B3996" s="1">
        <v>42073</v>
      </c>
      <c r="C3996">
        <v>4.2333333333333298</v>
      </c>
    </row>
    <row r="3997" spans="1:3" x14ac:dyDescent="0.2">
      <c r="A3997" s="2">
        <v>0.70347222222222217</v>
      </c>
      <c r="B3997" s="1">
        <v>42073</v>
      </c>
      <c r="C3997">
        <v>5.2833333333333297</v>
      </c>
    </row>
    <row r="3998" spans="1:3" x14ac:dyDescent="0.2">
      <c r="A3998" s="2">
        <v>0.80069444444444438</v>
      </c>
      <c r="B3998" s="1">
        <v>42073</v>
      </c>
      <c r="C3998">
        <v>9.4166666666666607</v>
      </c>
    </row>
    <row r="3999" spans="1:3" x14ac:dyDescent="0.2">
      <c r="A3999" s="2">
        <v>0.46319444444444446</v>
      </c>
      <c r="B3999" s="1">
        <v>42073</v>
      </c>
      <c r="C3999">
        <v>5.1333333333333302</v>
      </c>
    </row>
    <row r="4000" spans="1:3" x14ac:dyDescent="0.2">
      <c r="A4000" s="2">
        <v>0.53611111111111109</v>
      </c>
      <c r="B4000" s="1">
        <v>42073</v>
      </c>
      <c r="C4000" t="s">
        <v>10</v>
      </c>
    </row>
    <row r="4001" spans="1:3" x14ac:dyDescent="0.2">
      <c r="A4001" s="2">
        <v>0.39305555555555555</v>
      </c>
      <c r="B4001" s="1">
        <v>42073</v>
      </c>
      <c r="C4001">
        <v>9.86666666666666</v>
      </c>
    </row>
    <row r="4002" spans="1:3" x14ac:dyDescent="0.2">
      <c r="A4002" s="2">
        <v>0.56319444444444444</v>
      </c>
      <c r="B4002" s="1">
        <v>42073</v>
      </c>
      <c r="C4002">
        <v>7.2166666666666597</v>
      </c>
    </row>
    <row r="4003" spans="1:3" x14ac:dyDescent="0.2">
      <c r="A4003" s="2">
        <v>0.58750000000000002</v>
      </c>
      <c r="B4003" s="1">
        <v>42073</v>
      </c>
      <c r="C4003">
        <v>8.86666666666666</v>
      </c>
    </row>
    <row r="4004" spans="1:3" x14ac:dyDescent="0.2">
      <c r="A4004" s="2">
        <v>0.34722222222222227</v>
      </c>
      <c r="B4004" s="1">
        <v>42073</v>
      </c>
      <c r="C4004">
        <v>-4.1500000000000004</v>
      </c>
    </row>
    <row r="4005" spans="1:3" x14ac:dyDescent="0.2">
      <c r="A4005" s="2">
        <v>0.37152777777777773</v>
      </c>
      <c r="B4005" s="1">
        <v>42073</v>
      </c>
      <c r="C4005">
        <v>-0.61666666666666603</v>
      </c>
    </row>
    <row r="4006" spans="1:3" x14ac:dyDescent="0.2">
      <c r="A4006" s="2">
        <v>0.4201388888888889</v>
      </c>
      <c r="B4006" s="1">
        <v>42073</v>
      </c>
      <c r="C4006">
        <v>5.7666666666666604</v>
      </c>
    </row>
    <row r="4007" spans="1:3" x14ac:dyDescent="0.2">
      <c r="A4007" s="2">
        <v>0.49305555555555558</v>
      </c>
      <c r="B4007" s="1">
        <v>42073</v>
      </c>
      <c r="C4007">
        <v>2.1</v>
      </c>
    </row>
    <row r="4008" spans="1:3" x14ac:dyDescent="0.2">
      <c r="A4008" s="2">
        <v>0.51736111111111105</v>
      </c>
      <c r="B4008" s="1">
        <v>42073</v>
      </c>
      <c r="C4008">
        <v>-3.8166666666666602</v>
      </c>
    </row>
    <row r="4009" spans="1:3" x14ac:dyDescent="0.2">
      <c r="A4009" s="2">
        <v>0.63888888888888895</v>
      </c>
      <c r="B4009" s="1">
        <v>42073</v>
      </c>
      <c r="C4009" t="s">
        <v>10</v>
      </c>
    </row>
    <row r="4010" spans="1:3" x14ac:dyDescent="0.2">
      <c r="A4010" s="2">
        <v>0.76041666666666663</v>
      </c>
      <c r="B4010" s="1">
        <v>42073</v>
      </c>
      <c r="C4010">
        <v>8.5166666666666604</v>
      </c>
    </row>
    <row r="4011" spans="1:3" x14ac:dyDescent="0.2">
      <c r="A4011" s="2">
        <v>0.5444444444444444</v>
      </c>
      <c r="B4011" s="1">
        <v>42073</v>
      </c>
      <c r="C4011">
        <v>6.7166666666666597</v>
      </c>
    </row>
    <row r="4012" spans="1:3" x14ac:dyDescent="0.2">
      <c r="A4012" s="2">
        <v>0.47291666666666665</v>
      </c>
      <c r="B4012" s="1">
        <v>42073</v>
      </c>
      <c r="C4012">
        <v>9.3166666666666593</v>
      </c>
    </row>
    <row r="4013" spans="1:3" x14ac:dyDescent="0.2">
      <c r="A4013" s="2">
        <v>0.81319444444444444</v>
      </c>
      <c r="B4013" s="1">
        <v>42073</v>
      </c>
      <c r="C4013">
        <v>2.95</v>
      </c>
    </row>
    <row r="4014" spans="1:3" x14ac:dyDescent="0.2">
      <c r="A4014" s="2">
        <v>0.59583333333333333</v>
      </c>
      <c r="B4014" s="1">
        <v>42073</v>
      </c>
      <c r="C4014">
        <v>-3.1333333333333302</v>
      </c>
    </row>
    <row r="4015" spans="1:3" x14ac:dyDescent="0.2">
      <c r="A4015" s="2">
        <v>0.54999999999999993</v>
      </c>
      <c r="B4015" s="1">
        <v>42073</v>
      </c>
      <c r="C4015">
        <v>5.75</v>
      </c>
    </row>
    <row r="4016" spans="1:3" x14ac:dyDescent="0.2">
      <c r="A4016" s="2">
        <v>0.64722222222222225</v>
      </c>
      <c r="B4016" s="1">
        <v>42073</v>
      </c>
      <c r="C4016">
        <v>3.35</v>
      </c>
    </row>
    <row r="4017" spans="1:3" x14ac:dyDescent="0.2">
      <c r="A4017" s="2">
        <v>0.38125000000000003</v>
      </c>
      <c r="B4017" s="1">
        <v>42073</v>
      </c>
      <c r="C4017">
        <v>3.0333333333333301</v>
      </c>
    </row>
    <row r="4018" spans="1:3" x14ac:dyDescent="0.2">
      <c r="A4018" s="2">
        <v>0.69861111111111107</v>
      </c>
      <c r="B4018" s="1">
        <v>42073</v>
      </c>
      <c r="C4018">
        <v>4.4166666666666599</v>
      </c>
    </row>
    <row r="4019" spans="1:3" x14ac:dyDescent="0.2">
      <c r="A4019" s="2">
        <v>0.7729166666666667</v>
      </c>
      <c r="B4019" s="1">
        <v>42073</v>
      </c>
      <c r="C4019">
        <v>6.8166666666666602</v>
      </c>
    </row>
    <row r="4020" spans="1:3" x14ac:dyDescent="0.2">
      <c r="A4020" s="2">
        <v>0.50694444444444442</v>
      </c>
      <c r="B4020" s="1">
        <v>42073</v>
      </c>
      <c r="C4020">
        <v>9.8166666666666593</v>
      </c>
    </row>
    <row r="4021" spans="1:3" x14ac:dyDescent="0.2">
      <c r="A4021" s="2">
        <v>0.65555555555555556</v>
      </c>
      <c r="B4021" s="1">
        <v>42073</v>
      </c>
      <c r="C4021">
        <v>0.73333333333333295</v>
      </c>
    </row>
    <row r="4022" spans="1:3" x14ac:dyDescent="0.2">
      <c r="A4022" s="2">
        <v>0.48680555555555555</v>
      </c>
      <c r="B4022" s="1">
        <v>42073</v>
      </c>
      <c r="C4022">
        <v>1.6</v>
      </c>
    </row>
    <row r="4023" spans="1:3" x14ac:dyDescent="0.2">
      <c r="A4023" s="2">
        <v>0.68125000000000002</v>
      </c>
      <c r="B4023" s="1">
        <v>42073</v>
      </c>
      <c r="C4023">
        <v>7.3166666666666602</v>
      </c>
    </row>
    <row r="4024" spans="1:3" x14ac:dyDescent="0.2">
      <c r="A4024" s="2">
        <v>0.72986111111111107</v>
      </c>
      <c r="B4024" s="1">
        <v>42073</v>
      </c>
      <c r="C4024">
        <v>3.35</v>
      </c>
    </row>
    <row r="4025" spans="1:3" x14ac:dyDescent="0.2">
      <c r="A4025" s="2">
        <v>0.78125</v>
      </c>
      <c r="B4025" s="1">
        <v>42073</v>
      </c>
      <c r="C4025">
        <v>5.85</v>
      </c>
    </row>
    <row r="4026" spans="1:3" x14ac:dyDescent="0.2">
      <c r="A4026" s="2">
        <v>0.87847222222222221</v>
      </c>
      <c r="B4026" s="1">
        <v>42073</v>
      </c>
      <c r="C4026">
        <v>9.68333333333333</v>
      </c>
    </row>
    <row r="4027" spans="1:3" x14ac:dyDescent="0.2">
      <c r="A4027" s="2">
        <v>0.61249999999999993</v>
      </c>
      <c r="B4027" s="1">
        <v>42073</v>
      </c>
      <c r="C4027">
        <v>9.6666666666666607</v>
      </c>
    </row>
    <row r="4028" spans="1:3" x14ac:dyDescent="0.2">
      <c r="A4028" s="2">
        <v>0.80694444444444446</v>
      </c>
      <c r="B4028" s="1">
        <v>42073</v>
      </c>
      <c r="C4028">
        <v>4.7166666666666597</v>
      </c>
    </row>
    <row r="4029" spans="1:3" x14ac:dyDescent="0.2">
      <c r="A4029" s="2">
        <v>0.68680555555555556</v>
      </c>
      <c r="B4029" s="1">
        <v>42073</v>
      </c>
      <c r="C4029">
        <v>8.65</v>
      </c>
    </row>
    <row r="4030" spans="1:3" x14ac:dyDescent="0.2">
      <c r="A4030" s="2">
        <v>0.66388888888888886</v>
      </c>
      <c r="B4030" s="1">
        <v>42073</v>
      </c>
      <c r="C4030">
        <v>7.0833333333333304</v>
      </c>
    </row>
    <row r="4031" spans="1:3" x14ac:dyDescent="0.2">
      <c r="A4031" s="2">
        <v>0.4465277777777778</v>
      </c>
      <c r="B4031" s="1">
        <v>42073</v>
      </c>
      <c r="C4031">
        <v>-0.43333333333333302</v>
      </c>
    </row>
    <row r="4032" spans="1:3" x14ac:dyDescent="0.2">
      <c r="A4032" s="2">
        <v>0.73819444444444438</v>
      </c>
      <c r="B4032" s="1">
        <v>42073</v>
      </c>
      <c r="C4032">
        <v>5.18333333333333</v>
      </c>
    </row>
    <row r="4033" spans="1:3" x14ac:dyDescent="0.2">
      <c r="A4033" s="2">
        <v>0.78819444444444453</v>
      </c>
      <c r="B4033" s="1">
        <v>42074</v>
      </c>
      <c r="C4033">
        <v>3.4</v>
      </c>
    </row>
    <row r="4034" spans="1:3" x14ac:dyDescent="0.2">
      <c r="A4034" s="2">
        <v>0.45069444444444445</v>
      </c>
      <c r="B4034" s="1">
        <v>42074</v>
      </c>
      <c r="C4034">
        <v>7</v>
      </c>
    </row>
    <row r="4035" spans="1:3" x14ac:dyDescent="0.2">
      <c r="A4035" s="2">
        <v>0.52361111111111114</v>
      </c>
      <c r="B4035" s="1">
        <v>42074</v>
      </c>
      <c r="C4035">
        <v>5.55</v>
      </c>
    </row>
    <row r="4036" spans="1:3" x14ac:dyDescent="0.2">
      <c r="A4036" s="2">
        <v>0.76666666666666661</v>
      </c>
      <c r="B4036" s="1">
        <v>42074</v>
      </c>
      <c r="C4036">
        <v>5.55</v>
      </c>
    </row>
    <row r="4037" spans="1:3" x14ac:dyDescent="0.2">
      <c r="A4037" s="2">
        <v>0.33194444444444443</v>
      </c>
      <c r="B4037" s="1">
        <v>42074</v>
      </c>
      <c r="C4037" t="s">
        <v>10</v>
      </c>
    </row>
    <row r="4038" spans="1:3" x14ac:dyDescent="0.2">
      <c r="A4038" s="2">
        <v>0.35625000000000001</v>
      </c>
      <c r="B4038" s="1">
        <v>42074</v>
      </c>
      <c r="C4038" t="s">
        <v>10</v>
      </c>
    </row>
    <row r="4039" spans="1:3" x14ac:dyDescent="0.2">
      <c r="A4039" s="2">
        <v>0.67222222222222217</v>
      </c>
      <c r="B4039" s="1">
        <v>42074</v>
      </c>
      <c r="C4039">
        <v>5.36666666666666</v>
      </c>
    </row>
    <row r="4040" spans="1:3" x14ac:dyDescent="0.2">
      <c r="A4040" s="2">
        <v>0.40763888888888888</v>
      </c>
      <c r="B4040" s="1">
        <v>42074</v>
      </c>
      <c r="C4040">
        <v>2.18333333333333</v>
      </c>
    </row>
    <row r="4041" spans="1:3" x14ac:dyDescent="0.2">
      <c r="A4041" s="2">
        <v>0.62638888888888888</v>
      </c>
      <c r="B4041" s="1">
        <v>42074</v>
      </c>
      <c r="C4041">
        <v>0.25</v>
      </c>
    </row>
    <row r="4042" spans="1:3" x14ac:dyDescent="0.2">
      <c r="A4042" s="2">
        <v>0.72361111111111109</v>
      </c>
      <c r="B4042" s="1">
        <v>42074</v>
      </c>
      <c r="C4042">
        <v>-0.56666666666666599</v>
      </c>
    </row>
    <row r="4043" spans="1:3" x14ac:dyDescent="0.2">
      <c r="A4043" s="2">
        <v>0.38611111111111113</v>
      </c>
      <c r="B4043" s="1">
        <v>42074</v>
      </c>
      <c r="C4043">
        <v>2.93333333333333</v>
      </c>
    </row>
    <row r="4044" spans="1:3" x14ac:dyDescent="0.2">
      <c r="A4044" s="2">
        <v>0.45902777777777781</v>
      </c>
      <c r="B4044" s="1">
        <v>42074</v>
      </c>
      <c r="C4044">
        <v>5.1333333333333302</v>
      </c>
    </row>
    <row r="4045" spans="1:3" x14ac:dyDescent="0.2">
      <c r="A4045" s="2">
        <v>0.53194444444444444</v>
      </c>
      <c r="B4045" s="1">
        <v>42074</v>
      </c>
      <c r="C4045" t="s">
        <v>10</v>
      </c>
    </row>
    <row r="4046" spans="1:3" x14ac:dyDescent="0.2">
      <c r="A4046" s="2">
        <v>0.60486111111111118</v>
      </c>
      <c r="B4046" s="1">
        <v>42074</v>
      </c>
      <c r="C4046">
        <v>8.3333333333333304</v>
      </c>
    </row>
    <row r="4047" spans="1:3" x14ac:dyDescent="0.2">
      <c r="A4047" s="2">
        <v>0.34027777777777773</v>
      </c>
      <c r="B4047" s="1">
        <v>42074</v>
      </c>
      <c r="C4047" t="s">
        <v>10</v>
      </c>
    </row>
    <row r="4048" spans="1:3" x14ac:dyDescent="0.2">
      <c r="A4048" s="2">
        <v>0.55902777777777779</v>
      </c>
      <c r="B4048" s="1">
        <v>42074</v>
      </c>
      <c r="C4048">
        <v>5.36666666666666</v>
      </c>
    </row>
    <row r="4049" spans="1:3" x14ac:dyDescent="0.2">
      <c r="A4049" s="2">
        <v>0.31875000000000003</v>
      </c>
      <c r="B4049" s="1">
        <v>42074</v>
      </c>
      <c r="C4049" t="s">
        <v>10</v>
      </c>
    </row>
    <row r="4050" spans="1:3" x14ac:dyDescent="0.2">
      <c r="A4050" s="2">
        <v>0.41597222222222219</v>
      </c>
      <c r="B4050" s="1">
        <v>42074</v>
      </c>
      <c r="C4050">
        <v>1.2</v>
      </c>
    </row>
    <row r="4051" spans="1:3" x14ac:dyDescent="0.2">
      <c r="A4051" s="2">
        <v>0.46736111111111112</v>
      </c>
      <c r="B4051" s="1">
        <v>42074</v>
      </c>
      <c r="C4051">
        <v>7.18333333333333</v>
      </c>
    </row>
    <row r="4052" spans="1:3" x14ac:dyDescent="0.2">
      <c r="A4052" s="2">
        <v>0.83194444444444438</v>
      </c>
      <c r="B4052" s="1">
        <v>42074</v>
      </c>
      <c r="C4052">
        <v>6.3833333333333302</v>
      </c>
    </row>
    <row r="4053" spans="1:3" x14ac:dyDescent="0.2">
      <c r="A4053" s="2">
        <v>0.59166666666666667</v>
      </c>
      <c r="B4053" s="1">
        <v>42074</v>
      </c>
      <c r="C4053">
        <v>6.6666666666666596E-2</v>
      </c>
    </row>
    <row r="4054" spans="1:3" x14ac:dyDescent="0.2">
      <c r="A4054" s="2">
        <v>0.32569444444444445</v>
      </c>
      <c r="B4054" s="1">
        <v>42074</v>
      </c>
      <c r="C4054" t="s">
        <v>10</v>
      </c>
    </row>
    <row r="4055" spans="1:3" x14ac:dyDescent="0.2">
      <c r="A4055" s="2">
        <v>0.39999999999999997</v>
      </c>
      <c r="B4055" s="1">
        <v>42074</v>
      </c>
      <c r="C4055">
        <v>3.3166666666666602</v>
      </c>
    </row>
    <row r="4056" spans="1:3" x14ac:dyDescent="0.2">
      <c r="A4056" s="2">
        <v>0.6430555555555556</v>
      </c>
      <c r="B4056" s="1">
        <v>42074</v>
      </c>
      <c r="C4056">
        <v>9.7833333333333297</v>
      </c>
    </row>
    <row r="4057" spans="1:3" x14ac:dyDescent="0.2">
      <c r="A4057" s="2">
        <v>0.42569444444444443</v>
      </c>
      <c r="B4057" s="1">
        <v>42074</v>
      </c>
      <c r="C4057">
        <v>9.6666666666666607</v>
      </c>
    </row>
    <row r="4058" spans="1:3" x14ac:dyDescent="0.2">
      <c r="A4058" s="2">
        <v>0.74305555555555547</v>
      </c>
      <c r="B4058" s="1">
        <v>42074</v>
      </c>
      <c r="C4058">
        <v>2.5499999999999998</v>
      </c>
    </row>
    <row r="4059" spans="1:3" x14ac:dyDescent="0.2">
      <c r="A4059" s="2">
        <v>0.57430555555555551</v>
      </c>
      <c r="B4059" s="1">
        <v>42074</v>
      </c>
      <c r="C4059">
        <v>5.35</v>
      </c>
    </row>
    <row r="4060" spans="1:3" x14ac:dyDescent="0.2">
      <c r="A4060" s="2">
        <v>0.50277777777777777</v>
      </c>
      <c r="B4060" s="1">
        <v>42074</v>
      </c>
      <c r="C4060">
        <v>0.55000000000000004</v>
      </c>
    </row>
    <row r="4061" spans="1:3" x14ac:dyDescent="0.2">
      <c r="A4061" s="2">
        <v>0.7944444444444444</v>
      </c>
      <c r="B4061" s="1">
        <v>42074</v>
      </c>
      <c r="C4061">
        <v>8.15</v>
      </c>
    </row>
    <row r="4062" spans="1:3" x14ac:dyDescent="0.2">
      <c r="A4062" s="2">
        <v>0.43124999999999997</v>
      </c>
      <c r="B4062" s="1">
        <v>42074</v>
      </c>
      <c r="C4062">
        <v>4.45</v>
      </c>
    </row>
    <row r="4063" spans="1:3" x14ac:dyDescent="0.2">
      <c r="A4063" s="2">
        <v>0.47986111111111113</v>
      </c>
      <c r="B4063" s="1">
        <v>42074</v>
      </c>
      <c r="C4063">
        <v>8.61666666666666</v>
      </c>
    </row>
    <row r="4064" spans="1:3" x14ac:dyDescent="0.2">
      <c r="A4064" s="2">
        <v>0.5541666666666667</v>
      </c>
      <c r="B4064" s="1">
        <v>42074</v>
      </c>
      <c r="C4064">
        <v>8.65</v>
      </c>
    </row>
    <row r="4065" spans="1:3" x14ac:dyDescent="0.2">
      <c r="A4065" s="2">
        <v>0.65138888888888891</v>
      </c>
      <c r="B4065" s="1">
        <v>42074</v>
      </c>
      <c r="C4065">
        <v>6.5333333333333297</v>
      </c>
    </row>
    <row r="4066" spans="1:3" x14ac:dyDescent="0.2">
      <c r="A4066" s="2">
        <v>0.67708333333333337</v>
      </c>
      <c r="B4066" s="1">
        <v>42074</v>
      </c>
      <c r="C4066">
        <v>4.7666666666666604</v>
      </c>
    </row>
    <row r="4067" spans="1:3" x14ac:dyDescent="0.2">
      <c r="A4067" s="2">
        <v>0.31388888888888888</v>
      </c>
      <c r="B4067" s="1">
        <v>42074</v>
      </c>
      <c r="C4067" t="s">
        <v>10</v>
      </c>
    </row>
    <row r="4068" spans="1:3" x14ac:dyDescent="0.2">
      <c r="A4068" s="2">
        <v>0.4368055555555555</v>
      </c>
      <c r="B4068" s="1">
        <v>42074</v>
      </c>
      <c r="C4068">
        <v>7.3166666666666602</v>
      </c>
    </row>
    <row r="4069" spans="1:3" x14ac:dyDescent="0.2">
      <c r="A4069" s="2">
        <v>0.8256944444444444</v>
      </c>
      <c r="B4069" s="1">
        <v>42074</v>
      </c>
      <c r="C4069">
        <v>7.9</v>
      </c>
    </row>
    <row r="4070" spans="1:3" x14ac:dyDescent="0.2">
      <c r="A4070" s="2">
        <v>0.36527777777777781</v>
      </c>
      <c r="B4070" s="1">
        <v>42074</v>
      </c>
      <c r="C4070">
        <v>7.9</v>
      </c>
    </row>
    <row r="4071" spans="1:3" x14ac:dyDescent="0.2">
      <c r="A4071" s="2">
        <v>0.51111111111111118</v>
      </c>
      <c r="B4071" s="1">
        <v>42074</v>
      </c>
      <c r="C4071">
        <v>4.36666666666666</v>
      </c>
    </row>
    <row r="4072" spans="1:3" x14ac:dyDescent="0.2">
      <c r="A4072" s="2">
        <v>0.75416666666666676</v>
      </c>
      <c r="B4072" s="1">
        <v>42074</v>
      </c>
      <c r="C4072">
        <v>6.6666666666666599</v>
      </c>
    </row>
    <row r="4073" spans="1:3" x14ac:dyDescent="0.2">
      <c r="A4073" s="2">
        <v>0.70833333333333337</v>
      </c>
      <c r="B4073" s="1">
        <v>42074</v>
      </c>
      <c r="C4073">
        <v>0.86666666666666603</v>
      </c>
    </row>
    <row r="4074" spans="1:3" x14ac:dyDescent="0.2">
      <c r="A4074" s="2">
        <v>0.85416666666666663</v>
      </c>
      <c r="B4074" s="1">
        <v>42074</v>
      </c>
      <c r="C4074">
        <v>2.1333333333333302</v>
      </c>
    </row>
    <row r="4075" spans="1:3" x14ac:dyDescent="0.2">
      <c r="A4075" s="2">
        <v>0.90277777777777779</v>
      </c>
      <c r="B4075" s="1">
        <v>42074</v>
      </c>
      <c r="C4075" t="s">
        <v>10</v>
      </c>
    </row>
    <row r="4076" spans="1:3" x14ac:dyDescent="0.2">
      <c r="A4076" s="2">
        <v>0.44236111111111115</v>
      </c>
      <c r="B4076" s="1">
        <v>42074</v>
      </c>
      <c r="C4076">
        <v>7.43333333333333</v>
      </c>
    </row>
    <row r="4077" spans="1:3" x14ac:dyDescent="0.2">
      <c r="A4077" s="2">
        <v>0.71388888888888891</v>
      </c>
      <c r="B4077" s="1">
        <v>42074</v>
      </c>
      <c r="C4077">
        <v>7.7166666666666597</v>
      </c>
    </row>
    <row r="4078" spans="1:3" x14ac:dyDescent="0.2">
      <c r="A4078" s="2">
        <v>0.37638888888888888</v>
      </c>
      <c r="B4078" s="1">
        <v>42074</v>
      </c>
      <c r="C4078" t="s">
        <v>10</v>
      </c>
    </row>
    <row r="4079" spans="1:3" x14ac:dyDescent="0.2">
      <c r="A4079" s="2">
        <v>0.49791666666666662</v>
      </c>
      <c r="B4079" s="1">
        <v>42074</v>
      </c>
      <c r="C4079">
        <v>7.55</v>
      </c>
    </row>
    <row r="4080" spans="1:3" x14ac:dyDescent="0.2">
      <c r="A4080" s="2">
        <v>0.61944444444444446</v>
      </c>
      <c r="B4080" s="1">
        <v>42074</v>
      </c>
      <c r="C4080">
        <v>9.8166666666666593</v>
      </c>
    </row>
    <row r="4081" spans="1:3" x14ac:dyDescent="0.2">
      <c r="A4081" s="2">
        <v>0.66805555555555562</v>
      </c>
      <c r="B4081" s="1">
        <v>42074</v>
      </c>
      <c r="C4081">
        <v>5.9166666666666599</v>
      </c>
    </row>
    <row r="4082" spans="1:3" x14ac:dyDescent="0.2">
      <c r="A4082" s="2">
        <v>0.69236111111111109</v>
      </c>
      <c r="B4082" s="1">
        <v>42074</v>
      </c>
      <c r="C4082">
        <v>8.0333333333333297</v>
      </c>
    </row>
    <row r="4083" spans="1:3" x14ac:dyDescent="0.2">
      <c r="A4083" s="2">
        <v>0.83819444444444446</v>
      </c>
      <c r="B4083" s="1">
        <v>42074</v>
      </c>
      <c r="C4083">
        <v>4.3333333333333304</v>
      </c>
    </row>
    <row r="4084" spans="1:3" x14ac:dyDescent="0.2">
      <c r="A4084" s="2">
        <v>0.71944444444444444</v>
      </c>
      <c r="B4084" s="1">
        <v>42074</v>
      </c>
      <c r="C4084">
        <v>5.43333333333333</v>
      </c>
    </row>
    <row r="4085" spans="1:3" x14ac:dyDescent="0.2">
      <c r="A4085" s="2">
        <v>0.30902777777777779</v>
      </c>
      <c r="B4085" s="1">
        <v>42074</v>
      </c>
      <c r="C4085" t="s">
        <v>10</v>
      </c>
    </row>
    <row r="4086" spans="1:3" x14ac:dyDescent="0.2">
      <c r="A4086" s="2">
        <v>0.4548611111111111</v>
      </c>
      <c r="B4086" s="1">
        <v>42074</v>
      </c>
      <c r="C4086">
        <v>1</v>
      </c>
    </row>
    <row r="4087" spans="1:3" x14ac:dyDescent="0.2">
      <c r="A4087" s="2">
        <v>0.52777777777777779</v>
      </c>
      <c r="B4087" s="1">
        <v>42074</v>
      </c>
      <c r="C4087">
        <v>-0.45</v>
      </c>
    </row>
    <row r="4088" spans="1:3" x14ac:dyDescent="0.2">
      <c r="A4088" s="2">
        <v>0.81944444444444453</v>
      </c>
      <c r="B4088" s="1">
        <v>42074</v>
      </c>
      <c r="C4088">
        <v>3.35</v>
      </c>
    </row>
    <row r="4089" spans="1:3" x14ac:dyDescent="0.2">
      <c r="A4089" s="2">
        <v>0.74930555555555556</v>
      </c>
      <c r="B4089" s="1">
        <v>42074</v>
      </c>
      <c r="C4089">
        <v>8.2166666666666597</v>
      </c>
    </row>
    <row r="4090" spans="1:3" x14ac:dyDescent="0.2">
      <c r="A4090" s="2">
        <v>0.41180555555555554</v>
      </c>
      <c r="B4090" s="1">
        <v>42074</v>
      </c>
      <c r="C4090">
        <v>7.2</v>
      </c>
    </row>
    <row r="4091" spans="1:3" x14ac:dyDescent="0.2">
      <c r="A4091" s="2">
        <v>0.58194444444444449</v>
      </c>
      <c r="B4091" s="1">
        <v>42074</v>
      </c>
      <c r="C4091">
        <v>0.38333333333333303</v>
      </c>
    </row>
    <row r="4092" spans="1:3" x14ac:dyDescent="0.2">
      <c r="A4092" s="2">
        <v>0.63055555555555554</v>
      </c>
      <c r="B4092" s="1">
        <v>42074</v>
      </c>
      <c r="C4092">
        <v>6.7666666666666604</v>
      </c>
    </row>
    <row r="4093" spans="1:3" x14ac:dyDescent="0.2">
      <c r="A4093" s="2">
        <v>0.70347222222222217</v>
      </c>
      <c r="B4093" s="1">
        <v>42074</v>
      </c>
      <c r="C4093">
        <v>7.86666666666666</v>
      </c>
    </row>
    <row r="4094" spans="1:3" x14ac:dyDescent="0.2">
      <c r="A4094" s="2">
        <v>0.80069444444444438</v>
      </c>
      <c r="B4094" s="1">
        <v>42074</v>
      </c>
      <c r="C4094">
        <v>9.36666666666666</v>
      </c>
    </row>
    <row r="4095" spans="1:3" x14ac:dyDescent="0.2">
      <c r="A4095" s="2">
        <v>0.46319444444444446</v>
      </c>
      <c r="B4095" s="1">
        <v>42074</v>
      </c>
      <c r="C4095">
        <v>-0.86666666666666603</v>
      </c>
    </row>
    <row r="4096" spans="1:3" x14ac:dyDescent="0.2">
      <c r="A4096" s="2">
        <v>0.53611111111111109</v>
      </c>
      <c r="B4096" s="1">
        <v>42074</v>
      </c>
      <c r="C4096">
        <v>6.7666666666666604</v>
      </c>
    </row>
    <row r="4097" spans="1:3" x14ac:dyDescent="0.2">
      <c r="A4097" s="2">
        <v>0.39305555555555555</v>
      </c>
      <c r="B4097" s="1">
        <v>42074</v>
      </c>
      <c r="C4097">
        <v>6</v>
      </c>
    </row>
    <row r="4098" spans="1:3" x14ac:dyDescent="0.2">
      <c r="A4098" s="2">
        <v>0.56319444444444444</v>
      </c>
      <c r="B4098" s="1">
        <v>42074</v>
      </c>
      <c r="C4098">
        <v>7.2333333333333298</v>
      </c>
    </row>
    <row r="4099" spans="1:3" x14ac:dyDescent="0.2">
      <c r="A4099" s="2">
        <v>0.58750000000000002</v>
      </c>
      <c r="B4099" s="1">
        <v>42074</v>
      </c>
      <c r="C4099">
        <v>6.0666666666666602</v>
      </c>
    </row>
    <row r="4100" spans="1:3" x14ac:dyDescent="0.2">
      <c r="A4100" s="2">
        <v>0.34722222222222227</v>
      </c>
      <c r="B4100" s="1">
        <v>42074</v>
      </c>
      <c r="C4100" t="s">
        <v>10</v>
      </c>
    </row>
    <row r="4101" spans="1:3" x14ac:dyDescent="0.2">
      <c r="A4101" s="2">
        <v>0.37152777777777773</v>
      </c>
      <c r="B4101" s="1">
        <v>42074</v>
      </c>
      <c r="C4101">
        <v>-1.1000000000000001</v>
      </c>
    </row>
    <row r="4102" spans="1:3" x14ac:dyDescent="0.2">
      <c r="A4102" s="2">
        <v>0.4201388888888889</v>
      </c>
      <c r="B4102" s="1">
        <v>42074</v>
      </c>
      <c r="C4102">
        <v>7.1</v>
      </c>
    </row>
    <row r="4103" spans="1:3" x14ac:dyDescent="0.2">
      <c r="A4103" s="2">
        <v>0.49305555555555558</v>
      </c>
      <c r="B4103" s="1">
        <v>42074</v>
      </c>
      <c r="C4103">
        <v>1.18333333333333</v>
      </c>
    </row>
    <row r="4104" spans="1:3" x14ac:dyDescent="0.2">
      <c r="A4104" s="2">
        <v>0.51736111111111105</v>
      </c>
      <c r="B4104" s="1">
        <v>42074</v>
      </c>
      <c r="C4104">
        <v>9.9</v>
      </c>
    </row>
    <row r="4105" spans="1:3" x14ac:dyDescent="0.2">
      <c r="A4105" s="2">
        <v>0.63888888888888895</v>
      </c>
      <c r="B4105" s="1">
        <v>42074</v>
      </c>
      <c r="C4105" t="s">
        <v>10</v>
      </c>
    </row>
    <row r="4106" spans="1:3" x14ac:dyDescent="0.2">
      <c r="A4106" s="2">
        <v>0.76041666666666663</v>
      </c>
      <c r="B4106" s="1">
        <v>42074</v>
      </c>
      <c r="C4106">
        <v>-2.3333333333333299</v>
      </c>
    </row>
    <row r="4107" spans="1:3" x14ac:dyDescent="0.2">
      <c r="A4107" s="2">
        <v>0.5444444444444444</v>
      </c>
      <c r="B4107" s="1">
        <v>42074</v>
      </c>
      <c r="C4107">
        <v>1.6</v>
      </c>
    </row>
    <row r="4108" spans="1:3" x14ac:dyDescent="0.2">
      <c r="A4108" s="2">
        <v>0.47291666666666665</v>
      </c>
      <c r="B4108" s="1">
        <v>42074</v>
      </c>
      <c r="C4108">
        <v>3.7166666666666601</v>
      </c>
    </row>
    <row r="4109" spans="1:3" x14ac:dyDescent="0.2">
      <c r="A4109" s="2">
        <v>0.81319444444444444</v>
      </c>
      <c r="B4109" s="1">
        <v>42074</v>
      </c>
      <c r="C4109">
        <v>6.2333333333333298</v>
      </c>
    </row>
    <row r="4110" spans="1:3" x14ac:dyDescent="0.2">
      <c r="A4110" s="2">
        <v>0.59583333333333333</v>
      </c>
      <c r="B4110" s="1">
        <v>42074</v>
      </c>
      <c r="C4110" t="s">
        <v>10</v>
      </c>
    </row>
    <row r="4111" spans="1:3" x14ac:dyDescent="0.2">
      <c r="A4111" s="2">
        <v>0.54999999999999993</v>
      </c>
      <c r="B4111" s="1">
        <v>42074</v>
      </c>
      <c r="C4111">
        <v>3.0333333333333301</v>
      </c>
    </row>
    <row r="4112" spans="1:3" x14ac:dyDescent="0.2">
      <c r="A4112" s="2">
        <v>0.64722222222222225</v>
      </c>
      <c r="B4112" s="1">
        <v>42074</v>
      </c>
      <c r="C4112">
        <v>3.7833333333333301</v>
      </c>
    </row>
    <row r="4113" spans="1:3" x14ac:dyDescent="0.2">
      <c r="A4113" s="2">
        <v>0.38125000000000003</v>
      </c>
      <c r="B4113" s="1">
        <v>42074</v>
      </c>
      <c r="C4113">
        <v>9.93333333333333</v>
      </c>
    </row>
    <row r="4114" spans="1:3" x14ac:dyDescent="0.2">
      <c r="A4114" s="2">
        <v>0.69861111111111107</v>
      </c>
      <c r="B4114" s="1">
        <v>42074</v>
      </c>
      <c r="C4114">
        <v>7.9666666666666597</v>
      </c>
    </row>
    <row r="4115" spans="1:3" x14ac:dyDescent="0.2">
      <c r="A4115" s="2">
        <v>0.7729166666666667</v>
      </c>
      <c r="B4115" s="1">
        <v>42074</v>
      </c>
      <c r="C4115">
        <v>9.1999999999999993</v>
      </c>
    </row>
    <row r="4116" spans="1:3" x14ac:dyDescent="0.2">
      <c r="A4116" s="2">
        <v>0.50694444444444442</v>
      </c>
      <c r="B4116" s="1">
        <v>42074</v>
      </c>
      <c r="C4116">
        <v>4.0666666666666602</v>
      </c>
    </row>
    <row r="4117" spans="1:3" x14ac:dyDescent="0.2">
      <c r="A4117" s="2">
        <v>0.65555555555555556</v>
      </c>
      <c r="B4117" s="1">
        <v>42074</v>
      </c>
      <c r="C4117">
        <v>4.55</v>
      </c>
    </row>
    <row r="4118" spans="1:3" x14ac:dyDescent="0.2">
      <c r="A4118" s="2">
        <v>0.48680555555555555</v>
      </c>
      <c r="B4118" s="1">
        <v>42074</v>
      </c>
      <c r="C4118">
        <v>-1.38333333333333</v>
      </c>
    </row>
    <row r="4119" spans="1:3" x14ac:dyDescent="0.2">
      <c r="A4119" s="2">
        <v>0.68125000000000002</v>
      </c>
      <c r="B4119" s="1">
        <v>42074</v>
      </c>
      <c r="C4119">
        <v>9.8333333333333304</v>
      </c>
    </row>
    <row r="4120" spans="1:3" x14ac:dyDescent="0.2">
      <c r="A4120" s="2">
        <v>0.72986111111111107</v>
      </c>
      <c r="B4120" s="1">
        <v>42074</v>
      </c>
      <c r="C4120">
        <v>7.5666666666666602</v>
      </c>
    </row>
    <row r="4121" spans="1:3" x14ac:dyDescent="0.2">
      <c r="A4121" s="2">
        <v>0.78125</v>
      </c>
      <c r="B4121" s="1">
        <v>42074</v>
      </c>
      <c r="C4121">
        <v>2.7833333333333301</v>
      </c>
    </row>
    <row r="4122" spans="1:3" x14ac:dyDescent="0.2">
      <c r="A4122" s="2">
        <v>0.87847222222222221</v>
      </c>
      <c r="B4122" s="1">
        <v>42074</v>
      </c>
      <c r="C4122" t="s">
        <v>10</v>
      </c>
    </row>
    <row r="4123" spans="1:3" x14ac:dyDescent="0.2">
      <c r="A4123" s="2">
        <v>0.61249999999999993</v>
      </c>
      <c r="B4123" s="1">
        <v>42074</v>
      </c>
      <c r="C4123">
        <v>3.85</v>
      </c>
    </row>
    <row r="4124" spans="1:3" x14ac:dyDescent="0.2">
      <c r="A4124" s="2">
        <v>0.80694444444444446</v>
      </c>
      <c r="B4124" s="1">
        <v>42074</v>
      </c>
      <c r="C4124">
        <v>6.4166666666666599</v>
      </c>
    </row>
    <row r="4125" spans="1:3" x14ac:dyDescent="0.2">
      <c r="A4125" s="2">
        <v>0.68680555555555556</v>
      </c>
      <c r="B4125" s="1">
        <v>42074</v>
      </c>
      <c r="C4125">
        <v>7.4166666666666599</v>
      </c>
    </row>
    <row r="4126" spans="1:3" x14ac:dyDescent="0.2">
      <c r="A4126" s="2">
        <v>0.66388888888888886</v>
      </c>
      <c r="B4126" s="1">
        <v>42074</v>
      </c>
      <c r="C4126">
        <v>4.3333333333333304</v>
      </c>
    </row>
    <row r="4127" spans="1:3" x14ac:dyDescent="0.2">
      <c r="A4127" s="2">
        <v>0.4465277777777778</v>
      </c>
      <c r="B4127" s="1">
        <v>42074</v>
      </c>
      <c r="C4127">
        <v>1.43333333333333</v>
      </c>
    </row>
    <row r="4128" spans="1:3" x14ac:dyDescent="0.2">
      <c r="A4128" s="2">
        <v>0.73819444444444438</v>
      </c>
      <c r="B4128" s="1">
        <v>42074</v>
      </c>
      <c r="C4128">
        <v>9.5500000000000007</v>
      </c>
    </row>
    <row r="4129" spans="1:3" x14ac:dyDescent="0.2">
      <c r="A4129" s="2">
        <v>0.78819444444444453</v>
      </c>
      <c r="B4129" s="1">
        <v>42075</v>
      </c>
      <c r="C4129">
        <v>4.5833333333333304</v>
      </c>
    </row>
    <row r="4130" spans="1:3" x14ac:dyDescent="0.2">
      <c r="A4130" s="2">
        <v>0.45069444444444445</v>
      </c>
      <c r="B4130" s="1">
        <v>42075</v>
      </c>
      <c r="C4130">
        <v>5.3333333333333304</v>
      </c>
    </row>
    <row r="4131" spans="1:3" x14ac:dyDescent="0.2">
      <c r="A4131" s="2">
        <v>0.52361111111111114</v>
      </c>
      <c r="B4131" s="1">
        <v>42075</v>
      </c>
      <c r="C4131">
        <v>7.86666666666666</v>
      </c>
    </row>
    <row r="4132" spans="1:3" x14ac:dyDescent="0.2">
      <c r="A4132" s="2">
        <v>0.76666666666666661</v>
      </c>
      <c r="B4132" s="1">
        <v>42075</v>
      </c>
      <c r="C4132">
        <v>6.8833333333333302</v>
      </c>
    </row>
    <row r="4133" spans="1:3" x14ac:dyDescent="0.2">
      <c r="A4133" s="2">
        <v>0.33194444444444443</v>
      </c>
      <c r="B4133" s="1">
        <v>42075</v>
      </c>
      <c r="C4133" t="s">
        <v>10</v>
      </c>
    </row>
    <row r="4134" spans="1:3" x14ac:dyDescent="0.2">
      <c r="A4134" s="2">
        <v>0.35625000000000001</v>
      </c>
      <c r="B4134" s="1">
        <v>42075</v>
      </c>
      <c r="C4134">
        <v>5.1666666666666599</v>
      </c>
    </row>
    <row r="4135" spans="1:3" x14ac:dyDescent="0.2">
      <c r="A4135" s="2">
        <v>0.67222222222222217</v>
      </c>
      <c r="B4135" s="1">
        <v>42075</v>
      </c>
      <c r="C4135">
        <v>4.05</v>
      </c>
    </row>
    <row r="4136" spans="1:3" x14ac:dyDescent="0.2">
      <c r="A4136" s="2">
        <v>0.40763888888888888</v>
      </c>
      <c r="B4136" s="1">
        <v>42075</v>
      </c>
      <c r="C4136">
        <v>2.36666666666666</v>
      </c>
    </row>
    <row r="4137" spans="1:3" x14ac:dyDescent="0.2">
      <c r="A4137" s="2">
        <v>0.62638888888888888</v>
      </c>
      <c r="B4137" s="1">
        <v>42075</v>
      </c>
      <c r="C4137">
        <v>3.2833333333333301</v>
      </c>
    </row>
    <row r="4138" spans="1:3" x14ac:dyDescent="0.2">
      <c r="A4138" s="2">
        <v>0.72361111111111109</v>
      </c>
      <c r="B4138" s="1">
        <v>42075</v>
      </c>
      <c r="C4138">
        <v>8.2833333333333297</v>
      </c>
    </row>
    <row r="4139" spans="1:3" x14ac:dyDescent="0.2">
      <c r="A4139" s="2">
        <v>0.38611111111111113</v>
      </c>
      <c r="B4139" s="1">
        <v>42075</v>
      </c>
      <c r="C4139">
        <v>2.3333333333333299</v>
      </c>
    </row>
    <row r="4140" spans="1:3" x14ac:dyDescent="0.2">
      <c r="A4140" s="2">
        <v>0.45902777777777781</v>
      </c>
      <c r="B4140" s="1">
        <v>42075</v>
      </c>
      <c r="C4140">
        <v>8.3000000000000007</v>
      </c>
    </row>
    <row r="4141" spans="1:3" x14ac:dyDescent="0.2">
      <c r="A4141" s="2">
        <v>0.53194444444444444</v>
      </c>
      <c r="B4141" s="1">
        <v>42075</v>
      </c>
      <c r="C4141">
        <v>-4.1333333333333302</v>
      </c>
    </row>
    <row r="4142" spans="1:3" x14ac:dyDescent="0.2">
      <c r="A4142" s="2">
        <v>0.60486111111111118</v>
      </c>
      <c r="B4142" s="1">
        <v>42075</v>
      </c>
      <c r="C4142">
        <v>10</v>
      </c>
    </row>
    <row r="4143" spans="1:3" x14ac:dyDescent="0.2">
      <c r="A4143" s="2">
        <v>0.34027777777777773</v>
      </c>
      <c r="B4143" s="1">
        <v>42075</v>
      </c>
      <c r="C4143" t="s">
        <v>10</v>
      </c>
    </row>
    <row r="4144" spans="1:3" x14ac:dyDescent="0.2">
      <c r="A4144" s="2">
        <v>0.55902777777777779</v>
      </c>
      <c r="B4144" s="1">
        <v>42075</v>
      </c>
      <c r="C4144">
        <v>-0.116666666666666</v>
      </c>
    </row>
    <row r="4145" spans="1:3" x14ac:dyDescent="0.2">
      <c r="A4145" s="2">
        <v>0.31875000000000003</v>
      </c>
      <c r="B4145" s="1">
        <v>42075</v>
      </c>
      <c r="C4145" t="s">
        <v>10</v>
      </c>
    </row>
    <row r="4146" spans="1:3" x14ac:dyDescent="0.2">
      <c r="A4146" s="2">
        <v>0.41597222222222219</v>
      </c>
      <c r="B4146" s="1">
        <v>42075</v>
      </c>
      <c r="C4146">
        <v>-0.46666666666666601</v>
      </c>
    </row>
    <row r="4147" spans="1:3" x14ac:dyDescent="0.2">
      <c r="A4147" s="2">
        <v>0.46736111111111112</v>
      </c>
      <c r="B4147" s="1">
        <v>42075</v>
      </c>
      <c r="C4147">
        <v>3.0333333333333301</v>
      </c>
    </row>
    <row r="4148" spans="1:3" x14ac:dyDescent="0.2">
      <c r="A4148" s="2">
        <v>0.83194444444444438</v>
      </c>
      <c r="B4148" s="1">
        <v>42075</v>
      </c>
      <c r="C4148">
        <v>5.68333333333333</v>
      </c>
    </row>
    <row r="4149" spans="1:3" x14ac:dyDescent="0.2">
      <c r="A4149" s="2">
        <v>0.59166666666666667</v>
      </c>
      <c r="B4149" s="1">
        <v>42075</v>
      </c>
      <c r="C4149">
        <v>1.2</v>
      </c>
    </row>
    <row r="4150" spans="1:3" x14ac:dyDescent="0.2">
      <c r="A4150" s="2">
        <v>0.32569444444444445</v>
      </c>
      <c r="B4150" s="1">
        <v>42075</v>
      </c>
      <c r="C4150" t="s">
        <v>10</v>
      </c>
    </row>
    <row r="4151" spans="1:3" x14ac:dyDescent="0.2">
      <c r="A4151" s="2">
        <v>0.39999999999999997</v>
      </c>
      <c r="B4151" s="1">
        <v>42075</v>
      </c>
      <c r="C4151">
        <v>2.5333333333333301</v>
      </c>
    </row>
    <row r="4152" spans="1:3" x14ac:dyDescent="0.2">
      <c r="A4152" s="2">
        <v>0.6430555555555556</v>
      </c>
      <c r="B4152" s="1">
        <v>42075</v>
      </c>
      <c r="C4152">
        <v>5.0833333333333304</v>
      </c>
    </row>
    <row r="4153" spans="1:3" x14ac:dyDescent="0.2">
      <c r="A4153" s="2">
        <v>0.42569444444444443</v>
      </c>
      <c r="B4153" s="1">
        <v>42075</v>
      </c>
      <c r="C4153">
        <v>9.1333333333333293</v>
      </c>
    </row>
    <row r="4154" spans="1:3" x14ac:dyDescent="0.2">
      <c r="A4154" s="2">
        <v>0.74305555555555547</v>
      </c>
      <c r="B4154" s="1">
        <v>42075</v>
      </c>
      <c r="C4154">
        <v>6.75</v>
      </c>
    </row>
    <row r="4155" spans="1:3" x14ac:dyDescent="0.2">
      <c r="A4155" s="2">
        <v>0.57430555555555551</v>
      </c>
      <c r="B4155" s="1">
        <v>42075</v>
      </c>
      <c r="C4155">
        <v>9.36666666666666</v>
      </c>
    </row>
    <row r="4156" spans="1:3" x14ac:dyDescent="0.2">
      <c r="A4156" s="2">
        <v>0.50277777777777777</v>
      </c>
      <c r="B4156" s="1">
        <v>42075</v>
      </c>
      <c r="C4156">
        <v>8.7333333333333307</v>
      </c>
    </row>
    <row r="4157" spans="1:3" x14ac:dyDescent="0.2">
      <c r="A4157" s="2">
        <v>0.7944444444444444</v>
      </c>
      <c r="B4157" s="1">
        <v>42075</v>
      </c>
      <c r="C4157">
        <v>6.65</v>
      </c>
    </row>
    <row r="4158" spans="1:3" x14ac:dyDescent="0.2">
      <c r="A4158" s="2">
        <v>0.43124999999999997</v>
      </c>
      <c r="B4158" s="1">
        <v>42075</v>
      </c>
      <c r="C4158">
        <v>9.3000000000000007</v>
      </c>
    </row>
    <row r="4159" spans="1:3" x14ac:dyDescent="0.2">
      <c r="A4159" s="2">
        <v>0.47986111111111113</v>
      </c>
      <c r="B4159" s="1">
        <v>42075</v>
      </c>
      <c r="C4159">
        <v>8.6999999999999993</v>
      </c>
    </row>
    <row r="4160" spans="1:3" x14ac:dyDescent="0.2">
      <c r="A4160" s="2">
        <v>0.5541666666666667</v>
      </c>
      <c r="B4160" s="1">
        <v>42075</v>
      </c>
      <c r="C4160">
        <v>6.8833333333333302</v>
      </c>
    </row>
    <row r="4161" spans="1:3" x14ac:dyDescent="0.2">
      <c r="A4161" s="2">
        <v>0.65138888888888891</v>
      </c>
      <c r="B4161" s="1">
        <v>42075</v>
      </c>
      <c r="C4161">
        <v>7.5666666666666602</v>
      </c>
    </row>
    <row r="4162" spans="1:3" x14ac:dyDescent="0.2">
      <c r="A4162" s="2">
        <v>0.67708333333333337</v>
      </c>
      <c r="B4162" s="1">
        <v>42075</v>
      </c>
      <c r="C4162">
        <v>7.8333333333333304</v>
      </c>
    </row>
    <row r="4163" spans="1:3" x14ac:dyDescent="0.2">
      <c r="A4163" s="2">
        <v>0.31388888888888888</v>
      </c>
      <c r="B4163" s="1">
        <v>42075</v>
      </c>
      <c r="C4163" t="s">
        <v>10</v>
      </c>
    </row>
    <row r="4164" spans="1:3" x14ac:dyDescent="0.2">
      <c r="A4164" s="2">
        <v>0.4368055555555555</v>
      </c>
      <c r="B4164" s="1">
        <v>42075</v>
      </c>
      <c r="C4164">
        <v>6.6</v>
      </c>
    </row>
    <row r="4165" spans="1:3" x14ac:dyDescent="0.2">
      <c r="A4165" s="2">
        <v>0.8256944444444444</v>
      </c>
      <c r="B4165" s="1">
        <v>42075</v>
      </c>
      <c r="C4165">
        <v>1.7833333333333301</v>
      </c>
    </row>
    <row r="4166" spans="1:3" x14ac:dyDescent="0.2">
      <c r="A4166" s="2">
        <v>0.36527777777777781</v>
      </c>
      <c r="B4166" s="1">
        <v>42075</v>
      </c>
      <c r="C4166">
        <v>7.5666666666666602</v>
      </c>
    </row>
    <row r="4167" spans="1:3" x14ac:dyDescent="0.2">
      <c r="A4167" s="2">
        <v>0.51111111111111118</v>
      </c>
      <c r="B4167" s="1">
        <v>42075</v>
      </c>
      <c r="C4167">
        <v>3.7666666666666599</v>
      </c>
    </row>
    <row r="4168" spans="1:3" x14ac:dyDescent="0.2">
      <c r="A4168" s="2">
        <v>0.75416666666666676</v>
      </c>
      <c r="B4168" s="1">
        <v>42075</v>
      </c>
      <c r="C4168">
        <v>6.05</v>
      </c>
    </row>
    <row r="4169" spans="1:3" x14ac:dyDescent="0.2">
      <c r="A4169" s="2">
        <v>0.70833333333333337</v>
      </c>
      <c r="B4169" s="1">
        <v>42075</v>
      </c>
      <c r="C4169">
        <v>9.5166666666666604</v>
      </c>
    </row>
    <row r="4170" spans="1:3" x14ac:dyDescent="0.2">
      <c r="A4170" s="2">
        <v>0.85416666666666663</v>
      </c>
      <c r="B4170" s="1">
        <v>42075</v>
      </c>
      <c r="C4170">
        <v>-3.3166666666666602</v>
      </c>
    </row>
    <row r="4171" spans="1:3" x14ac:dyDescent="0.2">
      <c r="A4171" s="2">
        <v>0.90277777777777779</v>
      </c>
      <c r="B4171" s="1">
        <v>42075</v>
      </c>
      <c r="C4171">
        <v>7.5166666666666604</v>
      </c>
    </row>
    <row r="4172" spans="1:3" x14ac:dyDescent="0.2">
      <c r="A4172" s="2">
        <v>0.44236111111111115</v>
      </c>
      <c r="B4172" s="1">
        <v>42075</v>
      </c>
      <c r="C4172">
        <v>6.3333333333333304</v>
      </c>
    </row>
    <row r="4173" spans="1:3" x14ac:dyDescent="0.2">
      <c r="A4173" s="2">
        <v>0.71388888888888891</v>
      </c>
      <c r="B4173" s="1">
        <v>42075</v>
      </c>
      <c r="C4173">
        <v>7.0833333333333304</v>
      </c>
    </row>
    <row r="4174" spans="1:3" x14ac:dyDescent="0.2">
      <c r="A4174" s="2">
        <v>0.37638888888888888</v>
      </c>
      <c r="B4174" s="1">
        <v>42075</v>
      </c>
      <c r="C4174" t="s">
        <v>10</v>
      </c>
    </row>
    <row r="4175" spans="1:3" x14ac:dyDescent="0.2">
      <c r="A4175" s="2">
        <v>0.49791666666666662</v>
      </c>
      <c r="B4175" s="1">
        <v>42075</v>
      </c>
      <c r="C4175">
        <v>7.8333333333333304</v>
      </c>
    </row>
    <row r="4176" spans="1:3" x14ac:dyDescent="0.2">
      <c r="A4176" s="2">
        <v>0.61944444444444446</v>
      </c>
      <c r="B4176" s="1">
        <v>42075</v>
      </c>
      <c r="C4176">
        <v>7.0833333333333304</v>
      </c>
    </row>
    <row r="4177" spans="1:3" x14ac:dyDescent="0.2">
      <c r="A4177" s="2">
        <v>0.66805555555555562</v>
      </c>
      <c r="B4177" s="1">
        <v>42075</v>
      </c>
      <c r="C4177">
        <v>0.16666666666666599</v>
      </c>
    </row>
    <row r="4178" spans="1:3" x14ac:dyDescent="0.2">
      <c r="A4178" s="2">
        <v>0.69236111111111109</v>
      </c>
      <c r="B4178" s="1">
        <v>42075</v>
      </c>
      <c r="C4178">
        <v>6.5166666666666604</v>
      </c>
    </row>
    <row r="4179" spans="1:3" x14ac:dyDescent="0.2">
      <c r="A4179" s="2">
        <v>0.83819444444444446</v>
      </c>
      <c r="B4179" s="1">
        <v>42075</v>
      </c>
      <c r="C4179">
        <v>4.05</v>
      </c>
    </row>
    <row r="4180" spans="1:3" x14ac:dyDescent="0.2">
      <c r="A4180" s="2">
        <v>0.71944444444444444</v>
      </c>
      <c r="B4180" s="1">
        <v>42075</v>
      </c>
      <c r="C4180">
        <v>-0.91666666666666596</v>
      </c>
    </row>
    <row r="4181" spans="1:3" x14ac:dyDescent="0.2">
      <c r="A4181" s="2">
        <v>0.30902777777777779</v>
      </c>
      <c r="B4181" s="1">
        <v>42075</v>
      </c>
      <c r="C4181" t="s">
        <v>10</v>
      </c>
    </row>
    <row r="4182" spans="1:3" x14ac:dyDescent="0.2">
      <c r="A4182" s="2">
        <v>0.4548611111111111</v>
      </c>
      <c r="B4182" s="1">
        <v>42075</v>
      </c>
      <c r="C4182">
        <v>-0.66666666666666596</v>
      </c>
    </row>
    <row r="4183" spans="1:3" x14ac:dyDescent="0.2">
      <c r="A4183" s="2">
        <v>0.52777777777777779</v>
      </c>
      <c r="B4183" s="1">
        <v>42075</v>
      </c>
      <c r="C4183">
        <v>1.86666666666666</v>
      </c>
    </row>
    <row r="4184" spans="1:3" x14ac:dyDescent="0.2">
      <c r="A4184" s="2">
        <v>0.81944444444444453</v>
      </c>
      <c r="B4184" s="1">
        <v>42075</v>
      </c>
      <c r="C4184">
        <v>3.5833333333333299</v>
      </c>
    </row>
    <row r="4185" spans="1:3" x14ac:dyDescent="0.2">
      <c r="A4185" s="2">
        <v>0.74930555555555556</v>
      </c>
      <c r="B4185" s="1">
        <v>42075</v>
      </c>
      <c r="C4185">
        <v>-2.25</v>
      </c>
    </row>
    <row r="4186" spans="1:3" x14ac:dyDescent="0.2">
      <c r="A4186" s="2">
        <v>0.41180555555555554</v>
      </c>
      <c r="B4186" s="1">
        <v>42075</v>
      </c>
      <c r="C4186">
        <v>5.5333333333333297</v>
      </c>
    </row>
    <row r="4187" spans="1:3" x14ac:dyDescent="0.2">
      <c r="A4187" s="2">
        <v>0.58194444444444449</v>
      </c>
      <c r="B4187" s="1">
        <v>42075</v>
      </c>
      <c r="C4187">
        <v>1.13333333333333</v>
      </c>
    </row>
    <row r="4188" spans="1:3" x14ac:dyDescent="0.2">
      <c r="A4188" s="2">
        <v>0.63055555555555554</v>
      </c>
      <c r="B4188" s="1">
        <v>42075</v>
      </c>
      <c r="C4188">
        <v>6.1333333333333302</v>
      </c>
    </row>
    <row r="4189" spans="1:3" x14ac:dyDescent="0.2">
      <c r="A4189" s="2">
        <v>0.70347222222222217</v>
      </c>
      <c r="B4189" s="1">
        <v>42075</v>
      </c>
      <c r="C4189">
        <v>6.1666666666666599</v>
      </c>
    </row>
    <row r="4190" spans="1:3" x14ac:dyDescent="0.2">
      <c r="A4190" s="2">
        <v>0.80069444444444438</v>
      </c>
      <c r="B4190" s="1">
        <v>42075</v>
      </c>
      <c r="C4190">
        <v>4.2166666666666597</v>
      </c>
    </row>
    <row r="4191" spans="1:3" x14ac:dyDescent="0.2">
      <c r="A4191" s="2">
        <v>0.46319444444444446</v>
      </c>
      <c r="B4191" s="1">
        <v>42075</v>
      </c>
      <c r="C4191">
        <v>9.0333333333333297</v>
      </c>
    </row>
    <row r="4192" spans="1:3" x14ac:dyDescent="0.2">
      <c r="A4192" s="2">
        <v>0.53611111111111109</v>
      </c>
      <c r="B4192" s="1">
        <v>42075</v>
      </c>
      <c r="C4192">
        <v>9.3000000000000007</v>
      </c>
    </row>
    <row r="4193" spans="1:3" x14ac:dyDescent="0.2">
      <c r="A4193" s="2">
        <v>0.39305555555555555</v>
      </c>
      <c r="B4193" s="1">
        <v>42075</v>
      </c>
      <c r="C4193">
        <v>8.0666666666666593</v>
      </c>
    </row>
    <row r="4194" spans="1:3" x14ac:dyDescent="0.2">
      <c r="A4194" s="2">
        <v>0.56319444444444444</v>
      </c>
      <c r="B4194" s="1">
        <v>42075</v>
      </c>
      <c r="C4194">
        <v>5.86666666666666</v>
      </c>
    </row>
    <row r="4195" spans="1:3" x14ac:dyDescent="0.2">
      <c r="A4195" s="2">
        <v>0.58750000000000002</v>
      </c>
      <c r="B4195" s="1">
        <v>42075</v>
      </c>
      <c r="C4195">
        <v>7.2</v>
      </c>
    </row>
    <row r="4196" spans="1:3" x14ac:dyDescent="0.2">
      <c r="A4196" s="2">
        <v>0.34722222222222227</v>
      </c>
      <c r="B4196" s="1">
        <v>42075</v>
      </c>
      <c r="C4196" t="s">
        <v>10</v>
      </c>
    </row>
    <row r="4197" spans="1:3" x14ac:dyDescent="0.2">
      <c r="A4197" s="2">
        <v>0.37152777777777773</v>
      </c>
      <c r="B4197" s="1">
        <v>42075</v>
      </c>
      <c r="C4197">
        <v>-1.43333333333333</v>
      </c>
    </row>
    <row r="4198" spans="1:3" x14ac:dyDescent="0.2">
      <c r="A4198" s="2">
        <v>0.4201388888888889</v>
      </c>
      <c r="B4198" s="1">
        <v>42075</v>
      </c>
      <c r="C4198">
        <v>5.85</v>
      </c>
    </row>
    <row r="4199" spans="1:3" x14ac:dyDescent="0.2">
      <c r="A4199" s="2">
        <v>0.49305555555555558</v>
      </c>
      <c r="B4199" s="1">
        <v>42075</v>
      </c>
      <c r="C4199">
        <v>2.5666666666666602</v>
      </c>
    </row>
    <row r="4200" spans="1:3" x14ac:dyDescent="0.2">
      <c r="A4200" s="2">
        <v>0.51736111111111105</v>
      </c>
      <c r="B4200" s="1">
        <v>42075</v>
      </c>
      <c r="C4200">
        <v>9.5</v>
      </c>
    </row>
    <row r="4201" spans="1:3" x14ac:dyDescent="0.2">
      <c r="A4201" s="2">
        <v>0.63888888888888895</v>
      </c>
      <c r="B4201" s="1">
        <v>42075</v>
      </c>
      <c r="C4201">
        <v>7.8166666666666602</v>
      </c>
    </row>
    <row r="4202" spans="1:3" x14ac:dyDescent="0.2">
      <c r="A4202" s="2">
        <v>0.76041666666666663</v>
      </c>
      <c r="B4202" s="1">
        <v>42075</v>
      </c>
      <c r="C4202">
        <v>7.15</v>
      </c>
    </row>
    <row r="4203" spans="1:3" x14ac:dyDescent="0.2">
      <c r="A4203" s="2">
        <v>0.5444444444444444</v>
      </c>
      <c r="B4203" s="1">
        <v>42075</v>
      </c>
      <c r="C4203">
        <v>7.86666666666666</v>
      </c>
    </row>
    <row r="4204" spans="1:3" x14ac:dyDescent="0.2">
      <c r="A4204" s="2">
        <v>0.47291666666666665</v>
      </c>
      <c r="B4204" s="1">
        <v>42075</v>
      </c>
      <c r="C4204">
        <v>6.1666666666666599</v>
      </c>
    </row>
    <row r="4205" spans="1:3" x14ac:dyDescent="0.2">
      <c r="A4205" s="2">
        <v>0.81319444444444444</v>
      </c>
      <c r="B4205" s="1">
        <v>42075</v>
      </c>
      <c r="C4205">
        <v>4.8833333333333302</v>
      </c>
    </row>
    <row r="4206" spans="1:3" x14ac:dyDescent="0.2">
      <c r="A4206" s="2">
        <v>0.59583333333333333</v>
      </c>
      <c r="B4206" s="1">
        <v>42075</v>
      </c>
      <c r="C4206">
        <v>-4.8</v>
      </c>
    </row>
    <row r="4207" spans="1:3" x14ac:dyDescent="0.2">
      <c r="A4207" s="2">
        <v>0.54999999999999993</v>
      </c>
      <c r="B4207" s="1">
        <v>42075</v>
      </c>
      <c r="C4207">
        <v>9.5333333333333297</v>
      </c>
    </row>
    <row r="4208" spans="1:3" x14ac:dyDescent="0.2">
      <c r="A4208" s="2">
        <v>0.64722222222222225</v>
      </c>
      <c r="B4208" s="1">
        <v>42075</v>
      </c>
      <c r="C4208">
        <v>6.2666666666666604</v>
      </c>
    </row>
    <row r="4209" spans="1:3" x14ac:dyDescent="0.2">
      <c r="A4209" s="2">
        <v>0.38125000000000003</v>
      </c>
      <c r="B4209" s="1">
        <v>42075</v>
      </c>
      <c r="C4209">
        <v>9.3333333333333304</v>
      </c>
    </row>
    <row r="4210" spans="1:3" x14ac:dyDescent="0.2">
      <c r="A4210" s="2">
        <v>0.69861111111111107</v>
      </c>
      <c r="B4210" s="1">
        <v>42075</v>
      </c>
      <c r="C4210">
        <v>6.9</v>
      </c>
    </row>
    <row r="4211" spans="1:3" x14ac:dyDescent="0.2">
      <c r="A4211" s="2">
        <v>0.7729166666666667</v>
      </c>
      <c r="B4211" s="1">
        <v>42075</v>
      </c>
      <c r="C4211">
        <v>3.35</v>
      </c>
    </row>
    <row r="4212" spans="1:3" x14ac:dyDescent="0.2">
      <c r="A4212" s="2">
        <v>0.50694444444444442</v>
      </c>
      <c r="B4212" s="1">
        <v>42075</v>
      </c>
      <c r="C4212">
        <v>9.7666666666666604</v>
      </c>
    </row>
    <row r="4213" spans="1:3" x14ac:dyDescent="0.2">
      <c r="A4213" s="2">
        <v>0.65555555555555556</v>
      </c>
      <c r="B4213" s="1">
        <v>42075</v>
      </c>
      <c r="C4213">
        <v>1.56666666666666</v>
      </c>
    </row>
    <row r="4214" spans="1:3" x14ac:dyDescent="0.2">
      <c r="A4214" s="2">
        <v>0.48680555555555555</v>
      </c>
      <c r="B4214" s="1">
        <v>42075</v>
      </c>
      <c r="C4214">
        <v>-1.3</v>
      </c>
    </row>
    <row r="4215" spans="1:3" x14ac:dyDescent="0.2">
      <c r="A4215" s="2">
        <v>0.68125000000000002</v>
      </c>
      <c r="B4215" s="1">
        <v>42075</v>
      </c>
      <c r="C4215">
        <v>9.86666666666666</v>
      </c>
    </row>
    <row r="4216" spans="1:3" x14ac:dyDescent="0.2">
      <c r="A4216" s="2">
        <v>0.72986111111111107</v>
      </c>
      <c r="B4216" s="1">
        <v>42075</v>
      </c>
      <c r="C4216">
        <v>-0.71666666666666601</v>
      </c>
    </row>
    <row r="4217" spans="1:3" x14ac:dyDescent="0.2">
      <c r="A4217" s="2">
        <v>0.78125</v>
      </c>
      <c r="B4217" s="1">
        <v>42075</v>
      </c>
      <c r="C4217">
        <v>9.9166666666666607</v>
      </c>
    </row>
    <row r="4218" spans="1:3" x14ac:dyDescent="0.2">
      <c r="A4218" s="2">
        <v>0.87847222222222221</v>
      </c>
      <c r="B4218" s="1">
        <v>42075</v>
      </c>
      <c r="C4218">
        <v>8.4166666666666607</v>
      </c>
    </row>
    <row r="4219" spans="1:3" x14ac:dyDescent="0.2">
      <c r="A4219" s="2">
        <v>0.61249999999999993</v>
      </c>
      <c r="B4219" s="1">
        <v>42075</v>
      </c>
      <c r="C4219">
        <v>5.8333333333333304</v>
      </c>
    </row>
    <row r="4220" spans="1:3" x14ac:dyDescent="0.2">
      <c r="A4220" s="2">
        <v>0.80694444444444446</v>
      </c>
      <c r="B4220" s="1">
        <v>42075</v>
      </c>
      <c r="C4220">
        <v>8.9833333333333307</v>
      </c>
    </row>
    <row r="4221" spans="1:3" x14ac:dyDescent="0.2">
      <c r="A4221" s="2">
        <v>0.68680555555555556</v>
      </c>
      <c r="B4221" s="1">
        <v>42075</v>
      </c>
      <c r="C4221">
        <v>5.05</v>
      </c>
    </row>
    <row r="4222" spans="1:3" x14ac:dyDescent="0.2">
      <c r="A4222" s="2">
        <v>0.66388888888888886</v>
      </c>
      <c r="B4222" s="1">
        <v>42075</v>
      </c>
      <c r="C4222">
        <v>6.1666666666666599</v>
      </c>
    </row>
    <row r="4223" spans="1:3" x14ac:dyDescent="0.2">
      <c r="A4223" s="2">
        <v>0.4465277777777778</v>
      </c>
      <c r="B4223" s="1">
        <v>42075</v>
      </c>
      <c r="C4223">
        <v>0.33333333333333298</v>
      </c>
    </row>
    <row r="4224" spans="1:3" x14ac:dyDescent="0.2">
      <c r="A4224" s="2">
        <v>0.73819444444444438</v>
      </c>
      <c r="B4224" s="1">
        <v>42075</v>
      </c>
      <c r="C4224">
        <v>7.4833333333333298</v>
      </c>
    </row>
    <row r="4225" spans="1:3" x14ac:dyDescent="0.2">
      <c r="A4225" s="2">
        <v>0.78819444444444453</v>
      </c>
      <c r="B4225" s="1">
        <v>42076</v>
      </c>
      <c r="C4225" t="s">
        <v>10</v>
      </c>
    </row>
    <row r="4226" spans="1:3" x14ac:dyDescent="0.2">
      <c r="A4226" s="2">
        <v>0.45069444444444445</v>
      </c>
      <c r="B4226" s="1">
        <v>42076</v>
      </c>
      <c r="C4226" t="s">
        <v>10</v>
      </c>
    </row>
    <row r="4227" spans="1:3" x14ac:dyDescent="0.2">
      <c r="A4227" s="2">
        <v>0.52361111111111114</v>
      </c>
      <c r="B4227" s="1">
        <v>42076</v>
      </c>
      <c r="C4227" t="s">
        <v>10</v>
      </c>
    </row>
    <row r="4228" spans="1:3" x14ac:dyDescent="0.2">
      <c r="A4228" s="2">
        <v>0.76666666666666661</v>
      </c>
      <c r="B4228" s="1">
        <v>42076</v>
      </c>
      <c r="C4228" t="s">
        <v>10</v>
      </c>
    </row>
    <row r="4229" spans="1:3" x14ac:dyDescent="0.2">
      <c r="A4229" s="2">
        <v>0.33194444444444443</v>
      </c>
      <c r="B4229" s="1">
        <v>42076</v>
      </c>
      <c r="C4229" t="s">
        <v>10</v>
      </c>
    </row>
    <row r="4230" spans="1:3" x14ac:dyDescent="0.2">
      <c r="A4230" s="2">
        <v>0.35625000000000001</v>
      </c>
      <c r="B4230" s="1">
        <v>42076</v>
      </c>
      <c r="C4230" t="s">
        <v>10</v>
      </c>
    </row>
    <row r="4231" spans="1:3" x14ac:dyDescent="0.2">
      <c r="A4231" s="2">
        <v>0.67222222222222217</v>
      </c>
      <c r="B4231" s="1">
        <v>42076</v>
      </c>
      <c r="C4231" t="s">
        <v>10</v>
      </c>
    </row>
    <row r="4232" spans="1:3" x14ac:dyDescent="0.2">
      <c r="A4232" s="2">
        <v>0.40763888888888888</v>
      </c>
      <c r="B4232" s="1">
        <v>42076</v>
      </c>
      <c r="C4232" t="s">
        <v>10</v>
      </c>
    </row>
    <row r="4233" spans="1:3" x14ac:dyDescent="0.2">
      <c r="A4233" s="2">
        <v>0.62638888888888888</v>
      </c>
      <c r="B4233" s="1">
        <v>42076</v>
      </c>
      <c r="C4233" t="s">
        <v>10</v>
      </c>
    </row>
    <row r="4234" spans="1:3" x14ac:dyDescent="0.2">
      <c r="A4234" s="2">
        <v>0.72361111111111109</v>
      </c>
      <c r="B4234" s="1">
        <v>42076</v>
      </c>
      <c r="C4234" t="s">
        <v>10</v>
      </c>
    </row>
    <row r="4235" spans="1:3" x14ac:dyDescent="0.2">
      <c r="A4235" s="2">
        <v>0.38611111111111113</v>
      </c>
      <c r="B4235" s="1">
        <v>42076</v>
      </c>
      <c r="C4235" t="s">
        <v>10</v>
      </c>
    </row>
    <row r="4236" spans="1:3" x14ac:dyDescent="0.2">
      <c r="A4236" s="2">
        <v>0.45902777777777781</v>
      </c>
      <c r="B4236" s="1">
        <v>42076</v>
      </c>
      <c r="C4236" t="s">
        <v>10</v>
      </c>
    </row>
    <row r="4237" spans="1:3" x14ac:dyDescent="0.2">
      <c r="A4237" s="2">
        <v>0.53194444444444444</v>
      </c>
      <c r="B4237" s="1">
        <v>42076</v>
      </c>
      <c r="C4237" t="s">
        <v>10</v>
      </c>
    </row>
    <row r="4238" spans="1:3" x14ac:dyDescent="0.2">
      <c r="A4238" s="2">
        <v>0.60486111111111118</v>
      </c>
      <c r="B4238" s="1">
        <v>42076</v>
      </c>
      <c r="C4238" t="s">
        <v>10</v>
      </c>
    </row>
    <row r="4239" spans="1:3" x14ac:dyDescent="0.2">
      <c r="A4239" s="2">
        <v>0.34027777777777773</v>
      </c>
      <c r="B4239" s="1">
        <v>42076</v>
      </c>
      <c r="C4239" t="s">
        <v>10</v>
      </c>
    </row>
    <row r="4240" spans="1:3" x14ac:dyDescent="0.2">
      <c r="A4240" s="2">
        <v>0.55902777777777779</v>
      </c>
      <c r="B4240" s="1">
        <v>42076</v>
      </c>
      <c r="C4240" t="s">
        <v>10</v>
      </c>
    </row>
    <row r="4241" spans="1:3" x14ac:dyDescent="0.2">
      <c r="A4241" s="2">
        <v>0.31875000000000003</v>
      </c>
      <c r="B4241" s="1">
        <v>42076</v>
      </c>
      <c r="C4241" t="s">
        <v>10</v>
      </c>
    </row>
    <row r="4242" spans="1:3" x14ac:dyDescent="0.2">
      <c r="A4242" s="2">
        <v>0.41597222222222219</v>
      </c>
      <c r="B4242" s="1">
        <v>42076</v>
      </c>
      <c r="C4242" t="s">
        <v>10</v>
      </c>
    </row>
    <row r="4243" spans="1:3" x14ac:dyDescent="0.2">
      <c r="A4243" s="2">
        <v>0.46736111111111112</v>
      </c>
      <c r="B4243" s="1">
        <v>42076</v>
      </c>
      <c r="C4243" t="s">
        <v>10</v>
      </c>
    </row>
    <row r="4244" spans="1:3" x14ac:dyDescent="0.2">
      <c r="A4244" s="2">
        <v>0.83194444444444438</v>
      </c>
      <c r="B4244" s="1">
        <v>42076</v>
      </c>
      <c r="C4244" t="s">
        <v>10</v>
      </c>
    </row>
    <row r="4245" spans="1:3" x14ac:dyDescent="0.2">
      <c r="A4245" s="2">
        <v>0.59166666666666667</v>
      </c>
      <c r="B4245" s="1">
        <v>42076</v>
      </c>
      <c r="C4245" t="s">
        <v>10</v>
      </c>
    </row>
    <row r="4246" spans="1:3" x14ac:dyDescent="0.2">
      <c r="A4246" s="2">
        <v>0.32569444444444445</v>
      </c>
      <c r="B4246" s="1">
        <v>42076</v>
      </c>
      <c r="C4246" t="s">
        <v>10</v>
      </c>
    </row>
    <row r="4247" spans="1:3" x14ac:dyDescent="0.2">
      <c r="A4247" s="2">
        <v>0.39999999999999997</v>
      </c>
      <c r="B4247" s="1">
        <v>42076</v>
      </c>
      <c r="C4247" t="s">
        <v>10</v>
      </c>
    </row>
    <row r="4248" spans="1:3" x14ac:dyDescent="0.2">
      <c r="A4248" s="2">
        <v>0.6430555555555556</v>
      </c>
      <c r="B4248" s="1">
        <v>42076</v>
      </c>
      <c r="C4248" t="s">
        <v>10</v>
      </c>
    </row>
    <row r="4249" spans="1:3" x14ac:dyDescent="0.2">
      <c r="A4249" s="2">
        <v>0.42569444444444443</v>
      </c>
      <c r="B4249" s="1">
        <v>42076</v>
      </c>
      <c r="C4249" t="s">
        <v>10</v>
      </c>
    </row>
    <row r="4250" spans="1:3" x14ac:dyDescent="0.2">
      <c r="A4250" s="2">
        <v>0.74305555555555547</v>
      </c>
      <c r="B4250" s="1">
        <v>42076</v>
      </c>
      <c r="C4250" t="s">
        <v>10</v>
      </c>
    </row>
    <row r="4251" spans="1:3" x14ac:dyDescent="0.2">
      <c r="A4251" s="2">
        <v>0.57430555555555551</v>
      </c>
      <c r="B4251" s="1">
        <v>42076</v>
      </c>
      <c r="C4251" t="s">
        <v>10</v>
      </c>
    </row>
    <row r="4252" spans="1:3" x14ac:dyDescent="0.2">
      <c r="A4252" s="2">
        <v>0.50277777777777777</v>
      </c>
      <c r="B4252" s="1">
        <v>42076</v>
      </c>
      <c r="C4252" t="s">
        <v>10</v>
      </c>
    </row>
    <row r="4253" spans="1:3" x14ac:dyDescent="0.2">
      <c r="A4253" s="2">
        <v>0.7944444444444444</v>
      </c>
      <c r="B4253" s="1">
        <v>42076</v>
      </c>
      <c r="C4253" t="s">
        <v>10</v>
      </c>
    </row>
    <row r="4254" spans="1:3" x14ac:dyDescent="0.2">
      <c r="A4254" s="2">
        <v>0.43124999999999997</v>
      </c>
      <c r="B4254" s="1">
        <v>42076</v>
      </c>
      <c r="C4254" t="s">
        <v>10</v>
      </c>
    </row>
    <row r="4255" spans="1:3" x14ac:dyDescent="0.2">
      <c r="A4255" s="2">
        <v>0.47986111111111113</v>
      </c>
      <c r="B4255" s="1">
        <v>42076</v>
      </c>
      <c r="C4255" t="s">
        <v>10</v>
      </c>
    </row>
    <row r="4256" spans="1:3" x14ac:dyDescent="0.2">
      <c r="A4256" s="2">
        <v>0.5541666666666667</v>
      </c>
      <c r="B4256" s="1">
        <v>42076</v>
      </c>
      <c r="C4256" t="s">
        <v>10</v>
      </c>
    </row>
    <row r="4257" spans="1:3" x14ac:dyDescent="0.2">
      <c r="A4257" s="2">
        <v>0.65138888888888891</v>
      </c>
      <c r="B4257" s="1">
        <v>42076</v>
      </c>
      <c r="C4257" t="s">
        <v>10</v>
      </c>
    </row>
    <row r="4258" spans="1:3" x14ac:dyDescent="0.2">
      <c r="A4258" s="2">
        <v>0.67708333333333337</v>
      </c>
      <c r="B4258" s="1">
        <v>42076</v>
      </c>
      <c r="C4258" t="s">
        <v>10</v>
      </c>
    </row>
    <row r="4259" spans="1:3" x14ac:dyDescent="0.2">
      <c r="A4259" s="2">
        <v>0.31388888888888888</v>
      </c>
      <c r="B4259" s="1">
        <v>42076</v>
      </c>
      <c r="C4259" t="s">
        <v>10</v>
      </c>
    </row>
    <row r="4260" spans="1:3" x14ac:dyDescent="0.2">
      <c r="A4260" s="2">
        <v>0.4368055555555555</v>
      </c>
      <c r="B4260" s="1">
        <v>42076</v>
      </c>
      <c r="C4260" t="s">
        <v>10</v>
      </c>
    </row>
    <row r="4261" spans="1:3" x14ac:dyDescent="0.2">
      <c r="A4261" s="2">
        <v>0.8256944444444444</v>
      </c>
      <c r="B4261" s="1">
        <v>42076</v>
      </c>
      <c r="C4261" t="s">
        <v>10</v>
      </c>
    </row>
    <row r="4262" spans="1:3" x14ac:dyDescent="0.2">
      <c r="A4262" s="2">
        <v>0.36527777777777781</v>
      </c>
      <c r="B4262" s="1">
        <v>42076</v>
      </c>
      <c r="C4262" t="s">
        <v>10</v>
      </c>
    </row>
    <row r="4263" spans="1:3" x14ac:dyDescent="0.2">
      <c r="A4263" s="2">
        <v>0.51111111111111118</v>
      </c>
      <c r="B4263" s="1">
        <v>42076</v>
      </c>
      <c r="C4263" t="s">
        <v>10</v>
      </c>
    </row>
    <row r="4264" spans="1:3" x14ac:dyDescent="0.2">
      <c r="A4264" s="2">
        <v>0.75416666666666676</v>
      </c>
      <c r="B4264" s="1">
        <v>42076</v>
      </c>
      <c r="C4264" t="s">
        <v>10</v>
      </c>
    </row>
    <row r="4265" spans="1:3" x14ac:dyDescent="0.2">
      <c r="A4265" s="2">
        <v>0.70833333333333337</v>
      </c>
      <c r="B4265" s="1">
        <v>42076</v>
      </c>
      <c r="C4265" t="s">
        <v>10</v>
      </c>
    </row>
    <row r="4266" spans="1:3" x14ac:dyDescent="0.2">
      <c r="A4266" s="2">
        <v>0.85416666666666663</v>
      </c>
      <c r="B4266" s="1">
        <v>42076</v>
      </c>
      <c r="C4266" t="s">
        <v>10</v>
      </c>
    </row>
    <row r="4267" spans="1:3" x14ac:dyDescent="0.2">
      <c r="A4267" s="2">
        <v>0.90277777777777779</v>
      </c>
      <c r="B4267" s="1">
        <v>42076</v>
      </c>
      <c r="C4267" t="s">
        <v>10</v>
      </c>
    </row>
    <row r="4268" spans="1:3" x14ac:dyDescent="0.2">
      <c r="A4268" s="2">
        <v>0.44236111111111115</v>
      </c>
      <c r="B4268" s="1">
        <v>42076</v>
      </c>
      <c r="C4268" t="s">
        <v>10</v>
      </c>
    </row>
    <row r="4269" spans="1:3" x14ac:dyDescent="0.2">
      <c r="A4269" s="2">
        <v>0.71388888888888891</v>
      </c>
      <c r="B4269" s="1">
        <v>42076</v>
      </c>
      <c r="C4269" t="s">
        <v>10</v>
      </c>
    </row>
    <row r="4270" spans="1:3" x14ac:dyDescent="0.2">
      <c r="A4270" s="2">
        <v>0.37638888888888888</v>
      </c>
      <c r="B4270" s="1">
        <v>42076</v>
      </c>
      <c r="C4270" t="s">
        <v>10</v>
      </c>
    </row>
    <row r="4271" spans="1:3" x14ac:dyDescent="0.2">
      <c r="A4271" s="2">
        <v>0.49791666666666662</v>
      </c>
      <c r="B4271" s="1">
        <v>42076</v>
      </c>
      <c r="C4271" t="s">
        <v>10</v>
      </c>
    </row>
    <row r="4272" spans="1:3" x14ac:dyDescent="0.2">
      <c r="A4272" s="2">
        <v>0.61944444444444446</v>
      </c>
      <c r="B4272" s="1">
        <v>42076</v>
      </c>
      <c r="C4272" t="s">
        <v>10</v>
      </c>
    </row>
    <row r="4273" spans="1:3" x14ac:dyDescent="0.2">
      <c r="A4273" s="2">
        <v>0.66805555555555562</v>
      </c>
      <c r="B4273" s="1">
        <v>42076</v>
      </c>
      <c r="C4273" t="s">
        <v>10</v>
      </c>
    </row>
    <row r="4274" spans="1:3" x14ac:dyDescent="0.2">
      <c r="A4274" s="2">
        <v>0.69236111111111109</v>
      </c>
      <c r="B4274" s="1">
        <v>42076</v>
      </c>
      <c r="C4274" t="s">
        <v>10</v>
      </c>
    </row>
    <row r="4275" spans="1:3" x14ac:dyDescent="0.2">
      <c r="A4275" s="2">
        <v>0.83819444444444446</v>
      </c>
      <c r="B4275" s="1">
        <v>42076</v>
      </c>
      <c r="C4275" t="s">
        <v>10</v>
      </c>
    </row>
    <row r="4276" spans="1:3" x14ac:dyDescent="0.2">
      <c r="A4276" s="2">
        <v>0.71944444444444444</v>
      </c>
      <c r="B4276" s="1">
        <v>42076</v>
      </c>
      <c r="C4276" t="s">
        <v>10</v>
      </c>
    </row>
    <row r="4277" spans="1:3" x14ac:dyDescent="0.2">
      <c r="A4277" s="2">
        <v>0.30902777777777779</v>
      </c>
      <c r="B4277" s="1">
        <v>42076</v>
      </c>
      <c r="C4277" t="s">
        <v>10</v>
      </c>
    </row>
    <row r="4278" spans="1:3" x14ac:dyDescent="0.2">
      <c r="A4278" s="2">
        <v>0.4548611111111111</v>
      </c>
      <c r="B4278" s="1">
        <v>42076</v>
      </c>
      <c r="C4278" t="s">
        <v>10</v>
      </c>
    </row>
    <row r="4279" spans="1:3" x14ac:dyDescent="0.2">
      <c r="A4279" s="2">
        <v>0.52777777777777779</v>
      </c>
      <c r="B4279" s="1">
        <v>42076</v>
      </c>
      <c r="C4279" t="s">
        <v>10</v>
      </c>
    </row>
    <row r="4280" spans="1:3" x14ac:dyDescent="0.2">
      <c r="A4280" s="2">
        <v>0.81944444444444453</v>
      </c>
      <c r="B4280" s="1">
        <v>42076</v>
      </c>
      <c r="C4280" t="s">
        <v>10</v>
      </c>
    </row>
    <row r="4281" spans="1:3" x14ac:dyDescent="0.2">
      <c r="A4281" s="2">
        <v>0.74930555555555556</v>
      </c>
      <c r="B4281" s="1">
        <v>42076</v>
      </c>
      <c r="C4281" t="s">
        <v>10</v>
      </c>
    </row>
    <row r="4282" spans="1:3" x14ac:dyDescent="0.2">
      <c r="A4282" s="2">
        <v>0.41180555555555554</v>
      </c>
      <c r="B4282" s="1">
        <v>42076</v>
      </c>
      <c r="C4282" t="s">
        <v>10</v>
      </c>
    </row>
    <row r="4283" spans="1:3" x14ac:dyDescent="0.2">
      <c r="A4283" s="2">
        <v>0.58194444444444449</v>
      </c>
      <c r="B4283" s="1">
        <v>42076</v>
      </c>
      <c r="C4283" t="s">
        <v>10</v>
      </c>
    </row>
    <row r="4284" spans="1:3" x14ac:dyDescent="0.2">
      <c r="A4284" s="2">
        <v>0.63055555555555554</v>
      </c>
      <c r="B4284" s="1">
        <v>42076</v>
      </c>
      <c r="C4284" t="s">
        <v>10</v>
      </c>
    </row>
    <row r="4285" spans="1:3" x14ac:dyDescent="0.2">
      <c r="A4285" s="2">
        <v>0.70347222222222217</v>
      </c>
      <c r="B4285" s="1">
        <v>42076</v>
      </c>
      <c r="C4285" t="s">
        <v>10</v>
      </c>
    </row>
    <row r="4286" spans="1:3" x14ac:dyDescent="0.2">
      <c r="A4286" s="2">
        <v>0.80069444444444438</v>
      </c>
      <c r="B4286" s="1">
        <v>42076</v>
      </c>
      <c r="C4286" t="s">
        <v>10</v>
      </c>
    </row>
    <row r="4287" spans="1:3" x14ac:dyDescent="0.2">
      <c r="A4287" s="2">
        <v>0.46319444444444446</v>
      </c>
      <c r="B4287" s="1">
        <v>42076</v>
      </c>
      <c r="C4287" t="s">
        <v>10</v>
      </c>
    </row>
    <row r="4288" spans="1:3" x14ac:dyDescent="0.2">
      <c r="A4288" s="2">
        <v>0.53611111111111109</v>
      </c>
      <c r="B4288" s="1">
        <v>42076</v>
      </c>
      <c r="C4288" t="s">
        <v>10</v>
      </c>
    </row>
    <row r="4289" spans="1:3" x14ac:dyDescent="0.2">
      <c r="A4289" s="2">
        <v>0.39305555555555555</v>
      </c>
      <c r="B4289" s="1">
        <v>42076</v>
      </c>
      <c r="C4289" t="s">
        <v>10</v>
      </c>
    </row>
    <row r="4290" spans="1:3" x14ac:dyDescent="0.2">
      <c r="A4290" s="2">
        <v>0.56319444444444444</v>
      </c>
      <c r="B4290" s="1">
        <v>42076</v>
      </c>
      <c r="C4290" t="s">
        <v>10</v>
      </c>
    </row>
    <row r="4291" spans="1:3" x14ac:dyDescent="0.2">
      <c r="A4291" s="2">
        <v>0.58750000000000002</v>
      </c>
      <c r="B4291" s="1">
        <v>42076</v>
      </c>
      <c r="C4291" t="s">
        <v>10</v>
      </c>
    </row>
    <row r="4292" spans="1:3" x14ac:dyDescent="0.2">
      <c r="A4292" s="2">
        <v>0.34722222222222227</v>
      </c>
      <c r="B4292" s="1">
        <v>42076</v>
      </c>
      <c r="C4292" t="s">
        <v>10</v>
      </c>
    </row>
    <row r="4293" spans="1:3" x14ac:dyDescent="0.2">
      <c r="A4293" s="2">
        <v>0.37152777777777773</v>
      </c>
      <c r="B4293" s="1">
        <v>42076</v>
      </c>
      <c r="C4293" t="s">
        <v>10</v>
      </c>
    </row>
    <row r="4294" spans="1:3" x14ac:dyDescent="0.2">
      <c r="A4294" s="2">
        <v>0.4201388888888889</v>
      </c>
      <c r="B4294" s="1">
        <v>42076</v>
      </c>
      <c r="C4294" t="s">
        <v>10</v>
      </c>
    </row>
    <row r="4295" spans="1:3" x14ac:dyDescent="0.2">
      <c r="A4295" s="2">
        <v>0.49305555555555558</v>
      </c>
      <c r="B4295" s="1">
        <v>42076</v>
      </c>
      <c r="C4295" t="s">
        <v>10</v>
      </c>
    </row>
    <row r="4296" spans="1:3" x14ac:dyDescent="0.2">
      <c r="A4296" s="2">
        <v>0.51736111111111105</v>
      </c>
      <c r="B4296" s="1">
        <v>42076</v>
      </c>
      <c r="C4296" t="s">
        <v>10</v>
      </c>
    </row>
    <row r="4297" spans="1:3" x14ac:dyDescent="0.2">
      <c r="A4297" s="2">
        <v>0.63888888888888895</v>
      </c>
      <c r="B4297" s="1">
        <v>42076</v>
      </c>
      <c r="C4297" t="s">
        <v>10</v>
      </c>
    </row>
    <row r="4298" spans="1:3" x14ac:dyDescent="0.2">
      <c r="A4298" s="2">
        <v>0.76041666666666663</v>
      </c>
      <c r="B4298" s="1">
        <v>42076</v>
      </c>
      <c r="C4298" t="s">
        <v>10</v>
      </c>
    </row>
    <row r="4299" spans="1:3" x14ac:dyDescent="0.2">
      <c r="A4299" s="2">
        <v>0.5444444444444444</v>
      </c>
      <c r="B4299" s="1">
        <v>42076</v>
      </c>
      <c r="C4299" t="s">
        <v>10</v>
      </c>
    </row>
    <row r="4300" spans="1:3" x14ac:dyDescent="0.2">
      <c r="A4300" s="2">
        <v>0.47291666666666665</v>
      </c>
      <c r="B4300" s="1">
        <v>42076</v>
      </c>
      <c r="C4300" t="s">
        <v>10</v>
      </c>
    </row>
    <row r="4301" spans="1:3" x14ac:dyDescent="0.2">
      <c r="A4301" s="2">
        <v>0.81319444444444444</v>
      </c>
      <c r="B4301" s="1">
        <v>42076</v>
      </c>
      <c r="C4301" t="s">
        <v>10</v>
      </c>
    </row>
    <row r="4302" spans="1:3" x14ac:dyDescent="0.2">
      <c r="A4302" s="2">
        <v>0.59583333333333333</v>
      </c>
      <c r="B4302" s="1">
        <v>42076</v>
      </c>
      <c r="C4302" t="s">
        <v>10</v>
      </c>
    </row>
    <row r="4303" spans="1:3" x14ac:dyDescent="0.2">
      <c r="A4303" s="2">
        <v>0.54999999999999993</v>
      </c>
      <c r="B4303" s="1">
        <v>42076</v>
      </c>
      <c r="C4303" t="s">
        <v>10</v>
      </c>
    </row>
    <row r="4304" spans="1:3" x14ac:dyDescent="0.2">
      <c r="A4304" s="2">
        <v>0.64722222222222225</v>
      </c>
      <c r="B4304" s="1">
        <v>42076</v>
      </c>
      <c r="C4304" t="s">
        <v>10</v>
      </c>
    </row>
    <row r="4305" spans="1:3" x14ac:dyDescent="0.2">
      <c r="A4305" s="2">
        <v>0.38125000000000003</v>
      </c>
      <c r="B4305" s="1">
        <v>42076</v>
      </c>
      <c r="C4305" t="s">
        <v>10</v>
      </c>
    </row>
    <row r="4306" spans="1:3" x14ac:dyDescent="0.2">
      <c r="A4306" s="2">
        <v>0.69861111111111107</v>
      </c>
      <c r="B4306" s="1">
        <v>42076</v>
      </c>
      <c r="C4306" t="s">
        <v>10</v>
      </c>
    </row>
    <row r="4307" spans="1:3" x14ac:dyDescent="0.2">
      <c r="A4307" s="2">
        <v>0.7729166666666667</v>
      </c>
      <c r="B4307" s="1">
        <v>42076</v>
      </c>
      <c r="C4307" t="s">
        <v>10</v>
      </c>
    </row>
    <row r="4308" spans="1:3" x14ac:dyDescent="0.2">
      <c r="A4308" s="2">
        <v>0.50694444444444442</v>
      </c>
      <c r="B4308" s="1">
        <v>42076</v>
      </c>
      <c r="C4308" t="s">
        <v>10</v>
      </c>
    </row>
    <row r="4309" spans="1:3" x14ac:dyDescent="0.2">
      <c r="A4309" s="2">
        <v>0.65555555555555556</v>
      </c>
      <c r="B4309" s="1">
        <v>42076</v>
      </c>
      <c r="C4309" t="s">
        <v>10</v>
      </c>
    </row>
    <row r="4310" spans="1:3" x14ac:dyDescent="0.2">
      <c r="A4310" s="2">
        <v>0.48680555555555555</v>
      </c>
      <c r="B4310" s="1">
        <v>42076</v>
      </c>
      <c r="C4310" t="s">
        <v>10</v>
      </c>
    </row>
    <row r="4311" spans="1:3" x14ac:dyDescent="0.2">
      <c r="A4311" s="2">
        <v>0.68125000000000002</v>
      </c>
      <c r="B4311" s="1">
        <v>42076</v>
      </c>
      <c r="C4311" t="s">
        <v>10</v>
      </c>
    </row>
    <row r="4312" spans="1:3" x14ac:dyDescent="0.2">
      <c r="A4312" s="2">
        <v>0.72986111111111107</v>
      </c>
      <c r="B4312" s="1">
        <v>42076</v>
      </c>
      <c r="C4312" t="s">
        <v>10</v>
      </c>
    </row>
    <row r="4313" spans="1:3" x14ac:dyDescent="0.2">
      <c r="A4313" s="2">
        <v>0.78125</v>
      </c>
      <c r="B4313" s="1">
        <v>42076</v>
      </c>
      <c r="C4313" t="s">
        <v>10</v>
      </c>
    </row>
    <row r="4314" spans="1:3" x14ac:dyDescent="0.2">
      <c r="A4314" s="2">
        <v>0.87847222222222221</v>
      </c>
      <c r="B4314" s="1">
        <v>42076</v>
      </c>
      <c r="C4314" t="s">
        <v>10</v>
      </c>
    </row>
    <row r="4315" spans="1:3" x14ac:dyDescent="0.2">
      <c r="A4315" s="2">
        <v>0.61249999999999993</v>
      </c>
      <c r="B4315" s="1">
        <v>42076</v>
      </c>
      <c r="C4315" t="s">
        <v>10</v>
      </c>
    </row>
    <row r="4316" spans="1:3" x14ac:dyDescent="0.2">
      <c r="A4316" s="2">
        <v>0.80694444444444446</v>
      </c>
      <c r="B4316" s="1">
        <v>42076</v>
      </c>
      <c r="C4316" t="s">
        <v>10</v>
      </c>
    </row>
    <row r="4317" spans="1:3" x14ac:dyDescent="0.2">
      <c r="A4317" s="2">
        <v>0.68680555555555556</v>
      </c>
      <c r="B4317" s="1">
        <v>42076</v>
      </c>
      <c r="C4317" t="s">
        <v>10</v>
      </c>
    </row>
    <row r="4318" spans="1:3" x14ac:dyDescent="0.2">
      <c r="A4318" s="2">
        <v>0.66388888888888886</v>
      </c>
      <c r="B4318" s="1">
        <v>42076</v>
      </c>
      <c r="C4318" t="s">
        <v>10</v>
      </c>
    </row>
    <row r="4319" spans="1:3" x14ac:dyDescent="0.2">
      <c r="A4319" s="2">
        <v>0.4465277777777778</v>
      </c>
      <c r="B4319" s="1">
        <v>42076</v>
      </c>
      <c r="C4319" t="s">
        <v>10</v>
      </c>
    </row>
    <row r="4320" spans="1:3" x14ac:dyDescent="0.2">
      <c r="A4320" s="2">
        <v>0.73819444444444438</v>
      </c>
      <c r="B4320" s="1">
        <v>42076</v>
      </c>
      <c r="C4320" t="s">
        <v>10</v>
      </c>
    </row>
    <row r="4321" spans="1:3" x14ac:dyDescent="0.2">
      <c r="A4321" s="2">
        <v>0.78819444444444453</v>
      </c>
      <c r="B4321" s="1">
        <v>42086</v>
      </c>
      <c r="C4321">
        <v>3.18333333333333</v>
      </c>
    </row>
    <row r="4322" spans="1:3" x14ac:dyDescent="0.2">
      <c r="A4322" s="2">
        <v>0.45069444444444445</v>
      </c>
      <c r="B4322" s="1">
        <v>42086</v>
      </c>
      <c r="C4322">
        <v>-0.51666666666666605</v>
      </c>
    </row>
    <row r="4323" spans="1:3" x14ac:dyDescent="0.2">
      <c r="A4323" s="2">
        <v>0.52361111111111114</v>
      </c>
      <c r="B4323" s="1">
        <v>42086</v>
      </c>
      <c r="C4323">
        <v>6.05</v>
      </c>
    </row>
    <row r="4324" spans="1:3" x14ac:dyDescent="0.2">
      <c r="A4324" s="2">
        <v>0.76666666666666661</v>
      </c>
      <c r="B4324" s="1">
        <v>42086</v>
      </c>
      <c r="C4324">
        <v>8.6333333333333293</v>
      </c>
    </row>
    <row r="4325" spans="1:3" x14ac:dyDescent="0.2">
      <c r="A4325" s="2">
        <v>0.33194444444444443</v>
      </c>
      <c r="B4325" s="1">
        <v>42086</v>
      </c>
      <c r="C4325" t="s">
        <v>10</v>
      </c>
    </row>
    <row r="4326" spans="1:3" x14ac:dyDescent="0.2">
      <c r="A4326" s="2">
        <v>0.35625000000000001</v>
      </c>
      <c r="B4326" s="1">
        <v>42086</v>
      </c>
      <c r="C4326">
        <v>5.65</v>
      </c>
    </row>
    <row r="4327" spans="1:3" x14ac:dyDescent="0.2">
      <c r="A4327" s="2">
        <v>0.67222222222222217</v>
      </c>
      <c r="B4327" s="1">
        <v>42086</v>
      </c>
      <c r="C4327">
        <v>8.9499999999999993</v>
      </c>
    </row>
    <row r="4328" spans="1:3" x14ac:dyDescent="0.2">
      <c r="A4328" s="2">
        <v>0.40763888888888888</v>
      </c>
      <c r="B4328" s="1">
        <v>42086</v>
      </c>
      <c r="C4328">
        <v>8.8166666666666593</v>
      </c>
    </row>
    <row r="4329" spans="1:3" x14ac:dyDescent="0.2">
      <c r="A4329" s="2">
        <v>0.62638888888888888</v>
      </c>
      <c r="B4329" s="1">
        <v>42086</v>
      </c>
      <c r="C4329">
        <v>0.31666666666666599</v>
      </c>
    </row>
    <row r="4330" spans="1:3" x14ac:dyDescent="0.2">
      <c r="A4330" s="2">
        <v>0.72361111111111109</v>
      </c>
      <c r="B4330" s="1">
        <v>42086</v>
      </c>
      <c r="C4330" t="s">
        <v>10</v>
      </c>
    </row>
    <row r="4331" spans="1:3" x14ac:dyDescent="0.2">
      <c r="A4331" s="2">
        <v>0.38611111111111113</v>
      </c>
      <c r="B4331" s="1">
        <v>42086</v>
      </c>
      <c r="C4331">
        <v>2.75</v>
      </c>
    </row>
    <row r="4332" spans="1:3" x14ac:dyDescent="0.2">
      <c r="A4332" s="2">
        <v>0.45902777777777781</v>
      </c>
      <c r="B4332" s="1">
        <v>42086</v>
      </c>
      <c r="C4332" t="s">
        <v>10</v>
      </c>
    </row>
    <row r="4333" spans="1:3" x14ac:dyDescent="0.2">
      <c r="A4333" s="2">
        <v>0.53194444444444444</v>
      </c>
      <c r="B4333" s="1">
        <v>42086</v>
      </c>
      <c r="C4333">
        <v>9.9166666666666607</v>
      </c>
    </row>
    <row r="4334" spans="1:3" x14ac:dyDescent="0.2">
      <c r="A4334" s="2">
        <v>0.60486111111111118</v>
      </c>
      <c r="B4334" s="1">
        <v>42086</v>
      </c>
      <c r="C4334">
        <v>8.2166666666666597</v>
      </c>
    </row>
    <row r="4335" spans="1:3" x14ac:dyDescent="0.2">
      <c r="A4335" s="2">
        <v>0.34027777777777773</v>
      </c>
      <c r="B4335" s="1">
        <v>42086</v>
      </c>
      <c r="C4335" t="s">
        <v>10</v>
      </c>
    </row>
    <row r="4336" spans="1:3" x14ac:dyDescent="0.2">
      <c r="A4336" s="2">
        <v>0.55902777777777779</v>
      </c>
      <c r="B4336" s="1">
        <v>42086</v>
      </c>
      <c r="C4336">
        <v>6.1</v>
      </c>
    </row>
    <row r="4337" spans="1:3" x14ac:dyDescent="0.2">
      <c r="A4337" s="2">
        <v>0.31875000000000003</v>
      </c>
      <c r="B4337" s="1">
        <v>42086</v>
      </c>
      <c r="C4337" t="s">
        <v>10</v>
      </c>
    </row>
    <row r="4338" spans="1:3" x14ac:dyDescent="0.2">
      <c r="A4338" s="2">
        <v>0.41597222222222219</v>
      </c>
      <c r="B4338" s="1">
        <v>42086</v>
      </c>
      <c r="C4338">
        <v>-1.88333333333333</v>
      </c>
    </row>
    <row r="4339" spans="1:3" x14ac:dyDescent="0.2">
      <c r="A4339" s="2">
        <v>0.46736111111111112</v>
      </c>
      <c r="B4339" s="1">
        <v>42086</v>
      </c>
      <c r="C4339">
        <v>5.7666666666666604</v>
      </c>
    </row>
    <row r="4340" spans="1:3" x14ac:dyDescent="0.2">
      <c r="A4340" s="2">
        <v>0.83194444444444438</v>
      </c>
      <c r="B4340" s="1">
        <v>42086</v>
      </c>
      <c r="C4340">
        <v>6.85</v>
      </c>
    </row>
    <row r="4341" spans="1:3" x14ac:dyDescent="0.2">
      <c r="A4341" s="2">
        <v>0.59166666666666667</v>
      </c>
      <c r="B4341" s="1">
        <v>42086</v>
      </c>
      <c r="C4341">
        <v>-1.85</v>
      </c>
    </row>
    <row r="4342" spans="1:3" x14ac:dyDescent="0.2">
      <c r="A4342" s="2">
        <v>0.32569444444444445</v>
      </c>
      <c r="B4342" s="1">
        <v>42086</v>
      </c>
      <c r="C4342" t="s">
        <v>10</v>
      </c>
    </row>
    <row r="4343" spans="1:3" x14ac:dyDescent="0.2">
      <c r="A4343" s="2">
        <v>0.39999999999999997</v>
      </c>
      <c r="B4343" s="1">
        <v>42086</v>
      </c>
      <c r="C4343">
        <v>-0.45</v>
      </c>
    </row>
    <row r="4344" spans="1:3" x14ac:dyDescent="0.2">
      <c r="A4344" s="2">
        <v>0.6430555555555556</v>
      </c>
      <c r="B4344" s="1">
        <v>42086</v>
      </c>
      <c r="C4344">
        <v>6.3166666666666602</v>
      </c>
    </row>
    <row r="4345" spans="1:3" x14ac:dyDescent="0.2">
      <c r="A4345" s="2">
        <v>0.42569444444444443</v>
      </c>
      <c r="B4345" s="1">
        <v>42086</v>
      </c>
      <c r="C4345">
        <v>6.68333333333333</v>
      </c>
    </row>
    <row r="4346" spans="1:3" x14ac:dyDescent="0.2">
      <c r="A4346" s="2">
        <v>0.74305555555555547</v>
      </c>
      <c r="B4346" s="1">
        <v>42086</v>
      </c>
      <c r="C4346">
        <v>6.3</v>
      </c>
    </row>
    <row r="4347" spans="1:3" x14ac:dyDescent="0.2">
      <c r="A4347" s="2">
        <v>0.57430555555555551</v>
      </c>
      <c r="B4347" s="1">
        <v>42086</v>
      </c>
      <c r="C4347">
        <v>4.7833333333333297</v>
      </c>
    </row>
    <row r="4348" spans="1:3" x14ac:dyDescent="0.2">
      <c r="A4348" s="2">
        <v>0.50277777777777777</v>
      </c>
      <c r="B4348" s="1">
        <v>42086</v>
      </c>
      <c r="C4348">
        <v>-0.5</v>
      </c>
    </row>
    <row r="4349" spans="1:3" x14ac:dyDescent="0.2">
      <c r="A4349" s="2">
        <v>0.7944444444444444</v>
      </c>
      <c r="B4349" s="1">
        <v>42086</v>
      </c>
      <c r="C4349">
        <v>9.5166666666666604</v>
      </c>
    </row>
    <row r="4350" spans="1:3" x14ac:dyDescent="0.2">
      <c r="A4350" s="2">
        <v>0.43124999999999997</v>
      </c>
      <c r="B4350" s="1">
        <v>42086</v>
      </c>
      <c r="C4350">
        <v>8.9166666666666607</v>
      </c>
    </row>
    <row r="4351" spans="1:3" x14ac:dyDescent="0.2">
      <c r="A4351" s="2">
        <v>0.47986111111111113</v>
      </c>
      <c r="B4351" s="1">
        <v>42086</v>
      </c>
      <c r="C4351">
        <v>8.75</v>
      </c>
    </row>
    <row r="4352" spans="1:3" x14ac:dyDescent="0.2">
      <c r="A4352" s="2">
        <v>0.5541666666666667</v>
      </c>
      <c r="B4352" s="1">
        <v>42086</v>
      </c>
      <c r="C4352">
        <v>-1.65</v>
      </c>
    </row>
    <row r="4353" spans="1:3" x14ac:dyDescent="0.2">
      <c r="A4353" s="2">
        <v>0.65138888888888891</v>
      </c>
      <c r="B4353" s="1">
        <v>42086</v>
      </c>
      <c r="C4353">
        <v>9.5</v>
      </c>
    </row>
    <row r="4354" spans="1:3" x14ac:dyDescent="0.2">
      <c r="A4354" s="2">
        <v>0.67708333333333337</v>
      </c>
      <c r="B4354" s="1">
        <v>42086</v>
      </c>
      <c r="C4354">
        <v>4.4166666666666599</v>
      </c>
    </row>
    <row r="4355" spans="1:3" x14ac:dyDescent="0.2">
      <c r="A4355" s="2">
        <v>0.31388888888888888</v>
      </c>
      <c r="B4355" s="1">
        <v>42086</v>
      </c>
      <c r="C4355" t="s">
        <v>10</v>
      </c>
    </row>
    <row r="4356" spans="1:3" x14ac:dyDescent="0.2">
      <c r="A4356" s="2">
        <v>0.4368055555555555</v>
      </c>
      <c r="B4356" s="1">
        <v>42086</v>
      </c>
      <c r="C4356">
        <v>5.43333333333333</v>
      </c>
    </row>
    <row r="4357" spans="1:3" x14ac:dyDescent="0.2">
      <c r="A4357" s="2">
        <v>0.8256944444444444</v>
      </c>
      <c r="B4357" s="1">
        <v>42086</v>
      </c>
      <c r="C4357">
        <v>1.7</v>
      </c>
    </row>
    <row r="4358" spans="1:3" x14ac:dyDescent="0.2">
      <c r="A4358" s="2">
        <v>0.36527777777777781</v>
      </c>
      <c r="B4358" s="1">
        <v>42086</v>
      </c>
      <c r="C4358">
        <v>8.3833333333333293</v>
      </c>
    </row>
    <row r="4359" spans="1:3" x14ac:dyDescent="0.2">
      <c r="A4359" s="2">
        <v>0.51111111111111118</v>
      </c>
      <c r="B4359" s="1">
        <v>42086</v>
      </c>
      <c r="C4359">
        <v>7.2166666666666597</v>
      </c>
    </row>
    <row r="4360" spans="1:3" x14ac:dyDescent="0.2">
      <c r="A4360" s="2">
        <v>0.75416666666666676</v>
      </c>
      <c r="B4360" s="1">
        <v>42086</v>
      </c>
      <c r="C4360">
        <v>5.9833333333333298</v>
      </c>
    </row>
    <row r="4361" spans="1:3" x14ac:dyDescent="0.2">
      <c r="A4361" s="2">
        <v>0.70833333333333337</v>
      </c>
      <c r="B4361" s="1">
        <v>42086</v>
      </c>
      <c r="C4361">
        <v>8.11666666666666</v>
      </c>
    </row>
    <row r="4362" spans="1:3" x14ac:dyDescent="0.2">
      <c r="A4362" s="2">
        <v>0.85416666666666663</v>
      </c>
      <c r="B4362" s="1">
        <v>42086</v>
      </c>
      <c r="C4362">
        <v>-3.8</v>
      </c>
    </row>
    <row r="4363" spans="1:3" x14ac:dyDescent="0.2">
      <c r="A4363" s="2">
        <v>0.90277777777777779</v>
      </c>
      <c r="B4363" s="1">
        <v>42086</v>
      </c>
      <c r="C4363">
        <v>6.2666666666666604</v>
      </c>
    </row>
    <row r="4364" spans="1:3" x14ac:dyDescent="0.2">
      <c r="A4364" s="2">
        <v>0.44236111111111115</v>
      </c>
      <c r="B4364" s="1">
        <v>42086</v>
      </c>
      <c r="C4364">
        <v>4.45</v>
      </c>
    </row>
    <row r="4365" spans="1:3" x14ac:dyDescent="0.2">
      <c r="A4365" s="2">
        <v>0.71388888888888891</v>
      </c>
      <c r="B4365" s="1">
        <v>42086</v>
      </c>
      <c r="C4365">
        <v>6.86666666666666</v>
      </c>
    </row>
    <row r="4366" spans="1:3" x14ac:dyDescent="0.2">
      <c r="A4366" s="2">
        <v>0.37638888888888888</v>
      </c>
      <c r="B4366" s="1">
        <v>42086</v>
      </c>
      <c r="C4366" t="s">
        <v>10</v>
      </c>
    </row>
    <row r="4367" spans="1:3" x14ac:dyDescent="0.2">
      <c r="A4367" s="2">
        <v>0.49791666666666662</v>
      </c>
      <c r="B4367" s="1">
        <v>42086</v>
      </c>
      <c r="C4367">
        <v>6.5</v>
      </c>
    </row>
    <row r="4368" spans="1:3" x14ac:dyDescent="0.2">
      <c r="A4368" s="2">
        <v>0.61944444444444446</v>
      </c>
      <c r="B4368" s="1">
        <v>42086</v>
      </c>
      <c r="C4368">
        <v>9.9166666666666607</v>
      </c>
    </row>
    <row r="4369" spans="1:3" x14ac:dyDescent="0.2">
      <c r="A4369" s="2">
        <v>0.66805555555555562</v>
      </c>
      <c r="B4369" s="1">
        <v>42086</v>
      </c>
      <c r="C4369">
        <v>8.2833333333333297</v>
      </c>
    </row>
    <row r="4370" spans="1:3" x14ac:dyDescent="0.2">
      <c r="A4370" s="2">
        <v>0.69236111111111109</v>
      </c>
      <c r="B4370" s="1">
        <v>42086</v>
      </c>
      <c r="C4370">
        <v>0.266666666666666</v>
      </c>
    </row>
    <row r="4371" spans="1:3" x14ac:dyDescent="0.2">
      <c r="A4371" s="2">
        <v>0.83819444444444446</v>
      </c>
      <c r="B4371" s="1">
        <v>42086</v>
      </c>
      <c r="C4371">
        <v>3.7166666666666601</v>
      </c>
    </row>
    <row r="4372" spans="1:3" x14ac:dyDescent="0.2">
      <c r="A4372" s="2">
        <v>0.71944444444444444</v>
      </c>
      <c r="B4372" s="1">
        <v>42086</v>
      </c>
      <c r="C4372">
        <v>-1.13333333333333</v>
      </c>
    </row>
    <row r="4373" spans="1:3" x14ac:dyDescent="0.2">
      <c r="A4373" s="2">
        <v>0.30902777777777779</v>
      </c>
      <c r="B4373" s="1">
        <v>42086</v>
      </c>
      <c r="C4373" t="s">
        <v>10</v>
      </c>
    </row>
    <row r="4374" spans="1:3" x14ac:dyDescent="0.2">
      <c r="A4374" s="2">
        <v>0.4548611111111111</v>
      </c>
      <c r="B4374" s="1">
        <v>42086</v>
      </c>
      <c r="C4374" t="s">
        <v>10</v>
      </c>
    </row>
    <row r="4375" spans="1:3" x14ac:dyDescent="0.2">
      <c r="A4375" s="2">
        <v>0.52777777777777779</v>
      </c>
      <c r="B4375" s="1">
        <v>42086</v>
      </c>
      <c r="C4375">
        <v>0.05</v>
      </c>
    </row>
    <row r="4376" spans="1:3" x14ac:dyDescent="0.2">
      <c r="A4376" s="2">
        <v>0.81944444444444453</v>
      </c>
      <c r="B4376" s="1">
        <v>42086</v>
      </c>
      <c r="C4376">
        <v>6.95</v>
      </c>
    </row>
    <row r="4377" spans="1:3" x14ac:dyDescent="0.2">
      <c r="A4377" s="2">
        <v>0.74930555555555556</v>
      </c>
      <c r="B4377" s="1">
        <v>42086</v>
      </c>
      <c r="C4377">
        <v>-2.7</v>
      </c>
    </row>
    <row r="4378" spans="1:3" x14ac:dyDescent="0.2">
      <c r="A4378" s="2">
        <v>0.41180555555555554</v>
      </c>
      <c r="B4378" s="1">
        <v>42086</v>
      </c>
      <c r="C4378">
        <v>4.11666666666666</v>
      </c>
    </row>
    <row r="4379" spans="1:3" x14ac:dyDescent="0.2">
      <c r="A4379" s="2">
        <v>0.58194444444444449</v>
      </c>
      <c r="B4379" s="1">
        <v>42086</v>
      </c>
      <c r="C4379">
        <v>8.3333333333333301E-2</v>
      </c>
    </row>
    <row r="4380" spans="1:3" x14ac:dyDescent="0.2">
      <c r="A4380" s="2">
        <v>0.63055555555555554</v>
      </c>
      <c r="B4380" s="1">
        <v>42086</v>
      </c>
      <c r="C4380">
        <v>4.5166666666666604</v>
      </c>
    </row>
    <row r="4381" spans="1:3" x14ac:dyDescent="0.2">
      <c r="A4381" s="2">
        <v>0.70347222222222217</v>
      </c>
      <c r="B4381" s="1">
        <v>42086</v>
      </c>
      <c r="C4381">
        <v>7.7833333333333297</v>
      </c>
    </row>
    <row r="4382" spans="1:3" x14ac:dyDescent="0.2">
      <c r="A4382" s="2">
        <v>0.80069444444444438</v>
      </c>
      <c r="B4382" s="1">
        <v>42086</v>
      </c>
      <c r="C4382">
        <v>3.8333333333333299</v>
      </c>
    </row>
    <row r="4383" spans="1:3" x14ac:dyDescent="0.2">
      <c r="A4383" s="2">
        <v>0.46319444444444446</v>
      </c>
      <c r="B4383" s="1">
        <v>42086</v>
      </c>
      <c r="C4383">
        <v>8.6333333333333293</v>
      </c>
    </row>
    <row r="4384" spans="1:3" x14ac:dyDescent="0.2">
      <c r="A4384" s="2">
        <v>0.53611111111111109</v>
      </c>
      <c r="B4384" s="1">
        <v>42086</v>
      </c>
      <c r="C4384">
        <v>5.11666666666666</v>
      </c>
    </row>
    <row r="4385" spans="1:3" x14ac:dyDescent="0.2">
      <c r="A4385" s="2">
        <v>0.39305555555555555</v>
      </c>
      <c r="B4385" s="1">
        <v>42086</v>
      </c>
      <c r="C4385">
        <v>9.5500000000000007</v>
      </c>
    </row>
    <row r="4386" spans="1:3" x14ac:dyDescent="0.2">
      <c r="A4386" s="2">
        <v>0.56319444444444444</v>
      </c>
      <c r="B4386" s="1">
        <v>42086</v>
      </c>
      <c r="C4386">
        <v>6.8166666666666602</v>
      </c>
    </row>
    <row r="4387" spans="1:3" x14ac:dyDescent="0.2">
      <c r="A4387" s="2">
        <v>0.58750000000000002</v>
      </c>
      <c r="B4387" s="1">
        <v>42086</v>
      </c>
      <c r="C4387">
        <v>4.1500000000000004</v>
      </c>
    </row>
    <row r="4388" spans="1:3" x14ac:dyDescent="0.2">
      <c r="A4388" s="2">
        <v>0.34722222222222227</v>
      </c>
      <c r="B4388" s="1">
        <v>42086</v>
      </c>
      <c r="C4388" t="s">
        <v>10</v>
      </c>
    </row>
    <row r="4389" spans="1:3" x14ac:dyDescent="0.2">
      <c r="A4389" s="2">
        <v>0.37152777777777773</v>
      </c>
      <c r="B4389" s="1">
        <v>42086</v>
      </c>
      <c r="C4389">
        <v>-0.61666666666666603</v>
      </c>
    </row>
    <row r="4390" spans="1:3" x14ac:dyDescent="0.2">
      <c r="A4390" s="2">
        <v>0.4201388888888889</v>
      </c>
      <c r="B4390" s="1">
        <v>42086</v>
      </c>
      <c r="C4390" t="s">
        <v>10</v>
      </c>
    </row>
    <row r="4391" spans="1:3" x14ac:dyDescent="0.2">
      <c r="A4391" s="2">
        <v>0.49305555555555558</v>
      </c>
      <c r="B4391" s="1">
        <v>42086</v>
      </c>
      <c r="C4391">
        <v>1.0333333333333301</v>
      </c>
    </row>
    <row r="4392" spans="1:3" x14ac:dyDescent="0.2">
      <c r="A4392" s="2">
        <v>0.51736111111111105</v>
      </c>
      <c r="B4392" s="1">
        <v>42086</v>
      </c>
      <c r="C4392">
        <v>7.0333333333333297</v>
      </c>
    </row>
    <row r="4393" spans="1:3" x14ac:dyDescent="0.2">
      <c r="A4393" s="2">
        <v>0.63888888888888895</v>
      </c>
      <c r="B4393" s="1">
        <v>42086</v>
      </c>
      <c r="C4393" t="s">
        <v>10</v>
      </c>
    </row>
    <row r="4394" spans="1:3" x14ac:dyDescent="0.2">
      <c r="A4394" s="2">
        <v>0.76041666666666663</v>
      </c>
      <c r="B4394" s="1">
        <v>42086</v>
      </c>
      <c r="C4394">
        <v>8.5500000000000007</v>
      </c>
    </row>
    <row r="4395" spans="1:3" x14ac:dyDescent="0.2">
      <c r="A4395" s="2">
        <v>0.5444444444444444</v>
      </c>
      <c r="B4395" s="1">
        <v>42086</v>
      </c>
      <c r="C4395">
        <v>2.65</v>
      </c>
    </row>
    <row r="4396" spans="1:3" x14ac:dyDescent="0.2">
      <c r="A4396" s="2">
        <v>0.47291666666666665</v>
      </c>
      <c r="B4396" s="1">
        <v>42086</v>
      </c>
      <c r="C4396">
        <v>-2.2333333333333298</v>
      </c>
    </row>
    <row r="4397" spans="1:3" x14ac:dyDescent="0.2">
      <c r="A4397" s="2">
        <v>0.81319444444444444</v>
      </c>
      <c r="B4397" s="1">
        <v>42086</v>
      </c>
      <c r="C4397">
        <v>4.0166666666666604</v>
      </c>
    </row>
    <row r="4398" spans="1:3" x14ac:dyDescent="0.2">
      <c r="A4398" s="2">
        <v>0.59583333333333333</v>
      </c>
      <c r="B4398" s="1">
        <v>42086</v>
      </c>
      <c r="C4398" t="s">
        <v>10</v>
      </c>
    </row>
    <row r="4399" spans="1:3" x14ac:dyDescent="0.2">
      <c r="A4399" s="2">
        <v>0.54999999999999993</v>
      </c>
      <c r="B4399" s="1">
        <v>42086</v>
      </c>
      <c r="C4399">
        <v>4.3499999999999996</v>
      </c>
    </row>
    <row r="4400" spans="1:3" x14ac:dyDescent="0.2">
      <c r="A4400" s="2">
        <v>0.64722222222222225</v>
      </c>
      <c r="B4400" s="1">
        <v>42086</v>
      </c>
      <c r="C4400">
        <v>8.2166666666666597</v>
      </c>
    </row>
    <row r="4401" spans="1:3" x14ac:dyDescent="0.2">
      <c r="A4401" s="2">
        <v>0.38125000000000003</v>
      </c>
      <c r="B4401" s="1">
        <v>42086</v>
      </c>
      <c r="C4401">
        <v>9.75</v>
      </c>
    </row>
    <row r="4402" spans="1:3" x14ac:dyDescent="0.2">
      <c r="A4402" s="2">
        <v>0.69861111111111107</v>
      </c>
      <c r="B4402" s="1">
        <v>42086</v>
      </c>
      <c r="C4402">
        <v>5.25</v>
      </c>
    </row>
    <row r="4403" spans="1:3" x14ac:dyDescent="0.2">
      <c r="A4403" s="2">
        <v>0.7729166666666667</v>
      </c>
      <c r="B4403" s="1">
        <v>42086</v>
      </c>
      <c r="C4403">
        <v>-0.36666666666666597</v>
      </c>
    </row>
    <row r="4404" spans="1:3" x14ac:dyDescent="0.2">
      <c r="A4404" s="2">
        <v>0.50694444444444442</v>
      </c>
      <c r="B4404" s="1">
        <v>42086</v>
      </c>
      <c r="C4404">
        <v>7.0166666666666604</v>
      </c>
    </row>
    <row r="4405" spans="1:3" x14ac:dyDescent="0.2">
      <c r="A4405" s="2">
        <v>0.65555555555555556</v>
      </c>
      <c r="B4405" s="1">
        <v>42086</v>
      </c>
      <c r="C4405">
        <v>3.5</v>
      </c>
    </row>
    <row r="4406" spans="1:3" x14ac:dyDescent="0.2">
      <c r="A4406" s="2">
        <v>0.48680555555555555</v>
      </c>
      <c r="B4406" s="1">
        <v>42086</v>
      </c>
      <c r="C4406">
        <v>1.75</v>
      </c>
    </row>
    <row r="4407" spans="1:3" x14ac:dyDescent="0.2">
      <c r="A4407" s="2">
        <v>0.68125000000000002</v>
      </c>
      <c r="B4407" s="1">
        <v>42086</v>
      </c>
      <c r="C4407">
        <v>5.43333333333333</v>
      </c>
    </row>
    <row r="4408" spans="1:3" x14ac:dyDescent="0.2">
      <c r="A4408" s="2">
        <v>0.72986111111111107</v>
      </c>
      <c r="B4408" s="1">
        <v>42086</v>
      </c>
      <c r="C4408">
        <v>6.15</v>
      </c>
    </row>
    <row r="4409" spans="1:3" x14ac:dyDescent="0.2">
      <c r="A4409" s="2">
        <v>0.78125</v>
      </c>
      <c r="B4409" s="1">
        <v>42086</v>
      </c>
      <c r="C4409">
        <v>1.9833333333333301</v>
      </c>
    </row>
    <row r="4410" spans="1:3" x14ac:dyDescent="0.2">
      <c r="A4410" s="2">
        <v>0.87847222222222221</v>
      </c>
      <c r="B4410" s="1">
        <v>42086</v>
      </c>
      <c r="C4410">
        <v>8.1666666666666607</v>
      </c>
    </row>
    <row r="4411" spans="1:3" x14ac:dyDescent="0.2">
      <c r="A4411" s="2">
        <v>0.61249999999999993</v>
      </c>
      <c r="B4411" s="1">
        <v>42086</v>
      </c>
      <c r="C4411">
        <v>7.2833333333333297</v>
      </c>
    </row>
    <row r="4412" spans="1:3" x14ac:dyDescent="0.2">
      <c r="A4412" s="2">
        <v>0.80694444444444446</v>
      </c>
      <c r="B4412" s="1">
        <v>42086</v>
      </c>
      <c r="C4412">
        <v>4.25</v>
      </c>
    </row>
    <row r="4413" spans="1:3" x14ac:dyDescent="0.2">
      <c r="A4413" s="2">
        <v>0.68680555555555556</v>
      </c>
      <c r="B4413" s="1">
        <v>42086</v>
      </c>
      <c r="C4413">
        <v>8.2666666666666604</v>
      </c>
    </row>
    <row r="4414" spans="1:3" x14ac:dyDescent="0.2">
      <c r="A4414" s="2">
        <v>0.66388888888888886</v>
      </c>
      <c r="B4414" s="1">
        <v>42086</v>
      </c>
      <c r="C4414">
        <v>6.8833333333333302</v>
      </c>
    </row>
    <row r="4415" spans="1:3" x14ac:dyDescent="0.2">
      <c r="A4415" s="2">
        <v>0.4465277777777778</v>
      </c>
      <c r="B4415" s="1">
        <v>42086</v>
      </c>
      <c r="C4415">
        <v>5.4833333333333298</v>
      </c>
    </row>
    <row r="4416" spans="1:3" x14ac:dyDescent="0.2">
      <c r="A4416" s="2">
        <v>0.73819444444444438</v>
      </c>
      <c r="B4416" s="1">
        <v>42086</v>
      </c>
      <c r="C4416" t="s">
        <v>10</v>
      </c>
    </row>
    <row r="4417" spans="1:3" x14ac:dyDescent="0.2">
      <c r="A4417" s="2">
        <v>0.78819444444444453</v>
      </c>
      <c r="B4417" s="1">
        <v>42087</v>
      </c>
      <c r="C4417">
        <v>3.4</v>
      </c>
    </row>
    <row r="4418" spans="1:3" x14ac:dyDescent="0.2">
      <c r="A4418" s="2">
        <v>0.45069444444444445</v>
      </c>
      <c r="B4418" s="1">
        <v>42087</v>
      </c>
      <c r="C4418">
        <v>-0.38333333333333303</v>
      </c>
    </row>
    <row r="4419" spans="1:3" x14ac:dyDescent="0.2">
      <c r="A4419" s="2">
        <v>0.52361111111111114</v>
      </c>
      <c r="B4419" s="1">
        <v>42087</v>
      </c>
      <c r="C4419">
        <v>8.4499999999999993</v>
      </c>
    </row>
    <row r="4420" spans="1:3" x14ac:dyDescent="0.2">
      <c r="A4420" s="2">
        <v>0.76666666666666661</v>
      </c>
      <c r="B4420" s="1">
        <v>42087</v>
      </c>
      <c r="C4420">
        <v>3.7833333333333301</v>
      </c>
    </row>
    <row r="4421" spans="1:3" x14ac:dyDescent="0.2">
      <c r="A4421" s="2">
        <v>0.33194444444444443</v>
      </c>
      <c r="B4421" s="1">
        <v>42087</v>
      </c>
      <c r="C4421" t="s">
        <v>10</v>
      </c>
    </row>
    <row r="4422" spans="1:3" x14ac:dyDescent="0.2">
      <c r="A4422" s="2">
        <v>0.35625000000000001</v>
      </c>
      <c r="B4422" s="1">
        <v>42087</v>
      </c>
      <c r="C4422">
        <v>6.86666666666666</v>
      </c>
    </row>
    <row r="4423" spans="1:3" x14ac:dyDescent="0.2">
      <c r="A4423" s="2">
        <v>0.67222222222222217</v>
      </c>
      <c r="B4423" s="1">
        <v>42087</v>
      </c>
      <c r="C4423" t="s">
        <v>10</v>
      </c>
    </row>
    <row r="4424" spans="1:3" x14ac:dyDescent="0.2">
      <c r="A4424" s="2">
        <v>0.40763888888888888</v>
      </c>
      <c r="B4424" s="1">
        <v>42087</v>
      </c>
      <c r="C4424">
        <v>8.6999999999999993</v>
      </c>
    </row>
    <row r="4425" spans="1:3" x14ac:dyDescent="0.2">
      <c r="A4425" s="2">
        <v>0.62638888888888888</v>
      </c>
      <c r="B4425" s="1">
        <v>42087</v>
      </c>
      <c r="C4425">
        <v>8.8166666666666593</v>
      </c>
    </row>
    <row r="4426" spans="1:3" x14ac:dyDescent="0.2">
      <c r="A4426" s="2">
        <v>0.72361111111111109</v>
      </c>
      <c r="B4426" s="1">
        <v>42087</v>
      </c>
      <c r="C4426">
        <v>-1.56666666666666</v>
      </c>
    </row>
    <row r="4427" spans="1:3" x14ac:dyDescent="0.2">
      <c r="A4427" s="2">
        <v>0.38611111111111113</v>
      </c>
      <c r="B4427" s="1">
        <v>42087</v>
      </c>
      <c r="C4427">
        <v>3.0333333333333301</v>
      </c>
    </row>
    <row r="4428" spans="1:3" x14ac:dyDescent="0.2">
      <c r="A4428" s="2">
        <v>0.45902777777777781</v>
      </c>
      <c r="B4428" s="1">
        <v>42087</v>
      </c>
      <c r="C4428" t="s">
        <v>10</v>
      </c>
    </row>
    <row r="4429" spans="1:3" x14ac:dyDescent="0.2">
      <c r="A4429" s="2">
        <v>0.53194444444444444</v>
      </c>
      <c r="B4429" s="1">
        <v>42087</v>
      </c>
      <c r="C4429">
        <v>-3.55</v>
      </c>
    </row>
    <row r="4430" spans="1:3" x14ac:dyDescent="0.2">
      <c r="A4430" s="2">
        <v>0.60486111111111118</v>
      </c>
      <c r="B4430" s="1">
        <v>42087</v>
      </c>
      <c r="C4430">
        <v>6.8166666666666602</v>
      </c>
    </row>
    <row r="4431" spans="1:3" x14ac:dyDescent="0.2">
      <c r="A4431" s="2">
        <v>0.34027777777777773</v>
      </c>
      <c r="B4431" s="1">
        <v>42087</v>
      </c>
      <c r="C4431">
        <v>4.86666666666666</v>
      </c>
    </row>
    <row r="4432" spans="1:3" x14ac:dyDescent="0.2">
      <c r="A4432" s="2">
        <v>0.55902777777777779</v>
      </c>
      <c r="B4432" s="1">
        <v>42087</v>
      </c>
      <c r="C4432">
        <v>2.3833333333333302</v>
      </c>
    </row>
    <row r="4433" spans="1:3" x14ac:dyDescent="0.2">
      <c r="A4433" s="2">
        <v>0.31875000000000003</v>
      </c>
      <c r="B4433" s="1">
        <v>42087</v>
      </c>
      <c r="C4433" t="s">
        <v>10</v>
      </c>
    </row>
    <row r="4434" spans="1:3" x14ac:dyDescent="0.2">
      <c r="A4434" s="2">
        <v>0.41597222222222219</v>
      </c>
      <c r="B4434" s="1">
        <v>42087</v>
      </c>
      <c r="C4434">
        <v>9.5500000000000007</v>
      </c>
    </row>
    <row r="4435" spans="1:3" x14ac:dyDescent="0.2">
      <c r="A4435" s="2">
        <v>0.46736111111111112</v>
      </c>
      <c r="B4435" s="1">
        <v>42087</v>
      </c>
      <c r="C4435">
        <v>6.3833333333333302</v>
      </c>
    </row>
    <row r="4436" spans="1:3" x14ac:dyDescent="0.2">
      <c r="A4436" s="2">
        <v>0.83194444444444438</v>
      </c>
      <c r="B4436" s="1">
        <v>42087</v>
      </c>
      <c r="C4436">
        <v>6.86666666666666</v>
      </c>
    </row>
    <row r="4437" spans="1:3" x14ac:dyDescent="0.2">
      <c r="A4437" s="2">
        <v>0.59166666666666667</v>
      </c>
      <c r="B4437" s="1">
        <v>42087</v>
      </c>
      <c r="C4437">
        <v>0.483333333333333</v>
      </c>
    </row>
    <row r="4438" spans="1:3" x14ac:dyDescent="0.2">
      <c r="A4438" s="2">
        <v>0.32569444444444445</v>
      </c>
      <c r="B4438" s="1">
        <v>42087</v>
      </c>
      <c r="C4438" t="s">
        <v>10</v>
      </c>
    </row>
    <row r="4439" spans="1:3" x14ac:dyDescent="0.2">
      <c r="A4439" s="2">
        <v>0.39999999999999997</v>
      </c>
      <c r="B4439" s="1">
        <v>42087</v>
      </c>
      <c r="C4439">
        <v>2.9166666666666599</v>
      </c>
    </row>
    <row r="4440" spans="1:3" x14ac:dyDescent="0.2">
      <c r="A4440" s="2">
        <v>0.6430555555555556</v>
      </c>
      <c r="B4440" s="1">
        <v>42087</v>
      </c>
      <c r="C4440">
        <v>5.2</v>
      </c>
    </row>
    <row r="4441" spans="1:3" x14ac:dyDescent="0.2">
      <c r="A4441" s="2">
        <v>0.42569444444444443</v>
      </c>
      <c r="B4441" s="1">
        <v>42087</v>
      </c>
      <c r="C4441">
        <v>6.1666666666666599</v>
      </c>
    </row>
    <row r="4442" spans="1:3" x14ac:dyDescent="0.2">
      <c r="A4442" s="2">
        <v>0.74305555555555547</v>
      </c>
      <c r="B4442" s="1">
        <v>42087</v>
      </c>
      <c r="C4442">
        <v>4.11666666666666</v>
      </c>
    </row>
    <row r="4443" spans="1:3" x14ac:dyDescent="0.2">
      <c r="A4443" s="2">
        <v>0.57430555555555551</v>
      </c>
      <c r="B4443" s="1">
        <v>42087</v>
      </c>
      <c r="C4443">
        <v>9.8000000000000007</v>
      </c>
    </row>
    <row r="4444" spans="1:3" x14ac:dyDescent="0.2">
      <c r="A4444" s="2">
        <v>0.50277777777777777</v>
      </c>
      <c r="B4444" s="1">
        <v>42087</v>
      </c>
      <c r="C4444">
        <v>2.15</v>
      </c>
    </row>
    <row r="4445" spans="1:3" x14ac:dyDescent="0.2">
      <c r="A4445" s="2">
        <v>0.7944444444444444</v>
      </c>
      <c r="B4445" s="1">
        <v>42087</v>
      </c>
      <c r="C4445">
        <v>9.4</v>
      </c>
    </row>
    <row r="4446" spans="1:3" x14ac:dyDescent="0.2">
      <c r="A4446" s="2">
        <v>0.43124999999999997</v>
      </c>
      <c r="B4446" s="1">
        <v>42087</v>
      </c>
      <c r="C4446">
        <v>4.61666666666666</v>
      </c>
    </row>
    <row r="4447" spans="1:3" x14ac:dyDescent="0.2">
      <c r="A4447" s="2">
        <v>0.47986111111111113</v>
      </c>
      <c r="B4447" s="1">
        <v>42087</v>
      </c>
      <c r="C4447">
        <v>-3.1666666666666599</v>
      </c>
    </row>
    <row r="4448" spans="1:3" x14ac:dyDescent="0.2">
      <c r="A4448" s="2">
        <v>0.5541666666666667</v>
      </c>
      <c r="B4448" s="1">
        <v>42087</v>
      </c>
      <c r="C4448">
        <v>9.3833333333333293</v>
      </c>
    </row>
    <row r="4449" spans="1:3" x14ac:dyDescent="0.2">
      <c r="A4449" s="2">
        <v>0.65138888888888891</v>
      </c>
      <c r="B4449" s="1">
        <v>42087</v>
      </c>
      <c r="C4449">
        <v>6.55</v>
      </c>
    </row>
    <row r="4450" spans="1:3" x14ac:dyDescent="0.2">
      <c r="A4450" s="2">
        <v>0.67708333333333337</v>
      </c>
      <c r="B4450" s="1">
        <v>42087</v>
      </c>
      <c r="C4450">
        <v>8.11666666666666</v>
      </c>
    </row>
    <row r="4451" spans="1:3" x14ac:dyDescent="0.2">
      <c r="A4451" s="2">
        <v>0.31388888888888888</v>
      </c>
      <c r="B4451" s="1">
        <v>42087</v>
      </c>
      <c r="C4451" t="s">
        <v>10</v>
      </c>
    </row>
    <row r="4452" spans="1:3" x14ac:dyDescent="0.2">
      <c r="A4452" s="2">
        <v>0.4368055555555555</v>
      </c>
      <c r="B4452" s="1">
        <v>42087</v>
      </c>
      <c r="C4452">
        <v>5.45</v>
      </c>
    </row>
    <row r="4453" spans="1:3" x14ac:dyDescent="0.2">
      <c r="A4453" s="2">
        <v>0.8256944444444444</v>
      </c>
      <c r="B4453" s="1">
        <v>42087</v>
      </c>
      <c r="C4453">
        <v>5.86666666666666</v>
      </c>
    </row>
    <row r="4454" spans="1:3" x14ac:dyDescent="0.2">
      <c r="A4454" s="2">
        <v>0.36527777777777781</v>
      </c>
      <c r="B4454" s="1">
        <v>42087</v>
      </c>
      <c r="C4454">
        <v>5.86666666666666</v>
      </c>
    </row>
    <row r="4455" spans="1:3" x14ac:dyDescent="0.2">
      <c r="A4455" s="2">
        <v>0.51111111111111118</v>
      </c>
      <c r="B4455" s="1">
        <v>42087</v>
      </c>
      <c r="C4455">
        <v>1.9833333333333301</v>
      </c>
    </row>
    <row r="4456" spans="1:3" x14ac:dyDescent="0.2">
      <c r="A4456" s="2">
        <v>0.75416666666666676</v>
      </c>
      <c r="B4456" s="1">
        <v>42087</v>
      </c>
      <c r="C4456">
        <v>2.5333333333333301</v>
      </c>
    </row>
    <row r="4457" spans="1:3" x14ac:dyDescent="0.2">
      <c r="A4457" s="2">
        <v>0.70833333333333337</v>
      </c>
      <c r="B4457" s="1">
        <v>42087</v>
      </c>
      <c r="C4457">
        <v>8.85</v>
      </c>
    </row>
    <row r="4458" spans="1:3" x14ac:dyDescent="0.2">
      <c r="A4458" s="2">
        <v>0.85416666666666663</v>
      </c>
      <c r="B4458" s="1">
        <v>42087</v>
      </c>
      <c r="C4458">
        <v>3.6</v>
      </c>
    </row>
    <row r="4459" spans="1:3" x14ac:dyDescent="0.2">
      <c r="A4459" s="2">
        <v>0.90277777777777779</v>
      </c>
      <c r="B4459" s="1">
        <v>42087</v>
      </c>
      <c r="C4459">
        <v>2.7166666666666601</v>
      </c>
    </row>
    <row r="4460" spans="1:3" x14ac:dyDescent="0.2">
      <c r="A4460" s="2">
        <v>0.44236111111111115</v>
      </c>
      <c r="B4460" s="1">
        <v>42087</v>
      </c>
      <c r="C4460">
        <v>7.8333333333333304</v>
      </c>
    </row>
    <row r="4461" spans="1:3" x14ac:dyDescent="0.2">
      <c r="A4461" s="2">
        <v>0.71388888888888891</v>
      </c>
      <c r="B4461" s="1">
        <v>42087</v>
      </c>
      <c r="C4461">
        <v>0.85</v>
      </c>
    </row>
    <row r="4462" spans="1:3" x14ac:dyDescent="0.2">
      <c r="A4462" s="2">
        <v>0.37638888888888888</v>
      </c>
      <c r="B4462" s="1">
        <v>42087</v>
      </c>
      <c r="C4462" t="s">
        <v>10</v>
      </c>
    </row>
    <row r="4463" spans="1:3" x14ac:dyDescent="0.2">
      <c r="A4463" s="2">
        <v>0.49791666666666662</v>
      </c>
      <c r="B4463" s="1">
        <v>42087</v>
      </c>
      <c r="C4463">
        <v>9.15</v>
      </c>
    </row>
    <row r="4464" spans="1:3" x14ac:dyDescent="0.2">
      <c r="A4464" s="2">
        <v>0.61944444444444446</v>
      </c>
      <c r="B4464" s="1">
        <v>42087</v>
      </c>
      <c r="C4464">
        <v>9.7833333333333297</v>
      </c>
    </row>
    <row r="4465" spans="1:3" x14ac:dyDescent="0.2">
      <c r="A4465" s="2">
        <v>0.66805555555555562</v>
      </c>
      <c r="B4465" s="1">
        <v>42087</v>
      </c>
      <c r="C4465">
        <v>-2.8833333333333302</v>
      </c>
    </row>
    <row r="4466" spans="1:3" x14ac:dyDescent="0.2">
      <c r="A4466" s="2">
        <v>0.69236111111111109</v>
      </c>
      <c r="B4466" s="1">
        <v>42087</v>
      </c>
      <c r="C4466">
        <v>7.8</v>
      </c>
    </row>
    <row r="4467" spans="1:3" x14ac:dyDescent="0.2">
      <c r="A4467" s="2">
        <v>0.83819444444444446</v>
      </c>
      <c r="B4467" s="1">
        <v>42087</v>
      </c>
      <c r="C4467">
        <v>7.3333333333333304</v>
      </c>
    </row>
    <row r="4468" spans="1:3" x14ac:dyDescent="0.2">
      <c r="A4468" s="2">
        <v>0.71944444444444444</v>
      </c>
      <c r="B4468" s="1">
        <v>42087</v>
      </c>
      <c r="C4468">
        <v>4.43333333333333</v>
      </c>
    </row>
    <row r="4469" spans="1:3" x14ac:dyDescent="0.2">
      <c r="A4469" s="2">
        <v>0.30902777777777779</v>
      </c>
      <c r="B4469" s="1">
        <v>42087</v>
      </c>
      <c r="C4469" t="s">
        <v>10</v>
      </c>
    </row>
    <row r="4470" spans="1:3" x14ac:dyDescent="0.2">
      <c r="A4470" s="2">
        <v>0.4548611111111111</v>
      </c>
      <c r="B4470" s="1">
        <v>42087</v>
      </c>
      <c r="C4470" t="s">
        <v>10</v>
      </c>
    </row>
    <row r="4471" spans="1:3" x14ac:dyDescent="0.2">
      <c r="A4471" s="2">
        <v>0.52777777777777779</v>
      </c>
      <c r="B4471" s="1">
        <v>42087</v>
      </c>
      <c r="C4471">
        <v>2.4500000000000002</v>
      </c>
    </row>
    <row r="4472" spans="1:3" x14ac:dyDescent="0.2">
      <c r="A4472" s="2">
        <v>0.81944444444444453</v>
      </c>
      <c r="B4472" s="1">
        <v>42087</v>
      </c>
      <c r="C4472">
        <v>5.6666666666666599</v>
      </c>
    </row>
    <row r="4473" spans="1:3" x14ac:dyDescent="0.2">
      <c r="A4473" s="2">
        <v>0.74930555555555556</v>
      </c>
      <c r="B4473" s="1">
        <v>42087</v>
      </c>
      <c r="C4473">
        <v>9.5333333333333297</v>
      </c>
    </row>
    <row r="4474" spans="1:3" x14ac:dyDescent="0.2">
      <c r="A4474" s="2">
        <v>0.41180555555555554</v>
      </c>
      <c r="B4474" s="1">
        <v>42087</v>
      </c>
      <c r="C4474">
        <v>6.3</v>
      </c>
    </row>
    <row r="4475" spans="1:3" x14ac:dyDescent="0.2">
      <c r="A4475" s="2">
        <v>0.58194444444444449</v>
      </c>
      <c r="B4475" s="1">
        <v>42087</v>
      </c>
      <c r="C4475">
        <v>-1.2</v>
      </c>
    </row>
    <row r="4476" spans="1:3" x14ac:dyDescent="0.2">
      <c r="A4476" s="2">
        <v>0.63055555555555554</v>
      </c>
      <c r="B4476" s="1">
        <v>42087</v>
      </c>
      <c r="C4476">
        <v>2.8166666666666602</v>
      </c>
    </row>
    <row r="4477" spans="1:3" x14ac:dyDescent="0.2">
      <c r="A4477" s="2">
        <v>0.70347222222222217</v>
      </c>
      <c r="B4477" s="1">
        <v>42087</v>
      </c>
      <c r="C4477">
        <v>-2.9</v>
      </c>
    </row>
    <row r="4478" spans="1:3" x14ac:dyDescent="0.2">
      <c r="A4478" s="2">
        <v>0.80069444444444438</v>
      </c>
      <c r="B4478" s="1">
        <v>42087</v>
      </c>
      <c r="C4478">
        <v>8.2666666666666604</v>
      </c>
    </row>
    <row r="4479" spans="1:3" x14ac:dyDescent="0.2">
      <c r="A4479" s="2">
        <v>0.46319444444444446</v>
      </c>
      <c r="B4479" s="1">
        <v>42087</v>
      </c>
      <c r="C4479" t="s">
        <v>10</v>
      </c>
    </row>
    <row r="4480" spans="1:3" x14ac:dyDescent="0.2">
      <c r="A4480" s="2">
        <v>0.53611111111111109</v>
      </c>
      <c r="B4480" s="1">
        <v>42087</v>
      </c>
      <c r="C4480">
        <v>9.7833333333333297</v>
      </c>
    </row>
    <row r="4481" spans="1:3" x14ac:dyDescent="0.2">
      <c r="A4481" s="2">
        <v>0.39305555555555555</v>
      </c>
      <c r="B4481" s="1">
        <v>42087</v>
      </c>
      <c r="C4481">
        <v>9.9166666666666607</v>
      </c>
    </row>
    <row r="4482" spans="1:3" x14ac:dyDescent="0.2">
      <c r="A4482" s="2">
        <v>0.56319444444444444</v>
      </c>
      <c r="B4482" s="1">
        <v>42087</v>
      </c>
      <c r="C4482">
        <v>7.0166666666666604</v>
      </c>
    </row>
    <row r="4483" spans="1:3" x14ac:dyDescent="0.2">
      <c r="A4483" s="2">
        <v>0.58750000000000002</v>
      </c>
      <c r="B4483" s="1">
        <v>42087</v>
      </c>
      <c r="C4483">
        <v>6.4833333333333298</v>
      </c>
    </row>
    <row r="4484" spans="1:3" x14ac:dyDescent="0.2">
      <c r="A4484" s="2">
        <v>0.34722222222222227</v>
      </c>
      <c r="B4484" s="1">
        <v>42087</v>
      </c>
      <c r="C4484" t="s">
        <v>10</v>
      </c>
    </row>
    <row r="4485" spans="1:3" x14ac:dyDescent="0.2">
      <c r="A4485" s="2">
        <v>0.37152777777777773</v>
      </c>
      <c r="B4485" s="1">
        <v>42087</v>
      </c>
      <c r="C4485">
        <v>-3.1333333333333302</v>
      </c>
    </row>
    <row r="4486" spans="1:3" x14ac:dyDescent="0.2">
      <c r="A4486" s="2">
        <v>0.4201388888888889</v>
      </c>
      <c r="B4486" s="1">
        <v>42087</v>
      </c>
      <c r="C4486">
        <v>3.55</v>
      </c>
    </row>
    <row r="4487" spans="1:3" x14ac:dyDescent="0.2">
      <c r="A4487" s="2">
        <v>0.49305555555555558</v>
      </c>
      <c r="B4487" s="1">
        <v>42087</v>
      </c>
      <c r="C4487">
        <v>1.1499999999999999</v>
      </c>
    </row>
    <row r="4488" spans="1:3" x14ac:dyDescent="0.2">
      <c r="A4488" s="2">
        <v>0.51736111111111105</v>
      </c>
      <c r="B4488" s="1">
        <v>42087</v>
      </c>
      <c r="C4488">
        <v>8.7833333333333297</v>
      </c>
    </row>
    <row r="4489" spans="1:3" x14ac:dyDescent="0.2">
      <c r="A4489" s="2">
        <v>0.63888888888888895</v>
      </c>
      <c r="B4489" s="1">
        <v>42087</v>
      </c>
      <c r="C4489">
        <v>9.1333333333333293</v>
      </c>
    </row>
    <row r="4490" spans="1:3" x14ac:dyDescent="0.2">
      <c r="A4490" s="2">
        <v>0.76041666666666663</v>
      </c>
      <c r="B4490" s="1">
        <v>42087</v>
      </c>
      <c r="C4490">
        <v>6.0333333333333297</v>
      </c>
    </row>
    <row r="4491" spans="1:3" x14ac:dyDescent="0.2">
      <c r="A4491" s="2">
        <v>0.5444444444444444</v>
      </c>
      <c r="B4491" s="1">
        <v>42087</v>
      </c>
      <c r="C4491">
        <v>5.4833333333333298</v>
      </c>
    </row>
    <row r="4492" spans="1:3" x14ac:dyDescent="0.2">
      <c r="A4492" s="2">
        <v>0.47291666666666665</v>
      </c>
      <c r="B4492" s="1">
        <v>42087</v>
      </c>
      <c r="C4492">
        <v>6.8333333333333304</v>
      </c>
    </row>
    <row r="4493" spans="1:3" x14ac:dyDescent="0.2">
      <c r="A4493" s="2">
        <v>0.81319444444444444</v>
      </c>
      <c r="B4493" s="1">
        <v>42087</v>
      </c>
      <c r="C4493">
        <v>3.5</v>
      </c>
    </row>
    <row r="4494" spans="1:3" x14ac:dyDescent="0.2">
      <c r="A4494" s="2">
        <v>0.59583333333333333</v>
      </c>
      <c r="B4494" s="1">
        <v>42087</v>
      </c>
      <c r="C4494" t="s">
        <v>10</v>
      </c>
    </row>
    <row r="4495" spans="1:3" x14ac:dyDescent="0.2">
      <c r="A4495" s="2">
        <v>0.54999999999999993</v>
      </c>
      <c r="B4495" s="1">
        <v>42087</v>
      </c>
      <c r="C4495">
        <v>8.1333333333333293</v>
      </c>
    </row>
    <row r="4496" spans="1:3" x14ac:dyDescent="0.2">
      <c r="A4496" s="2">
        <v>0.64722222222222225</v>
      </c>
      <c r="B4496" s="1">
        <v>42087</v>
      </c>
      <c r="C4496">
        <v>9.25</v>
      </c>
    </row>
    <row r="4497" spans="1:3" x14ac:dyDescent="0.2">
      <c r="A4497" s="2">
        <v>0.38125000000000003</v>
      </c>
      <c r="B4497" s="1">
        <v>42087</v>
      </c>
      <c r="C4497">
        <v>3.3166666666666602</v>
      </c>
    </row>
    <row r="4498" spans="1:3" x14ac:dyDescent="0.2">
      <c r="A4498" s="2">
        <v>0.69861111111111107</v>
      </c>
      <c r="B4498" s="1">
        <v>42087</v>
      </c>
      <c r="C4498">
        <v>4.0999999999999996</v>
      </c>
    </row>
    <row r="4499" spans="1:3" x14ac:dyDescent="0.2">
      <c r="A4499" s="2">
        <v>0.7729166666666667</v>
      </c>
      <c r="B4499" s="1">
        <v>42087</v>
      </c>
      <c r="C4499">
        <v>7.1666666666666599</v>
      </c>
    </row>
    <row r="4500" spans="1:3" x14ac:dyDescent="0.2">
      <c r="A4500" s="2">
        <v>0.50694444444444442</v>
      </c>
      <c r="B4500" s="1">
        <v>42087</v>
      </c>
      <c r="C4500">
        <v>7.9833333333333298</v>
      </c>
    </row>
    <row r="4501" spans="1:3" x14ac:dyDescent="0.2">
      <c r="A4501" s="2">
        <v>0.65555555555555556</v>
      </c>
      <c r="B4501" s="1">
        <v>42087</v>
      </c>
      <c r="C4501">
        <v>0.55000000000000004</v>
      </c>
    </row>
    <row r="4502" spans="1:3" x14ac:dyDescent="0.2">
      <c r="A4502" s="2">
        <v>0.48680555555555555</v>
      </c>
      <c r="B4502" s="1">
        <v>42087</v>
      </c>
      <c r="C4502">
        <v>5.2833333333333297</v>
      </c>
    </row>
    <row r="4503" spans="1:3" x14ac:dyDescent="0.2">
      <c r="A4503" s="2">
        <v>0.68125000000000002</v>
      </c>
      <c r="B4503" s="1">
        <v>42087</v>
      </c>
      <c r="C4503">
        <v>6.5166666666666604</v>
      </c>
    </row>
    <row r="4504" spans="1:3" x14ac:dyDescent="0.2">
      <c r="A4504" s="2">
        <v>0.72986111111111107</v>
      </c>
      <c r="B4504" s="1">
        <v>42087</v>
      </c>
      <c r="C4504">
        <v>5.3333333333333304</v>
      </c>
    </row>
    <row r="4505" spans="1:3" x14ac:dyDescent="0.2">
      <c r="A4505" s="2">
        <v>0.78125</v>
      </c>
      <c r="B4505" s="1">
        <v>42087</v>
      </c>
      <c r="C4505">
        <v>2.6</v>
      </c>
    </row>
    <row r="4506" spans="1:3" x14ac:dyDescent="0.2">
      <c r="A4506" s="2">
        <v>0.87847222222222221</v>
      </c>
      <c r="B4506" s="1">
        <v>42087</v>
      </c>
      <c r="C4506">
        <v>6.3833333333333302</v>
      </c>
    </row>
    <row r="4507" spans="1:3" x14ac:dyDescent="0.2">
      <c r="A4507" s="2">
        <v>0.61249999999999993</v>
      </c>
      <c r="B4507" s="1">
        <v>42087</v>
      </c>
      <c r="C4507">
        <v>6.1333333333333302</v>
      </c>
    </row>
    <row r="4508" spans="1:3" x14ac:dyDescent="0.2">
      <c r="A4508" s="2">
        <v>0.80694444444444446</v>
      </c>
      <c r="B4508" s="1">
        <v>42087</v>
      </c>
      <c r="C4508">
        <v>7.5</v>
      </c>
    </row>
    <row r="4509" spans="1:3" x14ac:dyDescent="0.2">
      <c r="A4509" s="2">
        <v>0.68680555555555556</v>
      </c>
      <c r="B4509" s="1">
        <v>42087</v>
      </c>
      <c r="C4509">
        <v>5.05</v>
      </c>
    </row>
    <row r="4510" spans="1:3" x14ac:dyDescent="0.2">
      <c r="A4510" s="2">
        <v>0.66388888888888886</v>
      </c>
      <c r="B4510" s="1">
        <v>42087</v>
      </c>
      <c r="C4510">
        <v>3.11666666666666</v>
      </c>
    </row>
    <row r="4511" spans="1:3" x14ac:dyDescent="0.2">
      <c r="A4511" s="2">
        <v>0.4465277777777778</v>
      </c>
      <c r="B4511" s="1">
        <v>42087</v>
      </c>
      <c r="C4511">
        <v>5.61666666666666</v>
      </c>
    </row>
    <row r="4512" spans="1:3" x14ac:dyDescent="0.2">
      <c r="A4512" s="2">
        <v>0.73819444444444438</v>
      </c>
      <c r="B4512" s="1">
        <v>42087</v>
      </c>
      <c r="C4512">
        <v>-1.9</v>
      </c>
    </row>
    <row r="4513" spans="1:3" x14ac:dyDescent="0.2">
      <c r="A4513" s="2">
        <v>0.78819444444444453</v>
      </c>
      <c r="B4513" s="1">
        <v>42088</v>
      </c>
      <c r="C4513">
        <v>-4.45</v>
      </c>
    </row>
    <row r="4514" spans="1:3" x14ac:dyDescent="0.2">
      <c r="A4514" s="2">
        <v>0.45069444444444445</v>
      </c>
      <c r="B4514" s="1">
        <v>42088</v>
      </c>
      <c r="C4514">
        <v>0.38333333333333303</v>
      </c>
    </row>
    <row r="4515" spans="1:3" x14ac:dyDescent="0.2">
      <c r="A4515" s="2">
        <v>0.52361111111111114</v>
      </c>
      <c r="B4515" s="1">
        <v>42088</v>
      </c>
      <c r="C4515">
        <v>5.7666666666666604</v>
      </c>
    </row>
    <row r="4516" spans="1:3" x14ac:dyDescent="0.2">
      <c r="A4516" s="2">
        <v>0.76666666666666661</v>
      </c>
      <c r="B4516" s="1">
        <v>42088</v>
      </c>
      <c r="C4516">
        <v>1.1000000000000001</v>
      </c>
    </row>
    <row r="4517" spans="1:3" x14ac:dyDescent="0.2">
      <c r="A4517" s="2">
        <v>0.33194444444444443</v>
      </c>
      <c r="B4517" s="1">
        <v>42088</v>
      </c>
      <c r="C4517" t="s">
        <v>10</v>
      </c>
    </row>
    <row r="4518" spans="1:3" x14ac:dyDescent="0.2">
      <c r="A4518" s="2">
        <v>0.35625000000000001</v>
      </c>
      <c r="B4518" s="1">
        <v>42088</v>
      </c>
      <c r="C4518">
        <v>-0.9</v>
      </c>
    </row>
    <row r="4519" spans="1:3" x14ac:dyDescent="0.2">
      <c r="A4519" s="2">
        <v>0.67222222222222217</v>
      </c>
      <c r="B4519" s="1">
        <v>42088</v>
      </c>
      <c r="C4519">
        <v>9.9499999999999993</v>
      </c>
    </row>
    <row r="4520" spans="1:3" x14ac:dyDescent="0.2">
      <c r="A4520" s="2">
        <v>0.40763888888888888</v>
      </c>
      <c r="B4520" s="1">
        <v>42088</v>
      </c>
      <c r="C4520" t="s">
        <v>10</v>
      </c>
    </row>
    <row r="4521" spans="1:3" x14ac:dyDescent="0.2">
      <c r="A4521" s="2">
        <v>0.62638888888888888</v>
      </c>
      <c r="B4521" s="1">
        <v>42088</v>
      </c>
      <c r="C4521">
        <v>0.233333333333333</v>
      </c>
    </row>
    <row r="4522" spans="1:3" x14ac:dyDescent="0.2">
      <c r="A4522" s="2">
        <v>0.72361111111111109</v>
      </c>
      <c r="B4522" s="1">
        <v>42088</v>
      </c>
      <c r="C4522">
        <v>9.18333333333333</v>
      </c>
    </row>
    <row r="4523" spans="1:3" x14ac:dyDescent="0.2">
      <c r="A4523" s="2">
        <v>0.38611111111111113</v>
      </c>
      <c r="B4523" s="1">
        <v>42088</v>
      </c>
      <c r="C4523">
        <v>5.7166666666666597</v>
      </c>
    </row>
    <row r="4524" spans="1:3" x14ac:dyDescent="0.2">
      <c r="A4524" s="2">
        <v>0.45902777777777781</v>
      </c>
      <c r="B4524" s="1">
        <v>42088</v>
      </c>
      <c r="C4524">
        <v>6.7166666666666597</v>
      </c>
    </row>
    <row r="4525" spans="1:3" x14ac:dyDescent="0.2">
      <c r="A4525" s="2">
        <v>0.53194444444444444</v>
      </c>
      <c r="B4525" s="1">
        <v>42088</v>
      </c>
      <c r="C4525" t="s">
        <v>10</v>
      </c>
    </row>
    <row r="4526" spans="1:3" x14ac:dyDescent="0.2">
      <c r="A4526" s="2">
        <v>0.60486111111111118</v>
      </c>
      <c r="B4526" s="1">
        <v>42088</v>
      </c>
      <c r="C4526">
        <v>7.5333333333333297</v>
      </c>
    </row>
    <row r="4527" spans="1:3" x14ac:dyDescent="0.2">
      <c r="A4527" s="2">
        <v>0.34027777777777773</v>
      </c>
      <c r="B4527" s="1">
        <v>42088</v>
      </c>
      <c r="C4527">
        <v>7.75</v>
      </c>
    </row>
    <row r="4528" spans="1:3" x14ac:dyDescent="0.2">
      <c r="A4528" s="2">
        <v>0.55902777777777779</v>
      </c>
      <c r="B4528" s="1">
        <v>42088</v>
      </c>
      <c r="C4528">
        <v>3.5166666666666599</v>
      </c>
    </row>
    <row r="4529" spans="1:3" x14ac:dyDescent="0.2">
      <c r="A4529" s="2">
        <v>0.31875000000000003</v>
      </c>
      <c r="B4529" s="1">
        <v>42088</v>
      </c>
      <c r="C4529" t="s">
        <v>10</v>
      </c>
    </row>
    <row r="4530" spans="1:3" x14ac:dyDescent="0.2">
      <c r="A4530" s="2">
        <v>0.41597222222222219</v>
      </c>
      <c r="B4530" s="1">
        <v>42088</v>
      </c>
      <c r="C4530">
        <v>-1.7</v>
      </c>
    </row>
    <row r="4531" spans="1:3" x14ac:dyDescent="0.2">
      <c r="A4531" s="2">
        <v>0.46736111111111112</v>
      </c>
      <c r="B4531" s="1">
        <v>42088</v>
      </c>
      <c r="C4531">
        <v>7.2666666666666604</v>
      </c>
    </row>
    <row r="4532" spans="1:3" x14ac:dyDescent="0.2">
      <c r="A4532" s="2">
        <v>0.83194444444444438</v>
      </c>
      <c r="B4532" s="1">
        <v>42088</v>
      </c>
      <c r="C4532">
        <v>6.4666666666666597</v>
      </c>
    </row>
    <row r="4533" spans="1:3" x14ac:dyDescent="0.2">
      <c r="A4533" s="2">
        <v>0.59166666666666667</v>
      </c>
      <c r="B4533" s="1">
        <v>42088</v>
      </c>
      <c r="C4533">
        <v>-8.3333333333333301E-2</v>
      </c>
    </row>
    <row r="4534" spans="1:3" x14ac:dyDescent="0.2">
      <c r="A4534" s="2">
        <v>0.32569444444444445</v>
      </c>
      <c r="B4534" s="1">
        <v>42088</v>
      </c>
      <c r="C4534" t="s">
        <v>10</v>
      </c>
    </row>
    <row r="4535" spans="1:3" x14ac:dyDescent="0.2">
      <c r="A4535" s="2">
        <v>0.39999999999999997</v>
      </c>
      <c r="B4535" s="1">
        <v>42088</v>
      </c>
      <c r="C4535">
        <v>0.65</v>
      </c>
    </row>
    <row r="4536" spans="1:3" x14ac:dyDescent="0.2">
      <c r="A4536" s="2">
        <v>0.6430555555555556</v>
      </c>
      <c r="B4536" s="1">
        <v>42088</v>
      </c>
      <c r="C4536">
        <v>7.5833333333333304</v>
      </c>
    </row>
    <row r="4537" spans="1:3" x14ac:dyDescent="0.2">
      <c r="A4537" s="2">
        <v>0.42569444444444443</v>
      </c>
      <c r="B4537" s="1">
        <v>42088</v>
      </c>
      <c r="C4537">
        <v>7.2</v>
      </c>
    </row>
    <row r="4538" spans="1:3" x14ac:dyDescent="0.2">
      <c r="A4538" s="2">
        <v>0.74305555555555547</v>
      </c>
      <c r="B4538" s="1">
        <v>42088</v>
      </c>
      <c r="C4538">
        <v>10</v>
      </c>
    </row>
    <row r="4539" spans="1:3" x14ac:dyDescent="0.2">
      <c r="A4539" s="2">
        <v>0.57430555555555551</v>
      </c>
      <c r="B4539" s="1">
        <v>42088</v>
      </c>
      <c r="C4539">
        <v>9.5666666666666593</v>
      </c>
    </row>
    <row r="4540" spans="1:3" x14ac:dyDescent="0.2">
      <c r="A4540" s="2">
        <v>0.50277777777777777</v>
      </c>
      <c r="B4540" s="1">
        <v>42088</v>
      </c>
      <c r="C4540">
        <v>1.11666666666666</v>
      </c>
    </row>
    <row r="4541" spans="1:3" x14ac:dyDescent="0.2">
      <c r="A4541" s="2">
        <v>0.7944444444444444</v>
      </c>
      <c r="B4541" s="1">
        <v>42088</v>
      </c>
      <c r="C4541">
        <v>9.2166666666666597</v>
      </c>
    </row>
    <row r="4542" spans="1:3" x14ac:dyDescent="0.2">
      <c r="A4542" s="2">
        <v>0.43124999999999997</v>
      </c>
      <c r="B4542" s="1">
        <v>42088</v>
      </c>
      <c r="C4542">
        <v>5.0333333333333297</v>
      </c>
    </row>
    <row r="4543" spans="1:3" x14ac:dyDescent="0.2">
      <c r="A4543" s="2">
        <v>0.47986111111111113</v>
      </c>
      <c r="B4543" s="1">
        <v>42088</v>
      </c>
      <c r="C4543">
        <v>9.4166666666666607</v>
      </c>
    </row>
    <row r="4544" spans="1:3" x14ac:dyDescent="0.2">
      <c r="A4544" s="2">
        <v>0.5541666666666667</v>
      </c>
      <c r="B4544" s="1">
        <v>42088</v>
      </c>
      <c r="C4544">
        <v>8.8000000000000007</v>
      </c>
    </row>
    <row r="4545" spans="1:3" x14ac:dyDescent="0.2">
      <c r="A4545" s="2">
        <v>0.65138888888888891</v>
      </c>
      <c r="B4545" s="1">
        <v>42088</v>
      </c>
      <c r="C4545">
        <v>9.5166666666666604</v>
      </c>
    </row>
    <row r="4546" spans="1:3" x14ac:dyDescent="0.2">
      <c r="A4546" s="2">
        <v>0.67708333333333337</v>
      </c>
      <c r="B4546" s="1">
        <v>42088</v>
      </c>
      <c r="C4546">
        <v>7.6333333333333302</v>
      </c>
    </row>
    <row r="4547" spans="1:3" x14ac:dyDescent="0.2">
      <c r="A4547" s="2">
        <v>0.31388888888888888</v>
      </c>
      <c r="B4547" s="1">
        <v>42088</v>
      </c>
      <c r="C4547" t="s">
        <v>10</v>
      </c>
    </row>
    <row r="4548" spans="1:3" x14ac:dyDescent="0.2">
      <c r="A4548" s="2">
        <v>0.4368055555555555</v>
      </c>
      <c r="B4548" s="1">
        <v>42088</v>
      </c>
      <c r="C4548">
        <v>3.7</v>
      </c>
    </row>
    <row r="4549" spans="1:3" x14ac:dyDescent="0.2">
      <c r="A4549" s="2">
        <v>0.8256944444444444</v>
      </c>
      <c r="B4549" s="1">
        <v>42088</v>
      </c>
      <c r="C4549">
        <v>7.9666666666666597</v>
      </c>
    </row>
    <row r="4550" spans="1:3" x14ac:dyDescent="0.2">
      <c r="A4550" s="2">
        <v>0.36527777777777781</v>
      </c>
      <c r="B4550" s="1">
        <v>42088</v>
      </c>
      <c r="C4550" t="s">
        <v>10</v>
      </c>
    </row>
    <row r="4551" spans="1:3" x14ac:dyDescent="0.2">
      <c r="A4551" s="2">
        <v>0.51111111111111118</v>
      </c>
      <c r="B4551" s="1">
        <v>42088</v>
      </c>
      <c r="C4551">
        <v>7.4833333333333298</v>
      </c>
    </row>
    <row r="4552" spans="1:3" x14ac:dyDescent="0.2">
      <c r="A4552" s="2">
        <v>0.75416666666666676</v>
      </c>
      <c r="B4552" s="1">
        <v>42088</v>
      </c>
      <c r="C4552">
        <v>5.5166666666666604</v>
      </c>
    </row>
    <row r="4553" spans="1:3" x14ac:dyDescent="0.2">
      <c r="A4553" s="2">
        <v>0.70833333333333337</v>
      </c>
      <c r="B4553" s="1">
        <v>42088</v>
      </c>
      <c r="C4553">
        <v>5.6333333333333302</v>
      </c>
    </row>
    <row r="4554" spans="1:3" x14ac:dyDescent="0.2">
      <c r="A4554" s="2">
        <v>0.85416666666666663</v>
      </c>
      <c r="B4554" s="1">
        <v>42088</v>
      </c>
      <c r="C4554">
        <v>2.2999999999999998</v>
      </c>
    </row>
    <row r="4555" spans="1:3" x14ac:dyDescent="0.2">
      <c r="A4555" s="2">
        <v>0.90277777777777779</v>
      </c>
      <c r="B4555" s="1">
        <v>42088</v>
      </c>
      <c r="C4555">
        <v>6.0333333333333297</v>
      </c>
    </row>
    <row r="4556" spans="1:3" x14ac:dyDescent="0.2">
      <c r="A4556" s="2">
        <v>0.44236111111111115</v>
      </c>
      <c r="B4556" s="1">
        <v>42088</v>
      </c>
      <c r="C4556">
        <v>7.2166666666666597</v>
      </c>
    </row>
    <row r="4557" spans="1:3" x14ac:dyDescent="0.2">
      <c r="A4557" s="2">
        <v>0.71388888888888891</v>
      </c>
      <c r="B4557" s="1">
        <v>42088</v>
      </c>
      <c r="C4557">
        <v>-2.36666666666666</v>
      </c>
    </row>
    <row r="4558" spans="1:3" x14ac:dyDescent="0.2">
      <c r="A4558" s="2">
        <v>0.37638888888888888</v>
      </c>
      <c r="B4558" s="1">
        <v>42088</v>
      </c>
      <c r="C4558" t="s">
        <v>10</v>
      </c>
    </row>
    <row r="4559" spans="1:3" x14ac:dyDescent="0.2">
      <c r="A4559" s="2">
        <v>0.49791666666666662</v>
      </c>
      <c r="B4559" s="1">
        <v>42088</v>
      </c>
      <c r="C4559">
        <v>8.11666666666666</v>
      </c>
    </row>
    <row r="4560" spans="1:3" x14ac:dyDescent="0.2">
      <c r="A4560" s="2">
        <v>0.61944444444444446</v>
      </c>
      <c r="B4560" s="1">
        <v>42088</v>
      </c>
      <c r="C4560">
        <v>9.15</v>
      </c>
    </row>
    <row r="4561" spans="1:3" x14ac:dyDescent="0.2">
      <c r="A4561" s="2">
        <v>0.66805555555555562</v>
      </c>
      <c r="B4561" s="1">
        <v>42088</v>
      </c>
      <c r="C4561">
        <v>7.3333333333333304</v>
      </c>
    </row>
    <row r="4562" spans="1:3" x14ac:dyDescent="0.2">
      <c r="A4562" s="2">
        <v>0.69236111111111109</v>
      </c>
      <c r="B4562" s="1">
        <v>42088</v>
      </c>
      <c r="C4562">
        <v>1.8</v>
      </c>
    </row>
    <row r="4563" spans="1:3" x14ac:dyDescent="0.2">
      <c r="A4563" s="2">
        <v>0.83819444444444446</v>
      </c>
      <c r="B4563" s="1">
        <v>42088</v>
      </c>
      <c r="C4563">
        <v>2.5499999999999998</v>
      </c>
    </row>
    <row r="4564" spans="1:3" x14ac:dyDescent="0.2">
      <c r="A4564" s="2">
        <v>0.71944444444444444</v>
      </c>
      <c r="B4564" s="1">
        <v>42088</v>
      </c>
      <c r="C4564">
        <v>2.1333333333333302</v>
      </c>
    </row>
    <row r="4565" spans="1:3" x14ac:dyDescent="0.2">
      <c r="A4565" s="2">
        <v>0.30902777777777779</v>
      </c>
      <c r="B4565" s="1">
        <v>42088</v>
      </c>
      <c r="C4565" t="s">
        <v>10</v>
      </c>
    </row>
    <row r="4566" spans="1:3" x14ac:dyDescent="0.2">
      <c r="A4566" s="2">
        <v>0.4548611111111111</v>
      </c>
      <c r="B4566" s="1">
        <v>42088</v>
      </c>
      <c r="C4566" t="s">
        <v>10</v>
      </c>
    </row>
    <row r="4567" spans="1:3" x14ac:dyDescent="0.2">
      <c r="A4567" s="2">
        <v>0.52777777777777779</v>
      </c>
      <c r="B4567" s="1">
        <v>42088</v>
      </c>
      <c r="C4567">
        <v>-0.233333333333333</v>
      </c>
    </row>
    <row r="4568" spans="1:3" x14ac:dyDescent="0.2">
      <c r="A4568" s="2">
        <v>0.81944444444444453</v>
      </c>
      <c r="B4568" s="1">
        <v>42088</v>
      </c>
      <c r="C4568">
        <v>6.95</v>
      </c>
    </row>
    <row r="4569" spans="1:3" x14ac:dyDescent="0.2">
      <c r="A4569" s="2">
        <v>0.74930555555555556</v>
      </c>
      <c r="B4569" s="1">
        <v>42088</v>
      </c>
      <c r="C4569">
        <v>7.2166666666666597</v>
      </c>
    </row>
    <row r="4570" spans="1:3" x14ac:dyDescent="0.2">
      <c r="A4570" s="2">
        <v>0.41180555555555554</v>
      </c>
      <c r="B4570" s="1">
        <v>42088</v>
      </c>
      <c r="C4570">
        <v>4.3</v>
      </c>
    </row>
    <row r="4571" spans="1:3" x14ac:dyDescent="0.2">
      <c r="A4571" s="2">
        <v>0.58194444444444449</v>
      </c>
      <c r="B4571" s="1">
        <v>42088</v>
      </c>
      <c r="C4571">
        <v>-1.43333333333333</v>
      </c>
    </row>
    <row r="4572" spans="1:3" x14ac:dyDescent="0.2">
      <c r="A4572" s="2">
        <v>0.63055555555555554</v>
      </c>
      <c r="B4572" s="1">
        <v>42088</v>
      </c>
      <c r="C4572">
        <v>6.9666666666666597</v>
      </c>
    </row>
    <row r="4573" spans="1:3" x14ac:dyDescent="0.2">
      <c r="A4573" s="2">
        <v>0.70347222222222217</v>
      </c>
      <c r="B4573" s="1">
        <v>42088</v>
      </c>
      <c r="C4573">
        <v>4.95</v>
      </c>
    </row>
    <row r="4574" spans="1:3" x14ac:dyDescent="0.2">
      <c r="A4574" s="2">
        <v>0.80069444444444438</v>
      </c>
      <c r="B4574" s="1">
        <v>42088</v>
      </c>
      <c r="C4574">
        <v>0.21666666666666601</v>
      </c>
    </row>
    <row r="4575" spans="1:3" x14ac:dyDescent="0.2">
      <c r="A4575" s="2">
        <v>0.46319444444444446</v>
      </c>
      <c r="B4575" s="1">
        <v>42088</v>
      </c>
      <c r="C4575">
        <v>0.71666666666666601</v>
      </c>
    </row>
    <row r="4576" spans="1:3" x14ac:dyDescent="0.2">
      <c r="A4576" s="2">
        <v>0.53611111111111109</v>
      </c>
      <c r="B4576" s="1">
        <v>42088</v>
      </c>
      <c r="C4576">
        <v>6.8333333333333304</v>
      </c>
    </row>
    <row r="4577" spans="1:3" x14ac:dyDescent="0.2">
      <c r="A4577" s="2">
        <v>0.39305555555555555</v>
      </c>
      <c r="B4577" s="1">
        <v>42088</v>
      </c>
      <c r="C4577">
        <v>4.5999999999999996</v>
      </c>
    </row>
    <row r="4578" spans="1:3" x14ac:dyDescent="0.2">
      <c r="A4578" s="2">
        <v>0.56319444444444444</v>
      </c>
      <c r="B4578" s="1">
        <v>42088</v>
      </c>
      <c r="C4578">
        <v>7.3333333333333304</v>
      </c>
    </row>
    <row r="4579" spans="1:3" x14ac:dyDescent="0.2">
      <c r="A4579" s="2">
        <v>0.58750000000000002</v>
      </c>
      <c r="B4579" s="1">
        <v>42088</v>
      </c>
      <c r="C4579">
        <v>5.9166666666666599</v>
      </c>
    </row>
    <row r="4580" spans="1:3" x14ac:dyDescent="0.2">
      <c r="A4580" s="2">
        <v>0.34722222222222227</v>
      </c>
      <c r="B4580" s="1">
        <v>42088</v>
      </c>
      <c r="C4580">
        <v>-2.25</v>
      </c>
    </row>
    <row r="4581" spans="1:3" x14ac:dyDescent="0.2">
      <c r="A4581" s="2">
        <v>0.37152777777777773</v>
      </c>
      <c r="B4581" s="1">
        <v>42088</v>
      </c>
      <c r="C4581">
        <v>1.7333333333333301</v>
      </c>
    </row>
    <row r="4582" spans="1:3" x14ac:dyDescent="0.2">
      <c r="A4582" s="2">
        <v>0.4201388888888889</v>
      </c>
      <c r="B4582" s="1">
        <v>42088</v>
      </c>
      <c r="C4582" t="s">
        <v>10</v>
      </c>
    </row>
    <row r="4583" spans="1:3" x14ac:dyDescent="0.2">
      <c r="A4583" s="2">
        <v>0.49305555555555558</v>
      </c>
      <c r="B4583" s="1">
        <v>42088</v>
      </c>
      <c r="C4583">
        <v>1.0333333333333301</v>
      </c>
    </row>
    <row r="4584" spans="1:3" x14ac:dyDescent="0.2">
      <c r="A4584" s="2">
        <v>0.51736111111111105</v>
      </c>
      <c r="B4584" s="1">
        <v>42088</v>
      </c>
      <c r="C4584">
        <v>-1.5166666666666599</v>
      </c>
    </row>
    <row r="4585" spans="1:3" x14ac:dyDescent="0.2">
      <c r="A4585" s="2">
        <v>0.63888888888888895</v>
      </c>
      <c r="B4585" s="1">
        <v>42088</v>
      </c>
      <c r="C4585" t="s">
        <v>10</v>
      </c>
    </row>
    <row r="4586" spans="1:3" x14ac:dyDescent="0.2">
      <c r="A4586" s="2">
        <v>0.76041666666666663</v>
      </c>
      <c r="B4586" s="1">
        <v>42088</v>
      </c>
      <c r="C4586">
        <v>6.45</v>
      </c>
    </row>
    <row r="4587" spans="1:3" x14ac:dyDescent="0.2">
      <c r="A4587" s="2">
        <v>0.5444444444444444</v>
      </c>
      <c r="B4587" s="1">
        <v>42088</v>
      </c>
      <c r="C4587">
        <v>8.3333333333333301E-2</v>
      </c>
    </row>
    <row r="4588" spans="1:3" x14ac:dyDescent="0.2">
      <c r="A4588" s="2">
        <v>0.47291666666666665</v>
      </c>
      <c r="B4588" s="1">
        <v>42088</v>
      </c>
      <c r="C4588">
        <v>9.35</v>
      </c>
    </row>
    <row r="4589" spans="1:3" x14ac:dyDescent="0.2">
      <c r="A4589" s="2">
        <v>0.81319444444444444</v>
      </c>
      <c r="B4589" s="1">
        <v>42088</v>
      </c>
      <c r="C4589">
        <v>-3.7333333333333298</v>
      </c>
    </row>
    <row r="4590" spans="1:3" x14ac:dyDescent="0.2">
      <c r="A4590" s="2">
        <v>0.59583333333333333</v>
      </c>
      <c r="B4590" s="1">
        <v>42088</v>
      </c>
      <c r="C4590">
        <v>7.0333333333333297</v>
      </c>
    </row>
    <row r="4591" spans="1:3" x14ac:dyDescent="0.2">
      <c r="A4591" s="2">
        <v>0.54999999999999993</v>
      </c>
      <c r="B4591" s="1">
        <v>42088</v>
      </c>
      <c r="C4591">
        <v>6.68333333333333</v>
      </c>
    </row>
    <row r="4592" spans="1:3" x14ac:dyDescent="0.2">
      <c r="A4592" s="2">
        <v>0.64722222222222225</v>
      </c>
      <c r="B4592" s="1">
        <v>42088</v>
      </c>
      <c r="C4592">
        <v>8.11666666666666</v>
      </c>
    </row>
    <row r="4593" spans="1:3" x14ac:dyDescent="0.2">
      <c r="A4593" s="2">
        <v>0.38125000000000003</v>
      </c>
      <c r="B4593" s="1">
        <v>42088</v>
      </c>
      <c r="C4593">
        <v>3.5666666666666602</v>
      </c>
    </row>
    <row r="4594" spans="1:3" x14ac:dyDescent="0.2">
      <c r="A4594" s="2">
        <v>0.69861111111111107</v>
      </c>
      <c r="B4594" s="1">
        <v>42088</v>
      </c>
      <c r="C4594">
        <v>6.11666666666666</v>
      </c>
    </row>
    <row r="4595" spans="1:3" x14ac:dyDescent="0.2">
      <c r="A4595" s="2">
        <v>0.7729166666666667</v>
      </c>
      <c r="B4595" s="1">
        <v>42088</v>
      </c>
      <c r="C4595">
        <v>9.5333333333333297</v>
      </c>
    </row>
    <row r="4596" spans="1:3" x14ac:dyDescent="0.2">
      <c r="A4596" s="2">
        <v>0.50694444444444442</v>
      </c>
      <c r="B4596" s="1">
        <v>42088</v>
      </c>
      <c r="C4596">
        <v>-4.8833333333333302</v>
      </c>
    </row>
    <row r="4597" spans="1:3" x14ac:dyDescent="0.2">
      <c r="A4597" s="2">
        <v>0.65555555555555556</v>
      </c>
      <c r="B4597" s="1">
        <v>42088</v>
      </c>
      <c r="C4597">
        <v>3.5166666666666599</v>
      </c>
    </row>
    <row r="4598" spans="1:3" x14ac:dyDescent="0.2">
      <c r="A4598" s="2">
        <v>0.48680555555555555</v>
      </c>
      <c r="B4598" s="1">
        <v>42088</v>
      </c>
      <c r="C4598">
        <v>-0.58333333333333304</v>
      </c>
    </row>
    <row r="4599" spans="1:3" x14ac:dyDescent="0.2">
      <c r="A4599" s="2">
        <v>0.68125000000000002</v>
      </c>
      <c r="B4599" s="1">
        <v>42088</v>
      </c>
      <c r="C4599">
        <v>8.0333333333333297</v>
      </c>
    </row>
    <row r="4600" spans="1:3" x14ac:dyDescent="0.2">
      <c r="A4600" s="2">
        <v>0.72986111111111107</v>
      </c>
      <c r="B4600" s="1">
        <v>42088</v>
      </c>
      <c r="C4600">
        <v>0.18333333333333299</v>
      </c>
    </row>
    <row r="4601" spans="1:3" x14ac:dyDescent="0.2">
      <c r="A4601" s="2">
        <v>0.78125</v>
      </c>
      <c r="B4601" s="1">
        <v>42088</v>
      </c>
      <c r="C4601">
        <v>5.55</v>
      </c>
    </row>
    <row r="4602" spans="1:3" x14ac:dyDescent="0.2">
      <c r="A4602" s="2">
        <v>0.87847222222222221</v>
      </c>
      <c r="B4602" s="1">
        <v>42088</v>
      </c>
      <c r="C4602">
        <v>8.6666666666666607</v>
      </c>
    </row>
    <row r="4603" spans="1:3" x14ac:dyDescent="0.2">
      <c r="A4603" s="2">
        <v>0.61249999999999993</v>
      </c>
      <c r="B4603" s="1">
        <v>42088</v>
      </c>
      <c r="C4603">
        <v>5.86666666666666</v>
      </c>
    </row>
    <row r="4604" spans="1:3" x14ac:dyDescent="0.2">
      <c r="A4604" s="2">
        <v>0.80694444444444446</v>
      </c>
      <c r="B4604" s="1">
        <v>42088</v>
      </c>
      <c r="C4604">
        <v>5.2666666666666604</v>
      </c>
    </row>
    <row r="4605" spans="1:3" x14ac:dyDescent="0.2">
      <c r="A4605" s="2">
        <v>0.68680555555555556</v>
      </c>
      <c r="B4605" s="1">
        <v>42088</v>
      </c>
      <c r="C4605">
        <v>9.8000000000000007</v>
      </c>
    </row>
    <row r="4606" spans="1:3" x14ac:dyDescent="0.2">
      <c r="A4606" s="2">
        <v>0.66388888888888886</v>
      </c>
      <c r="B4606" s="1">
        <v>42088</v>
      </c>
      <c r="C4606">
        <v>8.2666666666666604</v>
      </c>
    </row>
    <row r="4607" spans="1:3" x14ac:dyDescent="0.2">
      <c r="A4607" s="2">
        <v>0.4465277777777778</v>
      </c>
      <c r="B4607" s="1">
        <v>42088</v>
      </c>
      <c r="C4607">
        <v>6.3833333333333302</v>
      </c>
    </row>
    <row r="4608" spans="1:3" x14ac:dyDescent="0.2">
      <c r="A4608" s="2">
        <v>0.73819444444444438</v>
      </c>
      <c r="B4608" s="1">
        <v>42088</v>
      </c>
      <c r="C4608">
        <v>8.93333333333333</v>
      </c>
    </row>
    <row r="4609" spans="1:3" x14ac:dyDescent="0.2">
      <c r="A4609" s="2">
        <v>0.78819444444444453</v>
      </c>
      <c r="B4609" s="1">
        <v>42089</v>
      </c>
      <c r="C4609">
        <v>9.5500000000000007</v>
      </c>
    </row>
    <row r="4610" spans="1:3" x14ac:dyDescent="0.2">
      <c r="A4610" s="2">
        <v>0.45069444444444445</v>
      </c>
      <c r="B4610" s="1">
        <v>42089</v>
      </c>
      <c r="C4610">
        <v>2.36666666666666</v>
      </c>
    </row>
    <row r="4611" spans="1:3" x14ac:dyDescent="0.2">
      <c r="A4611" s="2">
        <v>0.52361111111111114</v>
      </c>
      <c r="B4611" s="1">
        <v>42089</v>
      </c>
      <c r="C4611">
        <v>8.8333333333333304</v>
      </c>
    </row>
    <row r="4612" spans="1:3" x14ac:dyDescent="0.2">
      <c r="A4612" s="2">
        <v>0.76666666666666661</v>
      </c>
      <c r="B4612" s="1">
        <v>42089</v>
      </c>
      <c r="C4612">
        <v>5.7333333333333298</v>
      </c>
    </row>
    <row r="4613" spans="1:3" x14ac:dyDescent="0.2">
      <c r="A4613" s="2">
        <v>0.33194444444444443</v>
      </c>
      <c r="B4613" s="1">
        <v>42089</v>
      </c>
      <c r="C4613" t="s">
        <v>10</v>
      </c>
    </row>
    <row r="4614" spans="1:3" x14ac:dyDescent="0.2">
      <c r="A4614" s="2">
        <v>0.35625000000000001</v>
      </c>
      <c r="B4614" s="1">
        <v>42089</v>
      </c>
      <c r="C4614">
        <v>-1.2333333333333301</v>
      </c>
    </row>
    <row r="4615" spans="1:3" x14ac:dyDescent="0.2">
      <c r="A4615" s="2">
        <v>0.67222222222222217</v>
      </c>
      <c r="B4615" s="1">
        <v>42089</v>
      </c>
      <c r="C4615">
        <v>6.7666666666666604</v>
      </c>
    </row>
    <row r="4616" spans="1:3" x14ac:dyDescent="0.2">
      <c r="A4616" s="2">
        <v>0.40763888888888888</v>
      </c>
      <c r="B4616" s="1">
        <v>42089</v>
      </c>
      <c r="C4616">
        <v>3.7666666666666599</v>
      </c>
    </row>
    <row r="4617" spans="1:3" x14ac:dyDescent="0.2">
      <c r="A4617" s="2">
        <v>0.62638888888888888</v>
      </c>
      <c r="B4617" s="1">
        <v>42089</v>
      </c>
      <c r="C4617">
        <v>9.9666666666666597</v>
      </c>
    </row>
    <row r="4618" spans="1:3" x14ac:dyDescent="0.2">
      <c r="A4618" s="2">
        <v>0.72361111111111109</v>
      </c>
      <c r="B4618" s="1">
        <v>42089</v>
      </c>
      <c r="C4618">
        <v>9.35</v>
      </c>
    </row>
    <row r="4619" spans="1:3" x14ac:dyDescent="0.2">
      <c r="A4619" s="2">
        <v>0.38611111111111113</v>
      </c>
      <c r="B4619" s="1">
        <v>42089</v>
      </c>
      <c r="C4619">
        <v>5.75</v>
      </c>
    </row>
    <row r="4620" spans="1:3" x14ac:dyDescent="0.2">
      <c r="A4620" s="2">
        <v>0.45902777777777781</v>
      </c>
      <c r="B4620" s="1">
        <v>42089</v>
      </c>
      <c r="C4620" t="s">
        <v>10</v>
      </c>
    </row>
    <row r="4621" spans="1:3" x14ac:dyDescent="0.2">
      <c r="A4621" s="2">
        <v>0.53194444444444444</v>
      </c>
      <c r="B4621" s="1">
        <v>42089</v>
      </c>
      <c r="C4621">
        <v>-3.1666666666666599</v>
      </c>
    </row>
    <row r="4622" spans="1:3" x14ac:dyDescent="0.2">
      <c r="A4622" s="2">
        <v>0.60486111111111118</v>
      </c>
      <c r="B4622" s="1">
        <v>42089</v>
      </c>
      <c r="C4622">
        <v>9.9166666666666607</v>
      </c>
    </row>
    <row r="4623" spans="1:3" x14ac:dyDescent="0.2">
      <c r="A4623" s="2">
        <v>0.34027777777777773</v>
      </c>
      <c r="B4623" s="1">
        <v>42089</v>
      </c>
      <c r="C4623" t="s">
        <v>10</v>
      </c>
    </row>
    <row r="4624" spans="1:3" x14ac:dyDescent="0.2">
      <c r="A4624" s="2">
        <v>0.55902777777777779</v>
      </c>
      <c r="B4624" s="1">
        <v>42089</v>
      </c>
      <c r="C4624">
        <v>9.0166666666666604</v>
      </c>
    </row>
    <row r="4625" spans="1:3" x14ac:dyDescent="0.2">
      <c r="A4625" s="2">
        <v>0.31875000000000003</v>
      </c>
      <c r="B4625" s="1">
        <v>42089</v>
      </c>
      <c r="C4625" t="s">
        <v>10</v>
      </c>
    </row>
    <row r="4626" spans="1:3" x14ac:dyDescent="0.2">
      <c r="A4626" s="2">
        <v>0.41597222222222219</v>
      </c>
      <c r="B4626" s="1">
        <v>42089</v>
      </c>
      <c r="C4626" t="s">
        <v>10</v>
      </c>
    </row>
    <row r="4627" spans="1:3" x14ac:dyDescent="0.2">
      <c r="A4627" s="2">
        <v>0.46736111111111112</v>
      </c>
      <c r="B4627" s="1">
        <v>42089</v>
      </c>
      <c r="C4627">
        <v>9.6666666666666607</v>
      </c>
    </row>
    <row r="4628" spans="1:3" x14ac:dyDescent="0.2">
      <c r="A4628" s="2">
        <v>0.83194444444444438</v>
      </c>
      <c r="B4628" s="1">
        <v>42089</v>
      </c>
      <c r="C4628">
        <v>3.3166666666666602</v>
      </c>
    </row>
    <row r="4629" spans="1:3" x14ac:dyDescent="0.2">
      <c r="A4629" s="2">
        <v>0.59166666666666667</v>
      </c>
      <c r="B4629" s="1">
        <v>42089</v>
      </c>
      <c r="C4629">
        <v>2.3166666666666602</v>
      </c>
    </row>
    <row r="4630" spans="1:3" x14ac:dyDescent="0.2">
      <c r="A4630" s="2">
        <v>0.32569444444444445</v>
      </c>
      <c r="B4630" s="1">
        <v>42089</v>
      </c>
      <c r="C4630" t="s">
        <v>10</v>
      </c>
    </row>
    <row r="4631" spans="1:3" x14ac:dyDescent="0.2">
      <c r="A4631" s="2">
        <v>0.39999999999999997</v>
      </c>
      <c r="B4631" s="1">
        <v>42089</v>
      </c>
      <c r="C4631">
        <v>4.9000000000000004</v>
      </c>
    </row>
    <row r="4632" spans="1:3" x14ac:dyDescent="0.2">
      <c r="A4632" s="2">
        <v>0.6430555555555556</v>
      </c>
      <c r="B4632" s="1">
        <v>42089</v>
      </c>
      <c r="C4632">
        <v>5.1666666666666599</v>
      </c>
    </row>
    <row r="4633" spans="1:3" x14ac:dyDescent="0.2">
      <c r="A4633" s="2">
        <v>0.42569444444444443</v>
      </c>
      <c r="B4633" s="1">
        <v>42089</v>
      </c>
      <c r="C4633">
        <v>8.0166666666666604</v>
      </c>
    </row>
    <row r="4634" spans="1:3" x14ac:dyDescent="0.2">
      <c r="A4634" s="2">
        <v>0.74305555555555547</v>
      </c>
      <c r="B4634" s="1">
        <v>42089</v>
      </c>
      <c r="C4634">
        <v>8.85</v>
      </c>
    </row>
    <row r="4635" spans="1:3" x14ac:dyDescent="0.2">
      <c r="A4635" s="2">
        <v>0.57430555555555551</v>
      </c>
      <c r="B4635" s="1">
        <v>42089</v>
      </c>
      <c r="C4635">
        <v>7.6333333333333302</v>
      </c>
    </row>
    <row r="4636" spans="1:3" x14ac:dyDescent="0.2">
      <c r="A4636" s="2">
        <v>0.50277777777777777</v>
      </c>
      <c r="B4636" s="1">
        <v>42089</v>
      </c>
      <c r="C4636">
        <v>9.7833333333333297</v>
      </c>
    </row>
    <row r="4637" spans="1:3" x14ac:dyDescent="0.2">
      <c r="A4637" s="2">
        <v>0.7944444444444444</v>
      </c>
      <c r="B4637" s="1">
        <v>42089</v>
      </c>
      <c r="C4637">
        <v>0.55000000000000004</v>
      </c>
    </row>
    <row r="4638" spans="1:3" x14ac:dyDescent="0.2">
      <c r="A4638" s="2">
        <v>0.43124999999999997</v>
      </c>
      <c r="B4638" s="1">
        <v>42089</v>
      </c>
      <c r="C4638">
        <v>6.7333333333333298</v>
      </c>
    </row>
    <row r="4639" spans="1:3" x14ac:dyDescent="0.2">
      <c r="A4639" s="2">
        <v>0.47986111111111113</v>
      </c>
      <c r="B4639" s="1">
        <v>42089</v>
      </c>
      <c r="C4639">
        <v>-0.86666666666666603</v>
      </c>
    </row>
    <row r="4640" spans="1:3" x14ac:dyDescent="0.2">
      <c r="A4640" s="2">
        <v>0.5541666666666667</v>
      </c>
      <c r="B4640" s="1">
        <v>42089</v>
      </c>
      <c r="C4640">
        <v>9.9166666666666607</v>
      </c>
    </row>
    <row r="4641" spans="1:3" x14ac:dyDescent="0.2">
      <c r="A4641" s="2">
        <v>0.65138888888888891</v>
      </c>
      <c r="B4641" s="1">
        <v>42089</v>
      </c>
      <c r="C4641">
        <v>8.25</v>
      </c>
    </row>
    <row r="4642" spans="1:3" x14ac:dyDescent="0.2">
      <c r="A4642" s="2">
        <v>0.67708333333333337</v>
      </c>
      <c r="B4642" s="1">
        <v>42089</v>
      </c>
      <c r="C4642">
        <v>6.8166666666666602</v>
      </c>
    </row>
    <row r="4643" spans="1:3" x14ac:dyDescent="0.2">
      <c r="A4643" s="2">
        <v>0.31388888888888888</v>
      </c>
      <c r="B4643" s="1">
        <v>42089</v>
      </c>
      <c r="C4643" t="s">
        <v>10</v>
      </c>
    </row>
    <row r="4644" spans="1:3" x14ac:dyDescent="0.2">
      <c r="A4644" s="2">
        <v>0.4368055555555555</v>
      </c>
      <c r="B4644" s="1">
        <v>42089</v>
      </c>
      <c r="C4644">
        <v>6.4</v>
      </c>
    </row>
    <row r="4645" spans="1:3" x14ac:dyDescent="0.2">
      <c r="A4645" s="2">
        <v>0.8256944444444444</v>
      </c>
      <c r="B4645" s="1">
        <v>42089</v>
      </c>
      <c r="C4645">
        <v>1.86666666666666</v>
      </c>
    </row>
    <row r="4646" spans="1:3" x14ac:dyDescent="0.2">
      <c r="A4646" s="2">
        <v>0.36527777777777781</v>
      </c>
      <c r="B4646" s="1">
        <v>42089</v>
      </c>
      <c r="C4646" t="s">
        <v>10</v>
      </c>
    </row>
    <row r="4647" spans="1:3" x14ac:dyDescent="0.2">
      <c r="A4647" s="2">
        <v>0.51111111111111118</v>
      </c>
      <c r="B4647" s="1">
        <v>42089</v>
      </c>
      <c r="C4647">
        <v>3.2333333333333298</v>
      </c>
    </row>
    <row r="4648" spans="1:3" x14ac:dyDescent="0.2">
      <c r="A4648" s="2">
        <v>0.75416666666666676</v>
      </c>
      <c r="B4648" s="1">
        <v>42089</v>
      </c>
      <c r="C4648">
        <v>9.5500000000000007</v>
      </c>
    </row>
    <row r="4649" spans="1:3" x14ac:dyDescent="0.2">
      <c r="A4649" s="2">
        <v>0.70833333333333337</v>
      </c>
      <c r="B4649" s="1">
        <v>42089</v>
      </c>
      <c r="C4649">
        <v>7.55</v>
      </c>
    </row>
    <row r="4650" spans="1:3" x14ac:dyDescent="0.2">
      <c r="A4650" s="2">
        <v>0.85416666666666663</v>
      </c>
      <c r="B4650" s="1">
        <v>42089</v>
      </c>
      <c r="C4650">
        <v>-0.58333333333333304</v>
      </c>
    </row>
    <row r="4651" spans="1:3" x14ac:dyDescent="0.2">
      <c r="A4651" s="2">
        <v>0.90277777777777779</v>
      </c>
      <c r="B4651" s="1">
        <v>42089</v>
      </c>
      <c r="C4651">
        <v>7.2166666666666597</v>
      </c>
    </row>
    <row r="4652" spans="1:3" x14ac:dyDescent="0.2">
      <c r="A4652" s="2">
        <v>0.44236111111111115</v>
      </c>
      <c r="B4652" s="1">
        <v>42089</v>
      </c>
      <c r="C4652">
        <v>8.68333333333333</v>
      </c>
    </row>
    <row r="4653" spans="1:3" x14ac:dyDescent="0.2">
      <c r="A4653" s="2">
        <v>0.71388888888888891</v>
      </c>
      <c r="B4653" s="1">
        <v>42089</v>
      </c>
      <c r="C4653">
        <v>9.0666666666666593</v>
      </c>
    </row>
    <row r="4654" spans="1:3" x14ac:dyDescent="0.2">
      <c r="A4654" s="2">
        <v>0.37638888888888888</v>
      </c>
      <c r="B4654" s="1">
        <v>42089</v>
      </c>
      <c r="C4654" t="s">
        <v>10</v>
      </c>
    </row>
    <row r="4655" spans="1:3" x14ac:dyDescent="0.2">
      <c r="A4655" s="2">
        <v>0.49791666666666662</v>
      </c>
      <c r="B4655" s="1">
        <v>42089</v>
      </c>
      <c r="C4655">
        <v>8.4666666666666597</v>
      </c>
    </row>
    <row r="4656" spans="1:3" x14ac:dyDescent="0.2">
      <c r="A4656" s="2">
        <v>0.61944444444444446</v>
      </c>
      <c r="B4656" s="1">
        <v>42089</v>
      </c>
      <c r="C4656">
        <v>1.7166666666666599</v>
      </c>
    </row>
    <row r="4657" spans="1:3" x14ac:dyDescent="0.2">
      <c r="A4657" s="2">
        <v>0.66805555555555562</v>
      </c>
      <c r="B4657" s="1">
        <v>42089</v>
      </c>
      <c r="C4657">
        <v>1.8333333333333299</v>
      </c>
    </row>
    <row r="4658" spans="1:3" x14ac:dyDescent="0.2">
      <c r="A4658" s="2">
        <v>0.69236111111111109</v>
      </c>
      <c r="B4658" s="1">
        <v>42089</v>
      </c>
      <c r="C4658">
        <v>9.3166666666666593</v>
      </c>
    </row>
    <row r="4659" spans="1:3" x14ac:dyDescent="0.2">
      <c r="A4659" s="2">
        <v>0.83819444444444446</v>
      </c>
      <c r="B4659" s="1">
        <v>42089</v>
      </c>
      <c r="C4659">
        <v>5.05</v>
      </c>
    </row>
    <row r="4660" spans="1:3" x14ac:dyDescent="0.2">
      <c r="A4660" s="2">
        <v>0.71944444444444444</v>
      </c>
      <c r="B4660" s="1">
        <v>42089</v>
      </c>
      <c r="C4660">
        <v>1.06666666666666</v>
      </c>
    </row>
    <row r="4661" spans="1:3" x14ac:dyDescent="0.2">
      <c r="A4661" s="2">
        <v>0.30902777777777779</v>
      </c>
      <c r="B4661" s="1">
        <v>42089</v>
      </c>
      <c r="C4661" t="s">
        <v>10</v>
      </c>
    </row>
    <row r="4662" spans="1:3" x14ac:dyDescent="0.2">
      <c r="A4662" s="2">
        <v>0.4548611111111111</v>
      </c>
      <c r="B4662" s="1">
        <v>42089</v>
      </c>
      <c r="C4662">
        <v>-3.6333333333333302</v>
      </c>
    </row>
    <row r="4663" spans="1:3" x14ac:dyDescent="0.2">
      <c r="A4663" s="2">
        <v>0.52777777777777779</v>
      </c>
      <c r="B4663" s="1">
        <v>42089</v>
      </c>
      <c r="C4663">
        <v>2.8333333333333299</v>
      </c>
    </row>
    <row r="4664" spans="1:3" x14ac:dyDescent="0.2">
      <c r="A4664" s="2">
        <v>0.81944444444444453</v>
      </c>
      <c r="B4664" s="1">
        <v>42089</v>
      </c>
      <c r="C4664">
        <v>7.25</v>
      </c>
    </row>
    <row r="4665" spans="1:3" x14ac:dyDescent="0.2">
      <c r="A4665" s="2">
        <v>0.74930555555555556</v>
      </c>
      <c r="B4665" s="1">
        <v>42089</v>
      </c>
      <c r="C4665">
        <v>9.7166666666666597</v>
      </c>
    </row>
    <row r="4666" spans="1:3" x14ac:dyDescent="0.2">
      <c r="A4666" s="2">
        <v>0.41180555555555554</v>
      </c>
      <c r="B4666" s="1">
        <v>42089</v>
      </c>
      <c r="C4666">
        <v>-2.2333333333333298</v>
      </c>
    </row>
    <row r="4667" spans="1:3" x14ac:dyDescent="0.2">
      <c r="A4667" s="2">
        <v>0.58194444444444449</v>
      </c>
      <c r="B4667" s="1">
        <v>42089</v>
      </c>
      <c r="C4667">
        <v>-0.3</v>
      </c>
    </row>
    <row r="4668" spans="1:3" x14ac:dyDescent="0.2">
      <c r="A4668" s="2">
        <v>0.63055555555555554</v>
      </c>
      <c r="B4668" s="1">
        <v>42089</v>
      </c>
      <c r="C4668">
        <v>3.9666666666666601</v>
      </c>
    </row>
    <row r="4669" spans="1:3" x14ac:dyDescent="0.2">
      <c r="A4669" s="2">
        <v>0.70347222222222217</v>
      </c>
      <c r="B4669" s="1">
        <v>42089</v>
      </c>
      <c r="C4669">
        <v>1.0166666666666599</v>
      </c>
    </row>
    <row r="4670" spans="1:3" x14ac:dyDescent="0.2">
      <c r="A4670" s="2">
        <v>0.80069444444444438</v>
      </c>
      <c r="B4670" s="1">
        <v>42089</v>
      </c>
      <c r="C4670">
        <v>6.3333333333333304</v>
      </c>
    </row>
    <row r="4671" spans="1:3" x14ac:dyDescent="0.2">
      <c r="A4671" s="2">
        <v>0.46319444444444446</v>
      </c>
      <c r="B4671" s="1">
        <v>42089</v>
      </c>
      <c r="C4671" t="s">
        <v>10</v>
      </c>
    </row>
    <row r="4672" spans="1:3" x14ac:dyDescent="0.2">
      <c r="A4672" s="2">
        <v>0.53611111111111109</v>
      </c>
      <c r="B4672" s="1">
        <v>42089</v>
      </c>
      <c r="C4672" t="s">
        <v>10</v>
      </c>
    </row>
    <row r="4673" spans="1:3" x14ac:dyDescent="0.2">
      <c r="A4673" s="2">
        <v>0.39305555555555555</v>
      </c>
      <c r="B4673" s="1">
        <v>42089</v>
      </c>
      <c r="C4673">
        <v>5.8166666666666602</v>
      </c>
    </row>
    <row r="4674" spans="1:3" x14ac:dyDescent="0.2">
      <c r="A4674" s="2">
        <v>0.56319444444444444</v>
      </c>
      <c r="B4674" s="1">
        <v>42089</v>
      </c>
      <c r="C4674">
        <v>3.0166666666666599</v>
      </c>
    </row>
    <row r="4675" spans="1:3" x14ac:dyDescent="0.2">
      <c r="A4675" s="2">
        <v>0.58750000000000002</v>
      </c>
      <c r="B4675" s="1">
        <v>42089</v>
      </c>
      <c r="C4675">
        <v>8.3166666666666593</v>
      </c>
    </row>
    <row r="4676" spans="1:3" x14ac:dyDescent="0.2">
      <c r="A4676" s="2">
        <v>0.34722222222222227</v>
      </c>
      <c r="B4676" s="1">
        <v>42089</v>
      </c>
      <c r="C4676" t="s">
        <v>10</v>
      </c>
    </row>
    <row r="4677" spans="1:3" x14ac:dyDescent="0.2">
      <c r="A4677" s="2">
        <v>0.37152777777777773</v>
      </c>
      <c r="B4677" s="1">
        <v>42089</v>
      </c>
      <c r="C4677" t="s">
        <v>10</v>
      </c>
    </row>
    <row r="4678" spans="1:3" x14ac:dyDescent="0.2">
      <c r="A4678" s="2">
        <v>0.4201388888888889</v>
      </c>
      <c r="B4678" s="1">
        <v>42089</v>
      </c>
      <c r="C4678" t="s">
        <v>10</v>
      </c>
    </row>
    <row r="4679" spans="1:3" x14ac:dyDescent="0.2">
      <c r="A4679" s="2">
        <v>0.49305555555555558</v>
      </c>
      <c r="B4679" s="1">
        <v>42089</v>
      </c>
      <c r="C4679">
        <v>0.9</v>
      </c>
    </row>
    <row r="4680" spans="1:3" x14ac:dyDescent="0.2">
      <c r="A4680" s="2">
        <v>0.51736111111111105</v>
      </c>
      <c r="B4680" s="1">
        <v>42089</v>
      </c>
      <c r="C4680" t="s">
        <v>10</v>
      </c>
    </row>
    <row r="4681" spans="1:3" x14ac:dyDescent="0.2">
      <c r="A4681" s="2">
        <v>0.63888888888888895</v>
      </c>
      <c r="B4681" s="1">
        <v>42089</v>
      </c>
      <c r="C4681">
        <v>4.7166666666666597</v>
      </c>
    </row>
    <row r="4682" spans="1:3" x14ac:dyDescent="0.2">
      <c r="A4682" s="2">
        <v>0.76041666666666663</v>
      </c>
      <c r="B4682" s="1">
        <v>42089</v>
      </c>
      <c r="C4682">
        <v>0.55000000000000004</v>
      </c>
    </row>
    <row r="4683" spans="1:3" x14ac:dyDescent="0.2">
      <c r="A4683" s="2">
        <v>0.5444444444444444</v>
      </c>
      <c r="B4683" s="1">
        <v>42089</v>
      </c>
      <c r="C4683">
        <v>5.9</v>
      </c>
    </row>
    <row r="4684" spans="1:3" x14ac:dyDescent="0.2">
      <c r="A4684" s="2">
        <v>0.47291666666666665</v>
      </c>
      <c r="B4684" s="1">
        <v>42089</v>
      </c>
      <c r="C4684">
        <v>9.1333333333333293</v>
      </c>
    </row>
    <row r="4685" spans="1:3" x14ac:dyDescent="0.2">
      <c r="A4685" s="2">
        <v>0.81319444444444444</v>
      </c>
      <c r="B4685" s="1">
        <v>42089</v>
      </c>
      <c r="C4685">
        <v>7.05</v>
      </c>
    </row>
    <row r="4686" spans="1:3" x14ac:dyDescent="0.2">
      <c r="A4686" s="2">
        <v>0.59583333333333333</v>
      </c>
      <c r="B4686" s="1">
        <v>42089</v>
      </c>
      <c r="C4686">
        <v>-3.68333333333333</v>
      </c>
    </row>
    <row r="4687" spans="1:3" x14ac:dyDescent="0.2">
      <c r="A4687" s="2">
        <v>0.54999999999999993</v>
      </c>
      <c r="B4687" s="1">
        <v>42089</v>
      </c>
      <c r="C4687">
        <v>5.0666666666666602</v>
      </c>
    </row>
    <row r="4688" spans="1:3" x14ac:dyDescent="0.2">
      <c r="A4688" s="2">
        <v>0.64722222222222225</v>
      </c>
      <c r="B4688" s="1">
        <v>42089</v>
      </c>
      <c r="C4688">
        <v>4.7833333333333297</v>
      </c>
    </row>
    <row r="4689" spans="1:3" x14ac:dyDescent="0.2">
      <c r="A4689" s="2">
        <v>0.38125000000000003</v>
      </c>
      <c r="B4689" s="1">
        <v>42089</v>
      </c>
      <c r="C4689">
        <v>5.0333333333333297</v>
      </c>
    </row>
    <row r="4690" spans="1:3" x14ac:dyDescent="0.2">
      <c r="A4690" s="2">
        <v>0.69861111111111107</v>
      </c>
      <c r="B4690" s="1">
        <v>42089</v>
      </c>
      <c r="C4690">
        <v>8.0166666666666604</v>
      </c>
    </row>
    <row r="4691" spans="1:3" x14ac:dyDescent="0.2">
      <c r="A4691" s="2">
        <v>0.7729166666666667</v>
      </c>
      <c r="B4691" s="1">
        <v>42089</v>
      </c>
      <c r="C4691">
        <v>5.8</v>
      </c>
    </row>
    <row r="4692" spans="1:3" x14ac:dyDescent="0.2">
      <c r="A4692" s="2">
        <v>0.50694444444444442</v>
      </c>
      <c r="B4692" s="1">
        <v>42089</v>
      </c>
      <c r="C4692">
        <v>9.2333333333333307</v>
      </c>
    </row>
    <row r="4693" spans="1:3" x14ac:dyDescent="0.2">
      <c r="A4693" s="2">
        <v>0.65555555555555556</v>
      </c>
      <c r="B4693" s="1">
        <v>42089</v>
      </c>
      <c r="C4693">
        <v>2.25</v>
      </c>
    </row>
    <row r="4694" spans="1:3" x14ac:dyDescent="0.2">
      <c r="A4694" s="2">
        <v>0.48680555555555555</v>
      </c>
      <c r="B4694" s="1">
        <v>42089</v>
      </c>
      <c r="C4694">
        <v>9.9</v>
      </c>
    </row>
    <row r="4695" spans="1:3" x14ac:dyDescent="0.2">
      <c r="A4695" s="2">
        <v>0.68125000000000002</v>
      </c>
      <c r="B4695" s="1">
        <v>42089</v>
      </c>
      <c r="C4695">
        <v>7.8</v>
      </c>
    </row>
    <row r="4696" spans="1:3" x14ac:dyDescent="0.2">
      <c r="A4696" s="2">
        <v>0.72986111111111107</v>
      </c>
      <c r="B4696" s="1">
        <v>42089</v>
      </c>
      <c r="C4696">
        <v>0.35</v>
      </c>
    </row>
    <row r="4697" spans="1:3" x14ac:dyDescent="0.2">
      <c r="A4697" s="2">
        <v>0.78125</v>
      </c>
      <c r="B4697" s="1">
        <v>42089</v>
      </c>
      <c r="C4697">
        <v>0.88333333333333297</v>
      </c>
    </row>
    <row r="4698" spans="1:3" x14ac:dyDescent="0.2">
      <c r="A4698" s="2">
        <v>0.87847222222222221</v>
      </c>
      <c r="B4698" s="1">
        <v>42089</v>
      </c>
      <c r="C4698">
        <v>8.9833333333333307</v>
      </c>
    </row>
    <row r="4699" spans="1:3" x14ac:dyDescent="0.2">
      <c r="A4699" s="2">
        <v>0.61249999999999993</v>
      </c>
      <c r="B4699" s="1">
        <v>42089</v>
      </c>
      <c r="C4699">
        <v>6.8166666666666602</v>
      </c>
    </row>
    <row r="4700" spans="1:3" x14ac:dyDescent="0.2">
      <c r="A4700" s="2">
        <v>0.80694444444444446</v>
      </c>
      <c r="B4700" s="1">
        <v>42089</v>
      </c>
      <c r="C4700">
        <v>5.4166666666666599</v>
      </c>
    </row>
    <row r="4701" spans="1:3" x14ac:dyDescent="0.2">
      <c r="A4701" s="2">
        <v>0.68680555555555556</v>
      </c>
      <c r="B4701" s="1">
        <v>42089</v>
      </c>
      <c r="C4701">
        <v>8.3333333333333304</v>
      </c>
    </row>
    <row r="4702" spans="1:3" x14ac:dyDescent="0.2">
      <c r="A4702" s="2">
        <v>0.66388888888888886</v>
      </c>
      <c r="B4702" s="1">
        <v>42089</v>
      </c>
      <c r="C4702">
        <v>7.8333333333333304</v>
      </c>
    </row>
    <row r="4703" spans="1:3" x14ac:dyDescent="0.2">
      <c r="A4703" s="2">
        <v>0.4465277777777778</v>
      </c>
      <c r="B4703" s="1">
        <v>42089</v>
      </c>
      <c r="C4703">
        <v>8.36666666666666</v>
      </c>
    </row>
    <row r="4704" spans="1:3" x14ac:dyDescent="0.2">
      <c r="A4704" s="2">
        <v>0.73819444444444438</v>
      </c>
      <c r="B4704" s="1">
        <v>42089</v>
      </c>
      <c r="C4704">
        <v>-1.18333333333333</v>
      </c>
    </row>
    <row r="4705" spans="1:3" x14ac:dyDescent="0.2">
      <c r="A4705" s="2">
        <v>0.78819444444444453</v>
      </c>
      <c r="B4705" s="1">
        <v>42090</v>
      </c>
      <c r="C4705" t="s">
        <v>10</v>
      </c>
    </row>
    <row r="4706" spans="1:3" x14ac:dyDescent="0.2">
      <c r="A4706" s="2">
        <v>0.45069444444444445</v>
      </c>
      <c r="B4706" s="1">
        <v>42090</v>
      </c>
      <c r="C4706" t="s">
        <v>10</v>
      </c>
    </row>
    <row r="4707" spans="1:3" x14ac:dyDescent="0.2">
      <c r="A4707" s="2">
        <v>0.52361111111111114</v>
      </c>
      <c r="B4707" s="1">
        <v>42090</v>
      </c>
      <c r="C4707" t="s">
        <v>10</v>
      </c>
    </row>
    <row r="4708" spans="1:3" x14ac:dyDescent="0.2">
      <c r="A4708" s="2">
        <v>0.76666666666666661</v>
      </c>
      <c r="B4708" s="1">
        <v>42090</v>
      </c>
      <c r="C4708" t="s">
        <v>10</v>
      </c>
    </row>
    <row r="4709" spans="1:3" x14ac:dyDescent="0.2">
      <c r="A4709" s="2">
        <v>0.33194444444444443</v>
      </c>
      <c r="B4709" s="1">
        <v>42090</v>
      </c>
      <c r="C4709" t="s">
        <v>10</v>
      </c>
    </row>
    <row r="4710" spans="1:3" x14ac:dyDescent="0.2">
      <c r="A4710" s="2">
        <v>0.35625000000000001</v>
      </c>
      <c r="B4710" s="1">
        <v>42090</v>
      </c>
      <c r="C4710" t="s">
        <v>10</v>
      </c>
    </row>
    <row r="4711" spans="1:3" x14ac:dyDescent="0.2">
      <c r="A4711" s="2">
        <v>0.67222222222222217</v>
      </c>
      <c r="B4711" s="1">
        <v>42090</v>
      </c>
      <c r="C4711" t="s">
        <v>10</v>
      </c>
    </row>
    <row r="4712" spans="1:3" x14ac:dyDescent="0.2">
      <c r="A4712" s="2">
        <v>0.40763888888888888</v>
      </c>
      <c r="B4712" s="1">
        <v>42090</v>
      </c>
      <c r="C4712" t="s">
        <v>10</v>
      </c>
    </row>
    <row r="4713" spans="1:3" x14ac:dyDescent="0.2">
      <c r="A4713" s="2">
        <v>0.62638888888888888</v>
      </c>
      <c r="B4713" s="1">
        <v>42090</v>
      </c>
      <c r="C4713" t="s">
        <v>10</v>
      </c>
    </row>
    <row r="4714" spans="1:3" x14ac:dyDescent="0.2">
      <c r="A4714" s="2">
        <v>0.72361111111111109</v>
      </c>
      <c r="B4714" s="1">
        <v>42090</v>
      </c>
      <c r="C4714" t="s">
        <v>10</v>
      </c>
    </row>
    <row r="4715" spans="1:3" x14ac:dyDescent="0.2">
      <c r="A4715" s="2">
        <v>0.38611111111111113</v>
      </c>
      <c r="B4715" s="1">
        <v>42090</v>
      </c>
      <c r="C4715" t="s">
        <v>10</v>
      </c>
    </row>
    <row r="4716" spans="1:3" x14ac:dyDescent="0.2">
      <c r="A4716" s="2">
        <v>0.45902777777777781</v>
      </c>
      <c r="B4716" s="1">
        <v>42090</v>
      </c>
      <c r="C4716" t="s">
        <v>10</v>
      </c>
    </row>
    <row r="4717" spans="1:3" x14ac:dyDescent="0.2">
      <c r="A4717" s="2">
        <v>0.53194444444444444</v>
      </c>
      <c r="B4717" s="1">
        <v>42090</v>
      </c>
      <c r="C4717" t="s">
        <v>10</v>
      </c>
    </row>
    <row r="4718" spans="1:3" x14ac:dyDescent="0.2">
      <c r="A4718" s="2">
        <v>0.60486111111111118</v>
      </c>
      <c r="B4718" s="1">
        <v>42090</v>
      </c>
      <c r="C4718" t="s">
        <v>10</v>
      </c>
    </row>
    <row r="4719" spans="1:3" x14ac:dyDescent="0.2">
      <c r="A4719" s="2">
        <v>0.34027777777777773</v>
      </c>
      <c r="B4719" s="1">
        <v>42090</v>
      </c>
      <c r="C4719" t="s">
        <v>10</v>
      </c>
    </row>
    <row r="4720" spans="1:3" x14ac:dyDescent="0.2">
      <c r="A4720" s="2">
        <v>0.55902777777777779</v>
      </c>
      <c r="B4720" s="1">
        <v>42090</v>
      </c>
      <c r="C4720" t="s">
        <v>10</v>
      </c>
    </row>
    <row r="4721" spans="1:3" x14ac:dyDescent="0.2">
      <c r="A4721" s="2">
        <v>0.31875000000000003</v>
      </c>
      <c r="B4721" s="1">
        <v>42090</v>
      </c>
      <c r="C4721" t="s">
        <v>10</v>
      </c>
    </row>
    <row r="4722" spans="1:3" x14ac:dyDescent="0.2">
      <c r="A4722" s="2">
        <v>0.41597222222222219</v>
      </c>
      <c r="B4722" s="1">
        <v>42090</v>
      </c>
      <c r="C4722" t="s">
        <v>10</v>
      </c>
    </row>
    <row r="4723" spans="1:3" x14ac:dyDescent="0.2">
      <c r="A4723" s="2">
        <v>0.46736111111111112</v>
      </c>
      <c r="B4723" s="1">
        <v>42090</v>
      </c>
      <c r="C4723" t="s">
        <v>10</v>
      </c>
    </row>
    <row r="4724" spans="1:3" x14ac:dyDescent="0.2">
      <c r="A4724" s="2">
        <v>0.83194444444444438</v>
      </c>
      <c r="B4724" s="1">
        <v>42090</v>
      </c>
      <c r="C4724" t="s">
        <v>10</v>
      </c>
    </row>
    <row r="4725" spans="1:3" x14ac:dyDescent="0.2">
      <c r="A4725" s="2">
        <v>0.59166666666666667</v>
      </c>
      <c r="B4725" s="1">
        <v>42090</v>
      </c>
      <c r="C4725" t="s">
        <v>10</v>
      </c>
    </row>
    <row r="4726" spans="1:3" x14ac:dyDescent="0.2">
      <c r="A4726" s="2">
        <v>0.32569444444444445</v>
      </c>
      <c r="B4726" s="1">
        <v>42090</v>
      </c>
      <c r="C4726" t="s">
        <v>10</v>
      </c>
    </row>
    <row r="4727" spans="1:3" x14ac:dyDescent="0.2">
      <c r="A4727" s="2">
        <v>0.39999999999999997</v>
      </c>
      <c r="B4727" s="1">
        <v>42090</v>
      </c>
      <c r="C4727" t="s">
        <v>10</v>
      </c>
    </row>
    <row r="4728" spans="1:3" x14ac:dyDescent="0.2">
      <c r="A4728" s="2">
        <v>0.6430555555555556</v>
      </c>
      <c r="B4728" s="1">
        <v>42090</v>
      </c>
      <c r="C4728" t="s">
        <v>10</v>
      </c>
    </row>
    <row r="4729" spans="1:3" x14ac:dyDescent="0.2">
      <c r="A4729" s="2">
        <v>0.42569444444444443</v>
      </c>
      <c r="B4729" s="1">
        <v>42090</v>
      </c>
      <c r="C4729" t="s">
        <v>10</v>
      </c>
    </row>
    <row r="4730" spans="1:3" x14ac:dyDescent="0.2">
      <c r="A4730" s="2">
        <v>0.74305555555555547</v>
      </c>
      <c r="B4730" s="1">
        <v>42090</v>
      </c>
      <c r="C4730" t="s">
        <v>10</v>
      </c>
    </row>
    <row r="4731" spans="1:3" x14ac:dyDescent="0.2">
      <c r="A4731" s="2">
        <v>0.57430555555555551</v>
      </c>
      <c r="B4731" s="1">
        <v>42090</v>
      </c>
      <c r="C4731" t="s">
        <v>10</v>
      </c>
    </row>
    <row r="4732" spans="1:3" x14ac:dyDescent="0.2">
      <c r="A4732" s="2">
        <v>0.50277777777777777</v>
      </c>
      <c r="B4732" s="1">
        <v>42090</v>
      </c>
      <c r="C4732" t="s">
        <v>10</v>
      </c>
    </row>
    <row r="4733" spans="1:3" x14ac:dyDescent="0.2">
      <c r="A4733" s="2">
        <v>0.7944444444444444</v>
      </c>
      <c r="B4733" s="1">
        <v>42090</v>
      </c>
      <c r="C4733" t="s">
        <v>10</v>
      </c>
    </row>
    <row r="4734" spans="1:3" x14ac:dyDescent="0.2">
      <c r="A4734" s="2">
        <v>0.43124999999999997</v>
      </c>
      <c r="B4734" s="1">
        <v>42090</v>
      </c>
      <c r="C4734" t="s">
        <v>10</v>
      </c>
    </row>
    <row r="4735" spans="1:3" x14ac:dyDescent="0.2">
      <c r="A4735" s="2">
        <v>0.47986111111111113</v>
      </c>
      <c r="B4735" s="1">
        <v>42090</v>
      </c>
      <c r="C4735" t="s">
        <v>10</v>
      </c>
    </row>
    <row r="4736" spans="1:3" x14ac:dyDescent="0.2">
      <c r="A4736" s="2">
        <v>0.5541666666666667</v>
      </c>
      <c r="B4736" s="1">
        <v>42090</v>
      </c>
      <c r="C4736" t="s">
        <v>10</v>
      </c>
    </row>
    <row r="4737" spans="1:3" x14ac:dyDescent="0.2">
      <c r="A4737" s="2">
        <v>0.65138888888888891</v>
      </c>
      <c r="B4737" s="1">
        <v>42090</v>
      </c>
      <c r="C4737" t="s">
        <v>10</v>
      </c>
    </row>
    <row r="4738" spans="1:3" x14ac:dyDescent="0.2">
      <c r="A4738" s="2">
        <v>0.67708333333333337</v>
      </c>
      <c r="B4738" s="1">
        <v>42090</v>
      </c>
      <c r="C4738" t="s">
        <v>10</v>
      </c>
    </row>
    <row r="4739" spans="1:3" x14ac:dyDescent="0.2">
      <c r="A4739" s="2">
        <v>0.31388888888888888</v>
      </c>
      <c r="B4739" s="1">
        <v>42090</v>
      </c>
      <c r="C4739" t="s">
        <v>10</v>
      </c>
    </row>
    <row r="4740" spans="1:3" x14ac:dyDescent="0.2">
      <c r="A4740" s="2">
        <v>0.4368055555555555</v>
      </c>
      <c r="B4740" s="1">
        <v>42090</v>
      </c>
      <c r="C4740" t="s">
        <v>10</v>
      </c>
    </row>
    <row r="4741" spans="1:3" x14ac:dyDescent="0.2">
      <c r="A4741" s="2">
        <v>0.8256944444444444</v>
      </c>
      <c r="B4741" s="1">
        <v>42090</v>
      </c>
      <c r="C4741" t="s">
        <v>10</v>
      </c>
    </row>
    <row r="4742" spans="1:3" x14ac:dyDescent="0.2">
      <c r="A4742" s="2">
        <v>0.36527777777777781</v>
      </c>
      <c r="B4742" s="1">
        <v>42090</v>
      </c>
      <c r="C4742" t="s">
        <v>10</v>
      </c>
    </row>
    <row r="4743" spans="1:3" x14ac:dyDescent="0.2">
      <c r="A4743" s="2">
        <v>0.51111111111111118</v>
      </c>
      <c r="B4743" s="1">
        <v>42090</v>
      </c>
      <c r="C4743" t="s">
        <v>10</v>
      </c>
    </row>
    <row r="4744" spans="1:3" x14ac:dyDescent="0.2">
      <c r="A4744" s="2">
        <v>0.75416666666666676</v>
      </c>
      <c r="B4744" s="1">
        <v>42090</v>
      </c>
      <c r="C4744" t="s">
        <v>10</v>
      </c>
    </row>
    <row r="4745" spans="1:3" x14ac:dyDescent="0.2">
      <c r="A4745" s="2">
        <v>0.70833333333333337</v>
      </c>
      <c r="B4745" s="1">
        <v>42090</v>
      </c>
      <c r="C4745" t="s">
        <v>10</v>
      </c>
    </row>
    <row r="4746" spans="1:3" x14ac:dyDescent="0.2">
      <c r="A4746" s="2">
        <v>0.85416666666666663</v>
      </c>
      <c r="B4746" s="1">
        <v>42090</v>
      </c>
      <c r="C4746" t="s">
        <v>10</v>
      </c>
    </row>
    <row r="4747" spans="1:3" x14ac:dyDescent="0.2">
      <c r="A4747" s="2">
        <v>0.90277777777777779</v>
      </c>
      <c r="B4747" s="1">
        <v>42090</v>
      </c>
      <c r="C4747" t="s">
        <v>10</v>
      </c>
    </row>
    <row r="4748" spans="1:3" x14ac:dyDescent="0.2">
      <c r="A4748" s="2">
        <v>0.44236111111111115</v>
      </c>
      <c r="B4748" s="1">
        <v>42090</v>
      </c>
      <c r="C4748" t="s">
        <v>10</v>
      </c>
    </row>
    <row r="4749" spans="1:3" x14ac:dyDescent="0.2">
      <c r="A4749" s="2">
        <v>0.71388888888888891</v>
      </c>
      <c r="B4749" s="1">
        <v>42090</v>
      </c>
      <c r="C4749" t="s">
        <v>10</v>
      </c>
    </row>
    <row r="4750" spans="1:3" x14ac:dyDescent="0.2">
      <c r="A4750" s="2">
        <v>0.37638888888888888</v>
      </c>
      <c r="B4750" s="1">
        <v>42090</v>
      </c>
      <c r="C4750" t="s">
        <v>10</v>
      </c>
    </row>
    <row r="4751" spans="1:3" x14ac:dyDescent="0.2">
      <c r="A4751" s="2">
        <v>0.49791666666666662</v>
      </c>
      <c r="B4751" s="1">
        <v>42090</v>
      </c>
      <c r="C4751" t="s">
        <v>10</v>
      </c>
    </row>
    <row r="4752" spans="1:3" x14ac:dyDescent="0.2">
      <c r="A4752" s="2">
        <v>0.61944444444444446</v>
      </c>
      <c r="B4752" s="1">
        <v>42090</v>
      </c>
      <c r="C4752" t="s">
        <v>10</v>
      </c>
    </row>
    <row r="4753" spans="1:3" x14ac:dyDescent="0.2">
      <c r="A4753" s="2">
        <v>0.66805555555555562</v>
      </c>
      <c r="B4753" s="1">
        <v>42090</v>
      </c>
      <c r="C4753" t="s">
        <v>10</v>
      </c>
    </row>
    <row r="4754" spans="1:3" x14ac:dyDescent="0.2">
      <c r="A4754" s="2">
        <v>0.69236111111111109</v>
      </c>
      <c r="B4754" s="1">
        <v>42090</v>
      </c>
      <c r="C4754" t="s">
        <v>10</v>
      </c>
    </row>
    <row r="4755" spans="1:3" x14ac:dyDescent="0.2">
      <c r="A4755" s="2">
        <v>0.83819444444444446</v>
      </c>
      <c r="B4755" s="1">
        <v>42090</v>
      </c>
      <c r="C4755" t="s">
        <v>10</v>
      </c>
    </row>
    <row r="4756" spans="1:3" x14ac:dyDescent="0.2">
      <c r="A4756" s="2">
        <v>0.71944444444444444</v>
      </c>
      <c r="B4756" s="1">
        <v>42090</v>
      </c>
      <c r="C4756" t="s">
        <v>10</v>
      </c>
    </row>
    <row r="4757" spans="1:3" x14ac:dyDescent="0.2">
      <c r="A4757" s="2">
        <v>0.30902777777777779</v>
      </c>
      <c r="B4757" s="1">
        <v>42090</v>
      </c>
      <c r="C4757" t="s">
        <v>10</v>
      </c>
    </row>
    <row r="4758" spans="1:3" x14ac:dyDescent="0.2">
      <c r="A4758" s="2">
        <v>0.4548611111111111</v>
      </c>
      <c r="B4758" s="1">
        <v>42090</v>
      </c>
      <c r="C4758" t="s">
        <v>10</v>
      </c>
    </row>
    <row r="4759" spans="1:3" x14ac:dyDescent="0.2">
      <c r="A4759" s="2">
        <v>0.52777777777777779</v>
      </c>
      <c r="B4759" s="1">
        <v>42090</v>
      </c>
      <c r="C4759" t="s">
        <v>10</v>
      </c>
    </row>
    <row r="4760" spans="1:3" x14ac:dyDescent="0.2">
      <c r="A4760" s="2">
        <v>0.81944444444444453</v>
      </c>
      <c r="B4760" s="1">
        <v>42090</v>
      </c>
      <c r="C4760" t="s">
        <v>10</v>
      </c>
    </row>
    <row r="4761" spans="1:3" x14ac:dyDescent="0.2">
      <c r="A4761" s="2">
        <v>0.74930555555555556</v>
      </c>
      <c r="B4761" s="1">
        <v>42090</v>
      </c>
      <c r="C4761" t="s">
        <v>10</v>
      </c>
    </row>
    <row r="4762" spans="1:3" x14ac:dyDescent="0.2">
      <c r="A4762" s="2">
        <v>0.41180555555555554</v>
      </c>
      <c r="B4762" s="1">
        <v>42090</v>
      </c>
      <c r="C4762" t="s">
        <v>10</v>
      </c>
    </row>
    <row r="4763" spans="1:3" x14ac:dyDescent="0.2">
      <c r="A4763" s="2">
        <v>0.58194444444444449</v>
      </c>
      <c r="B4763" s="1">
        <v>42090</v>
      </c>
      <c r="C4763" t="s">
        <v>10</v>
      </c>
    </row>
    <row r="4764" spans="1:3" x14ac:dyDescent="0.2">
      <c r="A4764" s="2">
        <v>0.63055555555555554</v>
      </c>
      <c r="B4764" s="1">
        <v>42090</v>
      </c>
      <c r="C4764" t="s">
        <v>10</v>
      </c>
    </row>
    <row r="4765" spans="1:3" x14ac:dyDescent="0.2">
      <c r="A4765" s="2">
        <v>0.70347222222222217</v>
      </c>
      <c r="B4765" s="1">
        <v>42090</v>
      </c>
      <c r="C4765" t="s">
        <v>10</v>
      </c>
    </row>
    <row r="4766" spans="1:3" x14ac:dyDescent="0.2">
      <c r="A4766" s="2">
        <v>0.80069444444444438</v>
      </c>
      <c r="B4766" s="1">
        <v>42090</v>
      </c>
      <c r="C4766" t="s">
        <v>10</v>
      </c>
    </row>
    <row r="4767" spans="1:3" x14ac:dyDescent="0.2">
      <c r="A4767" s="2">
        <v>0.46319444444444446</v>
      </c>
      <c r="B4767" s="1">
        <v>42090</v>
      </c>
      <c r="C4767" t="s">
        <v>10</v>
      </c>
    </row>
    <row r="4768" spans="1:3" x14ac:dyDescent="0.2">
      <c r="A4768" s="2">
        <v>0.53611111111111109</v>
      </c>
      <c r="B4768" s="1">
        <v>42090</v>
      </c>
      <c r="C4768" t="s">
        <v>10</v>
      </c>
    </row>
    <row r="4769" spans="1:3" x14ac:dyDescent="0.2">
      <c r="A4769" s="2">
        <v>0.39305555555555555</v>
      </c>
      <c r="B4769" s="1">
        <v>42090</v>
      </c>
      <c r="C4769" t="s">
        <v>10</v>
      </c>
    </row>
    <row r="4770" spans="1:3" x14ac:dyDescent="0.2">
      <c r="A4770" s="2">
        <v>0.56319444444444444</v>
      </c>
      <c r="B4770" s="1">
        <v>42090</v>
      </c>
      <c r="C4770" t="s">
        <v>10</v>
      </c>
    </row>
    <row r="4771" spans="1:3" x14ac:dyDescent="0.2">
      <c r="A4771" s="2">
        <v>0.58750000000000002</v>
      </c>
      <c r="B4771" s="1">
        <v>42090</v>
      </c>
      <c r="C4771" t="s">
        <v>10</v>
      </c>
    </row>
    <row r="4772" spans="1:3" x14ac:dyDescent="0.2">
      <c r="A4772" s="2">
        <v>0.34722222222222227</v>
      </c>
      <c r="B4772" s="1">
        <v>42090</v>
      </c>
      <c r="C4772" t="s">
        <v>10</v>
      </c>
    </row>
    <row r="4773" spans="1:3" x14ac:dyDescent="0.2">
      <c r="A4773" s="2">
        <v>0.37152777777777773</v>
      </c>
      <c r="B4773" s="1">
        <v>42090</v>
      </c>
      <c r="C4773" t="s">
        <v>10</v>
      </c>
    </row>
    <row r="4774" spans="1:3" x14ac:dyDescent="0.2">
      <c r="A4774" s="2">
        <v>0.4201388888888889</v>
      </c>
      <c r="B4774" s="1">
        <v>42090</v>
      </c>
      <c r="C4774" t="s">
        <v>10</v>
      </c>
    </row>
    <row r="4775" spans="1:3" x14ac:dyDescent="0.2">
      <c r="A4775" s="2">
        <v>0.49305555555555558</v>
      </c>
      <c r="B4775" s="1">
        <v>42090</v>
      </c>
      <c r="C4775" t="s">
        <v>10</v>
      </c>
    </row>
    <row r="4776" spans="1:3" x14ac:dyDescent="0.2">
      <c r="A4776" s="2">
        <v>0.51736111111111105</v>
      </c>
      <c r="B4776" s="1">
        <v>42090</v>
      </c>
      <c r="C4776" t="s">
        <v>10</v>
      </c>
    </row>
    <row r="4777" spans="1:3" x14ac:dyDescent="0.2">
      <c r="A4777" s="2">
        <v>0.63888888888888895</v>
      </c>
      <c r="B4777" s="1">
        <v>42090</v>
      </c>
      <c r="C4777" t="s">
        <v>10</v>
      </c>
    </row>
    <row r="4778" spans="1:3" x14ac:dyDescent="0.2">
      <c r="A4778" s="2">
        <v>0.76041666666666663</v>
      </c>
      <c r="B4778" s="1">
        <v>42090</v>
      </c>
      <c r="C4778" t="s">
        <v>10</v>
      </c>
    </row>
    <row r="4779" spans="1:3" x14ac:dyDescent="0.2">
      <c r="A4779" s="2">
        <v>0.5444444444444444</v>
      </c>
      <c r="B4779" s="1">
        <v>42090</v>
      </c>
      <c r="C4779" t="s">
        <v>10</v>
      </c>
    </row>
    <row r="4780" spans="1:3" x14ac:dyDescent="0.2">
      <c r="A4780" s="2">
        <v>0.47291666666666665</v>
      </c>
      <c r="B4780" s="1">
        <v>42090</v>
      </c>
      <c r="C4780" t="s">
        <v>10</v>
      </c>
    </row>
    <row r="4781" spans="1:3" x14ac:dyDescent="0.2">
      <c r="A4781" s="2">
        <v>0.81319444444444444</v>
      </c>
      <c r="B4781" s="1">
        <v>42090</v>
      </c>
      <c r="C4781" t="s">
        <v>10</v>
      </c>
    </row>
    <row r="4782" spans="1:3" x14ac:dyDescent="0.2">
      <c r="A4782" s="2">
        <v>0.59583333333333333</v>
      </c>
      <c r="B4782" s="1">
        <v>42090</v>
      </c>
      <c r="C4782" t="s">
        <v>10</v>
      </c>
    </row>
    <row r="4783" spans="1:3" x14ac:dyDescent="0.2">
      <c r="A4783" s="2">
        <v>0.54999999999999993</v>
      </c>
      <c r="B4783" s="1">
        <v>42090</v>
      </c>
      <c r="C4783" t="s">
        <v>10</v>
      </c>
    </row>
    <row r="4784" spans="1:3" x14ac:dyDescent="0.2">
      <c r="A4784" s="2">
        <v>0.64722222222222225</v>
      </c>
      <c r="B4784" s="1">
        <v>42090</v>
      </c>
      <c r="C4784" t="s">
        <v>10</v>
      </c>
    </row>
    <row r="4785" spans="1:3" x14ac:dyDescent="0.2">
      <c r="A4785" s="2">
        <v>0.38125000000000003</v>
      </c>
      <c r="B4785" s="1">
        <v>42090</v>
      </c>
      <c r="C4785" t="s">
        <v>10</v>
      </c>
    </row>
    <row r="4786" spans="1:3" x14ac:dyDescent="0.2">
      <c r="A4786" s="2">
        <v>0.69861111111111107</v>
      </c>
      <c r="B4786" s="1">
        <v>42090</v>
      </c>
      <c r="C4786" t="s">
        <v>10</v>
      </c>
    </row>
    <row r="4787" spans="1:3" x14ac:dyDescent="0.2">
      <c r="A4787" s="2">
        <v>0.7729166666666667</v>
      </c>
      <c r="B4787" s="1">
        <v>42090</v>
      </c>
      <c r="C4787" t="s">
        <v>10</v>
      </c>
    </row>
    <row r="4788" spans="1:3" x14ac:dyDescent="0.2">
      <c r="A4788" s="2">
        <v>0.50694444444444442</v>
      </c>
      <c r="B4788" s="1">
        <v>42090</v>
      </c>
      <c r="C4788" t="s">
        <v>10</v>
      </c>
    </row>
    <row r="4789" spans="1:3" x14ac:dyDescent="0.2">
      <c r="A4789" s="2">
        <v>0.65555555555555556</v>
      </c>
      <c r="B4789" s="1">
        <v>42090</v>
      </c>
      <c r="C4789" t="s">
        <v>10</v>
      </c>
    </row>
    <row r="4790" spans="1:3" x14ac:dyDescent="0.2">
      <c r="A4790" s="2">
        <v>0.48680555555555555</v>
      </c>
      <c r="B4790" s="1">
        <v>42090</v>
      </c>
      <c r="C4790" t="s">
        <v>10</v>
      </c>
    </row>
    <row r="4791" spans="1:3" x14ac:dyDescent="0.2">
      <c r="A4791" s="2">
        <v>0.68125000000000002</v>
      </c>
      <c r="B4791" s="1">
        <v>42090</v>
      </c>
      <c r="C4791" t="s">
        <v>10</v>
      </c>
    </row>
    <row r="4792" spans="1:3" x14ac:dyDescent="0.2">
      <c r="A4792" s="2">
        <v>0.72986111111111107</v>
      </c>
      <c r="B4792" s="1">
        <v>42090</v>
      </c>
      <c r="C4792" t="s">
        <v>10</v>
      </c>
    </row>
    <row r="4793" spans="1:3" x14ac:dyDescent="0.2">
      <c r="A4793" s="2">
        <v>0.78125</v>
      </c>
      <c r="B4793" s="1">
        <v>42090</v>
      </c>
      <c r="C4793" t="s">
        <v>10</v>
      </c>
    </row>
    <row r="4794" spans="1:3" x14ac:dyDescent="0.2">
      <c r="A4794" s="2">
        <v>0.87847222222222221</v>
      </c>
      <c r="B4794" s="1">
        <v>42090</v>
      </c>
      <c r="C4794" t="s">
        <v>10</v>
      </c>
    </row>
    <row r="4795" spans="1:3" x14ac:dyDescent="0.2">
      <c r="A4795" s="2">
        <v>0.61249999999999993</v>
      </c>
      <c r="B4795" s="1">
        <v>42090</v>
      </c>
      <c r="C4795" t="s">
        <v>10</v>
      </c>
    </row>
    <row r="4796" spans="1:3" x14ac:dyDescent="0.2">
      <c r="A4796" s="2">
        <v>0.80694444444444446</v>
      </c>
      <c r="B4796" s="1">
        <v>42090</v>
      </c>
      <c r="C4796" t="s">
        <v>10</v>
      </c>
    </row>
    <row r="4797" spans="1:3" x14ac:dyDescent="0.2">
      <c r="A4797" s="2">
        <v>0.68680555555555556</v>
      </c>
      <c r="B4797" s="1">
        <v>42090</v>
      </c>
      <c r="C4797" t="s">
        <v>10</v>
      </c>
    </row>
    <row r="4798" spans="1:3" x14ac:dyDescent="0.2">
      <c r="A4798" s="2">
        <v>0.66388888888888886</v>
      </c>
      <c r="B4798" s="1">
        <v>42090</v>
      </c>
      <c r="C4798" t="s">
        <v>10</v>
      </c>
    </row>
    <row r="4799" spans="1:3" x14ac:dyDescent="0.2">
      <c r="A4799" s="2">
        <v>0.4465277777777778</v>
      </c>
      <c r="B4799" s="1">
        <v>42090</v>
      </c>
      <c r="C4799" t="s">
        <v>10</v>
      </c>
    </row>
    <row r="4800" spans="1:3" x14ac:dyDescent="0.2">
      <c r="A4800" s="2">
        <v>0.73819444444444438</v>
      </c>
      <c r="B4800" s="1">
        <v>42090</v>
      </c>
      <c r="C4800" t="s">
        <v>10</v>
      </c>
    </row>
    <row r="4801" spans="1:3" x14ac:dyDescent="0.2">
      <c r="A4801" s="2">
        <v>0.78819444444444453</v>
      </c>
      <c r="B4801" s="1">
        <v>42093</v>
      </c>
      <c r="C4801">
        <v>3.4666666666666601</v>
      </c>
    </row>
    <row r="4802" spans="1:3" x14ac:dyDescent="0.2">
      <c r="A4802" s="2">
        <v>0.45069444444444445</v>
      </c>
      <c r="B4802" s="1">
        <v>42093</v>
      </c>
      <c r="C4802">
        <v>4.4666666666666597</v>
      </c>
    </row>
    <row r="4803" spans="1:3" x14ac:dyDescent="0.2">
      <c r="A4803" s="2">
        <v>0.52361111111111114</v>
      </c>
      <c r="B4803" s="1">
        <v>42093</v>
      </c>
      <c r="C4803">
        <v>7.55</v>
      </c>
    </row>
    <row r="4804" spans="1:3" x14ac:dyDescent="0.2">
      <c r="A4804" s="2">
        <v>0.76666666666666661</v>
      </c>
      <c r="B4804" s="1">
        <v>42093</v>
      </c>
      <c r="C4804">
        <v>5.2333333333333298</v>
      </c>
    </row>
    <row r="4805" spans="1:3" x14ac:dyDescent="0.2">
      <c r="A4805" s="2">
        <v>0.33194444444444443</v>
      </c>
      <c r="B4805" s="1">
        <v>42093</v>
      </c>
      <c r="C4805" t="s">
        <v>10</v>
      </c>
    </row>
    <row r="4806" spans="1:3" x14ac:dyDescent="0.2">
      <c r="A4806" s="2">
        <v>0.35625000000000001</v>
      </c>
      <c r="B4806" s="1">
        <v>42093</v>
      </c>
      <c r="C4806">
        <v>-1.56666666666666</v>
      </c>
    </row>
    <row r="4807" spans="1:3" x14ac:dyDescent="0.2">
      <c r="A4807" s="2">
        <v>0.67222222222222217</v>
      </c>
      <c r="B4807" s="1">
        <v>42093</v>
      </c>
      <c r="C4807">
        <v>9.8833333333333293</v>
      </c>
    </row>
    <row r="4808" spans="1:3" x14ac:dyDescent="0.2">
      <c r="A4808" s="2">
        <v>0.40763888888888888</v>
      </c>
      <c r="B4808" s="1">
        <v>42093</v>
      </c>
      <c r="C4808">
        <v>0.233333333333333</v>
      </c>
    </row>
    <row r="4809" spans="1:3" x14ac:dyDescent="0.2">
      <c r="A4809" s="2">
        <v>0.62638888888888888</v>
      </c>
      <c r="B4809" s="1">
        <v>42093</v>
      </c>
      <c r="C4809">
        <v>5.0833333333333304</v>
      </c>
    </row>
    <row r="4810" spans="1:3" x14ac:dyDescent="0.2">
      <c r="A4810" s="2">
        <v>0.72361111111111109</v>
      </c>
      <c r="B4810" s="1">
        <v>42093</v>
      </c>
      <c r="C4810">
        <v>-4.6666666666666599</v>
      </c>
    </row>
    <row r="4811" spans="1:3" x14ac:dyDescent="0.2">
      <c r="A4811" s="2">
        <v>0.38611111111111113</v>
      </c>
      <c r="B4811" s="1">
        <v>42093</v>
      </c>
      <c r="C4811">
        <v>2.5333333333333301</v>
      </c>
    </row>
    <row r="4812" spans="1:3" x14ac:dyDescent="0.2">
      <c r="A4812" s="2">
        <v>0.45902777777777781</v>
      </c>
      <c r="B4812" s="1">
        <v>42093</v>
      </c>
      <c r="C4812">
        <v>6.11666666666666</v>
      </c>
    </row>
    <row r="4813" spans="1:3" x14ac:dyDescent="0.2">
      <c r="A4813" s="2">
        <v>0.53194444444444444</v>
      </c>
      <c r="B4813" s="1">
        <v>42093</v>
      </c>
      <c r="C4813">
        <v>7.6666666666666599</v>
      </c>
    </row>
    <row r="4814" spans="1:3" x14ac:dyDescent="0.2">
      <c r="A4814" s="2">
        <v>0.60486111111111118</v>
      </c>
      <c r="B4814" s="1">
        <v>42093</v>
      </c>
      <c r="C4814">
        <v>2.5</v>
      </c>
    </row>
    <row r="4815" spans="1:3" x14ac:dyDescent="0.2">
      <c r="A4815" s="2">
        <v>0.34027777777777773</v>
      </c>
      <c r="B4815" s="1">
        <v>42093</v>
      </c>
      <c r="C4815" t="s">
        <v>10</v>
      </c>
    </row>
    <row r="4816" spans="1:3" x14ac:dyDescent="0.2">
      <c r="A4816" s="2">
        <v>0.55902777777777779</v>
      </c>
      <c r="B4816" s="1">
        <v>42093</v>
      </c>
      <c r="C4816">
        <v>4.5333333333333297</v>
      </c>
    </row>
    <row r="4817" spans="1:3" x14ac:dyDescent="0.2">
      <c r="A4817" s="2">
        <v>0.31875000000000003</v>
      </c>
      <c r="B4817" s="1">
        <v>42093</v>
      </c>
      <c r="C4817" t="s">
        <v>10</v>
      </c>
    </row>
    <row r="4818" spans="1:3" x14ac:dyDescent="0.2">
      <c r="A4818" s="2">
        <v>0.41597222222222219</v>
      </c>
      <c r="B4818" s="1">
        <v>42093</v>
      </c>
      <c r="C4818">
        <v>0.65</v>
      </c>
    </row>
    <row r="4819" spans="1:3" x14ac:dyDescent="0.2">
      <c r="A4819" s="2">
        <v>0.46736111111111112</v>
      </c>
      <c r="B4819" s="1">
        <v>42093</v>
      </c>
      <c r="C4819">
        <v>1.1499999999999999</v>
      </c>
    </row>
    <row r="4820" spans="1:3" x14ac:dyDescent="0.2">
      <c r="A4820" s="2">
        <v>0.83194444444444438</v>
      </c>
      <c r="B4820" s="1">
        <v>42093</v>
      </c>
      <c r="C4820">
        <v>5.6333333333333302</v>
      </c>
    </row>
    <row r="4821" spans="1:3" x14ac:dyDescent="0.2">
      <c r="A4821" s="2">
        <v>0.59166666666666667</v>
      </c>
      <c r="B4821" s="1">
        <v>42093</v>
      </c>
      <c r="C4821">
        <v>-0.133333333333333</v>
      </c>
    </row>
    <row r="4822" spans="1:3" x14ac:dyDescent="0.2">
      <c r="A4822" s="2">
        <v>0.32569444444444445</v>
      </c>
      <c r="B4822" s="1">
        <v>42093</v>
      </c>
      <c r="C4822" t="s">
        <v>10</v>
      </c>
    </row>
    <row r="4823" spans="1:3" x14ac:dyDescent="0.2">
      <c r="A4823" s="2">
        <v>0.39999999999999997</v>
      </c>
      <c r="B4823" s="1">
        <v>42093</v>
      </c>
      <c r="C4823">
        <v>2.5499999999999998</v>
      </c>
    </row>
    <row r="4824" spans="1:3" x14ac:dyDescent="0.2">
      <c r="A4824" s="2">
        <v>0.6430555555555556</v>
      </c>
      <c r="B4824" s="1">
        <v>42093</v>
      </c>
      <c r="C4824">
        <v>5.68333333333333</v>
      </c>
    </row>
    <row r="4825" spans="1:3" x14ac:dyDescent="0.2">
      <c r="A4825" s="2">
        <v>0.42569444444444443</v>
      </c>
      <c r="B4825" s="1">
        <v>42093</v>
      </c>
      <c r="C4825">
        <v>8.35</v>
      </c>
    </row>
    <row r="4826" spans="1:3" x14ac:dyDescent="0.2">
      <c r="A4826" s="2">
        <v>0.74305555555555547</v>
      </c>
      <c r="B4826" s="1">
        <v>42093</v>
      </c>
      <c r="C4826">
        <v>2.2999999999999998</v>
      </c>
    </row>
    <row r="4827" spans="1:3" x14ac:dyDescent="0.2">
      <c r="A4827" s="2">
        <v>0.57430555555555551</v>
      </c>
      <c r="B4827" s="1">
        <v>42093</v>
      </c>
      <c r="C4827">
        <v>2.4166666666666599</v>
      </c>
    </row>
    <row r="4828" spans="1:3" x14ac:dyDescent="0.2">
      <c r="A4828" s="2">
        <v>0.50277777777777777</v>
      </c>
      <c r="B4828" s="1">
        <v>42093</v>
      </c>
      <c r="C4828">
        <v>1.7666666666666599</v>
      </c>
    </row>
    <row r="4829" spans="1:3" x14ac:dyDescent="0.2">
      <c r="A4829" s="2">
        <v>0.7944444444444444</v>
      </c>
      <c r="B4829" s="1">
        <v>42093</v>
      </c>
      <c r="C4829">
        <v>7.2166666666666597</v>
      </c>
    </row>
    <row r="4830" spans="1:3" x14ac:dyDescent="0.2">
      <c r="A4830" s="2">
        <v>0.43124999999999997</v>
      </c>
      <c r="B4830" s="1">
        <v>42093</v>
      </c>
      <c r="C4830">
        <v>9.0500000000000007</v>
      </c>
    </row>
    <row r="4831" spans="1:3" x14ac:dyDescent="0.2">
      <c r="A4831" s="2">
        <v>0.47986111111111113</v>
      </c>
      <c r="B4831" s="1">
        <v>42093</v>
      </c>
      <c r="C4831">
        <v>5.55</v>
      </c>
    </row>
    <row r="4832" spans="1:3" x14ac:dyDescent="0.2">
      <c r="A4832" s="2">
        <v>0.5541666666666667</v>
      </c>
      <c r="B4832" s="1">
        <v>42093</v>
      </c>
      <c r="C4832">
        <v>-4.2166666666666597</v>
      </c>
    </row>
    <row r="4833" spans="1:3" x14ac:dyDescent="0.2">
      <c r="A4833" s="2">
        <v>0.65138888888888891</v>
      </c>
      <c r="B4833" s="1">
        <v>42093</v>
      </c>
      <c r="C4833">
        <v>8.5</v>
      </c>
    </row>
    <row r="4834" spans="1:3" x14ac:dyDescent="0.2">
      <c r="A4834" s="2">
        <v>0.67708333333333337</v>
      </c>
      <c r="B4834" s="1">
        <v>42093</v>
      </c>
      <c r="C4834">
        <v>5.0999999999999996</v>
      </c>
    </row>
    <row r="4835" spans="1:3" x14ac:dyDescent="0.2">
      <c r="A4835" s="2">
        <v>0.31388888888888888</v>
      </c>
      <c r="B4835" s="1">
        <v>42093</v>
      </c>
      <c r="C4835" t="s">
        <v>10</v>
      </c>
    </row>
    <row r="4836" spans="1:3" x14ac:dyDescent="0.2">
      <c r="A4836" s="2">
        <v>0.4368055555555555</v>
      </c>
      <c r="B4836" s="1">
        <v>42093</v>
      </c>
      <c r="C4836">
        <v>5.9666666666666597</v>
      </c>
    </row>
    <row r="4837" spans="1:3" x14ac:dyDescent="0.2">
      <c r="A4837" s="2">
        <v>0.8256944444444444</v>
      </c>
      <c r="B4837" s="1">
        <v>42093</v>
      </c>
      <c r="C4837">
        <v>6.3833333333333302</v>
      </c>
    </row>
    <row r="4838" spans="1:3" x14ac:dyDescent="0.2">
      <c r="A4838" s="2">
        <v>0.36527777777777781</v>
      </c>
      <c r="B4838" s="1">
        <v>42093</v>
      </c>
      <c r="C4838" t="s">
        <v>10</v>
      </c>
    </row>
    <row r="4839" spans="1:3" x14ac:dyDescent="0.2">
      <c r="A4839" s="2">
        <v>0.51111111111111118</v>
      </c>
      <c r="B4839" s="1">
        <v>42093</v>
      </c>
      <c r="C4839">
        <v>-0.21666666666666601</v>
      </c>
    </row>
    <row r="4840" spans="1:3" x14ac:dyDescent="0.2">
      <c r="A4840" s="2">
        <v>0.75416666666666676</v>
      </c>
      <c r="B4840" s="1">
        <v>42093</v>
      </c>
      <c r="C4840">
        <v>7.8333333333333304</v>
      </c>
    </row>
    <row r="4841" spans="1:3" x14ac:dyDescent="0.2">
      <c r="A4841" s="2">
        <v>0.70833333333333337</v>
      </c>
      <c r="B4841" s="1">
        <v>42093</v>
      </c>
      <c r="C4841">
        <v>-3.4</v>
      </c>
    </row>
    <row r="4842" spans="1:3" x14ac:dyDescent="0.2">
      <c r="A4842" s="2">
        <v>0.85416666666666663</v>
      </c>
      <c r="B4842" s="1">
        <v>42093</v>
      </c>
      <c r="C4842">
        <v>-0.38333333333333303</v>
      </c>
    </row>
    <row r="4843" spans="1:3" x14ac:dyDescent="0.2">
      <c r="A4843" s="2">
        <v>0.90277777777777779</v>
      </c>
      <c r="B4843" s="1">
        <v>42093</v>
      </c>
      <c r="C4843">
        <v>7.0666666666666602</v>
      </c>
    </row>
    <row r="4844" spans="1:3" x14ac:dyDescent="0.2">
      <c r="A4844" s="2">
        <v>0.44236111111111115</v>
      </c>
      <c r="B4844" s="1">
        <v>42093</v>
      </c>
      <c r="C4844">
        <v>6.5833333333333304</v>
      </c>
    </row>
    <row r="4845" spans="1:3" x14ac:dyDescent="0.2">
      <c r="A4845" s="2">
        <v>0.71388888888888891</v>
      </c>
      <c r="B4845" s="1">
        <v>42093</v>
      </c>
      <c r="C4845">
        <v>9.3333333333333304</v>
      </c>
    </row>
    <row r="4846" spans="1:3" x14ac:dyDescent="0.2">
      <c r="A4846" s="2">
        <v>0.37638888888888888</v>
      </c>
      <c r="B4846" s="1">
        <v>42093</v>
      </c>
      <c r="C4846">
        <v>-4.93333333333333</v>
      </c>
    </row>
    <row r="4847" spans="1:3" x14ac:dyDescent="0.2">
      <c r="A4847" s="2">
        <v>0.49791666666666662</v>
      </c>
      <c r="B4847" s="1">
        <v>42093</v>
      </c>
      <c r="C4847">
        <v>8.7666666666666604</v>
      </c>
    </row>
    <row r="4848" spans="1:3" x14ac:dyDescent="0.2">
      <c r="A4848" s="2">
        <v>0.61944444444444446</v>
      </c>
      <c r="B4848" s="1">
        <v>42093</v>
      </c>
      <c r="C4848">
        <v>-0.33333333333333298</v>
      </c>
    </row>
    <row r="4849" spans="1:3" x14ac:dyDescent="0.2">
      <c r="A4849" s="2">
        <v>0.66805555555555562</v>
      </c>
      <c r="B4849" s="1">
        <v>42093</v>
      </c>
      <c r="C4849">
        <v>5.55</v>
      </c>
    </row>
    <row r="4850" spans="1:3" x14ac:dyDescent="0.2">
      <c r="A4850" s="2">
        <v>0.69236111111111109</v>
      </c>
      <c r="B4850" s="1">
        <v>42093</v>
      </c>
      <c r="C4850">
        <v>2.7166666666666601</v>
      </c>
    </row>
    <row r="4851" spans="1:3" x14ac:dyDescent="0.2">
      <c r="A4851" s="2">
        <v>0.83819444444444446</v>
      </c>
      <c r="B4851" s="1">
        <v>42093</v>
      </c>
      <c r="C4851">
        <v>8.4166666666666607</v>
      </c>
    </row>
    <row r="4852" spans="1:3" x14ac:dyDescent="0.2">
      <c r="A4852" s="2">
        <v>0.71944444444444444</v>
      </c>
      <c r="B4852" s="1">
        <v>42093</v>
      </c>
      <c r="C4852">
        <v>1.3333333333333299</v>
      </c>
    </row>
    <row r="4853" spans="1:3" x14ac:dyDescent="0.2">
      <c r="A4853" s="2">
        <v>0.30902777777777779</v>
      </c>
      <c r="B4853" s="1">
        <v>42093</v>
      </c>
      <c r="C4853" t="s">
        <v>10</v>
      </c>
    </row>
    <row r="4854" spans="1:3" x14ac:dyDescent="0.2">
      <c r="A4854" s="2">
        <v>0.4548611111111111</v>
      </c>
      <c r="B4854" s="1">
        <v>42093</v>
      </c>
      <c r="C4854">
        <v>-1.5333333333333301</v>
      </c>
    </row>
    <row r="4855" spans="1:3" x14ac:dyDescent="0.2">
      <c r="A4855" s="2">
        <v>0.52777777777777779</v>
      </c>
      <c r="B4855" s="1">
        <v>42093</v>
      </c>
      <c r="C4855">
        <v>1.55</v>
      </c>
    </row>
    <row r="4856" spans="1:3" x14ac:dyDescent="0.2">
      <c r="A4856" s="2">
        <v>0.81944444444444453</v>
      </c>
      <c r="B4856" s="1">
        <v>42093</v>
      </c>
      <c r="C4856">
        <v>3.25</v>
      </c>
    </row>
    <row r="4857" spans="1:3" x14ac:dyDescent="0.2">
      <c r="A4857" s="2">
        <v>0.74930555555555556</v>
      </c>
      <c r="B4857" s="1">
        <v>42093</v>
      </c>
      <c r="C4857">
        <v>6.7333333333333298</v>
      </c>
    </row>
    <row r="4858" spans="1:3" x14ac:dyDescent="0.2">
      <c r="A4858" s="2">
        <v>0.41180555555555554</v>
      </c>
      <c r="B4858" s="1">
        <v>42093</v>
      </c>
      <c r="C4858">
        <v>6.65</v>
      </c>
    </row>
    <row r="4859" spans="1:3" x14ac:dyDescent="0.2">
      <c r="A4859" s="2">
        <v>0.58194444444444449</v>
      </c>
      <c r="B4859" s="1">
        <v>42093</v>
      </c>
      <c r="C4859">
        <v>-0.98333333333333295</v>
      </c>
    </row>
    <row r="4860" spans="1:3" x14ac:dyDescent="0.2">
      <c r="A4860" s="2">
        <v>0.63055555555555554</v>
      </c>
      <c r="B4860" s="1">
        <v>42093</v>
      </c>
      <c r="C4860">
        <v>8.15</v>
      </c>
    </row>
    <row r="4861" spans="1:3" x14ac:dyDescent="0.2">
      <c r="A4861" s="2">
        <v>0.70347222222222217</v>
      </c>
      <c r="B4861" s="1">
        <v>42093</v>
      </c>
      <c r="C4861">
        <v>3.6</v>
      </c>
    </row>
    <row r="4862" spans="1:3" x14ac:dyDescent="0.2">
      <c r="A4862" s="2">
        <v>0.80069444444444438</v>
      </c>
      <c r="B4862" s="1">
        <v>42093</v>
      </c>
      <c r="C4862">
        <v>7.8833333333333302</v>
      </c>
    </row>
    <row r="4863" spans="1:3" x14ac:dyDescent="0.2">
      <c r="A4863" s="2">
        <v>0.46319444444444446</v>
      </c>
      <c r="B4863" s="1">
        <v>42093</v>
      </c>
      <c r="C4863">
        <v>7.15</v>
      </c>
    </row>
    <row r="4864" spans="1:3" x14ac:dyDescent="0.2">
      <c r="A4864" s="2">
        <v>0.53611111111111109</v>
      </c>
      <c r="B4864" s="1">
        <v>42093</v>
      </c>
      <c r="C4864">
        <v>9.43333333333333</v>
      </c>
    </row>
    <row r="4865" spans="1:3" x14ac:dyDescent="0.2">
      <c r="A4865" s="2">
        <v>0.39305555555555555</v>
      </c>
      <c r="B4865" s="1">
        <v>42093</v>
      </c>
      <c r="C4865">
        <v>9.6666666666666607</v>
      </c>
    </row>
    <row r="4866" spans="1:3" x14ac:dyDescent="0.2">
      <c r="A4866" s="2">
        <v>0.56319444444444444</v>
      </c>
      <c r="B4866" s="1">
        <v>42093</v>
      </c>
      <c r="C4866">
        <v>5.4666666666666597</v>
      </c>
    </row>
    <row r="4867" spans="1:3" x14ac:dyDescent="0.2">
      <c r="A4867" s="2">
        <v>0.58750000000000002</v>
      </c>
      <c r="B4867" s="1">
        <v>42093</v>
      </c>
      <c r="C4867">
        <v>5.86666666666666</v>
      </c>
    </row>
    <row r="4868" spans="1:3" x14ac:dyDescent="0.2">
      <c r="A4868" s="2">
        <v>0.34722222222222227</v>
      </c>
      <c r="B4868" s="1">
        <v>42093</v>
      </c>
      <c r="C4868" t="s">
        <v>10</v>
      </c>
    </row>
    <row r="4869" spans="1:3" x14ac:dyDescent="0.2">
      <c r="A4869" s="2">
        <v>0.37152777777777773</v>
      </c>
      <c r="B4869" s="1">
        <v>42093</v>
      </c>
      <c r="C4869">
        <v>2.0666666666666602</v>
      </c>
    </row>
    <row r="4870" spans="1:3" x14ac:dyDescent="0.2">
      <c r="A4870" s="2">
        <v>0.4201388888888889</v>
      </c>
      <c r="B4870" s="1">
        <v>42093</v>
      </c>
      <c r="C4870" t="s">
        <v>10</v>
      </c>
    </row>
    <row r="4871" spans="1:3" x14ac:dyDescent="0.2">
      <c r="A4871" s="2">
        <v>0.49305555555555558</v>
      </c>
      <c r="B4871" s="1">
        <v>42093</v>
      </c>
      <c r="C4871">
        <v>4.3833333333333302</v>
      </c>
    </row>
    <row r="4872" spans="1:3" x14ac:dyDescent="0.2">
      <c r="A4872" s="2">
        <v>0.51736111111111105</v>
      </c>
      <c r="B4872" s="1">
        <v>42093</v>
      </c>
      <c r="C4872">
        <v>9.7166666666666597</v>
      </c>
    </row>
    <row r="4873" spans="1:3" x14ac:dyDescent="0.2">
      <c r="A4873" s="2">
        <v>0.63888888888888895</v>
      </c>
      <c r="B4873" s="1">
        <v>42093</v>
      </c>
      <c r="C4873">
        <v>-3.85</v>
      </c>
    </row>
    <row r="4874" spans="1:3" x14ac:dyDescent="0.2">
      <c r="A4874" s="2">
        <v>0.76041666666666663</v>
      </c>
      <c r="B4874" s="1">
        <v>42093</v>
      </c>
      <c r="C4874">
        <v>4.75</v>
      </c>
    </row>
    <row r="4875" spans="1:3" x14ac:dyDescent="0.2">
      <c r="A4875" s="2">
        <v>0.5444444444444444</v>
      </c>
      <c r="B4875" s="1">
        <v>42093</v>
      </c>
      <c r="C4875">
        <v>9.7833333333333297</v>
      </c>
    </row>
    <row r="4876" spans="1:3" x14ac:dyDescent="0.2">
      <c r="A4876" s="2">
        <v>0.47291666666666665</v>
      </c>
      <c r="B4876" s="1">
        <v>42093</v>
      </c>
      <c r="C4876">
        <v>8.1333333333333293</v>
      </c>
    </row>
    <row r="4877" spans="1:3" x14ac:dyDescent="0.2">
      <c r="A4877" s="2">
        <v>0.81319444444444444</v>
      </c>
      <c r="B4877" s="1">
        <v>42093</v>
      </c>
      <c r="C4877">
        <v>2.8333333333333299</v>
      </c>
    </row>
    <row r="4878" spans="1:3" x14ac:dyDescent="0.2">
      <c r="A4878" s="2">
        <v>0.59583333333333333</v>
      </c>
      <c r="B4878" s="1">
        <v>42093</v>
      </c>
      <c r="C4878" t="s">
        <v>10</v>
      </c>
    </row>
    <row r="4879" spans="1:3" x14ac:dyDescent="0.2">
      <c r="A4879" s="2">
        <v>0.54999999999999993</v>
      </c>
      <c r="B4879" s="1">
        <v>42093</v>
      </c>
      <c r="C4879">
        <v>1.7833333333333301</v>
      </c>
    </row>
    <row r="4880" spans="1:3" x14ac:dyDescent="0.2">
      <c r="A4880" s="2">
        <v>0.64722222222222225</v>
      </c>
      <c r="B4880" s="1">
        <v>42093</v>
      </c>
      <c r="C4880">
        <v>9.4499999999999993</v>
      </c>
    </row>
    <row r="4881" spans="1:3" x14ac:dyDescent="0.2">
      <c r="A4881" s="2">
        <v>0.38125000000000003</v>
      </c>
      <c r="B4881" s="1">
        <v>42093</v>
      </c>
      <c r="C4881">
        <v>9.5333333333333297</v>
      </c>
    </row>
    <row r="4882" spans="1:3" x14ac:dyDescent="0.2">
      <c r="A4882" s="2">
        <v>0.69861111111111107</v>
      </c>
      <c r="B4882" s="1">
        <v>42093</v>
      </c>
      <c r="C4882">
        <v>3.61666666666666</v>
      </c>
    </row>
    <row r="4883" spans="1:3" x14ac:dyDescent="0.2">
      <c r="A4883" s="2">
        <v>0.7729166666666667</v>
      </c>
      <c r="B4883" s="1">
        <v>42093</v>
      </c>
      <c r="C4883">
        <v>3.0833333333333299</v>
      </c>
    </row>
    <row r="4884" spans="1:3" x14ac:dyDescent="0.2">
      <c r="A4884" s="2">
        <v>0.50694444444444442</v>
      </c>
      <c r="B4884" s="1">
        <v>42093</v>
      </c>
      <c r="C4884">
        <v>5.7833333333333297</v>
      </c>
    </row>
    <row r="4885" spans="1:3" x14ac:dyDescent="0.2">
      <c r="A4885" s="2">
        <v>0.65555555555555556</v>
      </c>
      <c r="B4885" s="1">
        <v>42093</v>
      </c>
      <c r="C4885">
        <v>5.7666666666666604</v>
      </c>
    </row>
    <row r="4886" spans="1:3" x14ac:dyDescent="0.2">
      <c r="A4886" s="2">
        <v>0.48680555555555555</v>
      </c>
      <c r="B4886" s="1">
        <v>42093</v>
      </c>
      <c r="C4886">
        <v>0.85</v>
      </c>
    </row>
    <row r="4887" spans="1:3" x14ac:dyDescent="0.2">
      <c r="A4887" s="2">
        <v>0.68125000000000002</v>
      </c>
      <c r="B4887" s="1">
        <v>42093</v>
      </c>
      <c r="C4887">
        <v>8.2666666666666604</v>
      </c>
    </row>
    <row r="4888" spans="1:3" x14ac:dyDescent="0.2">
      <c r="A4888" s="2">
        <v>0.72986111111111107</v>
      </c>
      <c r="B4888" s="1">
        <v>42093</v>
      </c>
      <c r="C4888">
        <v>2.6</v>
      </c>
    </row>
    <row r="4889" spans="1:3" x14ac:dyDescent="0.2">
      <c r="A4889" s="2">
        <v>0.78125</v>
      </c>
      <c r="B4889" s="1">
        <v>42093</v>
      </c>
      <c r="C4889">
        <v>3.1</v>
      </c>
    </row>
    <row r="4890" spans="1:3" x14ac:dyDescent="0.2">
      <c r="A4890" s="2">
        <v>0.87847222222222221</v>
      </c>
      <c r="B4890" s="1">
        <v>42093</v>
      </c>
      <c r="C4890" t="s">
        <v>10</v>
      </c>
    </row>
    <row r="4891" spans="1:3" x14ac:dyDescent="0.2">
      <c r="A4891" s="2">
        <v>0.61249999999999993</v>
      </c>
      <c r="B4891" s="1">
        <v>42093</v>
      </c>
      <c r="C4891">
        <v>9.6666666666666607</v>
      </c>
    </row>
    <row r="4892" spans="1:3" x14ac:dyDescent="0.2">
      <c r="A4892" s="2">
        <v>0.80694444444444446</v>
      </c>
      <c r="B4892" s="1">
        <v>42093</v>
      </c>
      <c r="C4892">
        <v>5.4666666666666597</v>
      </c>
    </row>
    <row r="4893" spans="1:3" x14ac:dyDescent="0.2">
      <c r="A4893" s="2">
        <v>0.68680555555555556</v>
      </c>
      <c r="B4893" s="1">
        <v>42093</v>
      </c>
      <c r="C4893">
        <v>0.266666666666666</v>
      </c>
    </row>
    <row r="4894" spans="1:3" x14ac:dyDescent="0.2">
      <c r="A4894" s="2">
        <v>0.66388888888888886</v>
      </c>
      <c r="B4894" s="1">
        <v>42093</v>
      </c>
      <c r="C4894">
        <v>5.8333333333333304</v>
      </c>
    </row>
    <row r="4895" spans="1:3" x14ac:dyDescent="0.2">
      <c r="A4895" s="2">
        <v>0.4465277777777778</v>
      </c>
      <c r="B4895" s="1">
        <v>42093</v>
      </c>
      <c r="C4895">
        <v>0.58333333333333304</v>
      </c>
    </row>
    <row r="4896" spans="1:3" x14ac:dyDescent="0.2">
      <c r="A4896" s="2">
        <v>0.73819444444444438</v>
      </c>
      <c r="B4896" s="1">
        <v>42093</v>
      </c>
      <c r="C4896">
        <v>9.3000000000000007</v>
      </c>
    </row>
    <row r="4897" spans="1:3" x14ac:dyDescent="0.2">
      <c r="A4897" s="2">
        <v>0.78819444444444453</v>
      </c>
      <c r="B4897" s="1">
        <v>42094</v>
      </c>
      <c r="C4897">
        <v>-0.1</v>
      </c>
    </row>
    <row r="4898" spans="1:3" x14ac:dyDescent="0.2">
      <c r="A4898" s="2">
        <v>0.45069444444444445</v>
      </c>
      <c r="B4898" s="1">
        <v>42094</v>
      </c>
      <c r="C4898">
        <v>6.25</v>
      </c>
    </row>
    <row r="4899" spans="1:3" x14ac:dyDescent="0.2">
      <c r="A4899" s="2">
        <v>0.52361111111111114</v>
      </c>
      <c r="B4899" s="1">
        <v>42094</v>
      </c>
      <c r="C4899">
        <v>5.4666666666666597</v>
      </c>
    </row>
    <row r="4900" spans="1:3" x14ac:dyDescent="0.2">
      <c r="A4900" s="2">
        <v>0.76666666666666661</v>
      </c>
      <c r="B4900" s="1">
        <v>42094</v>
      </c>
      <c r="C4900">
        <v>5</v>
      </c>
    </row>
    <row r="4901" spans="1:3" x14ac:dyDescent="0.2">
      <c r="A4901" s="2">
        <v>0.33194444444444443</v>
      </c>
      <c r="B4901" s="1">
        <v>42094</v>
      </c>
      <c r="C4901">
        <v>-1.8333333333333299</v>
      </c>
    </row>
    <row r="4902" spans="1:3" x14ac:dyDescent="0.2">
      <c r="A4902" s="2">
        <v>0.35625000000000001</v>
      </c>
      <c r="B4902" s="1">
        <v>42094</v>
      </c>
      <c r="C4902">
        <v>3.6</v>
      </c>
    </row>
    <row r="4903" spans="1:3" x14ac:dyDescent="0.2">
      <c r="A4903" s="2">
        <v>0.67222222222222217</v>
      </c>
      <c r="B4903" s="1">
        <v>42094</v>
      </c>
      <c r="C4903">
        <v>8.0500000000000007</v>
      </c>
    </row>
    <row r="4904" spans="1:3" x14ac:dyDescent="0.2">
      <c r="A4904" s="2">
        <v>0.40763888888888888</v>
      </c>
      <c r="B4904" s="1">
        <v>42094</v>
      </c>
      <c r="C4904">
        <v>9.1</v>
      </c>
    </row>
    <row r="4905" spans="1:3" x14ac:dyDescent="0.2">
      <c r="A4905" s="2">
        <v>0.62638888888888888</v>
      </c>
      <c r="B4905" s="1">
        <v>42094</v>
      </c>
      <c r="C4905">
        <v>9.2166666666666597</v>
      </c>
    </row>
    <row r="4906" spans="1:3" x14ac:dyDescent="0.2">
      <c r="A4906" s="2">
        <v>0.72361111111111109</v>
      </c>
      <c r="B4906" s="1">
        <v>42094</v>
      </c>
      <c r="C4906">
        <v>-2.11666666666666</v>
      </c>
    </row>
    <row r="4907" spans="1:3" x14ac:dyDescent="0.2">
      <c r="A4907" s="2">
        <v>0.38611111111111113</v>
      </c>
      <c r="B4907" s="1">
        <v>42094</v>
      </c>
      <c r="C4907">
        <v>4.5</v>
      </c>
    </row>
    <row r="4908" spans="1:3" x14ac:dyDescent="0.2">
      <c r="A4908" s="2">
        <v>0.45902777777777781</v>
      </c>
      <c r="B4908" s="1">
        <v>42094</v>
      </c>
      <c r="C4908" t="s">
        <v>10</v>
      </c>
    </row>
    <row r="4909" spans="1:3" x14ac:dyDescent="0.2">
      <c r="A4909" s="2">
        <v>0.53194444444444444</v>
      </c>
      <c r="B4909" s="1">
        <v>42094</v>
      </c>
      <c r="C4909" t="s">
        <v>10</v>
      </c>
    </row>
    <row r="4910" spans="1:3" x14ac:dyDescent="0.2">
      <c r="A4910" s="2">
        <v>0.60486111111111118</v>
      </c>
      <c r="B4910" s="1">
        <v>42094</v>
      </c>
      <c r="C4910">
        <v>9.7166666666666597</v>
      </c>
    </row>
    <row r="4911" spans="1:3" x14ac:dyDescent="0.2">
      <c r="A4911" s="2">
        <v>0.34027777777777773</v>
      </c>
      <c r="B4911" s="1">
        <v>42094</v>
      </c>
      <c r="C4911">
        <v>7.36666666666666</v>
      </c>
    </row>
    <row r="4912" spans="1:3" x14ac:dyDescent="0.2">
      <c r="A4912" s="2">
        <v>0.55902777777777779</v>
      </c>
      <c r="B4912" s="1">
        <v>42094</v>
      </c>
      <c r="C4912">
        <v>2.6333333333333302</v>
      </c>
    </row>
    <row r="4913" spans="1:3" x14ac:dyDescent="0.2">
      <c r="A4913" s="2">
        <v>0.31875000000000003</v>
      </c>
      <c r="B4913" s="1">
        <v>42094</v>
      </c>
      <c r="C4913" t="s">
        <v>10</v>
      </c>
    </row>
    <row r="4914" spans="1:3" x14ac:dyDescent="0.2">
      <c r="A4914" s="2">
        <v>0.41597222222222219</v>
      </c>
      <c r="B4914" s="1">
        <v>42094</v>
      </c>
      <c r="C4914">
        <v>-2.9</v>
      </c>
    </row>
    <row r="4915" spans="1:3" x14ac:dyDescent="0.2">
      <c r="A4915" s="2">
        <v>0.46736111111111112</v>
      </c>
      <c r="B4915" s="1">
        <v>42094</v>
      </c>
      <c r="C4915">
        <v>9.35</v>
      </c>
    </row>
    <row r="4916" spans="1:3" x14ac:dyDescent="0.2">
      <c r="A4916" s="2">
        <v>0.83194444444444438</v>
      </c>
      <c r="B4916" s="1">
        <v>42094</v>
      </c>
      <c r="C4916">
        <v>6.2666666666666604</v>
      </c>
    </row>
    <row r="4917" spans="1:3" x14ac:dyDescent="0.2">
      <c r="A4917" s="2">
        <v>0.59166666666666667</v>
      </c>
      <c r="B4917" s="1">
        <v>42094</v>
      </c>
      <c r="C4917">
        <v>-0.1</v>
      </c>
    </row>
    <row r="4918" spans="1:3" x14ac:dyDescent="0.2">
      <c r="A4918" s="2">
        <v>0.32569444444444445</v>
      </c>
      <c r="B4918" s="1">
        <v>42094</v>
      </c>
      <c r="C4918">
        <v>7.1666666666666599</v>
      </c>
    </row>
    <row r="4919" spans="1:3" x14ac:dyDescent="0.2">
      <c r="A4919" s="2">
        <v>0.39999999999999997</v>
      </c>
      <c r="B4919" s="1">
        <v>42094</v>
      </c>
      <c r="C4919">
        <v>4.2833333333333297</v>
      </c>
    </row>
    <row r="4920" spans="1:3" x14ac:dyDescent="0.2">
      <c r="A4920" s="2">
        <v>0.6430555555555556</v>
      </c>
      <c r="B4920" s="1">
        <v>42094</v>
      </c>
      <c r="C4920">
        <v>8.2333333333333307</v>
      </c>
    </row>
    <row r="4921" spans="1:3" x14ac:dyDescent="0.2">
      <c r="A4921" s="2">
        <v>0.42569444444444443</v>
      </c>
      <c r="B4921" s="1">
        <v>42094</v>
      </c>
      <c r="C4921">
        <v>-0.98333333333333295</v>
      </c>
    </row>
    <row r="4922" spans="1:3" x14ac:dyDescent="0.2">
      <c r="A4922" s="2">
        <v>0.74305555555555547</v>
      </c>
      <c r="B4922" s="1">
        <v>42094</v>
      </c>
      <c r="C4922">
        <v>9.35</v>
      </c>
    </row>
    <row r="4923" spans="1:3" x14ac:dyDescent="0.2">
      <c r="A4923" s="2">
        <v>0.57430555555555551</v>
      </c>
      <c r="B4923" s="1">
        <v>42094</v>
      </c>
      <c r="C4923">
        <v>6.3833333333333302</v>
      </c>
    </row>
    <row r="4924" spans="1:3" x14ac:dyDescent="0.2">
      <c r="A4924" s="2">
        <v>0.50277777777777777</v>
      </c>
      <c r="B4924" s="1">
        <v>42094</v>
      </c>
      <c r="C4924">
        <v>0.233333333333333</v>
      </c>
    </row>
    <row r="4925" spans="1:3" x14ac:dyDescent="0.2">
      <c r="A4925" s="2">
        <v>0.7944444444444444</v>
      </c>
      <c r="B4925" s="1">
        <v>42094</v>
      </c>
      <c r="C4925" t="s">
        <v>10</v>
      </c>
    </row>
    <row r="4926" spans="1:3" x14ac:dyDescent="0.2">
      <c r="A4926" s="2">
        <v>0.43124999999999997</v>
      </c>
      <c r="B4926" s="1">
        <v>42094</v>
      </c>
      <c r="C4926">
        <v>7.8</v>
      </c>
    </row>
    <row r="4927" spans="1:3" x14ac:dyDescent="0.2">
      <c r="A4927" s="2">
        <v>0.47986111111111113</v>
      </c>
      <c r="B4927" s="1">
        <v>42094</v>
      </c>
      <c r="C4927">
        <v>-2.3833333333333302</v>
      </c>
    </row>
    <row r="4928" spans="1:3" x14ac:dyDescent="0.2">
      <c r="A4928" s="2">
        <v>0.5541666666666667</v>
      </c>
      <c r="B4928" s="1">
        <v>42094</v>
      </c>
      <c r="C4928">
        <v>9.6333333333333293</v>
      </c>
    </row>
    <row r="4929" spans="1:3" x14ac:dyDescent="0.2">
      <c r="A4929" s="2">
        <v>0.65138888888888891</v>
      </c>
      <c r="B4929" s="1">
        <v>42094</v>
      </c>
      <c r="C4929">
        <v>8.0333333333333297</v>
      </c>
    </row>
    <row r="4930" spans="1:3" x14ac:dyDescent="0.2">
      <c r="A4930" s="2">
        <v>0.67708333333333337</v>
      </c>
      <c r="B4930" s="1">
        <v>42094</v>
      </c>
      <c r="C4930">
        <v>4.86666666666666</v>
      </c>
    </row>
    <row r="4931" spans="1:3" x14ac:dyDescent="0.2">
      <c r="A4931" s="2">
        <v>0.31388888888888888</v>
      </c>
      <c r="B4931" s="1">
        <v>42094</v>
      </c>
      <c r="C4931" t="s">
        <v>10</v>
      </c>
    </row>
    <row r="4932" spans="1:3" x14ac:dyDescent="0.2">
      <c r="A4932" s="2">
        <v>0.4368055555555555</v>
      </c>
      <c r="B4932" s="1">
        <v>42094</v>
      </c>
      <c r="C4932">
        <v>7.61666666666666</v>
      </c>
    </row>
    <row r="4933" spans="1:3" x14ac:dyDescent="0.2">
      <c r="A4933" s="2">
        <v>0.8256944444444444</v>
      </c>
      <c r="B4933" s="1">
        <v>42094</v>
      </c>
      <c r="C4933">
        <v>7</v>
      </c>
    </row>
    <row r="4934" spans="1:3" x14ac:dyDescent="0.2">
      <c r="A4934" s="2">
        <v>0.36527777777777781</v>
      </c>
      <c r="B4934" s="1">
        <v>42094</v>
      </c>
      <c r="C4934">
        <v>8.1</v>
      </c>
    </row>
    <row r="4935" spans="1:3" x14ac:dyDescent="0.2">
      <c r="A4935" s="2">
        <v>0.51111111111111118</v>
      </c>
      <c r="B4935" s="1">
        <v>42094</v>
      </c>
      <c r="C4935">
        <v>4.55</v>
      </c>
    </row>
    <row r="4936" spans="1:3" x14ac:dyDescent="0.2">
      <c r="A4936" s="2">
        <v>0.75416666666666676</v>
      </c>
      <c r="B4936" s="1">
        <v>42094</v>
      </c>
      <c r="C4936">
        <v>6.61666666666666</v>
      </c>
    </row>
    <row r="4937" spans="1:3" x14ac:dyDescent="0.2">
      <c r="A4937" s="2">
        <v>0.70833333333333337</v>
      </c>
      <c r="B4937" s="1">
        <v>42094</v>
      </c>
      <c r="C4937">
        <v>0.66666666666666596</v>
      </c>
    </row>
    <row r="4938" spans="1:3" x14ac:dyDescent="0.2">
      <c r="A4938" s="2">
        <v>0.85416666666666663</v>
      </c>
      <c r="B4938" s="1">
        <v>42094</v>
      </c>
      <c r="C4938">
        <v>3.0666666666666602</v>
      </c>
    </row>
    <row r="4939" spans="1:3" x14ac:dyDescent="0.2">
      <c r="A4939" s="2">
        <v>0.90277777777777779</v>
      </c>
      <c r="B4939" s="1">
        <v>42094</v>
      </c>
      <c r="C4939" t="s">
        <v>10</v>
      </c>
    </row>
    <row r="4940" spans="1:3" x14ac:dyDescent="0.2">
      <c r="A4940" s="2">
        <v>0.44236111111111115</v>
      </c>
      <c r="B4940" s="1">
        <v>42094</v>
      </c>
      <c r="C4940">
        <v>5.8166666666666602</v>
      </c>
    </row>
    <row r="4941" spans="1:3" x14ac:dyDescent="0.2">
      <c r="A4941" s="2">
        <v>0.71388888888888891</v>
      </c>
      <c r="B4941" s="1">
        <v>42094</v>
      </c>
      <c r="C4941">
        <v>3.7333333333333298</v>
      </c>
    </row>
    <row r="4942" spans="1:3" x14ac:dyDescent="0.2">
      <c r="A4942" s="2">
        <v>0.37638888888888888</v>
      </c>
      <c r="B4942" s="1">
        <v>42094</v>
      </c>
      <c r="C4942">
        <v>8.4499999999999993</v>
      </c>
    </row>
    <row r="4943" spans="1:3" x14ac:dyDescent="0.2">
      <c r="A4943" s="2">
        <v>0.49791666666666662</v>
      </c>
      <c r="B4943" s="1">
        <v>42094</v>
      </c>
      <c r="C4943">
        <v>7.2333333333333298</v>
      </c>
    </row>
    <row r="4944" spans="1:3" x14ac:dyDescent="0.2">
      <c r="A4944" s="2">
        <v>0.61944444444444446</v>
      </c>
      <c r="B4944" s="1">
        <v>42094</v>
      </c>
      <c r="C4944">
        <v>2.9</v>
      </c>
    </row>
    <row r="4945" spans="1:3" x14ac:dyDescent="0.2">
      <c r="A4945" s="2">
        <v>0.66805555555555562</v>
      </c>
      <c r="B4945" s="1">
        <v>42094</v>
      </c>
      <c r="C4945">
        <v>-1.25</v>
      </c>
    </row>
    <row r="4946" spans="1:3" x14ac:dyDescent="0.2">
      <c r="A4946" s="2">
        <v>0.69236111111111109</v>
      </c>
      <c r="B4946" s="1">
        <v>42094</v>
      </c>
      <c r="C4946">
        <v>8.75</v>
      </c>
    </row>
    <row r="4947" spans="1:3" x14ac:dyDescent="0.2">
      <c r="A4947" s="2">
        <v>0.83819444444444446</v>
      </c>
      <c r="B4947" s="1">
        <v>42094</v>
      </c>
      <c r="C4947">
        <v>4.9666666666666597</v>
      </c>
    </row>
    <row r="4948" spans="1:3" x14ac:dyDescent="0.2">
      <c r="A4948" s="2">
        <v>0.71944444444444444</v>
      </c>
      <c r="B4948" s="1">
        <v>42094</v>
      </c>
      <c r="C4948">
        <v>3.8833333333333302</v>
      </c>
    </row>
    <row r="4949" spans="1:3" x14ac:dyDescent="0.2">
      <c r="A4949" s="2">
        <v>0.30902777777777779</v>
      </c>
      <c r="B4949" s="1">
        <v>42094</v>
      </c>
      <c r="C4949" t="s">
        <v>10</v>
      </c>
    </row>
    <row r="4950" spans="1:3" x14ac:dyDescent="0.2">
      <c r="A4950" s="2">
        <v>0.4548611111111111</v>
      </c>
      <c r="B4950" s="1">
        <v>42094</v>
      </c>
      <c r="C4950">
        <v>0.25</v>
      </c>
    </row>
    <row r="4951" spans="1:3" x14ac:dyDescent="0.2">
      <c r="A4951" s="2">
        <v>0.52777777777777779</v>
      </c>
      <c r="B4951" s="1">
        <v>42094</v>
      </c>
      <c r="C4951">
        <v>-0.53333333333333299</v>
      </c>
    </row>
    <row r="4952" spans="1:3" x14ac:dyDescent="0.2">
      <c r="A4952" s="2">
        <v>0.81944444444444453</v>
      </c>
      <c r="B4952" s="1">
        <v>42094</v>
      </c>
      <c r="C4952">
        <v>2.2999999999999998</v>
      </c>
    </row>
    <row r="4953" spans="1:3" x14ac:dyDescent="0.2">
      <c r="A4953" s="2">
        <v>0.74930555555555556</v>
      </c>
      <c r="B4953" s="1">
        <v>42094</v>
      </c>
      <c r="C4953">
        <v>0.35</v>
      </c>
    </row>
    <row r="4954" spans="1:3" x14ac:dyDescent="0.2">
      <c r="A4954" s="2">
        <v>0.41180555555555554</v>
      </c>
      <c r="B4954" s="1">
        <v>42094</v>
      </c>
      <c r="C4954">
        <v>3.1</v>
      </c>
    </row>
    <row r="4955" spans="1:3" x14ac:dyDescent="0.2">
      <c r="A4955" s="2">
        <v>0.58194444444444449</v>
      </c>
      <c r="B4955" s="1">
        <v>42094</v>
      </c>
      <c r="C4955">
        <v>0.66666666666666596</v>
      </c>
    </row>
    <row r="4956" spans="1:3" x14ac:dyDescent="0.2">
      <c r="A4956" s="2">
        <v>0.63055555555555554</v>
      </c>
      <c r="B4956" s="1">
        <v>42094</v>
      </c>
      <c r="C4956">
        <v>3.2166666666666601</v>
      </c>
    </row>
    <row r="4957" spans="1:3" x14ac:dyDescent="0.2">
      <c r="A4957" s="2">
        <v>0.70347222222222217</v>
      </c>
      <c r="B4957" s="1">
        <v>42094</v>
      </c>
      <c r="C4957">
        <v>7.6666666666666599</v>
      </c>
    </row>
    <row r="4958" spans="1:3" x14ac:dyDescent="0.2">
      <c r="A4958" s="2">
        <v>0.80069444444444438</v>
      </c>
      <c r="B4958" s="1">
        <v>42094</v>
      </c>
      <c r="C4958">
        <v>8.1666666666666607</v>
      </c>
    </row>
    <row r="4959" spans="1:3" x14ac:dyDescent="0.2">
      <c r="A4959" s="2">
        <v>0.46319444444444446</v>
      </c>
      <c r="B4959" s="1">
        <v>42094</v>
      </c>
      <c r="C4959" t="s">
        <v>10</v>
      </c>
    </row>
    <row r="4960" spans="1:3" x14ac:dyDescent="0.2">
      <c r="A4960" s="2">
        <v>0.53611111111111109</v>
      </c>
      <c r="B4960" s="1">
        <v>42094</v>
      </c>
      <c r="C4960">
        <v>6.5</v>
      </c>
    </row>
    <row r="4961" spans="1:3" x14ac:dyDescent="0.2">
      <c r="A4961" s="2">
        <v>0.39305555555555555</v>
      </c>
      <c r="B4961" s="1">
        <v>42094</v>
      </c>
      <c r="C4961">
        <v>2.4833333333333298</v>
      </c>
    </row>
    <row r="4962" spans="1:3" x14ac:dyDescent="0.2">
      <c r="A4962" s="2">
        <v>0.56319444444444444</v>
      </c>
      <c r="B4962" s="1">
        <v>42094</v>
      </c>
      <c r="C4962">
        <v>6.35</v>
      </c>
    </row>
    <row r="4963" spans="1:3" x14ac:dyDescent="0.2">
      <c r="A4963" s="2">
        <v>0.58750000000000002</v>
      </c>
      <c r="B4963" s="1">
        <v>42094</v>
      </c>
      <c r="C4963">
        <v>5.9</v>
      </c>
    </row>
    <row r="4964" spans="1:3" x14ac:dyDescent="0.2">
      <c r="A4964" s="2">
        <v>0.34722222222222227</v>
      </c>
      <c r="B4964" s="1">
        <v>42094</v>
      </c>
      <c r="C4964">
        <v>-2.6333333333333302</v>
      </c>
    </row>
    <row r="4965" spans="1:3" x14ac:dyDescent="0.2">
      <c r="A4965" s="2">
        <v>0.37152777777777773</v>
      </c>
      <c r="B4965" s="1">
        <v>42094</v>
      </c>
      <c r="C4965">
        <v>-0.9</v>
      </c>
    </row>
    <row r="4966" spans="1:3" x14ac:dyDescent="0.2">
      <c r="A4966" s="2">
        <v>0.4201388888888889</v>
      </c>
      <c r="B4966" s="1">
        <v>42094</v>
      </c>
      <c r="C4966">
        <v>7.0166666666666604</v>
      </c>
    </row>
    <row r="4967" spans="1:3" x14ac:dyDescent="0.2">
      <c r="A4967" s="2">
        <v>0.49305555555555558</v>
      </c>
      <c r="B4967" s="1">
        <v>42094</v>
      </c>
      <c r="C4967">
        <v>1.7833333333333301</v>
      </c>
    </row>
    <row r="4968" spans="1:3" x14ac:dyDescent="0.2">
      <c r="A4968" s="2">
        <v>0.51736111111111105</v>
      </c>
      <c r="B4968" s="1">
        <v>42094</v>
      </c>
      <c r="C4968">
        <v>-4.45</v>
      </c>
    </row>
    <row r="4969" spans="1:3" x14ac:dyDescent="0.2">
      <c r="A4969" s="2">
        <v>0.63888888888888895</v>
      </c>
      <c r="B4969" s="1">
        <v>42094</v>
      </c>
      <c r="C4969">
        <v>7.36666666666666</v>
      </c>
    </row>
    <row r="4970" spans="1:3" x14ac:dyDescent="0.2">
      <c r="A4970" s="2">
        <v>0.76041666666666663</v>
      </c>
      <c r="B4970" s="1">
        <v>42094</v>
      </c>
      <c r="C4970">
        <v>9.6</v>
      </c>
    </row>
    <row r="4971" spans="1:3" x14ac:dyDescent="0.2">
      <c r="A4971" s="2">
        <v>0.5444444444444444</v>
      </c>
      <c r="B4971" s="1">
        <v>42094</v>
      </c>
      <c r="C4971">
        <v>9.9666666666666597</v>
      </c>
    </row>
    <row r="4972" spans="1:3" x14ac:dyDescent="0.2">
      <c r="A4972" s="2">
        <v>0.47291666666666665</v>
      </c>
      <c r="B4972" s="1">
        <v>42094</v>
      </c>
      <c r="C4972">
        <v>7.61666666666666</v>
      </c>
    </row>
    <row r="4973" spans="1:3" x14ac:dyDescent="0.2">
      <c r="A4973" s="2">
        <v>0.81319444444444444</v>
      </c>
      <c r="B4973" s="1">
        <v>42094</v>
      </c>
      <c r="C4973">
        <v>-1.3</v>
      </c>
    </row>
    <row r="4974" spans="1:3" x14ac:dyDescent="0.2">
      <c r="A4974" s="2">
        <v>0.59583333333333333</v>
      </c>
      <c r="B4974" s="1">
        <v>42094</v>
      </c>
      <c r="C4974" t="s">
        <v>10</v>
      </c>
    </row>
    <row r="4975" spans="1:3" x14ac:dyDescent="0.2">
      <c r="A4975" s="2">
        <v>0.54999999999999993</v>
      </c>
      <c r="B4975" s="1">
        <v>42094</v>
      </c>
      <c r="C4975">
        <v>8.3833333333333293</v>
      </c>
    </row>
    <row r="4976" spans="1:3" x14ac:dyDescent="0.2">
      <c r="A4976" s="2">
        <v>0.64722222222222225</v>
      </c>
      <c r="B4976" s="1">
        <v>42094</v>
      </c>
      <c r="C4976">
        <v>2.2333333333333298</v>
      </c>
    </row>
    <row r="4977" spans="1:3" x14ac:dyDescent="0.2">
      <c r="A4977" s="2">
        <v>0.38125000000000003</v>
      </c>
      <c r="B4977" s="1">
        <v>42094</v>
      </c>
      <c r="C4977">
        <v>1.45</v>
      </c>
    </row>
    <row r="4978" spans="1:3" x14ac:dyDescent="0.2">
      <c r="A4978" s="2">
        <v>0.69861111111111107</v>
      </c>
      <c r="B4978" s="1">
        <v>42094</v>
      </c>
      <c r="C4978">
        <v>3.43333333333333</v>
      </c>
    </row>
    <row r="4979" spans="1:3" x14ac:dyDescent="0.2">
      <c r="A4979" s="2">
        <v>0.7729166666666667</v>
      </c>
      <c r="B4979" s="1">
        <v>42094</v>
      </c>
      <c r="C4979">
        <v>7.75</v>
      </c>
    </row>
    <row r="4980" spans="1:3" x14ac:dyDescent="0.2">
      <c r="A4980" s="2">
        <v>0.50694444444444442</v>
      </c>
      <c r="B4980" s="1">
        <v>42094</v>
      </c>
      <c r="C4980">
        <v>4.0166666666666604</v>
      </c>
    </row>
    <row r="4981" spans="1:3" x14ac:dyDescent="0.2">
      <c r="A4981" s="2">
        <v>0.65555555555555556</v>
      </c>
      <c r="B4981" s="1">
        <v>42094</v>
      </c>
      <c r="C4981">
        <v>2.0333333333333301</v>
      </c>
    </row>
    <row r="4982" spans="1:3" x14ac:dyDescent="0.2">
      <c r="A4982" s="2">
        <v>0.48680555555555555</v>
      </c>
      <c r="B4982" s="1">
        <v>42094</v>
      </c>
      <c r="C4982">
        <v>5.0666666666666602</v>
      </c>
    </row>
    <row r="4983" spans="1:3" x14ac:dyDescent="0.2">
      <c r="A4983" s="2">
        <v>0.68125000000000002</v>
      </c>
      <c r="B4983" s="1">
        <v>42094</v>
      </c>
      <c r="C4983">
        <v>6.2333333333333298</v>
      </c>
    </row>
    <row r="4984" spans="1:3" x14ac:dyDescent="0.2">
      <c r="A4984" s="2">
        <v>0.72986111111111107</v>
      </c>
      <c r="B4984" s="1">
        <v>42094</v>
      </c>
      <c r="C4984">
        <v>5.0999999999999996</v>
      </c>
    </row>
    <row r="4985" spans="1:3" x14ac:dyDescent="0.2">
      <c r="A4985" s="2">
        <v>0.78125</v>
      </c>
      <c r="B4985" s="1">
        <v>42094</v>
      </c>
      <c r="C4985">
        <v>9.9</v>
      </c>
    </row>
    <row r="4986" spans="1:3" x14ac:dyDescent="0.2">
      <c r="A4986" s="2">
        <v>0.87847222222222221</v>
      </c>
      <c r="B4986" s="1">
        <v>42094</v>
      </c>
      <c r="C4986">
        <v>5.4666666666666597</v>
      </c>
    </row>
    <row r="4987" spans="1:3" x14ac:dyDescent="0.2">
      <c r="A4987" s="2">
        <v>0.61249999999999993</v>
      </c>
      <c r="B4987" s="1">
        <v>42094</v>
      </c>
      <c r="C4987">
        <v>7.0166666666666604</v>
      </c>
    </row>
    <row r="4988" spans="1:3" x14ac:dyDescent="0.2">
      <c r="A4988" s="2">
        <v>0.80694444444444446</v>
      </c>
      <c r="B4988" s="1">
        <v>42094</v>
      </c>
      <c r="C4988">
        <v>7.7</v>
      </c>
    </row>
    <row r="4989" spans="1:3" x14ac:dyDescent="0.2">
      <c r="A4989" s="2">
        <v>0.68680555555555556</v>
      </c>
      <c r="B4989" s="1">
        <v>42094</v>
      </c>
      <c r="C4989">
        <v>9.0166666666666604</v>
      </c>
    </row>
    <row r="4990" spans="1:3" x14ac:dyDescent="0.2">
      <c r="A4990" s="2">
        <v>0.66388888888888886</v>
      </c>
      <c r="B4990" s="1">
        <v>42094</v>
      </c>
      <c r="C4990">
        <v>4.75</v>
      </c>
    </row>
    <row r="4991" spans="1:3" x14ac:dyDescent="0.2">
      <c r="A4991" s="2">
        <v>0.4465277777777778</v>
      </c>
      <c r="B4991" s="1">
        <v>42094</v>
      </c>
      <c r="C4991">
        <v>-0.18333333333333299</v>
      </c>
    </row>
    <row r="4992" spans="1:3" x14ac:dyDescent="0.2">
      <c r="A4992" s="2">
        <v>0.73819444444444438</v>
      </c>
      <c r="B4992" s="1">
        <v>42094</v>
      </c>
      <c r="C4992" t="s">
        <v>10</v>
      </c>
    </row>
    <row r="4993" spans="1:3" x14ac:dyDescent="0.2">
      <c r="A4993" s="2">
        <v>0.78819444444444453</v>
      </c>
      <c r="B4993" s="1">
        <v>42095</v>
      </c>
      <c r="C4993">
        <v>3.7333333333333298</v>
      </c>
    </row>
    <row r="4994" spans="1:3" x14ac:dyDescent="0.2">
      <c r="A4994" s="2">
        <v>0.45069444444444445</v>
      </c>
      <c r="B4994" s="1">
        <v>42095</v>
      </c>
      <c r="C4994">
        <v>3.15</v>
      </c>
    </row>
    <row r="4995" spans="1:3" x14ac:dyDescent="0.2">
      <c r="A4995" s="2">
        <v>0.52361111111111114</v>
      </c>
      <c r="B4995" s="1">
        <v>42095</v>
      </c>
      <c r="C4995">
        <v>5.68333333333333</v>
      </c>
    </row>
    <row r="4996" spans="1:3" x14ac:dyDescent="0.2">
      <c r="A4996" s="2">
        <v>0.76666666666666661</v>
      </c>
      <c r="B4996" s="1">
        <v>42095</v>
      </c>
      <c r="C4996">
        <v>3.7833333333333301</v>
      </c>
    </row>
    <row r="4997" spans="1:3" x14ac:dyDescent="0.2">
      <c r="A4997" s="2">
        <v>0.33194444444444443</v>
      </c>
      <c r="B4997" s="1">
        <v>42095</v>
      </c>
      <c r="C4997">
        <v>-2.9166666666666599</v>
      </c>
    </row>
    <row r="4998" spans="1:3" x14ac:dyDescent="0.2">
      <c r="A4998" s="2">
        <v>0.35625000000000001</v>
      </c>
      <c r="B4998" s="1">
        <v>42095</v>
      </c>
      <c r="C4998">
        <v>-1.0166666666666599</v>
      </c>
    </row>
    <row r="4999" spans="1:3" x14ac:dyDescent="0.2">
      <c r="A4999" s="2">
        <v>0.67222222222222217</v>
      </c>
      <c r="B4999" s="1">
        <v>42095</v>
      </c>
      <c r="C4999">
        <v>8.4833333333333307</v>
      </c>
    </row>
    <row r="5000" spans="1:3" x14ac:dyDescent="0.2">
      <c r="A5000" s="2">
        <v>0.40763888888888888</v>
      </c>
      <c r="B5000" s="1">
        <v>42095</v>
      </c>
      <c r="C5000">
        <v>2.11666666666666</v>
      </c>
    </row>
    <row r="5001" spans="1:3" x14ac:dyDescent="0.2">
      <c r="A5001" s="2">
        <v>0.62638888888888888</v>
      </c>
      <c r="B5001" s="1">
        <v>42095</v>
      </c>
      <c r="C5001">
        <v>1.2</v>
      </c>
    </row>
    <row r="5002" spans="1:3" x14ac:dyDescent="0.2">
      <c r="A5002" s="2">
        <v>0.72361111111111109</v>
      </c>
      <c r="B5002" s="1">
        <v>42095</v>
      </c>
      <c r="C5002" t="s">
        <v>10</v>
      </c>
    </row>
    <row r="5003" spans="1:3" x14ac:dyDescent="0.2">
      <c r="A5003" s="2">
        <v>0.38611111111111113</v>
      </c>
      <c r="B5003" s="1">
        <v>42095</v>
      </c>
      <c r="C5003">
        <v>5.8833333333333302</v>
      </c>
    </row>
    <row r="5004" spans="1:3" x14ac:dyDescent="0.2">
      <c r="A5004" s="2">
        <v>0.45902777777777781</v>
      </c>
      <c r="B5004" s="1">
        <v>42095</v>
      </c>
      <c r="C5004">
        <v>5.5333333333333297</v>
      </c>
    </row>
    <row r="5005" spans="1:3" x14ac:dyDescent="0.2">
      <c r="A5005" s="2">
        <v>0.53194444444444444</v>
      </c>
      <c r="B5005" s="1">
        <v>42095</v>
      </c>
      <c r="C5005">
        <v>7.9833333333333298</v>
      </c>
    </row>
    <row r="5006" spans="1:3" x14ac:dyDescent="0.2">
      <c r="A5006" s="2">
        <v>0.60486111111111118</v>
      </c>
      <c r="B5006" s="1">
        <v>42095</v>
      </c>
      <c r="C5006">
        <v>4.95</v>
      </c>
    </row>
    <row r="5007" spans="1:3" x14ac:dyDescent="0.2">
      <c r="A5007" s="2">
        <v>0.34027777777777773</v>
      </c>
      <c r="B5007" s="1">
        <v>42095</v>
      </c>
      <c r="C5007" t="s">
        <v>10</v>
      </c>
    </row>
    <row r="5008" spans="1:3" x14ac:dyDescent="0.2">
      <c r="A5008" s="2">
        <v>0.55902777777777779</v>
      </c>
      <c r="B5008" s="1">
        <v>42095</v>
      </c>
      <c r="C5008">
        <v>6.2166666666666597</v>
      </c>
    </row>
    <row r="5009" spans="1:3" x14ac:dyDescent="0.2">
      <c r="A5009" s="2">
        <v>0.31875000000000003</v>
      </c>
      <c r="B5009" s="1">
        <v>42095</v>
      </c>
      <c r="C5009" t="s">
        <v>10</v>
      </c>
    </row>
    <row r="5010" spans="1:3" x14ac:dyDescent="0.2">
      <c r="A5010" s="2">
        <v>0.41597222222222219</v>
      </c>
      <c r="B5010" s="1">
        <v>42095</v>
      </c>
      <c r="C5010">
        <v>1.18333333333333</v>
      </c>
    </row>
    <row r="5011" spans="1:3" x14ac:dyDescent="0.2">
      <c r="A5011" s="2">
        <v>0.46736111111111112</v>
      </c>
      <c r="B5011" s="1">
        <v>42095</v>
      </c>
      <c r="C5011">
        <v>7.68333333333333</v>
      </c>
    </row>
    <row r="5012" spans="1:3" x14ac:dyDescent="0.2">
      <c r="A5012" s="2">
        <v>0.83194444444444438</v>
      </c>
      <c r="B5012" s="1">
        <v>42095</v>
      </c>
      <c r="C5012">
        <v>-4.1666666666666599</v>
      </c>
    </row>
    <row r="5013" spans="1:3" x14ac:dyDescent="0.2">
      <c r="A5013" s="2">
        <v>0.59166666666666667</v>
      </c>
      <c r="B5013" s="1">
        <v>42095</v>
      </c>
      <c r="C5013">
        <v>4.9166666666666599</v>
      </c>
    </row>
    <row r="5014" spans="1:3" x14ac:dyDescent="0.2">
      <c r="A5014" s="2">
        <v>0.32569444444444445</v>
      </c>
      <c r="B5014" s="1">
        <v>42095</v>
      </c>
      <c r="C5014">
        <v>6.0833333333333304</v>
      </c>
    </row>
    <row r="5015" spans="1:3" x14ac:dyDescent="0.2">
      <c r="A5015" s="2">
        <v>0.39999999999999997</v>
      </c>
      <c r="B5015" s="1">
        <v>42095</v>
      </c>
      <c r="C5015">
        <v>5.0166666666666604</v>
      </c>
    </row>
    <row r="5016" spans="1:3" x14ac:dyDescent="0.2">
      <c r="A5016" s="2">
        <v>0.6430555555555556</v>
      </c>
      <c r="B5016" s="1">
        <v>42095</v>
      </c>
      <c r="C5016">
        <v>9.2166666666666597</v>
      </c>
    </row>
    <row r="5017" spans="1:3" x14ac:dyDescent="0.2">
      <c r="A5017" s="2">
        <v>0.42569444444444443</v>
      </c>
      <c r="B5017" s="1">
        <v>42095</v>
      </c>
      <c r="C5017">
        <v>9.25</v>
      </c>
    </row>
    <row r="5018" spans="1:3" x14ac:dyDescent="0.2">
      <c r="A5018" s="2">
        <v>0.74305555555555547</v>
      </c>
      <c r="B5018" s="1">
        <v>42095</v>
      </c>
      <c r="C5018">
        <v>7.2666666666666604</v>
      </c>
    </row>
    <row r="5019" spans="1:3" x14ac:dyDescent="0.2">
      <c r="A5019" s="2">
        <v>0.57430555555555551</v>
      </c>
      <c r="B5019" s="1">
        <v>42095</v>
      </c>
      <c r="C5019">
        <v>8.9166666666666607</v>
      </c>
    </row>
    <row r="5020" spans="1:3" x14ac:dyDescent="0.2">
      <c r="A5020" s="2">
        <v>0.50277777777777777</v>
      </c>
      <c r="B5020" s="1">
        <v>42095</v>
      </c>
      <c r="C5020">
        <v>0.61666666666666603</v>
      </c>
    </row>
    <row r="5021" spans="1:3" x14ac:dyDescent="0.2">
      <c r="A5021" s="2">
        <v>0.7944444444444444</v>
      </c>
      <c r="B5021" s="1">
        <v>42095</v>
      </c>
      <c r="C5021">
        <v>5.7666666666666604</v>
      </c>
    </row>
    <row r="5022" spans="1:3" x14ac:dyDescent="0.2">
      <c r="A5022" s="2">
        <v>0.43124999999999997</v>
      </c>
      <c r="B5022" s="1">
        <v>42095</v>
      </c>
      <c r="C5022">
        <v>1.25</v>
      </c>
    </row>
    <row r="5023" spans="1:3" x14ac:dyDescent="0.2">
      <c r="A5023" s="2">
        <v>0.47986111111111113</v>
      </c>
      <c r="B5023" s="1">
        <v>42095</v>
      </c>
      <c r="C5023">
        <v>3.9</v>
      </c>
    </row>
    <row r="5024" spans="1:3" x14ac:dyDescent="0.2">
      <c r="A5024" s="2">
        <v>0.5541666666666667</v>
      </c>
      <c r="B5024" s="1">
        <v>42095</v>
      </c>
      <c r="C5024">
        <v>5.9166666666666599</v>
      </c>
    </row>
    <row r="5025" spans="1:3" x14ac:dyDescent="0.2">
      <c r="A5025" s="2">
        <v>0.65138888888888891</v>
      </c>
      <c r="B5025" s="1">
        <v>42095</v>
      </c>
      <c r="C5025">
        <v>3.25</v>
      </c>
    </row>
    <row r="5026" spans="1:3" x14ac:dyDescent="0.2">
      <c r="A5026" s="2">
        <v>0.67708333333333337</v>
      </c>
      <c r="B5026" s="1">
        <v>42095</v>
      </c>
      <c r="C5026">
        <v>7.7166666666666597</v>
      </c>
    </row>
    <row r="5027" spans="1:3" x14ac:dyDescent="0.2">
      <c r="A5027" s="2">
        <v>0.31388888888888888</v>
      </c>
      <c r="B5027" s="1">
        <v>42095</v>
      </c>
      <c r="C5027" t="s">
        <v>10</v>
      </c>
    </row>
    <row r="5028" spans="1:3" x14ac:dyDescent="0.2">
      <c r="A5028" s="2">
        <v>0.4368055555555555</v>
      </c>
      <c r="B5028" s="1">
        <v>42095</v>
      </c>
      <c r="C5028">
        <v>7.7833333333333297</v>
      </c>
    </row>
    <row r="5029" spans="1:3" x14ac:dyDescent="0.2">
      <c r="A5029" s="2">
        <v>0.8256944444444444</v>
      </c>
      <c r="B5029" s="1">
        <v>42095</v>
      </c>
      <c r="C5029">
        <v>4.8333333333333304</v>
      </c>
    </row>
    <row r="5030" spans="1:3" x14ac:dyDescent="0.2">
      <c r="A5030" s="2">
        <v>0.36527777777777781</v>
      </c>
      <c r="B5030" s="1">
        <v>42095</v>
      </c>
      <c r="C5030" t="s">
        <v>10</v>
      </c>
    </row>
    <row r="5031" spans="1:3" x14ac:dyDescent="0.2">
      <c r="A5031" s="2">
        <v>0.51111111111111118</v>
      </c>
      <c r="B5031" s="1">
        <v>42095</v>
      </c>
      <c r="C5031">
        <v>-1.2166666666666599</v>
      </c>
    </row>
    <row r="5032" spans="1:3" x14ac:dyDescent="0.2">
      <c r="A5032" s="2">
        <v>0.75416666666666676</v>
      </c>
      <c r="B5032" s="1">
        <v>42095</v>
      </c>
      <c r="C5032">
        <v>4.5999999999999996</v>
      </c>
    </row>
    <row r="5033" spans="1:3" x14ac:dyDescent="0.2">
      <c r="A5033" s="2">
        <v>0.70833333333333337</v>
      </c>
      <c r="B5033" s="1">
        <v>42095</v>
      </c>
      <c r="C5033">
        <v>8.3166666666666593</v>
      </c>
    </row>
    <row r="5034" spans="1:3" x14ac:dyDescent="0.2">
      <c r="A5034" s="2">
        <v>0.85416666666666663</v>
      </c>
      <c r="B5034" s="1">
        <v>42095</v>
      </c>
      <c r="C5034">
        <v>-1.8333333333333299</v>
      </c>
    </row>
    <row r="5035" spans="1:3" x14ac:dyDescent="0.2">
      <c r="A5035" s="2">
        <v>0.90277777777777779</v>
      </c>
      <c r="B5035" s="1">
        <v>42095</v>
      </c>
      <c r="C5035">
        <v>8.3333333333333304</v>
      </c>
    </row>
    <row r="5036" spans="1:3" x14ac:dyDescent="0.2">
      <c r="A5036" s="2">
        <v>0.44236111111111115</v>
      </c>
      <c r="B5036" s="1">
        <v>42095</v>
      </c>
      <c r="C5036">
        <v>6.6</v>
      </c>
    </row>
    <row r="5037" spans="1:3" x14ac:dyDescent="0.2">
      <c r="A5037" s="2">
        <v>0.71388888888888891</v>
      </c>
      <c r="B5037" s="1">
        <v>42095</v>
      </c>
      <c r="C5037">
        <v>5.35</v>
      </c>
    </row>
    <row r="5038" spans="1:3" x14ac:dyDescent="0.2">
      <c r="A5038" s="2">
        <v>0.37638888888888888</v>
      </c>
      <c r="B5038" s="1">
        <v>42095</v>
      </c>
      <c r="C5038">
        <v>-4.05</v>
      </c>
    </row>
    <row r="5039" spans="1:3" x14ac:dyDescent="0.2">
      <c r="A5039" s="2">
        <v>0.49791666666666662</v>
      </c>
      <c r="B5039" s="1">
        <v>42095</v>
      </c>
      <c r="C5039">
        <v>7.61666666666666</v>
      </c>
    </row>
    <row r="5040" spans="1:3" x14ac:dyDescent="0.2">
      <c r="A5040" s="2">
        <v>0.61944444444444446</v>
      </c>
      <c r="B5040" s="1">
        <v>42095</v>
      </c>
      <c r="C5040">
        <v>1.9166666666666601</v>
      </c>
    </row>
    <row r="5041" spans="1:3" x14ac:dyDescent="0.2">
      <c r="A5041" s="2">
        <v>0.66805555555555562</v>
      </c>
      <c r="B5041" s="1">
        <v>42095</v>
      </c>
      <c r="C5041">
        <v>4.0333333333333297</v>
      </c>
    </row>
    <row r="5042" spans="1:3" x14ac:dyDescent="0.2">
      <c r="A5042" s="2">
        <v>0.69236111111111109</v>
      </c>
      <c r="B5042" s="1">
        <v>42095</v>
      </c>
      <c r="C5042">
        <v>2.2000000000000002</v>
      </c>
    </row>
    <row r="5043" spans="1:3" x14ac:dyDescent="0.2">
      <c r="A5043" s="2">
        <v>0.83819444444444446</v>
      </c>
      <c r="B5043" s="1">
        <v>42095</v>
      </c>
      <c r="C5043">
        <v>9.3333333333333304</v>
      </c>
    </row>
    <row r="5044" spans="1:3" x14ac:dyDescent="0.2">
      <c r="A5044" s="2">
        <v>0.71944444444444444</v>
      </c>
      <c r="B5044" s="1">
        <v>42095</v>
      </c>
      <c r="C5044">
        <v>-2.65</v>
      </c>
    </row>
    <row r="5045" spans="1:3" x14ac:dyDescent="0.2">
      <c r="A5045" s="2">
        <v>0.30902777777777779</v>
      </c>
      <c r="B5045" s="1">
        <v>42095</v>
      </c>
      <c r="C5045" t="s">
        <v>10</v>
      </c>
    </row>
    <row r="5046" spans="1:3" x14ac:dyDescent="0.2">
      <c r="A5046" s="2">
        <v>0.4548611111111111</v>
      </c>
      <c r="B5046" s="1">
        <v>42095</v>
      </c>
      <c r="C5046">
        <v>-2.85</v>
      </c>
    </row>
    <row r="5047" spans="1:3" x14ac:dyDescent="0.2">
      <c r="A5047" s="2">
        <v>0.52777777777777779</v>
      </c>
      <c r="B5047" s="1">
        <v>42095</v>
      </c>
      <c r="C5047">
        <v>-0.31666666666666599</v>
      </c>
    </row>
    <row r="5048" spans="1:3" x14ac:dyDescent="0.2">
      <c r="A5048" s="2">
        <v>0.81944444444444453</v>
      </c>
      <c r="B5048" s="1">
        <v>42095</v>
      </c>
      <c r="C5048">
        <v>4.43333333333333</v>
      </c>
    </row>
    <row r="5049" spans="1:3" x14ac:dyDescent="0.2">
      <c r="A5049" s="2">
        <v>0.74930555555555556</v>
      </c>
      <c r="B5049" s="1">
        <v>42095</v>
      </c>
      <c r="C5049">
        <v>8.85</v>
      </c>
    </row>
    <row r="5050" spans="1:3" x14ac:dyDescent="0.2">
      <c r="A5050" s="2">
        <v>0.41180555555555554</v>
      </c>
      <c r="B5050" s="1">
        <v>42095</v>
      </c>
      <c r="C5050">
        <v>7.18333333333333</v>
      </c>
    </row>
    <row r="5051" spans="1:3" x14ac:dyDescent="0.2">
      <c r="A5051" s="2">
        <v>0.58194444444444449</v>
      </c>
      <c r="B5051" s="1">
        <v>42095</v>
      </c>
      <c r="C5051">
        <v>-2.0833333333333299</v>
      </c>
    </row>
    <row r="5052" spans="1:3" x14ac:dyDescent="0.2">
      <c r="A5052" s="2">
        <v>0.63055555555555554</v>
      </c>
      <c r="B5052" s="1">
        <v>42095</v>
      </c>
      <c r="C5052">
        <v>4.3499999999999996</v>
      </c>
    </row>
    <row r="5053" spans="1:3" x14ac:dyDescent="0.2">
      <c r="A5053" s="2">
        <v>0.70347222222222217</v>
      </c>
      <c r="B5053" s="1">
        <v>42095</v>
      </c>
      <c r="C5053">
        <v>9.2333333333333307</v>
      </c>
    </row>
    <row r="5054" spans="1:3" x14ac:dyDescent="0.2">
      <c r="A5054" s="2">
        <v>0.80069444444444438</v>
      </c>
      <c r="B5054" s="1">
        <v>42095</v>
      </c>
      <c r="C5054">
        <v>-3.2333333333333298</v>
      </c>
    </row>
    <row r="5055" spans="1:3" x14ac:dyDescent="0.2">
      <c r="A5055" s="2">
        <v>0.46319444444444446</v>
      </c>
      <c r="B5055" s="1">
        <v>42095</v>
      </c>
      <c r="C5055">
        <v>6.4833333333333298</v>
      </c>
    </row>
    <row r="5056" spans="1:3" x14ac:dyDescent="0.2">
      <c r="A5056" s="2">
        <v>0.53611111111111109</v>
      </c>
      <c r="B5056" s="1">
        <v>42095</v>
      </c>
      <c r="C5056">
        <v>8.0333333333333297</v>
      </c>
    </row>
    <row r="5057" spans="1:3" x14ac:dyDescent="0.2">
      <c r="A5057" s="2">
        <v>0.39305555555555555</v>
      </c>
      <c r="B5057" s="1">
        <v>42095</v>
      </c>
      <c r="C5057">
        <v>7.3333333333333304</v>
      </c>
    </row>
    <row r="5058" spans="1:3" x14ac:dyDescent="0.2">
      <c r="A5058" s="2">
        <v>0.56319444444444444</v>
      </c>
      <c r="B5058" s="1">
        <v>42095</v>
      </c>
      <c r="C5058">
        <v>7.9166666666666599</v>
      </c>
    </row>
    <row r="5059" spans="1:3" x14ac:dyDescent="0.2">
      <c r="A5059" s="2">
        <v>0.58750000000000002</v>
      </c>
      <c r="B5059" s="1">
        <v>42095</v>
      </c>
      <c r="C5059" t="s">
        <v>10</v>
      </c>
    </row>
    <row r="5060" spans="1:3" x14ac:dyDescent="0.2">
      <c r="A5060" s="2">
        <v>0.34722222222222227</v>
      </c>
      <c r="B5060" s="1">
        <v>42095</v>
      </c>
      <c r="C5060" t="s">
        <v>10</v>
      </c>
    </row>
    <row r="5061" spans="1:3" x14ac:dyDescent="0.2">
      <c r="A5061" s="2">
        <v>0.37152777777777773</v>
      </c>
      <c r="B5061" s="1">
        <v>42095</v>
      </c>
      <c r="C5061">
        <v>2.95</v>
      </c>
    </row>
    <row r="5062" spans="1:3" x14ac:dyDescent="0.2">
      <c r="A5062" s="2">
        <v>0.4201388888888889</v>
      </c>
      <c r="B5062" s="1">
        <v>42095</v>
      </c>
      <c r="C5062">
        <v>9.7833333333333297</v>
      </c>
    </row>
    <row r="5063" spans="1:3" x14ac:dyDescent="0.2">
      <c r="A5063" s="2">
        <v>0.49305555555555558</v>
      </c>
      <c r="B5063" s="1">
        <v>42095</v>
      </c>
      <c r="C5063">
        <v>6.7833333333333297</v>
      </c>
    </row>
    <row r="5064" spans="1:3" x14ac:dyDescent="0.2">
      <c r="A5064" s="2">
        <v>0.51736111111111105</v>
      </c>
      <c r="B5064" s="1">
        <v>42095</v>
      </c>
      <c r="C5064">
        <v>9.3166666666666593</v>
      </c>
    </row>
    <row r="5065" spans="1:3" x14ac:dyDescent="0.2">
      <c r="A5065" s="2">
        <v>0.63888888888888895</v>
      </c>
      <c r="B5065" s="1">
        <v>42095</v>
      </c>
      <c r="C5065">
        <v>8.4833333333333307</v>
      </c>
    </row>
    <row r="5066" spans="1:3" x14ac:dyDescent="0.2">
      <c r="A5066" s="2">
        <v>0.76041666666666663</v>
      </c>
      <c r="B5066" s="1">
        <v>42095</v>
      </c>
      <c r="C5066">
        <v>6.86666666666666</v>
      </c>
    </row>
    <row r="5067" spans="1:3" x14ac:dyDescent="0.2">
      <c r="A5067" s="2">
        <v>0.5444444444444444</v>
      </c>
      <c r="B5067" s="1">
        <v>42095</v>
      </c>
      <c r="C5067">
        <v>2.5166666666666599</v>
      </c>
    </row>
    <row r="5068" spans="1:3" x14ac:dyDescent="0.2">
      <c r="A5068" s="2">
        <v>0.47291666666666665</v>
      </c>
      <c r="B5068" s="1">
        <v>42095</v>
      </c>
      <c r="C5068">
        <v>6.18333333333333</v>
      </c>
    </row>
    <row r="5069" spans="1:3" x14ac:dyDescent="0.2">
      <c r="A5069" s="2">
        <v>0.81319444444444444</v>
      </c>
      <c r="B5069" s="1">
        <v>42095</v>
      </c>
      <c r="C5069">
        <v>4.9000000000000004</v>
      </c>
    </row>
    <row r="5070" spans="1:3" x14ac:dyDescent="0.2">
      <c r="A5070" s="2">
        <v>0.59583333333333333</v>
      </c>
      <c r="B5070" s="1">
        <v>42095</v>
      </c>
      <c r="C5070">
        <v>-1.0833333333333299</v>
      </c>
    </row>
    <row r="5071" spans="1:3" x14ac:dyDescent="0.2">
      <c r="A5071" s="2">
        <v>0.54999999999999993</v>
      </c>
      <c r="B5071" s="1">
        <v>42095</v>
      </c>
      <c r="C5071">
        <v>7</v>
      </c>
    </row>
    <row r="5072" spans="1:3" x14ac:dyDescent="0.2">
      <c r="A5072" s="2">
        <v>0.64722222222222225</v>
      </c>
      <c r="B5072" s="1">
        <v>42095</v>
      </c>
      <c r="C5072">
        <v>9.25</v>
      </c>
    </row>
    <row r="5073" spans="1:3" x14ac:dyDescent="0.2">
      <c r="A5073" s="2">
        <v>0.38125000000000003</v>
      </c>
      <c r="B5073" s="1">
        <v>42095</v>
      </c>
      <c r="C5073">
        <v>7.2833333333333297</v>
      </c>
    </row>
    <row r="5074" spans="1:3" x14ac:dyDescent="0.2">
      <c r="A5074" s="2">
        <v>0.69861111111111107</v>
      </c>
      <c r="B5074" s="1">
        <v>42095</v>
      </c>
      <c r="C5074">
        <v>6.8333333333333304</v>
      </c>
    </row>
    <row r="5075" spans="1:3" x14ac:dyDescent="0.2">
      <c r="A5075" s="2">
        <v>0.7729166666666667</v>
      </c>
      <c r="B5075" s="1">
        <v>42095</v>
      </c>
      <c r="C5075">
        <v>4.1333333333333302</v>
      </c>
    </row>
    <row r="5076" spans="1:3" x14ac:dyDescent="0.2">
      <c r="A5076" s="2">
        <v>0.50694444444444442</v>
      </c>
      <c r="B5076" s="1">
        <v>42095</v>
      </c>
      <c r="C5076">
        <v>4.7833333333333297</v>
      </c>
    </row>
    <row r="5077" spans="1:3" x14ac:dyDescent="0.2">
      <c r="A5077" s="2">
        <v>0.65555555555555556</v>
      </c>
      <c r="B5077" s="1">
        <v>42095</v>
      </c>
      <c r="C5077">
        <v>8.6</v>
      </c>
    </row>
    <row r="5078" spans="1:3" x14ac:dyDescent="0.2">
      <c r="A5078" s="2">
        <v>0.48680555555555555</v>
      </c>
      <c r="B5078" s="1">
        <v>42095</v>
      </c>
      <c r="C5078">
        <v>0.73333333333333295</v>
      </c>
    </row>
    <row r="5079" spans="1:3" x14ac:dyDescent="0.2">
      <c r="A5079" s="2">
        <v>0.68125000000000002</v>
      </c>
      <c r="B5079" s="1">
        <v>42095</v>
      </c>
      <c r="C5079">
        <v>7.9833333333333298</v>
      </c>
    </row>
    <row r="5080" spans="1:3" x14ac:dyDescent="0.2">
      <c r="A5080" s="2">
        <v>0.72986111111111107</v>
      </c>
      <c r="B5080" s="1">
        <v>42095</v>
      </c>
      <c r="C5080">
        <v>8.1333333333333293</v>
      </c>
    </row>
    <row r="5081" spans="1:3" x14ac:dyDescent="0.2">
      <c r="A5081" s="2">
        <v>0.78125</v>
      </c>
      <c r="B5081" s="1">
        <v>42095</v>
      </c>
      <c r="C5081">
        <v>5.2</v>
      </c>
    </row>
    <row r="5082" spans="1:3" x14ac:dyDescent="0.2">
      <c r="A5082" s="2">
        <v>0.87847222222222221</v>
      </c>
      <c r="B5082" s="1">
        <v>42095</v>
      </c>
      <c r="C5082">
        <v>9.1333333333333293</v>
      </c>
    </row>
    <row r="5083" spans="1:3" x14ac:dyDescent="0.2">
      <c r="A5083" s="2">
        <v>0.61249999999999993</v>
      </c>
      <c r="B5083" s="1">
        <v>42095</v>
      </c>
      <c r="C5083">
        <v>5.9</v>
      </c>
    </row>
    <row r="5084" spans="1:3" x14ac:dyDescent="0.2">
      <c r="A5084" s="2">
        <v>0.80694444444444446</v>
      </c>
      <c r="B5084" s="1">
        <v>42095</v>
      </c>
      <c r="C5084">
        <v>9.9666666666666597</v>
      </c>
    </row>
    <row r="5085" spans="1:3" x14ac:dyDescent="0.2">
      <c r="A5085" s="2">
        <v>0.68680555555555556</v>
      </c>
      <c r="B5085" s="1">
        <v>42095</v>
      </c>
      <c r="C5085">
        <v>-1.6666666666666601E-2</v>
      </c>
    </row>
    <row r="5086" spans="1:3" x14ac:dyDescent="0.2">
      <c r="A5086" s="2">
        <v>0.66388888888888886</v>
      </c>
      <c r="B5086" s="1">
        <v>42095</v>
      </c>
      <c r="C5086">
        <v>7.9166666666666599</v>
      </c>
    </row>
    <row r="5087" spans="1:3" x14ac:dyDescent="0.2">
      <c r="A5087" s="2">
        <v>0.4465277777777778</v>
      </c>
      <c r="B5087" s="1">
        <v>42095</v>
      </c>
      <c r="C5087">
        <v>9.15</v>
      </c>
    </row>
    <row r="5088" spans="1:3" x14ac:dyDescent="0.2">
      <c r="A5088" s="2">
        <v>0.73819444444444438</v>
      </c>
      <c r="B5088" s="1">
        <v>42095</v>
      </c>
      <c r="C5088">
        <v>7.1666666666666599</v>
      </c>
    </row>
    <row r="5089" spans="1:3" x14ac:dyDescent="0.2">
      <c r="A5089" s="2">
        <v>0.78819444444444453</v>
      </c>
      <c r="B5089" s="1">
        <v>42096</v>
      </c>
      <c r="C5089" t="s">
        <v>10</v>
      </c>
    </row>
    <row r="5090" spans="1:3" x14ac:dyDescent="0.2">
      <c r="A5090" s="2">
        <v>0.45069444444444445</v>
      </c>
      <c r="B5090" s="1">
        <v>42096</v>
      </c>
      <c r="C5090">
        <v>3.36666666666666</v>
      </c>
    </row>
    <row r="5091" spans="1:3" x14ac:dyDescent="0.2">
      <c r="A5091" s="2">
        <v>0.52361111111111114</v>
      </c>
      <c r="B5091" s="1">
        <v>42096</v>
      </c>
      <c r="C5091">
        <v>9</v>
      </c>
    </row>
    <row r="5092" spans="1:3" x14ac:dyDescent="0.2">
      <c r="A5092" s="2">
        <v>0.76666666666666661</v>
      </c>
      <c r="B5092" s="1">
        <v>42096</v>
      </c>
      <c r="C5092">
        <v>6.7833333333333297</v>
      </c>
    </row>
    <row r="5093" spans="1:3" x14ac:dyDescent="0.2">
      <c r="A5093" s="2">
        <v>0.33194444444444443</v>
      </c>
      <c r="B5093" s="1">
        <v>42096</v>
      </c>
      <c r="C5093" t="s">
        <v>10</v>
      </c>
    </row>
    <row r="5094" spans="1:3" x14ac:dyDescent="0.2">
      <c r="A5094" s="2">
        <v>0.35625000000000001</v>
      </c>
      <c r="B5094" s="1">
        <v>42096</v>
      </c>
      <c r="C5094">
        <v>-1.86666666666666</v>
      </c>
    </row>
    <row r="5095" spans="1:3" x14ac:dyDescent="0.2">
      <c r="A5095" s="2">
        <v>0.67222222222222217</v>
      </c>
      <c r="B5095" s="1">
        <v>42096</v>
      </c>
      <c r="C5095">
        <v>9.68333333333333</v>
      </c>
    </row>
    <row r="5096" spans="1:3" x14ac:dyDescent="0.2">
      <c r="A5096" s="2">
        <v>0.40763888888888888</v>
      </c>
      <c r="B5096" s="1">
        <v>42096</v>
      </c>
      <c r="C5096">
        <v>1.63333333333333</v>
      </c>
    </row>
    <row r="5097" spans="1:3" x14ac:dyDescent="0.2">
      <c r="A5097" s="2">
        <v>0.62638888888888888</v>
      </c>
      <c r="B5097" s="1">
        <v>42096</v>
      </c>
      <c r="C5097">
        <v>5.5333333333333297</v>
      </c>
    </row>
    <row r="5098" spans="1:3" x14ac:dyDescent="0.2">
      <c r="A5098" s="2">
        <v>0.72361111111111109</v>
      </c>
      <c r="B5098" s="1">
        <v>42096</v>
      </c>
      <c r="C5098">
        <v>4.0333333333333297</v>
      </c>
    </row>
    <row r="5099" spans="1:3" x14ac:dyDescent="0.2">
      <c r="A5099" s="2">
        <v>0.38611111111111113</v>
      </c>
      <c r="B5099" s="1">
        <v>42096</v>
      </c>
      <c r="C5099">
        <v>1.5333333333333301</v>
      </c>
    </row>
    <row r="5100" spans="1:3" x14ac:dyDescent="0.2">
      <c r="A5100" s="2">
        <v>0.45902777777777781</v>
      </c>
      <c r="B5100" s="1">
        <v>42096</v>
      </c>
      <c r="C5100" t="s">
        <v>10</v>
      </c>
    </row>
    <row r="5101" spans="1:3" x14ac:dyDescent="0.2">
      <c r="A5101" s="2">
        <v>0.53194444444444444</v>
      </c>
      <c r="B5101" s="1">
        <v>42096</v>
      </c>
      <c r="C5101">
        <v>-3</v>
      </c>
    </row>
    <row r="5102" spans="1:3" x14ac:dyDescent="0.2">
      <c r="A5102" s="2">
        <v>0.60486111111111118</v>
      </c>
      <c r="B5102" s="1">
        <v>42096</v>
      </c>
      <c r="C5102" t="s">
        <v>10</v>
      </c>
    </row>
    <row r="5103" spans="1:3" x14ac:dyDescent="0.2">
      <c r="A5103" s="2">
        <v>0.34027777777777773</v>
      </c>
      <c r="B5103" s="1">
        <v>42096</v>
      </c>
      <c r="C5103" t="s">
        <v>10</v>
      </c>
    </row>
    <row r="5104" spans="1:3" x14ac:dyDescent="0.2">
      <c r="A5104" s="2">
        <v>0.55902777777777779</v>
      </c>
      <c r="B5104" s="1">
        <v>42096</v>
      </c>
      <c r="C5104">
        <v>1.7833333333333301</v>
      </c>
    </row>
    <row r="5105" spans="1:3" x14ac:dyDescent="0.2">
      <c r="A5105" s="2">
        <v>0.31875000000000003</v>
      </c>
      <c r="B5105" s="1">
        <v>42096</v>
      </c>
      <c r="C5105" t="s">
        <v>10</v>
      </c>
    </row>
    <row r="5106" spans="1:3" x14ac:dyDescent="0.2">
      <c r="A5106" s="2">
        <v>0.41597222222222219</v>
      </c>
      <c r="B5106" s="1">
        <v>42096</v>
      </c>
      <c r="C5106">
        <v>-0.9</v>
      </c>
    </row>
    <row r="5107" spans="1:3" x14ac:dyDescent="0.2">
      <c r="A5107" s="2">
        <v>0.46736111111111112</v>
      </c>
      <c r="B5107" s="1">
        <v>42096</v>
      </c>
      <c r="C5107">
        <v>8.4666666666666597</v>
      </c>
    </row>
    <row r="5108" spans="1:3" x14ac:dyDescent="0.2">
      <c r="A5108" s="2">
        <v>0.83194444444444438</v>
      </c>
      <c r="B5108" s="1">
        <v>42096</v>
      </c>
      <c r="C5108">
        <v>1.13333333333333</v>
      </c>
    </row>
    <row r="5109" spans="1:3" x14ac:dyDescent="0.2">
      <c r="A5109" s="2">
        <v>0.59166666666666667</v>
      </c>
      <c r="B5109" s="1">
        <v>42096</v>
      </c>
      <c r="C5109">
        <v>1.1499999999999999</v>
      </c>
    </row>
    <row r="5110" spans="1:3" x14ac:dyDescent="0.2">
      <c r="A5110" s="2">
        <v>0.32569444444444445</v>
      </c>
      <c r="B5110" s="1">
        <v>42096</v>
      </c>
      <c r="C5110" t="s">
        <v>10</v>
      </c>
    </row>
    <row r="5111" spans="1:3" x14ac:dyDescent="0.2">
      <c r="A5111" s="2">
        <v>0.39999999999999997</v>
      </c>
      <c r="B5111" s="1">
        <v>42096</v>
      </c>
      <c r="C5111">
        <v>5.4666666666666597</v>
      </c>
    </row>
    <row r="5112" spans="1:3" x14ac:dyDescent="0.2">
      <c r="A5112" s="2">
        <v>0.6430555555555556</v>
      </c>
      <c r="B5112" s="1">
        <v>42096</v>
      </c>
      <c r="C5112">
        <v>3.9166666666666599</v>
      </c>
    </row>
    <row r="5113" spans="1:3" x14ac:dyDescent="0.2">
      <c r="A5113" s="2">
        <v>0.42569444444444443</v>
      </c>
      <c r="B5113" s="1">
        <v>42096</v>
      </c>
      <c r="C5113">
        <v>6.8166666666666602</v>
      </c>
    </row>
    <row r="5114" spans="1:3" x14ac:dyDescent="0.2">
      <c r="A5114" s="2">
        <v>0.74305555555555547</v>
      </c>
      <c r="B5114" s="1">
        <v>42096</v>
      </c>
      <c r="C5114">
        <v>8.0500000000000007</v>
      </c>
    </row>
    <row r="5115" spans="1:3" x14ac:dyDescent="0.2">
      <c r="A5115" s="2">
        <v>0.57430555555555551</v>
      </c>
      <c r="B5115" s="1">
        <v>42096</v>
      </c>
      <c r="C5115">
        <v>6.65</v>
      </c>
    </row>
    <row r="5116" spans="1:3" x14ac:dyDescent="0.2">
      <c r="A5116" s="2">
        <v>0.50277777777777777</v>
      </c>
      <c r="B5116" s="1">
        <v>42096</v>
      </c>
      <c r="C5116">
        <v>9.2833333333333297</v>
      </c>
    </row>
    <row r="5117" spans="1:3" x14ac:dyDescent="0.2">
      <c r="A5117" s="2">
        <v>0.7944444444444444</v>
      </c>
      <c r="B5117" s="1">
        <v>42096</v>
      </c>
      <c r="C5117">
        <v>9.5666666666666593</v>
      </c>
    </row>
    <row r="5118" spans="1:3" x14ac:dyDescent="0.2">
      <c r="A5118" s="2">
        <v>0.43124999999999997</v>
      </c>
      <c r="B5118" s="1">
        <v>42096</v>
      </c>
      <c r="C5118">
        <v>4.6333333333333302</v>
      </c>
    </row>
    <row r="5119" spans="1:3" x14ac:dyDescent="0.2">
      <c r="A5119" s="2">
        <v>0.47986111111111113</v>
      </c>
      <c r="B5119" s="1">
        <v>42096</v>
      </c>
      <c r="C5119">
        <v>7.4833333333333298</v>
      </c>
    </row>
    <row r="5120" spans="1:3" x14ac:dyDescent="0.2">
      <c r="A5120" s="2">
        <v>0.5541666666666667</v>
      </c>
      <c r="B5120" s="1">
        <v>42096</v>
      </c>
      <c r="C5120">
        <v>8.7833333333333297</v>
      </c>
    </row>
    <row r="5121" spans="1:3" x14ac:dyDescent="0.2">
      <c r="A5121" s="2">
        <v>0.65138888888888891</v>
      </c>
      <c r="B5121" s="1">
        <v>42096</v>
      </c>
      <c r="C5121">
        <v>9</v>
      </c>
    </row>
    <row r="5122" spans="1:3" x14ac:dyDescent="0.2">
      <c r="A5122" s="2">
        <v>0.67708333333333337</v>
      </c>
      <c r="B5122" s="1">
        <v>42096</v>
      </c>
      <c r="C5122">
        <v>9.65</v>
      </c>
    </row>
    <row r="5123" spans="1:3" x14ac:dyDescent="0.2">
      <c r="A5123" s="2">
        <v>0.31388888888888888</v>
      </c>
      <c r="B5123" s="1">
        <v>42096</v>
      </c>
      <c r="C5123" t="s">
        <v>10</v>
      </c>
    </row>
    <row r="5124" spans="1:3" x14ac:dyDescent="0.2">
      <c r="A5124" s="2">
        <v>0.4368055555555555</v>
      </c>
      <c r="B5124" s="1">
        <v>42096</v>
      </c>
      <c r="C5124">
        <v>7.1333333333333302</v>
      </c>
    </row>
    <row r="5125" spans="1:3" x14ac:dyDescent="0.2">
      <c r="A5125" s="2">
        <v>0.8256944444444444</v>
      </c>
      <c r="B5125" s="1">
        <v>42096</v>
      </c>
      <c r="C5125">
        <v>3.55</v>
      </c>
    </row>
    <row r="5126" spans="1:3" x14ac:dyDescent="0.2">
      <c r="A5126" s="2">
        <v>0.36527777777777781</v>
      </c>
      <c r="B5126" s="1">
        <v>42096</v>
      </c>
      <c r="C5126">
        <v>7.5</v>
      </c>
    </row>
    <row r="5127" spans="1:3" x14ac:dyDescent="0.2">
      <c r="A5127" s="2">
        <v>0.51111111111111118</v>
      </c>
      <c r="B5127" s="1">
        <v>42096</v>
      </c>
      <c r="C5127">
        <v>2.3333333333333299</v>
      </c>
    </row>
    <row r="5128" spans="1:3" x14ac:dyDescent="0.2">
      <c r="A5128" s="2">
        <v>0.75416666666666676</v>
      </c>
      <c r="B5128" s="1">
        <v>42096</v>
      </c>
      <c r="C5128">
        <v>-3.3333333333333298E-2</v>
      </c>
    </row>
    <row r="5129" spans="1:3" x14ac:dyDescent="0.2">
      <c r="A5129" s="2">
        <v>0.70833333333333337</v>
      </c>
      <c r="B5129" s="1">
        <v>42096</v>
      </c>
      <c r="C5129">
        <v>2.25</v>
      </c>
    </row>
    <row r="5130" spans="1:3" x14ac:dyDescent="0.2">
      <c r="A5130" s="2">
        <v>0.85416666666666663</v>
      </c>
      <c r="B5130" s="1">
        <v>42096</v>
      </c>
      <c r="C5130">
        <v>0.78333333333333299</v>
      </c>
    </row>
    <row r="5131" spans="1:3" x14ac:dyDescent="0.2">
      <c r="A5131" s="2">
        <v>0.90277777777777779</v>
      </c>
      <c r="B5131" s="1">
        <v>42096</v>
      </c>
      <c r="C5131">
        <v>5.85</v>
      </c>
    </row>
    <row r="5132" spans="1:3" x14ac:dyDescent="0.2">
      <c r="A5132" s="2">
        <v>0.44236111111111115</v>
      </c>
      <c r="B5132" s="1">
        <v>42096</v>
      </c>
      <c r="C5132">
        <v>8.5</v>
      </c>
    </row>
    <row r="5133" spans="1:3" x14ac:dyDescent="0.2">
      <c r="A5133" s="2">
        <v>0.71388888888888891</v>
      </c>
      <c r="B5133" s="1">
        <v>42096</v>
      </c>
      <c r="C5133">
        <v>8.61666666666666</v>
      </c>
    </row>
    <row r="5134" spans="1:3" x14ac:dyDescent="0.2">
      <c r="A5134" s="2">
        <v>0.37638888888888888</v>
      </c>
      <c r="B5134" s="1">
        <v>42096</v>
      </c>
      <c r="C5134" t="s">
        <v>10</v>
      </c>
    </row>
    <row r="5135" spans="1:3" x14ac:dyDescent="0.2">
      <c r="A5135" s="2">
        <v>0.49791666666666662</v>
      </c>
      <c r="B5135" s="1">
        <v>42096</v>
      </c>
      <c r="C5135">
        <v>9.4</v>
      </c>
    </row>
    <row r="5136" spans="1:3" x14ac:dyDescent="0.2">
      <c r="A5136" s="2">
        <v>0.61944444444444446</v>
      </c>
      <c r="B5136" s="1">
        <v>42096</v>
      </c>
      <c r="C5136">
        <v>2.6</v>
      </c>
    </row>
    <row r="5137" spans="1:3" x14ac:dyDescent="0.2">
      <c r="A5137" s="2">
        <v>0.66805555555555562</v>
      </c>
      <c r="B5137" s="1">
        <v>42096</v>
      </c>
      <c r="C5137">
        <v>-1.13333333333333</v>
      </c>
    </row>
    <row r="5138" spans="1:3" x14ac:dyDescent="0.2">
      <c r="A5138" s="2">
        <v>0.69236111111111109</v>
      </c>
      <c r="B5138" s="1">
        <v>42096</v>
      </c>
      <c r="C5138">
        <v>9.1666666666666607</v>
      </c>
    </row>
    <row r="5139" spans="1:3" x14ac:dyDescent="0.2">
      <c r="A5139" s="2">
        <v>0.83819444444444446</v>
      </c>
      <c r="B5139" s="1">
        <v>42096</v>
      </c>
      <c r="C5139" t="s">
        <v>10</v>
      </c>
    </row>
    <row r="5140" spans="1:3" x14ac:dyDescent="0.2">
      <c r="A5140" s="2">
        <v>0.71944444444444444</v>
      </c>
      <c r="B5140" s="1">
        <v>42096</v>
      </c>
      <c r="C5140">
        <v>0.61666666666666603</v>
      </c>
    </row>
    <row r="5141" spans="1:3" x14ac:dyDescent="0.2">
      <c r="A5141" s="2">
        <v>0.30902777777777779</v>
      </c>
      <c r="B5141" s="1">
        <v>42096</v>
      </c>
      <c r="C5141" t="s">
        <v>10</v>
      </c>
    </row>
    <row r="5142" spans="1:3" x14ac:dyDescent="0.2">
      <c r="A5142" s="2">
        <v>0.4548611111111111</v>
      </c>
      <c r="B5142" s="1">
        <v>42096</v>
      </c>
      <c r="C5142">
        <v>-2.6333333333333302</v>
      </c>
    </row>
    <row r="5143" spans="1:3" x14ac:dyDescent="0.2">
      <c r="A5143" s="2">
        <v>0.52777777777777779</v>
      </c>
      <c r="B5143" s="1">
        <v>42096</v>
      </c>
      <c r="C5143">
        <v>3</v>
      </c>
    </row>
    <row r="5144" spans="1:3" x14ac:dyDescent="0.2">
      <c r="A5144" s="2">
        <v>0.81944444444444453</v>
      </c>
      <c r="B5144" s="1">
        <v>42096</v>
      </c>
      <c r="C5144">
        <v>8.8833333333333293</v>
      </c>
    </row>
    <row r="5145" spans="1:3" x14ac:dyDescent="0.2">
      <c r="A5145" s="2">
        <v>0.74930555555555556</v>
      </c>
      <c r="B5145" s="1">
        <v>42096</v>
      </c>
      <c r="C5145">
        <v>6.9666666666666597</v>
      </c>
    </row>
    <row r="5146" spans="1:3" x14ac:dyDescent="0.2">
      <c r="A5146" s="2">
        <v>0.41180555555555554</v>
      </c>
      <c r="B5146" s="1">
        <v>42096</v>
      </c>
      <c r="C5146">
        <v>5.0999999999999996</v>
      </c>
    </row>
    <row r="5147" spans="1:3" x14ac:dyDescent="0.2">
      <c r="A5147" s="2">
        <v>0.58194444444444449</v>
      </c>
      <c r="B5147" s="1">
        <v>42096</v>
      </c>
      <c r="C5147">
        <v>0.58333333333333304</v>
      </c>
    </row>
    <row r="5148" spans="1:3" x14ac:dyDescent="0.2">
      <c r="A5148" s="2">
        <v>0.63055555555555554</v>
      </c>
      <c r="B5148" s="1">
        <v>42096</v>
      </c>
      <c r="C5148">
        <v>-0.46666666666666601</v>
      </c>
    </row>
    <row r="5149" spans="1:3" x14ac:dyDescent="0.2">
      <c r="A5149" s="2">
        <v>0.70347222222222217</v>
      </c>
      <c r="B5149" s="1">
        <v>42096</v>
      </c>
      <c r="C5149">
        <v>9.25</v>
      </c>
    </row>
    <row r="5150" spans="1:3" x14ac:dyDescent="0.2">
      <c r="A5150" s="2">
        <v>0.80069444444444438</v>
      </c>
      <c r="B5150" s="1">
        <v>42096</v>
      </c>
      <c r="C5150">
        <v>3.75</v>
      </c>
    </row>
    <row r="5151" spans="1:3" x14ac:dyDescent="0.2">
      <c r="A5151" s="2">
        <v>0.46319444444444446</v>
      </c>
      <c r="B5151" s="1">
        <v>42096</v>
      </c>
      <c r="C5151">
        <v>7.55</v>
      </c>
    </row>
    <row r="5152" spans="1:3" x14ac:dyDescent="0.2">
      <c r="A5152" s="2">
        <v>0.53611111111111109</v>
      </c>
      <c r="B5152" s="1">
        <v>42096</v>
      </c>
      <c r="C5152">
        <v>7.9666666666666597</v>
      </c>
    </row>
    <row r="5153" spans="1:3" x14ac:dyDescent="0.2">
      <c r="A5153" s="2">
        <v>0.39305555555555555</v>
      </c>
      <c r="B5153" s="1">
        <v>42096</v>
      </c>
      <c r="C5153">
        <v>7.45</v>
      </c>
    </row>
    <row r="5154" spans="1:3" x14ac:dyDescent="0.2">
      <c r="A5154" s="2">
        <v>0.56319444444444444</v>
      </c>
      <c r="B5154" s="1">
        <v>42096</v>
      </c>
      <c r="C5154">
        <v>6.5166666666666604</v>
      </c>
    </row>
    <row r="5155" spans="1:3" x14ac:dyDescent="0.2">
      <c r="A5155" s="2">
        <v>0.58750000000000002</v>
      </c>
      <c r="B5155" s="1">
        <v>42096</v>
      </c>
      <c r="C5155">
        <v>7.15</v>
      </c>
    </row>
    <row r="5156" spans="1:3" x14ac:dyDescent="0.2">
      <c r="A5156" s="2">
        <v>0.34722222222222227</v>
      </c>
      <c r="B5156" s="1">
        <v>42096</v>
      </c>
      <c r="C5156" t="s">
        <v>10</v>
      </c>
    </row>
    <row r="5157" spans="1:3" x14ac:dyDescent="0.2">
      <c r="A5157" s="2">
        <v>0.37152777777777773</v>
      </c>
      <c r="B5157" s="1">
        <v>42096</v>
      </c>
      <c r="C5157">
        <v>-1.5</v>
      </c>
    </row>
    <row r="5158" spans="1:3" x14ac:dyDescent="0.2">
      <c r="A5158" s="2">
        <v>0.4201388888888889</v>
      </c>
      <c r="B5158" s="1">
        <v>42096</v>
      </c>
      <c r="C5158">
        <v>5.3333333333333304</v>
      </c>
    </row>
    <row r="5159" spans="1:3" x14ac:dyDescent="0.2">
      <c r="A5159" s="2">
        <v>0.49305555555555558</v>
      </c>
      <c r="B5159" s="1">
        <v>42096</v>
      </c>
      <c r="C5159">
        <v>4.1333333333333302</v>
      </c>
    </row>
    <row r="5160" spans="1:3" x14ac:dyDescent="0.2">
      <c r="A5160" s="2">
        <v>0.51736111111111105</v>
      </c>
      <c r="B5160" s="1">
        <v>42096</v>
      </c>
      <c r="C5160">
        <v>8.11666666666666</v>
      </c>
    </row>
    <row r="5161" spans="1:3" x14ac:dyDescent="0.2">
      <c r="A5161" s="2">
        <v>0.63888888888888895</v>
      </c>
      <c r="B5161" s="1">
        <v>42096</v>
      </c>
      <c r="C5161">
        <v>9.9166666666666607</v>
      </c>
    </row>
    <row r="5162" spans="1:3" x14ac:dyDescent="0.2">
      <c r="A5162" s="2">
        <v>0.76041666666666663</v>
      </c>
      <c r="B5162" s="1">
        <v>42096</v>
      </c>
      <c r="C5162">
        <v>5.75</v>
      </c>
    </row>
    <row r="5163" spans="1:3" x14ac:dyDescent="0.2">
      <c r="A5163" s="2">
        <v>0.5444444444444444</v>
      </c>
      <c r="B5163" s="1">
        <v>42096</v>
      </c>
      <c r="C5163">
        <v>3.5</v>
      </c>
    </row>
    <row r="5164" spans="1:3" x14ac:dyDescent="0.2">
      <c r="A5164" s="2">
        <v>0.47291666666666665</v>
      </c>
      <c r="B5164" s="1">
        <v>42096</v>
      </c>
      <c r="C5164">
        <v>4.3333333333333304</v>
      </c>
    </row>
    <row r="5165" spans="1:3" x14ac:dyDescent="0.2">
      <c r="A5165" s="2">
        <v>0.81319444444444444</v>
      </c>
      <c r="B5165" s="1">
        <v>42096</v>
      </c>
      <c r="C5165">
        <v>7.3</v>
      </c>
    </row>
    <row r="5166" spans="1:3" x14ac:dyDescent="0.2">
      <c r="A5166" s="2">
        <v>0.59583333333333333</v>
      </c>
      <c r="B5166" s="1">
        <v>42096</v>
      </c>
      <c r="C5166">
        <v>-4.8499999999999996</v>
      </c>
    </row>
    <row r="5167" spans="1:3" x14ac:dyDescent="0.2">
      <c r="A5167" s="2">
        <v>0.54999999999999993</v>
      </c>
      <c r="B5167" s="1">
        <v>42096</v>
      </c>
      <c r="C5167">
        <v>5.75</v>
      </c>
    </row>
    <row r="5168" spans="1:3" x14ac:dyDescent="0.2">
      <c r="A5168" s="2">
        <v>0.64722222222222225</v>
      </c>
      <c r="B5168" s="1">
        <v>42096</v>
      </c>
      <c r="C5168">
        <v>9.18333333333333</v>
      </c>
    </row>
    <row r="5169" spans="1:3" x14ac:dyDescent="0.2">
      <c r="A5169" s="2">
        <v>0.38125000000000003</v>
      </c>
      <c r="B5169" s="1">
        <v>42096</v>
      </c>
      <c r="C5169">
        <v>8.5333333333333297</v>
      </c>
    </row>
    <row r="5170" spans="1:3" x14ac:dyDescent="0.2">
      <c r="A5170" s="2">
        <v>0.69861111111111107</v>
      </c>
      <c r="B5170" s="1">
        <v>42096</v>
      </c>
      <c r="C5170">
        <v>0.16666666666666599</v>
      </c>
    </row>
    <row r="5171" spans="1:3" x14ac:dyDescent="0.2">
      <c r="A5171" s="2">
        <v>0.7729166666666667</v>
      </c>
      <c r="B5171" s="1">
        <v>42096</v>
      </c>
      <c r="C5171">
        <v>4.0833333333333304</v>
      </c>
    </row>
    <row r="5172" spans="1:3" x14ac:dyDescent="0.2">
      <c r="A5172" s="2">
        <v>0.50694444444444442</v>
      </c>
      <c r="B5172" s="1">
        <v>42096</v>
      </c>
      <c r="C5172">
        <v>8.3333333333333304</v>
      </c>
    </row>
    <row r="5173" spans="1:3" x14ac:dyDescent="0.2">
      <c r="A5173" s="2">
        <v>0.65555555555555556</v>
      </c>
      <c r="B5173" s="1">
        <v>42096</v>
      </c>
      <c r="C5173">
        <v>3</v>
      </c>
    </row>
    <row r="5174" spans="1:3" x14ac:dyDescent="0.2">
      <c r="A5174" s="2">
        <v>0.48680555555555555</v>
      </c>
      <c r="B5174" s="1">
        <v>42096</v>
      </c>
      <c r="C5174">
        <v>2.4166666666666599</v>
      </c>
    </row>
    <row r="5175" spans="1:3" x14ac:dyDescent="0.2">
      <c r="A5175" s="2">
        <v>0.68125000000000002</v>
      </c>
      <c r="B5175" s="1">
        <v>42096</v>
      </c>
      <c r="C5175">
        <v>7.7333333333333298</v>
      </c>
    </row>
    <row r="5176" spans="1:3" x14ac:dyDescent="0.2">
      <c r="A5176" s="2">
        <v>0.72986111111111107</v>
      </c>
      <c r="B5176" s="1">
        <v>42096</v>
      </c>
      <c r="C5176">
        <v>-4.9666666666666597</v>
      </c>
    </row>
    <row r="5177" spans="1:3" x14ac:dyDescent="0.2">
      <c r="A5177" s="2">
        <v>0.78125</v>
      </c>
      <c r="B5177" s="1">
        <v>42096</v>
      </c>
      <c r="C5177">
        <v>2.2666666666666599</v>
      </c>
    </row>
    <row r="5178" spans="1:3" x14ac:dyDescent="0.2">
      <c r="A5178" s="2">
        <v>0.87847222222222221</v>
      </c>
      <c r="B5178" s="1">
        <v>42096</v>
      </c>
      <c r="C5178">
        <v>9.5166666666666604</v>
      </c>
    </row>
    <row r="5179" spans="1:3" x14ac:dyDescent="0.2">
      <c r="A5179" s="2">
        <v>0.61249999999999993</v>
      </c>
      <c r="B5179" s="1">
        <v>42096</v>
      </c>
      <c r="C5179">
        <v>9.1333333333333293</v>
      </c>
    </row>
    <row r="5180" spans="1:3" x14ac:dyDescent="0.2">
      <c r="A5180" s="2">
        <v>0.80694444444444446</v>
      </c>
      <c r="B5180" s="1">
        <v>42096</v>
      </c>
      <c r="C5180">
        <v>2.43333333333333</v>
      </c>
    </row>
    <row r="5181" spans="1:3" x14ac:dyDescent="0.2">
      <c r="A5181" s="2">
        <v>0.68680555555555556</v>
      </c>
      <c r="B5181" s="1">
        <v>42096</v>
      </c>
      <c r="C5181">
        <v>9.7166666666666597</v>
      </c>
    </row>
    <row r="5182" spans="1:3" x14ac:dyDescent="0.2">
      <c r="A5182" s="2">
        <v>0.66388888888888886</v>
      </c>
      <c r="B5182" s="1">
        <v>42096</v>
      </c>
      <c r="C5182">
        <v>4.86666666666666</v>
      </c>
    </row>
    <row r="5183" spans="1:3" x14ac:dyDescent="0.2">
      <c r="A5183" s="2">
        <v>0.4465277777777778</v>
      </c>
      <c r="B5183" s="1">
        <v>42096</v>
      </c>
      <c r="C5183">
        <v>9.36666666666666</v>
      </c>
    </row>
    <row r="5184" spans="1:3" x14ac:dyDescent="0.2">
      <c r="A5184" s="2">
        <v>0.73819444444444438</v>
      </c>
      <c r="B5184" s="1">
        <v>42096</v>
      </c>
      <c r="C5184">
        <v>5.7833333333333297</v>
      </c>
    </row>
    <row r="5185" spans="1:3" x14ac:dyDescent="0.2">
      <c r="A5185" s="2">
        <v>0.78819444444444453</v>
      </c>
      <c r="B5185" s="1">
        <v>42097</v>
      </c>
      <c r="C5185" t="s">
        <v>10</v>
      </c>
    </row>
    <row r="5186" spans="1:3" x14ac:dyDescent="0.2">
      <c r="A5186" s="2">
        <v>0.45069444444444445</v>
      </c>
      <c r="B5186" s="1">
        <v>42097</v>
      </c>
      <c r="C5186" t="s">
        <v>10</v>
      </c>
    </row>
    <row r="5187" spans="1:3" x14ac:dyDescent="0.2">
      <c r="A5187" s="2">
        <v>0.52361111111111114</v>
      </c>
      <c r="B5187" s="1">
        <v>42097</v>
      </c>
      <c r="C5187" t="s">
        <v>10</v>
      </c>
    </row>
    <row r="5188" spans="1:3" x14ac:dyDescent="0.2">
      <c r="A5188" s="2">
        <v>0.76666666666666661</v>
      </c>
      <c r="B5188" s="1">
        <v>42097</v>
      </c>
      <c r="C5188" t="s">
        <v>10</v>
      </c>
    </row>
    <row r="5189" spans="1:3" x14ac:dyDescent="0.2">
      <c r="A5189" s="2">
        <v>0.33194444444444443</v>
      </c>
      <c r="B5189" s="1">
        <v>42097</v>
      </c>
      <c r="C5189" t="s">
        <v>10</v>
      </c>
    </row>
    <row r="5190" spans="1:3" x14ac:dyDescent="0.2">
      <c r="A5190" s="2">
        <v>0.35625000000000001</v>
      </c>
      <c r="B5190" s="1">
        <v>42097</v>
      </c>
      <c r="C5190" t="s">
        <v>10</v>
      </c>
    </row>
    <row r="5191" spans="1:3" x14ac:dyDescent="0.2">
      <c r="A5191" s="2">
        <v>0.67222222222222217</v>
      </c>
      <c r="B5191" s="1">
        <v>42097</v>
      </c>
      <c r="C5191" t="s">
        <v>10</v>
      </c>
    </row>
    <row r="5192" spans="1:3" x14ac:dyDescent="0.2">
      <c r="A5192" s="2">
        <v>0.40763888888888888</v>
      </c>
      <c r="B5192" s="1">
        <v>42097</v>
      </c>
      <c r="C5192" t="s">
        <v>10</v>
      </c>
    </row>
    <row r="5193" spans="1:3" x14ac:dyDescent="0.2">
      <c r="A5193" s="2">
        <v>0.62638888888888888</v>
      </c>
      <c r="B5193" s="1">
        <v>42097</v>
      </c>
      <c r="C5193" t="s">
        <v>10</v>
      </c>
    </row>
    <row r="5194" spans="1:3" x14ac:dyDescent="0.2">
      <c r="A5194" s="2">
        <v>0.72361111111111109</v>
      </c>
      <c r="B5194" s="1">
        <v>42097</v>
      </c>
      <c r="C5194" t="s">
        <v>10</v>
      </c>
    </row>
    <row r="5195" spans="1:3" x14ac:dyDescent="0.2">
      <c r="A5195" s="2">
        <v>0.38611111111111113</v>
      </c>
      <c r="B5195" s="1">
        <v>42097</v>
      </c>
      <c r="C5195" t="s">
        <v>10</v>
      </c>
    </row>
    <row r="5196" spans="1:3" x14ac:dyDescent="0.2">
      <c r="A5196" s="2">
        <v>0.45902777777777781</v>
      </c>
      <c r="B5196" s="1">
        <v>42097</v>
      </c>
      <c r="C5196" t="s">
        <v>10</v>
      </c>
    </row>
    <row r="5197" spans="1:3" x14ac:dyDescent="0.2">
      <c r="A5197" s="2">
        <v>0.53194444444444444</v>
      </c>
      <c r="B5197" s="1">
        <v>42097</v>
      </c>
      <c r="C5197" t="s">
        <v>10</v>
      </c>
    </row>
    <row r="5198" spans="1:3" x14ac:dyDescent="0.2">
      <c r="A5198" s="2">
        <v>0.60486111111111118</v>
      </c>
      <c r="B5198" s="1">
        <v>42097</v>
      </c>
      <c r="C5198" t="s">
        <v>10</v>
      </c>
    </row>
    <row r="5199" spans="1:3" x14ac:dyDescent="0.2">
      <c r="A5199" s="2">
        <v>0.34027777777777773</v>
      </c>
      <c r="B5199" s="1">
        <v>42097</v>
      </c>
      <c r="C5199" t="s">
        <v>10</v>
      </c>
    </row>
    <row r="5200" spans="1:3" x14ac:dyDescent="0.2">
      <c r="A5200" s="2">
        <v>0.55902777777777779</v>
      </c>
      <c r="B5200" s="1">
        <v>42097</v>
      </c>
      <c r="C5200" t="s">
        <v>10</v>
      </c>
    </row>
    <row r="5201" spans="1:3" x14ac:dyDescent="0.2">
      <c r="A5201" s="2">
        <v>0.31875000000000003</v>
      </c>
      <c r="B5201" s="1">
        <v>42097</v>
      </c>
      <c r="C5201" t="s">
        <v>10</v>
      </c>
    </row>
    <row r="5202" spans="1:3" x14ac:dyDescent="0.2">
      <c r="A5202" s="2">
        <v>0.41597222222222219</v>
      </c>
      <c r="B5202" s="1">
        <v>42097</v>
      </c>
      <c r="C5202" t="s">
        <v>10</v>
      </c>
    </row>
    <row r="5203" spans="1:3" x14ac:dyDescent="0.2">
      <c r="A5203" s="2">
        <v>0.46736111111111112</v>
      </c>
      <c r="B5203" s="1">
        <v>42097</v>
      </c>
      <c r="C5203" t="s">
        <v>10</v>
      </c>
    </row>
    <row r="5204" spans="1:3" x14ac:dyDescent="0.2">
      <c r="A5204" s="2">
        <v>0.83194444444444438</v>
      </c>
      <c r="B5204" s="1">
        <v>42097</v>
      </c>
      <c r="C5204" t="s">
        <v>10</v>
      </c>
    </row>
    <row r="5205" spans="1:3" x14ac:dyDescent="0.2">
      <c r="A5205" s="2">
        <v>0.59166666666666667</v>
      </c>
      <c r="B5205" s="1">
        <v>42097</v>
      </c>
      <c r="C5205" t="s">
        <v>10</v>
      </c>
    </row>
    <row r="5206" spans="1:3" x14ac:dyDescent="0.2">
      <c r="A5206" s="2">
        <v>0.32569444444444445</v>
      </c>
      <c r="B5206" s="1">
        <v>42097</v>
      </c>
      <c r="C5206" t="s">
        <v>10</v>
      </c>
    </row>
    <row r="5207" spans="1:3" x14ac:dyDescent="0.2">
      <c r="A5207" s="2">
        <v>0.39999999999999997</v>
      </c>
      <c r="B5207" s="1">
        <v>42097</v>
      </c>
      <c r="C5207" t="s">
        <v>10</v>
      </c>
    </row>
    <row r="5208" spans="1:3" x14ac:dyDescent="0.2">
      <c r="A5208" s="2">
        <v>0.6430555555555556</v>
      </c>
      <c r="B5208" s="1">
        <v>42097</v>
      </c>
      <c r="C5208" t="s">
        <v>10</v>
      </c>
    </row>
    <row r="5209" spans="1:3" x14ac:dyDescent="0.2">
      <c r="A5209" s="2">
        <v>0.42569444444444443</v>
      </c>
      <c r="B5209" s="1">
        <v>42097</v>
      </c>
      <c r="C5209" t="s">
        <v>10</v>
      </c>
    </row>
    <row r="5210" spans="1:3" x14ac:dyDescent="0.2">
      <c r="A5210" s="2">
        <v>0.74305555555555547</v>
      </c>
      <c r="B5210" s="1">
        <v>42097</v>
      </c>
      <c r="C5210" t="s">
        <v>10</v>
      </c>
    </row>
    <row r="5211" spans="1:3" x14ac:dyDescent="0.2">
      <c r="A5211" s="2">
        <v>0.57430555555555551</v>
      </c>
      <c r="B5211" s="1">
        <v>42097</v>
      </c>
      <c r="C5211" t="s">
        <v>10</v>
      </c>
    </row>
    <row r="5212" spans="1:3" x14ac:dyDescent="0.2">
      <c r="A5212" s="2">
        <v>0.50277777777777777</v>
      </c>
      <c r="B5212" s="1">
        <v>42097</v>
      </c>
      <c r="C5212" t="s">
        <v>10</v>
      </c>
    </row>
    <row r="5213" spans="1:3" x14ac:dyDescent="0.2">
      <c r="A5213" s="2">
        <v>0.7944444444444444</v>
      </c>
      <c r="B5213" s="1">
        <v>42097</v>
      </c>
      <c r="C5213" t="s">
        <v>10</v>
      </c>
    </row>
    <row r="5214" spans="1:3" x14ac:dyDescent="0.2">
      <c r="A5214" s="2">
        <v>0.43124999999999997</v>
      </c>
      <c r="B5214" s="1">
        <v>42097</v>
      </c>
      <c r="C5214" t="s">
        <v>10</v>
      </c>
    </row>
    <row r="5215" spans="1:3" x14ac:dyDescent="0.2">
      <c r="A5215" s="2">
        <v>0.47986111111111113</v>
      </c>
      <c r="B5215" s="1">
        <v>42097</v>
      </c>
      <c r="C5215" t="s">
        <v>10</v>
      </c>
    </row>
    <row r="5216" spans="1:3" x14ac:dyDescent="0.2">
      <c r="A5216" s="2">
        <v>0.5541666666666667</v>
      </c>
      <c r="B5216" s="1">
        <v>42097</v>
      </c>
      <c r="C5216" t="s">
        <v>10</v>
      </c>
    </row>
    <row r="5217" spans="1:3" x14ac:dyDescent="0.2">
      <c r="A5217" s="2">
        <v>0.65138888888888891</v>
      </c>
      <c r="B5217" s="1">
        <v>42097</v>
      </c>
      <c r="C5217" t="s">
        <v>10</v>
      </c>
    </row>
    <row r="5218" spans="1:3" x14ac:dyDescent="0.2">
      <c r="A5218" s="2">
        <v>0.67708333333333337</v>
      </c>
      <c r="B5218" s="1">
        <v>42097</v>
      </c>
      <c r="C5218" t="s">
        <v>10</v>
      </c>
    </row>
    <row r="5219" spans="1:3" x14ac:dyDescent="0.2">
      <c r="A5219" s="2">
        <v>0.31388888888888888</v>
      </c>
      <c r="B5219" s="1">
        <v>42097</v>
      </c>
      <c r="C5219" t="s">
        <v>10</v>
      </c>
    </row>
    <row r="5220" spans="1:3" x14ac:dyDescent="0.2">
      <c r="A5220" s="2">
        <v>0.4368055555555555</v>
      </c>
      <c r="B5220" s="1">
        <v>42097</v>
      </c>
      <c r="C5220" t="s">
        <v>10</v>
      </c>
    </row>
    <row r="5221" spans="1:3" x14ac:dyDescent="0.2">
      <c r="A5221" s="2">
        <v>0.8256944444444444</v>
      </c>
      <c r="B5221" s="1">
        <v>42097</v>
      </c>
      <c r="C5221" t="s">
        <v>10</v>
      </c>
    </row>
    <row r="5222" spans="1:3" x14ac:dyDescent="0.2">
      <c r="A5222" s="2">
        <v>0.36527777777777781</v>
      </c>
      <c r="B5222" s="1">
        <v>42097</v>
      </c>
      <c r="C5222" t="s">
        <v>10</v>
      </c>
    </row>
    <row r="5223" spans="1:3" x14ac:dyDescent="0.2">
      <c r="A5223" s="2">
        <v>0.51111111111111118</v>
      </c>
      <c r="B5223" s="1">
        <v>42097</v>
      </c>
      <c r="C5223" t="s">
        <v>10</v>
      </c>
    </row>
    <row r="5224" spans="1:3" x14ac:dyDescent="0.2">
      <c r="A5224" s="2">
        <v>0.75416666666666676</v>
      </c>
      <c r="B5224" s="1">
        <v>42097</v>
      </c>
      <c r="C5224" t="s">
        <v>10</v>
      </c>
    </row>
    <row r="5225" spans="1:3" x14ac:dyDescent="0.2">
      <c r="A5225" s="2">
        <v>0.70833333333333337</v>
      </c>
      <c r="B5225" s="1">
        <v>42097</v>
      </c>
      <c r="C5225" t="s">
        <v>10</v>
      </c>
    </row>
    <row r="5226" spans="1:3" x14ac:dyDescent="0.2">
      <c r="A5226" s="2">
        <v>0.85416666666666663</v>
      </c>
      <c r="B5226" s="1">
        <v>42097</v>
      </c>
      <c r="C5226" t="s">
        <v>10</v>
      </c>
    </row>
    <row r="5227" spans="1:3" x14ac:dyDescent="0.2">
      <c r="A5227" s="2">
        <v>0.90277777777777779</v>
      </c>
      <c r="B5227" s="1">
        <v>42097</v>
      </c>
      <c r="C5227" t="s">
        <v>10</v>
      </c>
    </row>
    <row r="5228" spans="1:3" x14ac:dyDescent="0.2">
      <c r="A5228" s="2">
        <v>0.44236111111111115</v>
      </c>
      <c r="B5228" s="1">
        <v>42097</v>
      </c>
      <c r="C5228" t="s">
        <v>10</v>
      </c>
    </row>
    <row r="5229" spans="1:3" x14ac:dyDescent="0.2">
      <c r="A5229" s="2">
        <v>0.71388888888888891</v>
      </c>
      <c r="B5229" s="1">
        <v>42097</v>
      </c>
      <c r="C5229" t="s">
        <v>10</v>
      </c>
    </row>
    <row r="5230" spans="1:3" x14ac:dyDescent="0.2">
      <c r="A5230" s="2">
        <v>0.37638888888888888</v>
      </c>
      <c r="B5230" s="1">
        <v>42097</v>
      </c>
      <c r="C5230" t="s">
        <v>10</v>
      </c>
    </row>
    <row r="5231" spans="1:3" x14ac:dyDescent="0.2">
      <c r="A5231" s="2">
        <v>0.49791666666666662</v>
      </c>
      <c r="B5231" s="1">
        <v>42097</v>
      </c>
      <c r="C5231" t="s">
        <v>10</v>
      </c>
    </row>
    <row r="5232" spans="1:3" x14ac:dyDescent="0.2">
      <c r="A5232" s="2">
        <v>0.61944444444444446</v>
      </c>
      <c r="B5232" s="1">
        <v>42097</v>
      </c>
      <c r="C5232" t="s">
        <v>10</v>
      </c>
    </row>
    <row r="5233" spans="1:3" x14ac:dyDescent="0.2">
      <c r="A5233" s="2">
        <v>0.66805555555555562</v>
      </c>
      <c r="B5233" s="1">
        <v>42097</v>
      </c>
      <c r="C5233" t="s">
        <v>10</v>
      </c>
    </row>
    <row r="5234" spans="1:3" x14ac:dyDescent="0.2">
      <c r="A5234" s="2">
        <v>0.69236111111111109</v>
      </c>
      <c r="B5234" s="1">
        <v>42097</v>
      </c>
      <c r="C5234" t="s">
        <v>10</v>
      </c>
    </row>
    <row r="5235" spans="1:3" x14ac:dyDescent="0.2">
      <c r="A5235" s="2">
        <v>0.83819444444444446</v>
      </c>
      <c r="B5235" s="1">
        <v>42097</v>
      </c>
      <c r="C5235" t="s">
        <v>10</v>
      </c>
    </row>
    <row r="5236" spans="1:3" x14ac:dyDescent="0.2">
      <c r="A5236" s="2">
        <v>0.71944444444444444</v>
      </c>
      <c r="B5236" s="1">
        <v>42097</v>
      </c>
      <c r="C5236" t="s">
        <v>10</v>
      </c>
    </row>
    <row r="5237" spans="1:3" x14ac:dyDescent="0.2">
      <c r="A5237" s="2">
        <v>0.30902777777777779</v>
      </c>
      <c r="B5237" s="1">
        <v>42097</v>
      </c>
      <c r="C5237" t="s">
        <v>10</v>
      </c>
    </row>
    <row r="5238" spans="1:3" x14ac:dyDescent="0.2">
      <c r="A5238" s="2">
        <v>0.4548611111111111</v>
      </c>
      <c r="B5238" s="1">
        <v>42097</v>
      </c>
      <c r="C5238" t="s">
        <v>10</v>
      </c>
    </row>
    <row r="5239" spans="1:3" x14ac:dyDescent="0.2">
      <c r="A5239" s="2">
        <v>0.52777777777777779</v>
      </c>
      <c r="B5239" s="1">
        <v>42097</v>
      </c>
      <c r="C5239" t="s">
        <v>10</v>
      </c>
    </row>
    <row r="5240" spans="1:3" x14ac:dyDescent="0.2">
      <c r="A5240" s="2">
        <v>0.81944444444444453</v>
      </c>
      <c r="B5240" s="1">
        <v>42097</v>
      </c>
      <c r="C5240" t="s">
        <v>10</v>
      </c>
    </row>
    <row r="5241" spans="1:3" x14ac:dyDescent="0.2">
      <c r="A5241" s="2">
        <v>0.74930555555555556</v>
      </c>
      <c r="B5241" s="1">
        <v>42097</v>
      </c>
      <c r="C5241" t="s">
        <v>10</v>
      </c>
    </row>
    <row r="5242" spans="1:3" x14ac:dyDescent="0.2">
      <c r="A5242" s="2">
        <v>0.41180555555555554</v>
      </c>
      <c r="B5242" s="1">
        <v>42097</v>
      </c>
      <c r="C5242" t="s">
        <v>10</v>
      </c>
    </row>
    <row r="5243" spans="1:3" x14ac:dyDescent="0.2">
      <c r="A5243" s="2">
        <v>0.58194444444444449</v>
      </c>
      <c r="B5243" s="1">
        <v>42097</v>
      </c>
      <c r="C5243" t="s">
        <v>10</v>
      </c>
    </row>
    <row r="5244" spans="1:3" x14ac:dyDescent="0.2">
      <c r="A5244" s="2">
        <v>0.63055555555555554</v>
      </c>
      <c r="B5244" s="1">
        <v>42097</v>
      </c>
      <c r="C5244" t="s">
        <v>10</v>
      </c>
    </row>
    <row r="5245" spans="1:3" x14ac:dyDescent="0.2">
      <c r="A5245" s="2">
        <v>0.70347222222222217</v>
      </c>
      <c r="B5245" s="1">
        <v>42097</v>
      </c>
      <c r="C5245" t="s">
        <v>10</v>
      </c>
    </row>
    <row r="5246" spans="1:3" x14ac:dyDescent="0.2">
      <c r="A5246" s="2">
        <v>0.80069444444444438</v>
      </c>
      <c r="B5246" s="1">
        <v>42097</v>
      </c>
      <c r="C5246" t="s">
        <v>10</v>
      </c>
    </row>
    <row r="5247" spans="1:3" x14ac:dyDescent="0.2">
      <c r="A5247" s="2">
        <v>0.46319444444444446</v>
      </c>
      <c r="B5247" s="1">
        <v>42097</v>
      </c>
      <c r="C5247" t="s">
        <v>10</v>
      </c>
    </row>
    <row r="5248" spans="1:3" x14ac:dyDescent="0.2">
      <c r="A5248" s="2">
        <v>0.53611111111111109</v>
      </c>
      <c r="B5248" s="1">
        <v>42097</v>
      </c>
      <c r="C5248" t="s">
        <v>10</v>
      </c>
    </row>
    <row r="5249" spans="1:3" x14ac:dyDescent="0.2">
      <c r="A5249" s="2">
        <v>0.39305555555555555</v>
      </c>
      <c r="B5249" s="1">
        <v>42097</v>
      </c>
      <c r="C5249" t="s">
        <v>10</v>
      </c>
    </row>
    <row r="5250" spans="1:3" x14ac:dyDescent="0.2">
      <c r="A5250" s="2">
        <v>0.56319444444444444</v>
      </c>
      <c r="B5250" s="1">
        <v>42097</v>
      </c>
      <c r="C5250" t="s">
        <v>10</v>
      </c>
    </row>
    <row r="5251" spans="1:3" x14ac:dyDescent="0.2">
      <c r="A5251" s="2">
        <v>0.58750000000000002</v>
      </c>
      <c r="B5251" s="1">
        <v>42097</v>
      </c>
      <c r="C5251" t="s">
        <v>10</v>
      </c>
    </row>
    <row r="5252" spans="1:3" x14ac:dyDescent="0.2">
      <c r="A5252" s="2">
        <v>0.34722222222222227</v>
      </c>
      <c r="B5252" s="1">
        <v>42097</v>
      </c>
      <c r="C5252" t="s">
        <v>10</v>
      </c>
    </row>
    <row r="5253" spans="1:3" x14ac:dyDescent="0.2">
      <c r="A5253" s="2">
        <v>0.37152777777777773</v>
      </c>
      <c r="B5253" s="1">
        <v>42097</v>
      </c>
      <c r="C5253" t="s">
        <v>10</v>
      </c>
    </row>
    <row r="5254" spans="1:3" x14ac:dyDescent="0.2">
      <c r="A5254" s="2">
        <v>0.4201388888888889</v>
      </c>
      <c r="B5254" s="1">
        <v>42097</v>
      </c>
      <c r="C5254" t="s">
        <v>10</v>
      </c>
    </row>
    <row r="5255" spans="1:3" x14ac:dyDescent="0.2">
      <c r="A5255" s="2">
        <v>0.49305555555555558</v>
      </c>
      <c r="B5255" s="1">
        <v>42097</v>
      </c>
      <c r="C5255" t="s">
        <v>10</v>
      </c>
    </row>
    <row r="5256" spans="1:3" x14ac:dyDescent="0.2">
      <c r="A5256" s="2">
        <v>0.51736111111111105</v>
      </c>
      <c r="B5256" s="1">
        <v>42097</v>
      </c>
      <c r="C5256" t="s">
        <v>10</v>
      </c>
    </row>
    <row r="5257" spans="1:3" x14ac:dyDescent="0.2">
      <c r="A5257" s="2">
        <v>0.63888888888888895</v>
      </c>
      <c r="B5257" s="1">
        <v>42097</v>
      </c>
      <c r="C5257" t="s">
        <v>10</v>
      </c>
    </row>
    <row r="5258" spans="1:3" x14ac:dyDescent="0.2">
      <c r="A5258" s="2">
        <v>0.76041666666666663</v>
      </c>
      <c r="B5258" s="1">
        <v>42097</v>
      </c>
      <c r="C5258" t="s">
        <v>10</v>
      </c>
    </row>
    <row r="5259" spans="1:3" x14ac:dyDescent="0.2">
      <c r="A5259" s="2">
        <v>0.5444444444444444</v>
      </c>
      <c r="B5259" s="1">
        <v>42097</v>
      </c>
      <c r="C5259" t="s">
        <v>10</v>
      </c>
    </row>
    <row r="5260" spans="1:3" x14ac:dyDescent="0.2">
      <c r="A5260" s="2">
        <v>0.47291666666666665</v>
      </c>
      <c r="B5260" s="1">
        <v>42097</v>
      </c>
      <c r="C5260" t="s">
        <v>10</v>
      </c>
    </row>
    <row r="5261" spans="1:3" x14ac:dyDescent="0.2">
      <c r="A5261" s="2">
        <v>0.81319444444444444</v>
      </c>
      <c r="B5261" s="1">
        <v>42097</v>
      </c>
      <c r="C5261" t="s">
        <v>10</v>
      </c>
    </row>
    <row r="5262" spans="1:3" x14ac:dyDescent="0.2">
      <c r="A5262" s="2">
        <v>0.59583333333333333</v>
      </c>
      <c r="B5262" s="1">
        <v>42097</v>
      </c>
      <c r="C5262" t="s">
        <v>10</v>
      </c>
    </row>
    <row r="5263" spans="1:3" x14ac:dyDescent="0.2">
      <c r="A5263" s="2">
        <v>0.54999999999999993</v>
      </c>
      <c r="B5263" s="1">
        <v>42097</v>
      </c>
      <c r="C5263" t="s">
        <v>10</v>
      </c>
    </row>
    <row r="5264" spans="1:3" x14ac:dyDescent="0.2">
      <c r="A5264" s="2">
        <v>0.64722222222222225</v>
      </c>
      <c r="B5264" s="1">
        <v>42097</v>
      </c>
      <c r="C5264" t="s">
        <v>10</v>
      </c>
    </row>
    <row r="5265" spans="1:3" x14ac:dyDescent="0.2">
      <c r="A5265" s="2">
        <v>0.38125000000000003</v>
      </c>
      <c r="B5265" s="1">
        <v>42097</v>
      </c>
      <c r="C5265" t="s">
        <v>10</v>
      </c>
    </row>
    <row r="5266" spans="1:3" x14ac:dyDescent="0.2">
      <c r="A5266" s="2">
        <v>0.69861111111111107</v>
      </c>
      <c r="B5266" s="1">
        <v>42097</v>
      </c>
      <c r="C5266" t="s">
        <v>10</v>
      </c>
    </row>
    <row r="5267" spans="1:3" x14ac:dyDescent="0.2">
      <c r="A5267" s="2">
        <v>0.7729166666666667</v>
      </c>
      <c r="B5267" s="1">
        <v>42097</v>
      </c>
      <c r="C5267" t="s">
        <v>10</v>
      </c>
    </row>
    <row r="5268" spans="1:3" x14ac:dyDescent="0.2">
      <c r="A5268" s="2">
        <v>0.50694444444444442</v>
      </c>
      <c r="B5268" s="1">
        <v>42097</v>
      </c>
      <c r="C5268" t="s">
        <v>10</v>
      </c>
    </row>
    <row r="5269" spans="1:3" x14ac:dyDescent="0.2">
      <c r="A5269" s="2">
        <v>0.65555555555555556</v>
      </c>
      <c r="B5269" s="1">
        <v>42097</v>
      </c>
      <c r="C5269" t="s">
        <v>10</v>
      </c>
    </row>
    <row r="5270" spans="1:3" x14ac:dyDescent="0.2">
      <c r="A5270" s="2">
        <v>0.48680555555555555</v>
      </c>
      <c r="B5270" s="1">
        <v>42097</v>
      </c>
      <c r="C5270" t="s">
        <v>10</v>
      </c>
    </row>
    <row r="5271" spans="1:3" x14ac:dyDescent="0.2">
      <c r="A5271" s="2">
        <v>0.68125000000000002</v>
      </c>
      <c r="B5271" s="1">
        <v>42097</v>
      </c>
      <c r="C5271" t="s">
        <v>10</v>
      </c>
    </row>
    <row r="5272" spans="1:3" x14ac:dyDescent="0.2">
      <c r="A5272" s="2">
        <v>0.72986111111111107</v>
      </c>
      <c r="B5272" s="1">
        <v>42097</v>
      </c>
      <c r="C5272" t="s">
        <v>10</v>
      </c>
    </row>
    <row r="5273" spans="1:3" x14ac:dyDescent="0.2">
      <c r="A5273" s="2">
        <v>0.78125</v>
      </c>
      <c r="B5273" s="1">
        <v>42097</v>
      </c>
      <c r="C5273" t="s">
        <v>10</v>
      </c>
    </row>
    <row r="5274" spans="1:3" x14ac:dyDescent="0.2">
      <c r="A5274" s="2">
        <v>0.87847222222222221</v>
      </c>
      <c r="B5274" s="1">
        <v>42097</v>
      </c>
      <c r="C5274" t="s">
        <v>10</v>
      </c>
    </row>
    <row r="5275" spans="1:3" x14ac:dyDescent="0.2">
      <c r="A5275" s="2">
        <v>0.61249999999999993</v>
      </c>
      <c r="B5275" s="1">
        <v>42097</v>
      </c>
      <c r="C5275" t="s">
        <v>10</v>
      </c>
    </row>
    <row r="5276" spans="1:3" x14ac:dyDescent="0.2">
      <c r="A5276" s="2">
        <v>0.80694444444444446</v>
      </c>
      <c r="B5276" s="1">
        <v>42097</v>
      </c>
      <c r="C5276" t="s">
        <v>10</v>
      </c>
    </row>
    <row r="5277" spans="1:3" x14ac:dyDescent="0.2">
      <c r="A5277" s="2">
        <v>0.68680555555555556</v>
      </c>
      <c r="B5277" s="1">
        <v>42097</v>
      </c>
      <c r="C5277" t="s">
        <v>10</v>
      </c>
    </row>
    <row r="5278" spans="1:3" x14ac:dyDescent="0.2">
      <c r="A5278" s="2">
        <v>0.66388888888888886</v>
      </c>
      <c r="B5278" s="1">
        <v>42097</v>
      </c>
      <c r="C5278" t="s">
        <v>10</v>
      </c>
    </row>
    <row r="5279" spans="1:3" x14ac:dyDescent="0.2">
      <c r="A5279" s="2">
        <v>0.4465277777777778</v>
      </c>
      <c r="B5279" s="1">
        <v>42097</v>
      </c>
      <c r="C5279" t="s">
        <v>10</v>
      </c>
    </row>
    <row r="5280" spans="1:3" x14ac:dyDescent="0.2">
      <c r="A5280" s="2">
        <v>0.73819444444444438</v>
      </c>
      <c r="B5280" s="1">
        <v>42097</v>
      </c>
      <c r="C5280" t="s">
        <v>10</v>
      </c>
    </row>
    <row r="5281" spans="1:3" x14ac:dyDescent="0.2">
      <c r="A5281" s="2">
        <v>0.78819444444444453</v>
      </c>
      <c r="B5281" s="1">
        <v>42100</v>
      </c>
      <c r="C5281">
        <v>-0.86666666666666603</v>
      </c>
    </row>
    <row r="5282" spans="1:3" x14ac:dyDescent="0.2">
      <c r="A5282" s="2">
        <v>0.45069444444444445</v>
      </c>
      <c r="B5282" s="1">
        <v>42100</v>
      </c>
      <c r="C5282">
        <v>3</v>
      </c>
    </row>
    <row r="5283" spans="1:3" x14ac:dyDescent="0.2">
      <c r="A5283" s="2">
        <v>0.52361111111111114</v>
      </c>
      <c r="B5283" s="1">
        <v>42100</v>
      </c>
      <c r="C5283">
        <v>9.2166666666666597</v>
      </c>
    </row>
    <row r="5284" spans="1:3" x14ac:dyDescent="0.2">
      <c r="A5284" s="2">
        <v>0.76666666666666661</v>
      </c>
      <c r="B5284" s="1">
        <v>42100</v>
      </c>
      <c r="C5284">
        <v>3.8833333333333302</v>
      </c>
    </row>
    <row r="5285" spans="1:3" x14ac:dyDescent="0.2">
      <c r="A5285" s="2">
        <v>0.33194444444444443</v>
      </c>
      <c r="B5285" s="1">
        <v>42100</v>
      </c>
      <c r="C5285" t="s">
        <v>10</v>
      </c>
    </row>
    <row r="5286" spans="1:3" x14ac:dyDescent="0.2">
      <c r="A5286" s="2">
        <v>0.35625000000000001</v>
      </c>
      <c r="B5286" s="1">
        <v>42100</v>
      </c>
      <c r="C5286">
        <v>3.0333333333333301</v>
      </c>
    </row>
    <row r="5287" spans="1:3" x14ac:dyDescent="0.2">
      <c r="A5287" s="2">
        <v>0.67222222222222217</v>
      </c>
      <c r="B5287" s="1">
        <v>42100</v>
      </c>
      <c r="C5287">
        <v>8.5166666666666604</v>
      </c>
    </row>
    <row r="5288" spans="1:3" x14ac:dyDescent="0.2">
      <c r="A5288" s="2">
        <v>0.40763888888888888</v>
      </c>
      <c r="B5288" s="1">
        <v>42100</v>
      </c>
      <c r="C5288">
        <v>2.0166666666666599</v>
      </c>
    </row>
    <row r="5289" spans="1:3" x14ac:dyDescent="0.2">
      <c r="A5289" s="2">
        <v>0.62638888888888888</v>
      </c>
      <c r="B5289" s="1">
        <v>42100</v>
      </c>
      <c r="C5289">
        <v>3.8166666666666602</v>
      </c>
    </row>
    <row r="5290" spans="1:3" x14ac:dyDescent="0.2">
      <c r="A5290" s="2">
        <v>0.72361111111111109</v>
      </c>
      <c r="B5290" s="1">
        <v>42100</v>
      </c>
      <c r="C5290" t="s">
        <v>10</v>
      </c>
    </row>
    <row r="5291" spans="1:3" x14ac:dyDescent="0.2">
      <c r="A5291" s="2">
        <v>0.38611111111111113</v>
      </c>
      <c r="B5291" s="1">
        <v>42100</v>
      </c>
      <c r="C5291">
        <v>1.6</v>
      </c>
    </row>
    <row r="5292" spans="1:3" x14ac:dyDescent="0.2">
      <c r="A5292" s="2">
        <v>0.45902777777777781</v>
      </c>
      <c r="B5292" s="1">
        <v>42100</v>
      </c>
      <c r="C5292" t="s">
        <v>10</v>
      </c>
    </row>
    <row r="5293" spans="1:3" x14ac:dyDescent="0.2">
      <c r="A5293" s="2">
        <v>0.53194444444444444</v>
      </c>
      <c r="B5293" s="1">
        <v>42100</v>
      </c>
      <c r="C5293">
        <v>-2.7833333333333301</v>
      </c>
    </row>
    <row r="5294" spans="1:3" x14ac:dyDescent="0.2">
      <c r="A5294" s="2">
        <v>0.60486111111111118</v>
      </c>
      <c r="B5294" s="1">
        <v>42100</v>
      </c>
      <c r="C5294">
        <v>9.7666666666666604</v>
      </c>
    </row>
    <row r="5295" spans="1:3" x14ac:dyDescent="0.2">
      <c r="A5295" s="2">
        <v>0.34027777777777773</v>
      </c>
      <c r="B5295" s="1">
        <v>42100</v>
      </c>
      <c r="C5295" t="s">
        <v>10</v>
      </c>
    </row>
    <row r="5296" spans="1:3" x14ac:dyDescent="0.2">
      <c r="A5296" s="2">
        <v>0.55902777777777779</v>
      </c>
      <c r="B5296" s="1">
        <v>42100</v>
      </c>
      <c r="C5296">
        <v>7.0166666666666604</v>
      </c>
    </row>
    <row r="5297" spans="1:3" x14ac:dyDescent="0.2">
      <c r="A5297" s="2">
        <v>0.31875000000000003</v>
      </c>
      <c r="B5297" s="1">
        <v>42100</v>
      </c>
      <c r="C5297" t="s">
        <v>10</v>
      </c>
    </row>
    <row r="5298" spans="1:3" x14ac:dyDescent="0.2">
      <c r="A5298" s="2">
        <v>0.41597222222222219</v>
      </c>
      <c r="B5298" s="1">
        <v>42100</v>
      </c>
      <c r="C5298">
        <v>5.2666666666666604</v>
      </c>
    </row>
    <row r="5299" spans="1:3" x14ac:dyDescent="0.2">
      <c r="A5299" s="2">
        <v>0.46736111111111112</v>
      </c>
      <c r="B5299" s="1">
        <v>42100</v>
      </c>
      <c r="C5299">
        <v>5.4666666666666597</v>
      </c>
    </row>
    <row r="5300" spans="1:3" x14ac:dyDescent="0.2">
      <c r="A5300" s="2">
        <v>0.83194444444444438</v>
      </c>
      <c r="B5300" s="1">
        <v>42100</v>
      </c>
      <c r="C5300">
        <v>9.36666666666666</v>
      </c>
    </row>
    <row r="5301" spans="1:3" x14ac:dyDescent="0.2">
      <c r="A5301" s="2">
        <v>0.59166666666666667</v>
      </c>
      <c r="B5301" s="1">
        <v>42100</v>
      </c>
      <c r="C5301">
        <v>-0.43333333333333302</v>
      </c>
    </row>
    <row r="5302" spans="1:3" x14ac:dyDescent="0.2">
      <c r="A5302" s="2">
        <v>0.32569444444444445</v>
      </c>
      <c r="B5302" s="1">
        <v>42100</v>
      </c>
      <c r="C5302" t="s">
        <v>10</v>
      </c>
    </row>
    <row r="5303" spans="1:3" x14ac:dyDescent="0.2">
      <c r="A5303" s="2">
        <v>0.39999999999999997</v>
      </c>
      <c r="B5303" s="1">
        <v>42100</v>
      </c>
      <c r="C5303">
        <v>-2.6333333333333302</v>
      </c>
    </row>
    <row r="5304" spans="1:3" x14ac:dyDescent="0.2">
      <c r="A5304" s="2">
        <v>0.6430555555555556</v>
      </c>
      <c r="B5304" s="1">
        <v>42100</v>
      </c>
      <c r="C5304">
        <v>6.6</v>
      </c>
    </row>
    <row r="5305" spans="1:3" x14ac:dyDescent="0.2">
      <c r="A5305" s="2">
        <v>0.42569444444444443</v>
      </c>
      <c r="B5305" s="1">
        <v>42100</v>
      </c>
      <c r="C5305">
        <v>5.9666666666666597</v>
      </c>
    </row>
    <row r="5306" spans="1:3" x14ac:dyDescent="0.2">
      <c r="A5306" s="2">
        <v>0.74305555555555547</v>
      </c>
      <c r="B5306" s="1">
        <v>42100</v>
      </c>
      <c r="C5306">
        <v>6.5166666666666604</v>
      </c>
    </row>
    <row r="5307" spans="1:3" x14ac:dyDescent="0.2">
      <c r="A5307" s="2">
        <v>0.57430555555555551</v>
      </c>
      <c r="B5307" s="1">
        <v>42100</v>
      </c>
      <c r="C5307">
        <v>3.6666666666666599</v>
      </c>
    </row>
    <row r="5308" spans="1:3" x14ac:dyDescent="0.2">
      <c r="A5308" s="2">
        <v>0.50277777777777777</v>
      </c>
      <c r="B5308" s="1">
        <v>42100</v>
      </c>
      <c r="C5308">
        <v>1</v>
      </c>
    </row>
    <row r="5309" spans="1:3" x14ac:dyDescent="0.2">
      <c r="A5309" s="2">
        <v>0.7944444444444444</v>
      </c>
      <c r="B5309" s="1">
        <v>42100</v>
      </c>
      <c r="C5309">
        <v>4.5999999999999996</v>
      </c>
    </row>
    <row r="5310" spans="1:3" x14ac:dyDescent="0.2">
      <c r="A5310" s="2">
        <v>0.43124999999999997</v>
      </c>
      <c r="B5310" s="1">
        <v>42100</v>
      </c>
      <c r="C5310">
        <v>6.8333333333333304</v>
      </c>
    </row>
    <row r="5311" spans="1:3" x14ac:dyDescent="0.2">
      <c r="A5311" s="2">
        <v>0.47986111111111113</v>
      </c>
      <c r="B5311" s="1">
        <v>42100</v>
      </c>
      <c r="C5311">
        <v>5.7166666666666597</v>
      </c>
    </row>
    <row r="5312" spans="1:3" x14ac:dyDescent="0.2">
      <c r="A5312" s="2">
        <v>0.5541666666666667</v>
      </c>
      <c r="B5312" s="1">
        <v>42100</v>
      </c>
      <c r="C5312">
        <v>8.4833333333333307</v>
      </c>
    </row>
    <row r="5313" spans="1:3" x14ac:dyDescent="0.2">
      <c r="A5313" s="2">
        <v>0.65138888888888891</v>
      </c>
      <c r="B5313" s="1">
        <v>42100</v>
      </c>
      <c r="C5313">
        <v>2.2666666666666599</v>
      </c>
    </row>
    <row r="5314" spans="1:3" x14ac:dyDescent="0.2">
      <c r="A5314" s="2">
        <v>0.67708333333333337</v>
      </c>
      <c r="B5314" s="1">
        <v>42100</v>
      </c>
      <c r="C5314">
        <v>4.7</v>
      </c>
    </row>
    <row r="5315" spans="1:3" x14ac:dyDescent="0.2">
      <c r="A5315" s="2">
        <v>0.31388888888888888</v>
      </c>
      <c r="B5315" s="1">
        <v>42100</v>
      </c>
      <c r="C5315" t="s">
        <v>10</v>
      </c>
    </row>
    <row r="5316" spans="1:3" x14ac:dyDescent="0.2">
      <c r="A5316" s="2">
        <v>0.4368055555555555</v>
      </c>
      <c r="B5316" s="1">
        <v>42100</v>
      </c>
      <c r="C5316">
        <v>4.2166666666666597</v>
      </c>
    </row>
    <row r="5317" spans="1:3" x14ac:dyDescent="0.2">
      <c r="A5317" s="2">
        <v>0.8256944444444444</v>
      </c>
      <c r="B5317" s="1">
        <v>42100</v>
      </c>
      <c r="C5317">
        <v>5.2833333333333297</v>
      </c>
    </row>
    <row r="5318" spans="1:3" x14ac:dyDescent="0.2">
      <c r="A5318" s="2">
        <v>0.36527777777777781</v>
      </c>
      <c r="B5318" s="1">
        <v>42100</v>
      </c>
      <c r="C5318" t="s">
        <v>10</v>
      </c>
    </row>
    <row r="5319" spans="1:3" x14ac:dyDescent="0.2">
      <c r="A5319" s="2">
        <v>0.51111111111111118</v>
      </c>
      <c r="B5319" s="1">
        <v>42100</v>
      </c>
      <c r="C5319">
        <v>9.4</v>
      </c>
    </row>
    <row r="5320" spans="1:3" x14ac:dyDescent="0.2">
      <c r="A5320" s="2">
        <v>0.75416666666666676</v>
      </c>
      <c r="B5320" s="1">
        <v>42100</v>
      </c>
      <c r="C5320">
        <v>4.0333333333333297</v>
      </c>
    </row>
    <row r="5321" spans="1:3" x14ac:dyDescent="0.2">
      <c r="A5321" s="2">
        <v>0.70833333333333337</v>
      </c>
      <c r="B5321" s="1">
        <v>42100</v>
      </c>
      <c r="C5321">
        <v>8.8166666666666593</v>
      </c>
    </row>
    <row r="5322" spans="1:3" x14ac:dyDescent="0.2">
      <c r="A5322" s="2">
        <v>0.85416666666666663</v>
      </c>
      <c r="B5322" s="1">
        <v>42100</v>
      </c>
      <c r="C5322">
        <v>-1.9833333333333301</v>
      </c>
    </row>
    <row r="5323" spans="1:3" x14ac:dyDescent="0.2">
      <c r="A5323" s="2">
        <v>0.90277777777777779</v>
      </c>
      <c r="B5323" s="1">
        <v>42100</v>
      </c>
      <c r="C5323">
        <v>6.95</v>
      </c>
    </row>
    <row r="5324" spans="1:3" x14ac:dyDescent="0.2">
      <c r="A5324" s="2">
        <v>0.44236111111111115</v>
      </c>
      <c r="B5324" s="1">
        <v>42100</v>
      </c>
      <c r="C5324">
        <v>6.7666666666666604</v>
      </c>
    </row>
    <row r="5325" spans="1:3" x14ac:dyDescent="0.2">
      <c r="A5325" s="2">
        <v>0.71388888888888891</v>
      </c>
      <c r="B5325" s="1">
        <v>42100</v>
      </c>
      <c r="C5325">
        <v>8.7166666666666597</v>
      </c>
    </row>
    <row r="5326" spans="1:3" x14ac:dyDescent="0.2">
      <c r="A5326" s="2">
        <v>0.37638888888888888</v>
      </c>
      <c r="B5326" s="1">
        <v>42100</v>
      </c>
      <c r="C5326" t="s">
        <v>10</v>
      </c>
    </row>
    <row r="5327" spans="1:3" x14ac:dyDescent="0.2">
      <c r="A5327" s="2">
        <v>0.49791666666666662</v>
      </c>
      <c r="B5327" s="1">
        <v>42100</v>
      </c>
      <c r="C5327">
        <v>8</v>
      </c>
    </row>
    <row r="5328" spans="1:3" x14ac:dyDescent="0.2">
      <c r="A5328" s="2">
        <v>0.61944444444444446</v>
      </c>
      <c r="B5328" s="1">
        <v>42100</v>
      </c>
      <c r="C5328">
        <v>2.0499999999999998</v>
      </c>
    </row>
    <row r="5329" spans="1:3" x14ac:dyDescent="0.2">
      <c r="A5329" s="2">
        <v>0.66805555555555562</v>
      </c>
      <c r="B5329" s="1">
        <v>42100</v>
      </c>
      <c r="C5329">
        <v>6.65</v>
      </c>
    </row>
    <row r="5330" spans="1:3" x14ac:dyDescent="0.2">
      <c r="A5330" s="2">
        <v>0.69236111111111109</v>
      </c>
      <c r="B5330" s="1">
        <v>42100</v>
      </c>
      <c r="C5330">
        <v>4.4166666666666599</v>
      </c>
    </row>
    <row r="5331" spans="1:3" x14ac:dyDescent="0.2">
      <c r="A5331" s="2">
        <v>0.83819444444444446</v>
      </c>
      <c r="B5331" s="1">
        <v>42100</v>
      </c>
      <c r="C5331">
        <v>0.36666666666666597</v>
      </c>
    </row>
    <row r="5332" spans="1:3" x14ac:dyDescent="0.2">
      <c r="A5332" s="2">
        <v>0.71944444444444444</v>
      </c>
      <c r="B5332" s="1">
        <v>42100</v>
      </c>
      <c r="C5332">
        <v>0.71666666666666601</v>
      </c>
    </row>
    <row r="5333" spans="1:3" x14ac:dyDescent="0.2">
      <c r="A5333" s="2">
        <v>0.30902777777777779</v>
      </c>
      <c r="B5333" s="1">
        <v>42100</v>
      </c>
      <c r="C5333" t="s">
        <v>10</v>
      </c>
    </row>
    <row r="5334" spans="1:3" x14ac:dyDescent="0.2">
      <c r="A5334" s="2">
        <v>0.4548611111111111</v>
      </c>
      <c r="B5334" s="1">
        <v>42100</v>
      </c>
      <c r="C5334">
        <v>-3</v>
      </c>
    </row>
    <row r="5335" spans="1:3" x14ac:dyDescent="0.2">
      <c r="A5335" s="2">
        <v>0.52777777777777779</v>
      </c>
      <c r="B5335" s="1">
        <v>42100</v>
      </c>
      <c r="C5335">
        <v>3.2166666666666601</v>
      </c>
    </row>
    <row r="5336" spans="1:3" x14ac:dyDescent="0.2">
      <c r="A5336" s="2">
        <v>0.81944444444444453</v>
      </c>
      <c r="B5336" s="1">
        <v>42100</v>
      </c>
      <c r="C5336">
        <v>1.3333333333333299</v>
      </c>
    </row>
    <row r="5337" spans="1:3" x14ac:dyDescent="0.2">
      <c r="A5337" s="2">
        <v>0.74930555555555556</v>
      </c>
      <c r="B5337" s="1">
        <v>42100</v>
      </c>
      <c r="C5337">
        <v>6.5333333333333297</v>
      </c>
    </row>
    <row r="5338" spans="1:3" x14ac:dyDescent="0.2">
      <c r="A5338" s="2">
        <v>0.41180555555555554</v>
      </c>
      <c r="B5338" s="1">
        <v>42100</v>
      </c>
      <c r="C5338">
        <v>-3.9833333333333298</v>
      </c>
    </row>
    <row r="5339" spans="1:3" x14ac:dyDescent="0.2">
      <c r="A5339" s="2">
        <v>0.58194444444444449</v>
      </c>
      <c r="B5339" s="1">
        <v>42100</v>
      </c>
      <c r="C5339">
        <v>0.25</v>
      </c>
    </row>
    <row r="5340" spans="1:3" x14ac:dyDescent="0.2">
      <c r="A5340" s="2">
        <v>0.63055555555555554</v>
      </c>
      <c r="B5340" s="1">
        <v>42100</v>
      </c>
      <c r="C5340">
        <v>6.75</v>
      </c>
    </row>
    <row r="5341" spans="1:3" x14ac:dyDescent="0.2">
      <c r="A5341" s="2">
        <v>0.70347222222222217</v>
      </c>
      <c r="B5341" s="1">
        <v>42100</v>
      </c>
      <c r="C5341">
        <v>5.5</v>
      </c>
    </row>
    <row r="5342" spans="1:3" x14ac:dyDescent="0.2">
      <c r="A5342" s="2">
        <v>0.80069444444444438</v>
      </c>
      <c r="B5342" s="1">
        <v>42100</v>
      </c>
      <c r="C5342">
        <v>4.2166666666666597</v>
      </c>
    </row>
    <row r="5343" spans="1:3" x14ac:dyDescent="0.2">
      <c r="A5343" s="2">
        <v>0.46319444444444446</v>
      </c>
      <c r="B5343" s="1">
        <v>42100</v>
      </c>
      <c r="C5343">
        <v>5.45</v>
      </c>
    </row>
    <row r="5344" spans="1:3" x14ac:dyDescent="0.2">
      <c r="A5344" s="2">
        <v>0.53611111111111109</v>
      </c>
      <c r="B5344" s="1">
        <v>42100</v>
      </c>
      <c r="C5344">
        <v>9.5833333333333304</v>
      </c>
    </row>
    <row r="5345" spans="1:3" x14ac:dyDescent="0.2">
      <c r="A5345" s="2">
        <v>0.39305555555555555</v>
      </c>
      <c r="B5345" s="1">
        <v>42100</v>
      </c>
      <c r="C5345">
        <v>7.36666666666666</v>
      </c>
    </row>
    <row r="5346" spans="1:3" x14ac:dyDescent="0.2">
      <c r="A5346" s="2">
        <v>0.56319444444444444</v>
      </c>
      <c r="B5346" s="1">
        <v>42100</v>
      </c>
      <c r="C5346">
        <v>9.1</v>
      </c>
    </row>
    <row r="5347" spans="1:3" x14ac:dyDescent="0.2">
      <c r="A5347" s="2">
        <v>0.58750000000000002</v>
      </c>
      <c r="B5347" s="1">
        <v>42100</v>
      </c>
      <c r="C5347">
        <v>5.5666666666666602</v>
      </c>
    </row>
    <row r="5348" spans="1:3" x14ac:dyDescent="0.2">
      <c r="A5348" s="2">
        <v>0.34722222222222227</v>
      </c>
      <c r="B5348" s="1">
        <v>42100</v>
      </c>
      <c r="C5348" t="s">
        <v>10</v>
      </c>
    </row>
    <row r="5349" spans="1:3" x14ac:dyDescent="0.2">
      <c r="A5349" s="2">
        <v>0.37152777777777773</v>
      </c>
      <c r="B5349" s="1">
        <v>42100</v>
      </c>
      <c r="C5349">
        <v>1.36666666666666</v>
      </c>
    </row>
    <row r="5350" spans="1:3" x14ac:dyDescent="0.2">
      <c r="A5350" s="2">
        <v>0.4201388888888889</v>
      </c>
      <c r="B5350" s="1">
        <v>42100</v>
      </c>
      <c r="C5350">
        <v>9.6333333333333293</v>
      </c>
    </row>
    <row r="5351" spans="1:3" x14ac:dyDescent="0.2">
      <c r="A5351" s="2">
        <v>0.49305555555555558</v>
      </c>
      <c r="B5351" s="1">
        <v>42100</v>
      </c>
      <c r="C5351">
        <v>0.45</v>
      </c>
    </row>
    <row r="5352" spans="1:3" x14ac:dyDescent="0.2">
      <c r="A5352" s="2">
        <v>0.51736111111111105</v>
      </c>
      <c r="B5352" s="1">
        <v>42100</v>
      </c>
      <c r="C5352">
        <v>8.93333333333333</v>
      </c>
    </row>
    <row r="5353" spans="1:3" x14ac:dyDescent="0.2">
      <c r="A5353" s="2">
        <v>0.63888888888888895</v>
      </c>
      <c r="B5353" s="1">
        <v>42100</v>
      </c>
      <c r="C5353" t="s">
        <v>10</v>
      </c>
    </row>
    <row r="5354" spans="1:3" x14ac:dyDescent="0.2">
      <c r="A5354" s="2">
        <v>0.76041666666666663</v>
      </c>
      <c r="B5354" s="1">
        <v>42100</v>
      </c>
      <c r="C5354">
        <v>3.5666666666666602</v>
      </c>
    </row>
    <row r="5355" spans="1:3" x14ac:dyDescent="0.2">
      <c r="A5355" s="2">
        <v>0.5444444444444444</v>
      </c>
      <c r="B5355" s="1">
        <v>42100</v>
      </c>
      <c r="C5355">
        <v>1.63333333333333</v>
      </c>
    </row>
    <row r="5356" spans="1:3" x14ac:dyDescent="0.2">
      <c r="A5356" s="2">
        <v>0.47291666666666665</v>
      </c>
      <c r="B5356" s="1">
        <v>42100</v>
      </c>
      <c r="C5356">
        <v>5.36666666666666</v>
      </c>
    </row>
    <row r="5357" spans="1:3" x14ac:dyDescent="0.2">
      <c r="A5357" s="2">
        <v>0.81319444444444444</v>
      </c>
      <c r="B5357" s="1">
        <v>42100</v>
      </c>
      <c r="C5357">
        <v>-1.25</v>
      </c>
    </row>
    <row r="5358" spans="1:3" x14ac:dyDescent="0.2">
      <c r="A5358" s="2">
        <v>0.59583333333333333</v>
      </c>
      <c r="B5358" s="1">
        <v>42100</v>
      </c>
      <c r="C5358" t="s">
        <v>10</v>
      </c>
    </row>
    <row r="5359" spans="1:3" x14ac:dyDescent="0.2">
      <c r="A5359" s="2">
        <v>0.54999999999999993</v>
      </c>
      <c r="B5359" s="1">
        <v>42100</v>
      </c>
      <c r="C5359">
        <v>3.3</v>
      </c>
    </row>
    <row r="5360" spans="1:3" x14ac:dyDescent="0.2">
      <c r="A5360" s="2">
        <v>0.64722222222222225</v>
      </c>
      <c r="B5360" s="1">
        <v>42100</v>
      </c>
      <c r="C5360">
        <v>8.2666666666666604</v>
      </c>
    </row>
    <row r="5361" spans="1:3" x14ac:dyDescent="0.2">
      <c r="A5361" s="2">
        <v>0.38125000000000003</v>
      </c>
      <c r="B5361" s="1">
        <v>42100</v>
      </c>
      <c r="C5361">
        <v>8.6</v>
      </c>
    </row>
    <row r="5362" spans="1:3" x14ac:dyDescent="0.2">
      <c r="A5362" s="2">
        <v>0.69861111111111107</v>
      </c>
      <c r="B5362" s="1">
        <v>42100</v>
      </c>
      <c r="C5362">
        <v>6.9833333333333298</v>
      </c>
    </row>
    <row r="5363" spans="1:3" x14ac:dyDescent="0.2">
      <c r="A5363" s="2">
        <v>0.7729166666666667</v>
      </c>
      <c r="B5363" s="1">
        <v>42100</v>
      </c>
      <c r="C5363">
        <v>3.5166666666666599</v>
      </c>
    </row>
    <row r="5364" spans="1:3" x14ac:dyDescent="0.2">
      <c r="A5364" s="2">
        <v>0.50694444444444442</v>
      </c>
      <c r="B5364" s="1">
        <v>42100</v>
      </c>
      <c r="C5364">
        <v>6.11666666666666</v>
      </c>
    </row>
    <row r="5365" spans="1:3" x14ac:dyDescent="0.2">
      <c r="A5365" s="2">
        <v>0.65555555555555556</v>
      </c>
      <c r="B5365" s="1">
        <v>42100</v>
      </c>
      <c r="C5365">
        <v>7.2333333333333298</v>
      </c>
    </row>
    <row r="5366" spans="1:3" x14ac:dyDescent="0.2">
      <c r="A5366" s="2">
        <v>0.48680555555555555</v>
      </c>
      <c r="B5366" s="1">
        <v>42100</v>
      </c>
      <c r="C5366">
        <v>9.4499999999999993</v>
      </c>
    </row>
    <row r="5367" spans="1:3" x14ac:dyDescent="0.2">
      <c r="A5367" s="2">
        <v>0.68125000000000002</v>
      </c>
      <c r="B5367" s="1">
        <v>42100</v>
      </c>
      <c r="C5367">
        <v>8.4833333333333307</v>
      </c>
    </row>
    <row r="5368" spans="1:3" x14ac:dyDescent="0.2">
      <c r="A5368" s="2">
        <v>0.72986111111111107</v>
      </c>
      <c r="B5368" s="1">
        <v>42100</v>
      </c>
      <c r="C5368">
        <v>9.4499999999999993</v>
      </c>
    </row>
    <row r="5369" spans="1:3" x14ac:dyDescent="0.2">
      <c r="A5369" s="2">
        <v>0.78125</v>
      </c>
      <c r="B5369" s="1">
        <v>42100</v>
      </c>
      <c r="C5369">
        <v>9.1333333333333293</v>
      </c>
    </row>
    <row r="5370" spans="1:3" x14ac:dyDescent="0.2">
      <c r="A5370" s="2">
        <v>0.87847222222222221</v>
      </c>
      <c r="B5370" s="1">
        <v>42100</v>
      </c>
      <c r="C5370">
        <v>8.2833333333333297</v>
      </c>
    </row>
    <row r="5371" spans="1:3" x14ac:dyDescent="0.2">
      <c r="A5371" s="2">
        <v>0.61249999999999993</v>
      </c>
      <c r="B5371" s="1">
        <v>42100</v>
      </c>
      <c r="C5371">
        <v>4.0999999999999996</v>
      </c>
    </row>
    <row r="5372" spans="1:3" x14ac:dyDescent="0.2">
      <c r="A5372" s="2">
        <v>0.80694444444444446</v>
      </c>
      <c r="B5372" s="1">
        <v>42100</v>
      </c>
      <c r="C5372">
        <v>7.75</v>
      </c>
    </row>
    <row r="5373" spans="1:3" x14ac:dyDescent="0.2">
      <c r="A5373" s="2">
        <v>0.68680555555555556</v>
      </c>
      <c r="B5373" s="1">
        <v>42100</v>
      </c>
      <c r="C5373">
        <v>0.483333333333333</v>
      </c>
    </row>
    <row r="5374" spans="1:3" x14ac:dyDescent="0.2">
      <c r="A5374" s="2">
        <v>0.66388888888888886</v>
      </c>
      <c r="B5374" s="1">
        <v>42100</v>
      </c>
      <c r="C5374">
        <v>9.3166666666666593</v>
      </c>
    </row>
    <row r="5375" spans="1:3" x14ac:dyDescent="0.2">
      <c r="A5375" s="2">
        <v>0.4465277777777778</v>
      </c>
      <c r="B5375" s="1">
        <v>42100</v>
      </c>
      <c r="C5375">
        <v>9</v>
      </c>
    </row>
    <row r="5376" spans="1:3" x14ac:dyDescent="0.2">
      <c r="A5376" s="2">
        <v>0.73819444444444438</v>
      </c>
      <c r="B5376" s="1">
        <v>42100</v>
      </c>
      <c r="C5376">
        <v>7.45</v>
      </c>
    </row>
    <row r="5377" spans="1:3" x14ac:dyDescent="0.2">
      <c r="A5377" s="2">
        <v>0.78819444444444453</v>
      </c>
      <c r="B5377" s="1">
        <v>42101</v>
      </c>
      <c r="C5377">
        <v>-0.3</v>
      </c>
    </row>
    <row r="5378" spans="1:3" x14ac:dyDescent="0.2">
      <c r="A5378" s="2">
        <v>0.45069444444444445</v>
      </c>
      <c r="B5378" s="1">
        <v>42101</v>
      </c>
      <c r="C5378">
        <v>7.8</v>
      </c>
    </row>
    <row r="5379" spans="1:3" x14ac:dyDescent="0.2">
      <c r="A5379" s="2">
        <v>0.52361111111111114</v>
      </c>
      <c r="B5379" s="1">
        <v>42101</v>
      </c>
      <c r="C5379">
        <v>-1.7666666666666599</v>
      </c>
    </row>
    <row r="5380" spans="1:3" x14ac:dyDescent="0.2">
      <c r="A5380" s="2">
        <v>0.76666666666666661</v>
      </c>
      <c r="B5380" s="1">
        <v>42101</v>
      </c>
      <c r="C5380">
        <v>3.9833333333333298</v>
      </c>
    </row>
    <row r="5381" spans="1:3" x14ac:dyDescent="0.2">
      <c r="A5381" s="2">
        <v>0.33194444444444443</v>
      </c>
      <c r="B5381" s="1">
        <v>42101</v>
      </c>
      <c r="C5381" t="s">
        <v>10</v>
      </c>
    </row>
    <row r="5382" spans="1:3" x14ac:dyDescent="0.2">
      <c r="A5382" s="2">
        <v>0.35625000000000001</v>
      </c>
      <c r="B5382" s="1">
        <v>42101</v>
      </c>
      <c r="C5382">
        <v>6.2666666666666604</v>
      </c>
    </row>
    <row r="5383" spans="1:3" x14ac:dyDescent="0.2">
      <c r="A5383" s="2">
        <v>0.67222222222222217</v>
      </c>
      <c r="B5383" s="1">
        <v>42101</v>
      </c>
      <c r="C5383">
        <v>5.6333333333333302</v>
      </c>
    </row>
    <row r="5384" spans="1:3" x14ac:dyDescent="0.2">
      <c r="A5384" s="2">
        <v>0.40763888888888888</v>
      </c>
      <c r="B5384" s="1">
        <v>42101</v>
      </c>
      <c r="C5384">
        <v>0.46666666666666601</v>
      </c>
    </row>
    <row r="5385" spans="1:3" x14ac:dyDescent="0.2">
      <c r="A5385" s="2">
        <v>0.62638888888888888</v>
      </c>
      <c r="B5385" s="1">
        <v>42101</v>
      </c>
      <c r="C5385">
        <v>3.5166666666666599</v>
      </c>
    </row>
    <row r="5386" spans="1:3" x14ac:dyDescent="0.2">
      <c r="A5386" s="2">
        <v>0.72361111111111109</v>
      </c>
      <c r="B5386" s="1">
        <v>42101</v>
      </c>
      <c r="C5386">
        <v>8.8333333333333304</v>
      </c>
    </row>
    <row r="5387" spans="1:3" x14ac:dyDescent="0.2">
      <c r="A5387" s="2">
        <v>0.38611111111111113</v>
      </c>
      <c r="B5387" s="1">
        <v>42101</v>
      </c>
      <c r="C5387">
        <v>4.3499999999999996</v>
      </c>
    </row>
    <row r="5388" spans="1:3" x14ac:dyDescent="0.2">
      <c r="A5388" s="2">
        <v>0.45902777777777781</v>
      </c>
      <c r="B5388" s="1">
        <v>42101</v>
      </c>
      <c r="C5388">
        <v>-4.2</v>
      </c>
    </row>
    <row r="5389" spans="1:3" x14ac:dyDescent="0.2">
      <c r="A5389" s="2">
        <v>0.53194444444444444</v>
      </c>
      <c r="B5389" s="1">
        <v>42101</v>
      </c>
      <c r="C5389">
        <v>-0.41666666666666602</v>
      </c>
    </row>
    <row r="5390" spans="1:3" x14ac:dyDescent="0.2">
      <c r="A5390" s="2">
        <v>0.60486111111111118</v>
      </c>
      <c r="B5390" s="1">
        <v>42101</v>
      </c>
      <c r="C5390">
        <v>9.75</v>
      </c>
    </row>
    <row r="5391" spans="1:3" x14ac:dyDescent="0.2">
      <c r="A5391" s="2">
        <v>0.34027777777777773</v>
      </c>
      <c r="B5391" s="1">
        <v>42101</v>
      </c>
      <c r="C5391">
        <v>8.2666666666666604</v>
      </c>
    </row>
    <row r="5392" spans="1:3" x14ac:dyDescent="0.2">
      <c r="A5392" s="2">
        <v>0.55902777777777779</v>
      </c>
      <c r="B5392" s="1">
        <v>42101</v>
      </c>
      <c r="C5392">
        <v>8.5833333333333304</v>
      </c>
    </row>
    <row r="5393" spans="1:3" x14ac:dyDescent="0.2">
      <c r="A5393" s="2">
        <v>0.31875000000000003</v>
      </c>
      <c r="B5393" s="1">
        <v>42101</v>
      </c>
      <c r="C5393" t="s">
        <v>10</v>
      </c>
    </row>
    <row r="5394" spans="1:3" x14ac:dyDescent="0.2">
      <c r="A5394" s="2">
        <v>0.41597222222222219</v>
      </c>
      <c r="B5394" s="1">
        <v>42101</v>
      </c>
      <c r="C5394">
        <v>9.9499999999999993</v>
      </c>
    </row>
    <row r="5395" spans="1:3" x14ac:dyDescent="0.2">
      <c r="A5395" s="2">
        <v>0.46736111111111112</v>
      </c>
      <c r="B5395" s="1">
        <v>42101</v>
      </c>
      <c r="C5395">
        <v>5.7166666666666597</v>
      </c>
    </row>
    <row r="5396" spans="1:3" x14ac:dyDescent="0.2">
      <c r="A5396" s="2">
        <v>0.83194444444444438</v>
      </c>
      <c r="B5396" s="1">
        <v>42101</v>
      </c>
      <c r="C5396">
        <v>7.95</v>
      </c>
    </row>
    <row r="5397" spans="1:3" x14ac:dyDescent="0.2">
      <c r="A5397" s="2">
        <v>0.59166666666666667</v>
      </c>
      <c r="B5397" s="1">
        <v>42101</v>
      </c>
      <c r="C5397">
        <v>-0.31666666666666599</v>
      </c>
    </row>
    <row r="5398" spans="1:3" x14ac:dyDescent="0.2">
      <c r="A5398" s="2">
        <v>0.32569444444444445</v>
      </c>
      <c r="B5398" s="1">
        <v>42101</v>
      </c>
      <c r="C5398" t="s">
        <v>10</v>
      </c>
    </row>
    <row r="5399" spans="1:3" x14ac:dyDescent="0.2">
      <c r="A5399" s="2">
        <v>0.39999999999999997</v>
      </c>
      <c r="B5399" s="1">
        <v>42101</v>
      </c>
      <c r="C5399">
        <v>5.5166666666666604</v>
      </c>
    </row>
    <row r="5400" spans="1:3" x14ac:dyDescent="0.2">
      <c r="A5400" s="2">
        <v>0.6430555555555556</v>
      </c>
      <c r="B5400" s="1">
        <v>42101</v>
      </c>
      <c r="C5400">
        <v>9.7166666666666597</v>
      </c>
    </row>
    <row r="5401" spans="1:3" x14ac:dyDescent="0.2">
      <c r="A5401" s="2">
        <v>0.42569444444444443</v>
      </c>
      <c r="B5401" s="1">
        <v>42101</v>
      </c>
      <c r="C5401">
        <v>6.1333333333333302</v>
      </c>
    </row>
    <row r="5402" spans="1:3" x14ac:dyDescent="0.2">
      <c r="A5402" s="2">
        <v>0.74305555555555547</v>
      </c>
      <c r="B5402" s="1">
        <v>42101</v>
      </c>
      <c r="C5402">
        <v>9.85</v>
      </c>
    </row>
    <row r="5403" spans="1:3" x14ac:dyDescent="0.2">
      <c r="A5403" s="2">
        <v>0.57430555555555551</v>
      </c>
      <c r="B5403" s="1">
        <v>42101</v>
      </c>
      <c r="C5403">
        <v>6.1666666666666599</v>
      </c>
    </row>
    <row r="5404" spans="1:3" x14ac:dyDescent="0.2">
      <c r="A5404" s="2">
        <v>0.50277777777777777</v>
      </c>
      <c r="B5404" s="1">
        <v>42101</v>
      </c>
      <c r="C5404">
        <v>3.3333333333333298E-2</v>
      </c>
    </row>
    <row r="5405" spans="1:3" x14ac:dyDescent="0.2">
      <c r="A5405" s="2">
        <v>0.7944444444444444</v>
      </c>
      <c r="B5405" s="1">
        <v>42101</v>
      </c>
      <c r="C5405" t="s">
        <v>10</v>
      </c>
    </row>
    <row r="5406" spans="1:3" x14ac:dyDescent="0.2">
      <c r="A5406" s="2">
        <v>0.43124999999999997</v>
      </c>
      <c r="B5406" s="1">
        <v>42101</v>
      </c>
      <c r="C5406">
        <v>4.75</v>
      </c>
    </row>
    <row r="5407" spans="1:3" x14ac:dyDescent="0.2">
      <c r="A5407" s="2">
        <v>0.47986111111111113</v>
      </c>
      <c r="B5407" s="1">
        <v>42101</v>
      </c>
      <c r="C5407">
        <v>7.5</v>
      </c>
    </row>
    <row r="5408" spans="1:3" x14ac:dyDescent="0.2">
      <c r="A5408" s="2">
        <v>0.5541666666666667</v>
      </c>
      <c r="B5408" s="1">
        <v>42101</v>
      </c>
      <c r="C5408">
        <v>1.9833333333333301</v>
      </c>
    </row>
    <row r="5409" spans="1:3" x14ac:dyDescent="0.2">
      <c r="A5409" s="2">
        <v>0.65138888888888891</v>
      </c>
      <c r="B5409" s="1">
        <v>42101</v>
      </c>
      <c r="C5409">
        <v>-2.2833333333333301</v>
      </c>
    </row>
    <row r="5410" spans="1:3" x14ac:dyDescent="0.2">
      <c r="A5410" s="2">
        <v>0.67708333333333337</v>
      </c>
      <c r="B5410" s="1">
        <v>42101</v>
      </c>
      <c r="C5410">
        <v>8.1666666666666607</v>
      </c>
    </row>
    <row r="5411" spans="1:3" x14ac:dyDescent="0.2">
      <c r="A5411" s="2">
        <v>0.31388888888888888</v>
      </c>
      <c r="B5411" s="1">
        <v>42101</v>
      </c>
      <c r="C5411" t="s">
        <v>10</v>
      </c>
    </row>
    <row r="5412" spans="1:3" x14ac:dyDescent="0.2">
      <c r="A5412" s="2">
        <v>0.4368055555555555</v>
      </c>
      <c r="B5412" s="1">
        <v>42101</v>
      </c>
      <c r="C5412">
        <v>7.3166666666666602</v>
      </c>
    </row>
    <row r="5413" spans="1:3" x14ac:dyDescent="0.2">
      <c r="A5413" s="2">
        <v>0.8256944444444444</v>
      </c>
      <c r="B5413" s="1">
        <v>42101</v>
      </c>
      <c r="C5413">
        <v>6.7166666666666597</v>
      </c>
    </row>
    <row r="5414" spans="1:3" x14ac:dyDescent="0.2">
      <c r="A5414" s="2">
        <v>0.36527777777777781</v>
      </c>
      <c r="B5414" s="1">
        <v>42101</v>
      </c>
      <c r="C5414">
        <v>8.0333333333333297</v>
      </c>
    </row>
    <row r="5415" spans="1:3" x14ac:dyDescent="0.2">
      <c r="A5415" s="2">
        <v>0.51111111111111118</v>
      </c>
      <c r="B5415" s="1">
        <v>42101</v>
      </c>
      <c r="C5415">
        <v>3.75</v>
      </c>
    </row>
    <row r="5416" spans="1:3" x14ac:dyDescent="0.2">
      <c r="A5416" s="2">
        <v>0.75416666666666676</v>
      </c>
      <c r="B5416" s="1">
        <v>42101</v>
      </c>
      <c r="C5416">
        <v>7.2666666666666604</v>
      </c>
    </row>
    <row r="5417" spans="1:3" x14ac:dyDescent="0.2">
      <c r="A5417" s="2">
        <v>0.70833333333333337</v>
      </c>
      <c r="B5417" s="1">
        <v>42101</v>
      </c>
      <c r="C5417">
        <v>0.83333333333333304</v>
      </c>
    </row>
    <row r="5418" spans="1:3" x14ac:dyDescent="0.2">
      <c r="A5418" s="2">
        <v>0.85416666666666663</v>
      </c>
      <c r="B5418" s="1">
        <v>42101</v>
      </c>
      <c r="C5418">
        <v>0.71666666666666601</v>
      </c>
    </row>
    <row r="5419" spans="1:3" x14ac:dyDescent="0.2">
      <c r="A5419" s="2">
        <v>0.90277777777777779</v>
      </c>
      <c r="B5419" s="1">
        <v>42101</v>
      </c>
      <c r="C5419">
        <v>8.4666666666666597</v>
      </c>
    </row>
    <row r="5420" spans="1:3" x14ac:dyDescent="0.2">
      <c r="A5420" s="2">
        <v>0.44236111111111115</v>
      </c>
      <c r="B5420" s="1">
        <v>42101</v>
      </c>
      <c r="C5420">
        <v>5</v>
      </c>
    </row>
    <row r="5421" spans="1:3" x14ac:dyDescent="0.2">
      <c r="A5421" s="2">
        <v>0.71388888888888891</v>
      </c>
      <c r="B5421" s="1">
        <v>42101</v>
      </c>
      <c r="C5421">
        <v>3.7166666666666601</v>
      </c>
    </row>
    <row r="5422" spans="1:3" x14ac:dyDescent="0.2">
      <c r="A5422" s="2">
        <v>0.37638888888888888</v>
      </c>
      <c r="B5422" s="1">
        <v>42101</v>
      </c>
      <c r="C5422">
        <v>9.4166666666666607</v>
      </c>
    </row>
    <row r="5423" spans="1:3" x14ac:dyDescent="0.2">
      <c r="A5423" s="2">
        <v>0.49791666666666662</v>
      </c>
      <c r="B5423" s="1">
        <v>42101</v>
      </c>
      <c r="C5423">
        <v>7.0333333333333297</v>
      </c>
    </row>
    <row r="5424" spans="1:3" x14ac:dyDescent="0.2">
      <c r="A5424" s="2">
        <v>0.61944444444444446</v>
      </c>
      <c r="B5424" s="1">
        <v>42101</v>
      </c>
      <c r="C5424">
        <v>0.93333333333333302</v>
      </c>
    </row>
    <row r="5425" spans="1:3" x14ac:dyDescent="0.2">
      <c r="A5425" s="2">
        <v>0.66805555555555562</v>
      </c>
      <c r="B5425" s="1">
        <v>42101</v>
      </c>
      <c r="C5425">
        <v>0.21666666666666601</v>
      </c>
    </row>
    <row r="5426" spans="1:3" x14ac:dyDescent="0.2">
      <c r="A5426" s="2">
        <v>0.69236111111111109</v>
      </c>
      <c r="B5426" s="1">
        <v>42101</v>
      </c>
      <c r="C5426">
        <v>3.3</v>
      </c>
    </row>
    <row r="5427" spans="1:3" x14ac:dyDescent="0.2">
      <c r="A5427" s="2">
        <v>0.83819444444444446</v>
      </c>
      <c r="B5427" s="1">
        <v>42101</v>
      </c>
      <c r="C5427">
        <v>2.93333333333333</v>
      </c>
    </row>
    <row r="5428" spans="1:3" x14ac:dyDescent="0.2">
      <c r="A5428" s="2">
        <v>0.71944444444444444</v>
      </c>
      <c r="B5428" s="1">
        <v>42101</v>
      </c>
      <c r="C5428">
        <v>7.2166666666666597</v>
      </c>
    </row>
    <row r="5429" spans="1:3" x14ac:dyDescent="0.2">
      <c r="A5429" s="2">
        <v>0.30902777777777779</v>
      </c>
      <c r="B5429" s="1">
        <v>42101</v>
      </c>
      <c r="C5429" t="s">
        <v>10</v>
      </c>
    </row>
    <row r="5430" spans="1:3" x14ac:dyDescent="0.2">
      <c r="A5430" s="2">
        <v>0.4548611111111111</v>
      </c>
      <c r="B5430" s="1">
        <v>42101</v>
      </c>
      <c r="C5430">
        <v>1.8</v>
      </c>
    </row>
    <row r="5431" spans="1:3" x14ac:dyDescent="0.2">
      <c r="A5431" s="2">
        <v>0.52777777777777779</v>
      </c>
      <c r="B5431" s="1">
        <v>42101</v>
      </c>
      <c r="C5431">
        <v>5.5833333333333304</v>
      </c>
    </row>
    <row r="5432" spans="1:3" x14ac:dyDescent="0.2">
      <c r="A5432" s="2">
        <v>0.81944444444444453</v>
      </c>
      <c r="B5432" s="1">
        <v>42101</v>
      </c>
      <c r="C5432">
        <v>2.2999999999999998</v>
      </c>
    </row>
    <row r="5433" spans="1:3" x14ac:dyDescent="0.2">
      <c r="A5433" s="2">
        <v>0.74930555555555556</v>
      </c>
      <c r="B5433" s="1">
        <v>42101</v>
      </c>
      <c r="C5433">
        <v>9.2833333333333297</v>
      </c>
    </row>
    <row r="5434" spans="1:3" x14ac:dyDescent="0.2">
      <c r="A5434" s="2">
        <v>0.41180555555555554</v>
      </c>
      <c r="B5434" s="1">
        <v>42101</v>
      </c>
      <c r="C5434" t="s">
        <v>10</v>
      </c>
    </row>
    <row r="5435" spans="1:3" x14ac:dyDescent="0.2">
      <c r="A5435" s="2">
        <v>0.58194444444444449</v>
      </c>
      <c r="B5435" s="1">
        <v>42101</v>
      </c>
      <c r="C5435">
        <v>0.78333333333333299</v>
      </c>
    </row>
    <row r="5436" spans="1:3" x14ac:dyDescent="0.2">
      <c r="A5436" s="2">
        <v>0.63055555555555554</v>
      </c>
      <c r="B5436" s="1">
        <v>42101</v>
      </c>
      <c r="C5436">
        <v>5.4166666666666599</v>
      </c>
    </row>
    <row r="5437" spans="1:3" x14ac:dyDescent="0.2">
      <c r="A5437" s="2">
        <v>0.70347222222222217</v>
      </c>
      <c r="B5437" s="1">
        <v>42101</v>
      </c>
      <c r="C5437">
        <v>7.8333333333333304</v>
      </c>
    </row>
    <row r="5438" spans="1:3" x14ac:dyDescent="0.2">
      <c r="A5438" s="2">
        <v>0.80069444444444438</v>
      </c>
      <c r="B5438" s="1">
        <v>42101</v>
      </c>
      <c r="C5438">
        <v>6.7166666666666597</v>
      </c>
    </row>
    <row r="5439" spans="1:3" x14ac:dyDescent="0.2">
      <c r="A5439" s="2">
        <v>0.46319444444444446</v>
      </c>
      <c r="B5439" s="1">
        <v>42101</v>
      </c>
      <c r="C5439">
        <v>8.3000000000000007</v>
      </c>
    </row>
    <row r="5440" spans="1:3" x14ac:dyDescent="0.2">
      <c r="A5440" s="2">
        <v>0.53611111111111109</v>
      </c>
      <c r="B5440" s="1">
        <v>42101</v>
      </c>
      <c r="C5440" t="s">
        <v>10</v>
      </c>
    </row>
    <row r="5441" spans="1:3" x14ac:dyDescent="0.2">
      <c r="A5441" s="2">
        <v>0.39305555555555555</v>
      </c>
      <c r="B5441" s="1">
        <v>42101</v>
      </c>
      <c r="C5441" t="s">
        <v>10</v>
      </c>
    </row>
    <row r="5442" spans="1:3" x14ac:dyDescent="0.2">
      <c r="A5442" s="2">
        <v>0.56319444444444444</v>
      </c>
      <c r="B5442" s="1">
        <v>42101</v>
      </c>
      <c r="C5442">
        <v>9.1333333333333293</v>
      </c>
    </row>
    <row r="5443" spans="1:3" x14ac:dyDescent="0.2">
      <c r="A5443" s="2">
        <v>0.58750000000000002</v>
      </c>
      <c r="B5443" s="1">
        <v>42101</v>
      </c>
      <c r="C5443">
        <v>5.68333333333333</v>
      </c>
    </row>
    <row r="5444" spans="1:3" x14ac:dyDescent="0.2">
      <c r="A5444" s="2">
        <v>0.34722222222222227</v>
      </c>
      <c r="B5444" s="1">
        <v>42101</v>
      </c>
      <c r="C5444">
        <v>-1.7333333333333301</v>
      </c>
    </row>
    <row r="5445" spans="1:3" x14ac:dyDescent="0.2">
      <c r="A5445" s="2">
        <v>0.37152777777777773</v>
      </c>
      <c r="B5445" s="1">
        <v>42101</v>
      </c>
      <c r="C5445">
        <v>-0.96666666666666601</v>
      </c>
    </row>
    <row r="5446" spans="1:3" x14ac:dyDescent="0.2">
      <c r="A5446" s="2">
        <v>0.4201388888888889</v>
      </c>
      <c r="B5446" s="1">
        <v>42101</v>
      </c>
      <c r="C5446">
        <v>3.95</v>
      </c>
    </row>
    <row r="5447" spans="1:3" x14ac:dyDescent="0.2">
      <c r="A5447" s="2">
        <v>0.49305555555555558</v>
      </c>
      <c r="B5447" s="1">
        <v>42101</v>
      </c>
      <c r="C5447">
        <v>0.45</v>
      </c>
    </row>
    <row r="5448" spans="1:3" x14ac:dyDescent="0.2">
      <c r="A5448" s="2">
        <v>0.51736111111111105</v>
      </c>
      <c r="B5448" s="1">
        <v>42101</v>
      </c>
      <c r="C5448">
        <v>7.2333333333333298</v>
      </c>
    </row>
    <row r="5449" spans="1:3" x14ac:dyDescent="0.2">
      <c r="A5449" s="2">
        <v>0.63888888888888895</v>
      </c>
      <c r="B5449" s="1">
        <v>42101</v>
      </c>
      <c r="C5449">
        <v>9.6666666666666607</v>
      </c>
    </row>
    <row r="5450" spans="1:3" x14ac:dyDescent="0.2">
      <c r="A5450" s="2">
        <v>0.76041666666666663</v>
      </c>
      <c r="B5450" s="1">
        <v>42101</v>
      </c>
      <c r="C5450">
        <v>9.35</v>
      </c>
    </row>
    <row r="5451" spans="1:3" x14ac:dyDescent="0.2">
      <c r="A5451" s="2">
        <v>0.5444444444444444</v>
      </c>
      <c r="B5451" s="1">
        <v>42101</v>
      </c>
      <c r="C5451">
        <v>4.86666666666666</v>
      </c>
    </row>
    <row r="5452" spans="1:3" x14ac:dyDescent="0.2">
      <c r="A5452" s="2">
        <v>0.47291666666666665</v>
      </c>
      <c r="B5452" s="1">
        <v>42101</v>
      </c>
      <c r="C5452">
        <v>4.8833333333333302</v>
      </c>
    </row>
    <row r="5453" spans="1:3" x14ac:dyDescent="0.2">
      <c r="A5453" s="2">
        <v>0.81319444444444444</v>
      </c>
      <c r="B5453" s="1">
        <v>42101</v>
      </c>
      <c r="C5453">
        <v>1.7333333333333301</v>
      </c>
    </row>
    <row r="5454" spans="1:3" x14ac:dyDescent="0.2">
      <c r="A5454" s="2">
        <v>0.59583333333333333</v>
      </c>
      <c r="B5454" s="1">
        <v>42101</v>
      </c>
      <c r="C5454" t="s">
        <v>10</v>
      </c>
    </row>
    <row r="5455" spans="1:3" x14ac:dyDescent="0.2">
      <c r="A5455" s="2">
        <v>0.54999999999999993</v>
      </c>
      <c r="B5455" s="1">
        <v>42101</v>
      </c>
      <c r="C5455">
        <v>7.9833333333333298</v>
      </c>
    </row>
    <row r="5456" spans="1:3" x14ac:dyDescent="0.2">
      <c r="A5456" s="2">
        <v>0.64722222222222225</v>
      </c>
      <c r="B5456" s="1">
        <v>42101</v>
      </c>
      <c r="C5456">
        <v>3.7166666666666601</v>
      </c>
    </row>
    <row r="5457" spans="1:3" x14ac:dyDescent="0.2">
      <c r="A5457" s="2">
        <v>0.38125000000000003</v>
      </c>
      <c r="B5457" s="1">
        <v>42101</v>
      </c>
      <c r="C5457">
        <v>2.4166666666666599</v>
      </c>
    </row>
    <row r="5458" spans="1:3" x14ac:dyDescent="0.2">
      <c r="A5458" s="2">
        <v>0.69861111111111107</v>
      </c>
      <c r="B5458" s="1">
        <v>42101</v>
      </c>
      <c r="C5458">
        <v>5.2333333333333298</v>
      </c>
    </row>
    <row r="5459" spans="1:3" x14ac:dyDescent="0.2">
      <c r="A5459" s="2">
        <v>0.7729166666666667</v>
      </c>
      <c r="B5459" s="1">
        <v>42101</v>
      </c>
      <c r="C5459">
        <v>8.25</v>
      </c>
    </row>
    <row r="5460" spans="1:3" x14ac:dyDescent="0.2">
      <c r="A5460" s="2">
        <v>0.50694444444444442</v>
      </c>
      <c r="B5460" s="1">
        <v>42101</v>
      </c>
      <c r="C5460">
        <v>9.75</v>
      </c>
    </row>
    <row r="5461" spans="1:3" x14ac:dyDescent="0.2">
      <c r="A5461" s="2">
        <v>0.65555555555555556</v>
      </c>
      <c r="B5461" s="1">
        <v>42101</v>
      </c>
      <c r="C5461">
        <v>4.0333333333333297</v>
      </c>
    </row>
    <row r="5462" spans="1:3" x14ac:dyDescent="0.2">
      <c r="A5462" s="2">
        <v>0.48680555555555555</v>
      </c>
      <c r="B5462" s="1">
        <v>42101</v>
      </c>
      <c r="C5462">
        <v>9.4499999999999993</v>
      </c>
    </row>
    <row r="5463" spans="1:3" x14ac:dyDescent="0.2">
      <c r="A5463" s="2">
        <v>0.68125000000000002</v>
      </c>
      <c r="B5463" s="1">
        <v>42101</v>
      </c>
      <c r="C5463">
        <v>5.4166666666666599</v>
      </c>
    </row>
    <row r="5464" spans="1:3" x14ac:dyDescent="0.2">
      <c r="A5464" s="2">
        <v>0.72986111111111107</v>
      </c>
      <c r="B5464" s="1">
        <v>42101</v>
      </c>
      <c r="C5464">
        <v>-0.16666666666666599</v>
      </c>
    </row>
    <row r="5465" spans="1:3" x14ac:dyDescent="0.2">
      <c r="A5465" s="2">
        <v>0.78125</v>
      </c>
      <c r="B5465" s="1">
        <v>42101</v>
      </c>
      <c r="C5465">
        <v>9.6999999999999993</v>
      </c>
    </row>
    <row r="5466" spans="1:3" x14ac:dyDescent="0.2">
      <c r="A5466" s="2">
        <v>0.87847222222222221</v>
      </c>
      <c r="B5466" s="1">
        <v>42101</v>
      </c>
      <c r="C5466">
        <v>8.9</v>
      </c>
    </row>
    <row r="5467" spans="1:3" x14ac:dyDescent="0.2">
      <c r="A5467" s="2">
        <v>0.61249999999999993</v>
      </c>
      <c r="B5467" s="1">
        <v>42101</v>
      </c>
      <c r="C5467">
        <v>5.7166666666666597</v>
      </c>
    </row>
    <row r="5468" spans="1:3" x14ac:dyDescent="0.2">
      <c r="A5468" s="2">
        <v>0.80694444444444446</v>
      </c>
      <c r="B5468" s="1">
        <v>42101</v>
      </c>
      <c r="C5468">
        <v>6.0166666666666604</v>
      </c>
    </row>
    <row r="5469" spans="1:3" x14ac:dyDescent="0.2">
      <c r="A5469" s="2">
        <v>0.68680555555555556</v>
      </c>
      <c r="B5469" s="1">
        <v>42101</v>
      </c>
      <c r="C5469">
        <v>-2.5833333333333299</v>
      </c>
    </row>
    <row r="5470" spans="1:3" x14ac:dyDescent="0.2">
      <c r="A5470" s="2">
        <v>0.66388888888888886</v>
      </c>
      <c r="B5470" s="1">
        <v>42101</v>
      </c>
      <c r="C5470">
        <v>6.2166666666666597</v>
      </c>
    </row>
    <row r="5471" spans="1:3" x14ac:dyDescent="0.2">
      <c r="A5471" s="2">
        <v>0.4465277777777778</v>
      </c>
      <c r="B5471" s="1">
        <v>42101</v>
      </c>
      <c r="C5471">
        <v>-1</v>
      </c>
    </row>
    <row r="5472" spans="1:3" x14ac:dyDescent="0.2">
      <c r="A5472" s="2">
        <v>0.73819444444444438</v>
      </c>
      <c r="B5472" s="1">
        <v>42101</v>
      </c>
      <c r="C5472">
        <v>3.7</v>
      </c>
    </row>
    <row r="5473" spans="1:3" x14ac:dyDescent="0.2">
      <c r="A5473" s="2">
        <v>0.78819444444444453</v>
      </c>
      <c r="B5473" s="1">
        <v>42102</v>
      </c>
      <c r="C5473">
        <v>-0.85</v>
      </c>
    </row>
    <row r="5474" spans="1:3" x14ac:dyDescent="0.2">
      <c r="A5474" s="2">
        <v>0.45069444444444445</v>
      </c>
      <c r="B5474" s="1">
        <v>42102</v>
      </c>
      <c r="C5474">
        <v>3.4666666666666601</v>
      </c>
    </row>
    <row r="5475" spans="1:3" x14ac:dyDescent="0.2">
      <c r="A5475" s="2">
        <v>0.52361111111111114</v>
      </c>
      <c r="B5475" s="1">
        <v>42102</v>
      </c>
      <c r="C5475">
        <v>6.2</v>
      </c>
    </row>
    <row r="5476" spans="1:3" x14ac:dyDescent="0.2">
      <c r="A5476" s="2">
        <v>0.76666666666666661</v>
      </c>
      <c r="B5476" s="1">
        <v>42102</v>
      </c>
      <c r="C5476">
        <v>7.25</v>
      </c>
    </row>
    <row r="5477" spans="1:3" x14ac:dyDescent="0.2">
      <c r="A5477" s="2">
        <v>0.33194444444444443</v>
      </c>
      <c r="B5477" s="1">
        <v>42102</v>
      </c>
      <c r="C5477">
        <v>-3.36666666666666</v>
      </c>
    </row>
    <row r="5478" spans="1:3" x14ac:dyDescent="0.2">
      <c r="A5478" s="2">
        <v>0.35625000000000001</v>
      </c>
      <c r="B5478" s="1">
        <v>42102</v>
      </c>
      <c r="C5478">
        <v>0.233333333333333</v>
      </c>
    </row>
    <row r="5479" spans="1:3" x14ac:dyDescent="0.2">
      <c r="A5479" s="2">
        <v>0.67222222222222217</v>
      </c>
      <c r="B5479" s="1">
        <v>42102</v>
      </c>
      <c r="C5479">
        <v>2.2833333333333301</v>
      </c>
    </row>
    <row r="5480" spans="1:3" x14ac:dyDescent="0.2">
      <c r="A5480" s="2">
        <v>0.40763888888888888</v>
      </c>
      <c r="B5480" s="1">
        <v>42102</v>
      </c>
      <c r="C5480">
        <v>2.6</v>
      </c>
    </row>
    <row r="5481" spans="1:3" x14ac:dyDescent="0.2">
      <c r="A5481" s="2">
        <v>0.62638888888888888</v>
      </c>
      <c r="B5481" s="1">
        <v>42102</v>
      </c>
      <c r="C5481">
        <v>3.86666666666666</v>
      </c>
    </row>
    <row r="5482" spans="1:3" x14ac:dyDescent="0.2">
      <c r="A5482" s="2">
        <v>0.72361111111111109</v>
      </c>
      <c r="B5482" s="1">
        <v>42102</v>
      </c>
      <c r="C5482">
        <v>0.1</v>
      </c>
    </row>
    <row r="5483" spans="1:3" x14ac:dyDescent="0.2">
      <c r="A5483" s="2">
        <v>0.38611111111111113</v>
      </c>
      <c r="B5483" s="1">
        <v>42102</v>
      </c>
      <c r="C5483">
        <v>3.85</v>
      </c>
    </row>
    <row r="5484" spans="1:3" x14ac:dyDescent="0.2">
      <c r="A5484" s="2">
        <v>0.45902777777777781</v>
      </c>
      <c r="B5484" s="1">
        <v>42102</v>
      </c>
      <c r="C5484">
        <v>8.36666666666666</v>
      </c>
    </row>
    <row r="5485" spans="1:3" x14ac:dyDescent="0.2">
      <c r="A5485" s="2">
        <v>0.53194444444444444</v>
      </c>
      <c r="B5485" s="1">
        <v>42102</v>
      </c>
      <c r="C5485">
        <v>8.61666666666666</v>
      </c>
    </row>
    <row r="5486" spans="1:3" x14ac:dyDescent="0.2">
      <c r="A5486" s="2">
        <v>0.60486111111111118</v>
      </c>
      <c r="B5486" s="1">
        <v>42102</v>
      </c>
      <c r="C5486">
        <v>0.28333333333333299</v>
      </c>
    </row>
    <row r="5487" spans="1:3" x14ac:dyDescent="0.2">
      <c r="A5487" s="2">
        <v>0.34027777777777773</v>
      </c>
      <c r="B5487" s="1">
        <v>42102</v>
      </c>
      <c r="C5487">
        <v>9.0666666666666593</v>
      </c>
    </row>
    <row r="5488" spans="1:3" x14ac:dyDescent="0.2">
      <c r="A5488" s="2">
        <v>0.55902777777777779</v>
      </c>
      <c r="B5488" s="1">
        <v>42102</v>
      </c>
      <c r="C5488">
        <v>5.7833333333333297</v>
      </c>
    </row>
    <row r="5489" spans="1:3" x14ac:dyDescent="0.2">
      <c r="A5489" s="2">
        <v>0.31875000000000003</v>
      </c>
      <c r="B5489" s="1">
        <v>42102</v>
      </c>
      <c r="C5489" t="s">
        <v>10</v>
      </c>
    </row>
    <row r="5490" spans="1:3" x14ac:dyDescent="0.2">
      <c r="A5490" s="2">
        <v>0.41597222222222219</v>
      </c>
      <c r="B5490" s="1">
        <v>42102</v>
      </c>
      <c r="C5490">
        <v>2.4</v>
      </c>
    </row>
    <row r="5491" spans="1:3" x14ac:dyDescent="0.2">
      <c r="A5491" s="2">
        <v>0.46736111111111112</v>
      </c>
      <c r="B5491" s="1">
        <v>42102</v>
      </c>
      <c r="C5491">
        <v>8.93333333333333</v>
      </c>
    </row>
    <row r="5492" spans="1:3" x14ac:dyDescent="0.2">
      <c r="A5492" s="2">
        <v>0.83194444444444438</v>
      </c>
      <c r="B5492" s="1">
        <v>42102</v>
      </c>
      <c r="C5492">
        <v>6.11666666666666</v>
      </c>
    </row>
    <row r="5493" spans="1:3" x14ac:dyDescent="0.2">
      <c r="A5493" s="2">
        <v>0.59166666666666667</v>
      </c>
      <c r="B5493" s="1">
        <v>42102</v>
      </c>
      <c r="C5493">
        <v>-0.05</v>
      </c>
    </row>
    <row r="5494" spans="1:3" x14ac:dyDescent="0.2">
      <c r="A5494" s="2">
        <v>0.32569444444444445</v>
      </c>
      <c r="B5494" s="1">
        <v>42102</v>
      </c>
      <c r="C5494">
        <v>5.6333333333333302</v>
      </c>
    </row>
    <row r="5495" spans="1:3" x14ac:dyDescent="0.2">
      <c r="A5495" s="2">
        <v>0.39999999999999997</v>
      </c>
      <c r="B5495" s="1">
        <v>42102</v>
      </c>
      <c r="C5495">
        <v>3.6666666666666599</v>
      </c>
    </row>
    <row r="5496" spans="1:3" x14ac:dyDescent="0.2">
      <c r="A5496" s="2">
        <v>0.6430555555555556</v>
      </c>
      <c r="B5496" s="1">
        <v>42102</v>
      </c>
      <c r="C5496">
        <v>8.25</v>
      </c>
    </row>
    <row r="5497" spans="1:3" x14ac:dyDescent="0.2">
      <c r="A5497" s="2">
        <v>0.42569444444444443</v>
      </c>
      <c r="B5497" s="1">
        <v>42102</v>
      </c>
      <c r="C5497">
        <v>7.6333333333333302</v>
      </c>
    </row>
    <row r="5498" spans="1:3" x14ac:dyDescent="0.2">
      <c r="A5498" s="2">
        <v>0.74305555555555547</v>
      </c>
      <c r="B5498" s="1">
        <v>42102</v>
      </c>
      <c r="C5498">
        <v>2.6333333333333302</v>
      </c>
    </row>
    <row r="5499" spans="1:3" x14ac:dyDescent="0.2">
      <c r="A5499" s="2">
        <v>0.57430555555555551</v>
      </c>
      <c r="B5499" s="1">
        <v>42102</v>
      </c>
      <c r="C5499">
        <v>9.93333333333333</v>
      </c>
    </row>
    <row r="5500" spans="1:3" x14ac:dyDescent="0.2">
      <c r="A5500" s="2">
        <v>0.50277777777777777</v>
      </c>
      <c r="B5500" s="1">
        <v>42102</v>
      </c>
      <c r="C5500">
        <v>3.0333333333333301</v>
      </c>
    </row>
    <row r="5501" spans="1:3" x14ac:dyDescent="0.2">
      <c r="A5501" s="2">
        <v>0.7944444444444444</v>
      </c>
      <c r="B5501" s="1">
        <v>42102</v>
      </c>
      <c r="C5501" t="s">
        <v>10</v>
      </c>
    </row>
    <row r="5502" spans="1:3" x14ac:dyDescent="0.2">
      <c r="A5502" s="2">
        <v>0.43124999999999997</v>
      </c>
      <c r="B5502" s="1">
        <v>42102</v>
      </c>
      <c r="C5502">
        <v>4.5999999999999996</v>
      </c>
    </row>
    <row r="5503" spans="1:3" x14ac:dyDescent="0.2">
      <c r="A5503" s="2">
        <v>0.47986111111111113</v>
      </c>
      <c r="B5503" s="1">
        <v>42102</v>
      </c>
      <c r="C5503">
        <v>7.3333333333333304</v>
      </c>
    </row>
    <row r="5504" spans="1:3" x14ac:dyDescent="0.2">
      <c r="A5504" s="2">
        <v>0.5541666666666667</v>
      </c>
      <c r="B5504" s="1">
        <v>42102</v>
      </c>
      <c r="C5504">
        <v>3.8</v>
      </c>
    </row>
    <row r="5505" spans="1:3" x14ac:dyDescent="0.2">
      <c r="A5505" s="2">
        <v>0.65138888888888891</v>
      </c>
      <c r="B5505" s="1">
        <v>42102</v>
      </c>
      <c r="C5505">
        <v>9.36666666666666</v>
      </c>
    </row>
    <row r="5506" spans="1:3" x14ac:dyDescent="0.2">
      <c r="A5506" s="2">
        <v>0.67708333333333337</v>
      </c>
      <c r="B5506" s="1">
        <v>42102</v>
      </c>
      <c r="C5506">
        <v>9.4166666666666607</v>
      </c>
    </row>
    <row r="5507" spans="1:3" x14ac:dyDescent="0.2">
      <c r="A5507" s="2">
        <v>0.31388888888888888</v>
      </c>
      <c r="B5507" s="1">
        <v>42102</v>
      </c>
      <c r="C5507" t="s">
        <v>10</v>
      </c>
    </row>
    <row r="5508" spans="1:3" x14ac:dyDescent="0.2">
      <c r="A5508" s="2">
        <v>0.4368055555555555</v>
      </c>
      <c r="B5508" s="1">
        <v>42102</v>
      </c>
      <c r="C5508">
        <v>6.8333333333333304</v>
      </c>
    </row>
    <row r="5509" spans="1:3" x14ac:dyDescent="0.2">
      <c r="A5509" s="2">
        <v>0.8256944444444444</v>
      </c>
      <c r="B5509" s="1">
        <v>42102</v>
      </c>
      <c r="C5509">
        <v>4.7166666666666597</v>
      </c>
    </row>
    <row r="5510" spans="1:3" x14ac:dyDescent="0.2">
      <c r="A5510" s="2">
        <v>0.36527777777777781</v>
      </c>
      <c r="B5510" s="1">
        <v>42102</v>
      </c>
      <c r="C5510" t="s">
        <v>10</v>
      </c>
    </row>
    <row r="5511" spans="1:3" x14ac:dyDescent="0.2">
      <c r="A5511" s="2">
        <v>0.51111111111111118</v>
      </c>
      <c r="B5511" s="1">
        <v>42102</v>
      </c>
      <c r="C5511">
        <v>-0.43333333333333302</v>
      </c>
    </row>
    <row r="5512" spans="1:3" x14ac:dyDescent="0.2">
      <c r="A5512" s="2">
        <v>0.75416666666666676</v>
      </c>
      <c r="B5512" s="1">
        <v>42102</v>
      </c>
      <c r="C5512">
        <v>6.85</v>
      </c>
    </row>
    <row r="5513" spans="1:3" x14ac:dyDescent="0.2">
      <c r="A5513" s="2">
        <v>0.70833333333333337</v>
      </c>
      <c r="B5513" s="1">
        <v>42102</v>
      </c>
      <c r="C5513">
        <v>4.2166666666666597</v>
      </c>
    </row>
    <row r="5514" spans="1:3" x14ac:dyDescent="0.2">
      <c r="A5514" s="2">
        <v>0.85416666666666663</v>
      </c>
      <c r="B5514" s="1">
        <v>42102</v>
      </c>
      <c r="C5514">
        <v>2.61666666666666</v>
      </c>
    </row>
    <row r="5515" spans="1:3" x14ac:dyDescent="0.2">
      <c r="A5515" s="2">
        <v>0.90277777777777779</v>
      </c>
      <c r="B5515" s="1">
        <v>42102</v>
      </c>
      <c r="C5515">
        <v>4.3833333333333302</v>
      </c>
    </row>
    <row r="5516" spans="1:3" x14ac:dyDescent="0.2">
      <c r="A5516" s="2">
        <v>0.44236111111111115</v>
      </c>
      <c r="B5516" s="1">
        <v>42102</v>
      </c>
      <c r="C5516">
        <v>5.9</v>
      </c>
    </row>
    <row r="5517" spans="1:3" x14ac:dyDescent="0.2">
      <c r="A5517" s="2">
        <v>0.71388888888888891</v>
      </c>
      <c r="B5517" s="1">
        <v>42102</v>
      </c>
      <c r="C5517">
        <v>5.7333333333333298</v>
      </c>
    </row>
    <row r="5518" spans="1:3" x14ac:dyDescent="0.2">
      <c r="A5518" s="2">
        <v>0.37638888888888888</v>
      </c>
      <c r="B5518" s="1">
        <v>42102</v>
      </c>
      <c r="C5518">
        <v>-4.7333333333333298</v>
      </c>
    </row>
    <row r="5519" spans="1:3" x14ac:dyDescent="0.2">
      <c r="A5519" s="2">
        <v>0.49791666666666662</v>
      </c>
      <c r="B5519" s="1">
        <v>42102</v>
      </c>
      <c r="C5519" t="s">
        <v>10</v>
      </c>
    </row>
    <row r="5520" spans="1:3" x14ac:dyDescent="0.2">
      <c r="A5520" s="2">
        <v>0.61944444444444446</v>
      </c>
      <c r="B5520" s="1">
        <v>42102</v>
      </c>
      <c r="C5520">
        <v>1.95</v>
      </c>
    </row>
    <row r="5521" spans="1:3" x14ac:dyDescent="0.2">
      <c r="A5521" s="2">
        <v>0.66805555555555562</v>
      </c>
      <c r="B5521" s="1">
        <v>42102</v>
      </c>
      <c r="C5521">
        <v>8.2833333333333297</v>
      </c>
    </row>
    <row r="5522" spans="1:3" x14ac:dyDescent="0.2">
      <c r="A5522" s="2">
        <v>0.69236111111111109</v>
      </c>
      <c r="B5522" s="1">
        <v>42102</v>
      </c>
      <c r="C5522">
        <v>4.68333333333333</v>
      </c>
    </row>
    <row r="5523" spans="1:3" x14ac:dyDescent="0.2">
      <c r="A5523" s="2">
        <v>0.83819444444444446</v>
      </c>
      <c r="B5523" s="1">
        <v>42102</v>
      </c>
      <c r="C5523">
        <v>2.25</v>
      </c>
    </row>
    <row r="5524" spans="1:3" x14ac:dyDescent="0.2">
      <c r="A5524" s="2">
        <v>0.71944444444444444</v>
      </c>
      <c r="B5524" s="1">
        <v>42102</v>
      </c>
      <c r="C5524">
        <v>6.1</v>
      </c>
    </row>
    <row r="5525" spans="1:3" x14ac:dyDescent="0.2">
      <c r="A5525" s="2">
        <v>0.30902777777777779</v>
      </c>
      <c r="B5525" s="1">
        <v>42102</v>
      </c>
      <c r="C5525" t="s">
        <v>10</v>
      </c>
    </row>
    <row r="5526" spans="1:3" x14ac:dyDescent="0.2">
      <c r="A5526" s="2">
        <v>0.4548611111111111</v>
      </c>
      <c r="B5526" s="1">
        <v>42102</v>
      </c>
      <c r="C5526">
        <v>-2.5333333333333301</v>
      </c>
    </row>
    <row r="5527" spans="1:3" x14ac:dyDescent="0.2">
      <c r="A5527" s="2">
        <v>0.52777777777777779</v>
      </c>
      <c r="B5527" s="1">
        <v>42102</v>
      </c>
      <c r="C5527">
        <v>0.2</v>
      </c>
    </row>
    <row r="5528" spans="1:3" x14ac:dyDescent="0.2">
      <c r="A5528" s="2">
        <v>0.81944444444444453</v>
      </c>
      <c r="B5528" s="1">
        <v>42102</v>
      </c>
      <c r="C5528">
        <v>10</v>
      </c>
    </row>
    <row r="5529" spans="1:3" x14ac:dyDescent="0.2">
      <c r="A5529" s="2">
        <v>0.74930555555555556</v>
      </c>
      <c r="B5529" s="1">
        <v>42102</v>
      </c>
      <c r="C5529">
        <v>8.0833333333333304</v>
      </c>
    </row>
    <row r="5530" spans="1:3" x14ac:dyDescent="0.2">
      <c r="A5530" s="2">
        <v>0.41180555555555554</v>
      </c>
      <c r="B5530" s="1">
        <v>42102</v>
      </c>
      <c r="C5530">
        <v>8.4</v>
      </c>
    </row>
    <row r="5531" spans="1:3" x14ac:dyDescent="0.2">
      <c r="A5531" s="2">
        <v>0.58194444444444449</v>
      </c>
      <c r="B5531" s="1">
        <v>42102</v>
      </c>
      <c r="C5531">
        <v>-1.06666666666666</v>
      </c>
    </row>
    <row r="5532" spans="1:3" x14ac:dyDescent="0.2">
      <c r="A5532" s="2">
        <v>0.63055555555555554</v>
      </c>
      <c r="B5532" s="1">
        <v>42102</v>
      </c>
      <c r="C5532">
        <v>5.2333333333333298</v>
      </c>
    </row>
    <row r="5533" spans="1:3" x14ac:dyDescent="0.2">
      <c r="A5533" s="2">
        <v>0.70347222222222217</v>
      </c>
      <c r="B5533" s="1">
        <v>42102</v>
      </c>
      <c r="C5533">
        <v>9.3833333333333293</v>
      </c>
    </row>
    <row r="5534" spans="1:3" x14ac:dyDescent="0.2">
      <c r="A5534" s="2">
        <v>0.80069444444444438</v>
      </c>
      <c r="B5534" s="1">
        <v>42102</v>
      </c>
      <c r="C5534">
        <v>9.1</v>
      </c>
    </row>
    <row r="5535" spans="1:3" x14ac:dyDescent="0.2">
      <c r="A5535" s="2">
        <v>0.46319444444444446</v>
      </c>
      <c r="B5535" s="1">
        <v>42102</v>
      </c>
      <c r="C5535">
        <v>6.43333333333333</v>
      </c>
    </row>
    <row r="5536" spans="1:3" x14ac:dyDescent="0.2">
      <c r="A5536" s="2">
        <v>0.53611111111111109</v>
      </c>
      <c r="B5536" s="1">
        <v>42102</v>
      </c>
      <c r="C5536">
        <v>2.61666666666666</v>
      </c>
    </row>
    <row r="5537" spans="1:3" x14ac:dyDescent="0.2">
      <c r="A5537" s="2">
        <v>0.39305555555555555</v>
      </c>
      <c r="B5537" s="1">
        <v>42102</v>
      </c>
      <c r="C5537">
        <v>8.6999999999999993</v>
      </c>
    </row>
    <row r="5538" spans="1:3" x14ac:dyDescent="0.2">
      <c r="A5538" s="2">
        <v>0.56319444444444444</v>
      </c>
      <c r="B5538" s="1">
        <v>42102</v>
      </c>
      <c r="C5538">
        <v>7.93333333333333</v>
      </c>
    </row>
    <row r="5539" spans="1:3" x14ac:dyDescent="0.2">
      <c r="A5539" s="2">
        <v>0.58750000000000002</v>
      </c>
      <c r="B5539" s="1">
        <v>42102</v>
      </c>
      <c r="C5539">
        <v>5.95</v>
      </c>
    </row>
    <row r="5540" spans="1:3" x14ac:dyDescent="0.2">
      <c r="A5540" s="2">
        <v>0.34722222222222227</v>
      </c>
      <c r="B5540" s="1">
        <v>42102</v>
      </c>
      <c r="C5540">
        <v>-0.93333333333333302</v>
      </c>
    </row>
    <row r="5541" spans="1:3" x14ac:dyDescent="0.2">
      <c r="A5541" s="2">
        <v>0.37152777777777773</v>
      </c>
      <c r="B5541" s="1">
        <v>42102</v>
      </c>
      <c r="C5541">
        <v>2.2666666666666599</v>
      </c>
    </row>
    <row r="5542" spans="1:3" x14ac:dyDescent="0.2">
      <c r="A5542" s="2">
        <v>0.4201388888888889</v>
      </c>
      <c r="B5542" s="1">
        <v>42102</v>
      </c>
      <c r="C5542">
        <v>-3.6</v>
      </c>
    </row>
    <row r="5543" spans="1:3" x14ac:dyDescent="0.2">
      <c r="A5543" s="2">
        <v>0.49305555555555558</v>
      </c>
      <c r="B5543" s="1">
        <v>42102</v>
      </c>
      <c r="C5543">
        <v>0.233333333333333</v>
      </c>
    </row>
    <row r="5544" spans="1:3" x14ac:dyDescent="0.2">
      <c r="A5544" s="2">
        <v>0.51736111111111105</v>
      </c>
      <c r="B5544" s="1">
        <v>42102</v>
      </c>
      <c r="C5544">
        <v>9.5666666666666593</v>
      </c>
    </row>
    <row r="5545" spans="1:3" x14ac:dyDescent="0.2">
      <c r="A5545" s="2">
        <v>0.63888888888888895</v>
      </c>
      <c r="B5545" s="1">
        <v>42102</v>
      </c>
      <c r="C5545" t="s">
        <v>10</v>
      </c>
    </row>
    <row r="5546" spans="1:3" x14ac:dyDescent="0.2">
      <c r="A5546" s="2">
        <v>0.76041666666666663</v>
      </c>
      <c r="B5546" s="1">
        <v>42102</v>
      </c>
      <c r="C5546">
        <v>-2.15</v>
      </c>
    </row>
    <row r="5547" spans="1:3" x14ac:dyDescent="0.2">
      <c r="A5547" s="2">
        <v>0.5444444444444444</v>
      </c>
      <c r="B5547" s="1">
        <v>42102</v>
      </c>
      <c r="C5547">
        <v>3.7666666666666599</v>
      </c>
    </row>
    <row r="5548" spans="1:3" x14ac:dyDescent="0.2">
      <c r="A5548" s="2">
        <v>0.47291666666666665</v>
      </c>
      <c r="B5548" s="1">
        <v>42102</v>
      </c>
      <c r="C5548">
        <v>7.93333333333333</v>
      </c>
    </row>
    <row r="5549" spans="1:3" x14ac:dyDescent="0.2">
      <c r="A5549" s="2">
        <v>0.81319444444444444</v>
      </c>
      <c r="B5549" s="1">
        <v>42102</v>
      </c>
      <c r="C5549">
        <v>0.95</v>
      </c>
    </row>
    <row r="5550" spans="1:3" x14ac:dyDescent="0.2">
      <c r="A5550" s="2">
        <v>0.59583333333333333</v>
      </c>
      <c r="B5550" s="1">
        <v>42102</v>
      </c>
      <c r="C5550" t="s">
        <v>10</v>
      </c>
    </row>
    <row r="5551" spans="1:3" x14ac:dyDescent="0.2">
      <c r="A5551" s="2">
        <v>0.54999999999999993</v>
      </c>
      <c r="B5551" s="1">
        <v>42102</v>
      </c>
      <c r="C5551">
        <v>9.8000000000000007</v>
      </c>
    </row>
    <row r="5552" spans="1:3" x14ac:dyDescent="0.2">
      <c r="A5552" s="2">
        <v>0.64722222222222225</v>
      </c>
      <c r="B5552" s="1">
        <v>42102</v>
      </c>
      <c r="C5552">
        <v>2.25</v>
      </c>
    </row>
    <row r="5553" spans="1:3" x14ac:dyDescent="0.2">
      <c r="A5553" s="2">
        <v>0.38125000000000003</v>
      </c>
      <c r="B5553" s="1">
        <v>42102</v>
      </c>
      <c r="C5553">
        <v>7.36666666666666</v>
      </c>
    </row>
    <row r="5554" spans="1:3" x14ac:dyDescent="0.2">
      <c r="A5554" s="2">
        <v>0.69861111111111107</v>
      </c>
      <c r="B5554" s="1">
        <v>42102</v>
      </c>
      <c r="C5554">
        <v>-4.3166666666666602</v>
      </c>
    </row>
    <row r="5555" spans="1:3" x14ac:dyDescent="0.2">
      <c r="A5555" s="2">
        <v>0.7729166666666667</v>
      </c>
      <c r="B5555" s="1">
        <v>42102</v>
      </c>
      <c r="C5555">
        <v>7.9</v>
      </c>
    </row>
    <row r="5556" spans="1:3" x14ac:dyDescent="0.2">
      <c r="A5556" s="2">
        <v>0.50694444444444442</v>
      </c>
      <c r="B5556" s="1">
        <v>42102</v>
      </c>
      <c r="C5556">
        <v>5.5666666666666602</v>
      </c>
    </row>
    <row r="5557" spans="1:3" x14ac:dyDescent="0.2">
      <c r="A5557" s="2">
        <v>0.65555555555555556</v>
      </c>
      <c r="B5557" s="1">
        <v>42102</v>
      </c>
      <c r="C5557">
        <v>3.36666666666666</v>
      </c>
    </row>
    <row r="5558" spans="1:3" x14ac:dyDescent="0.2">
      <c r="A5558" s="2">
        <v>0.48680555555555555</v>
      </c>
      <c r="B5558" s="1">
        <v>42102</v>
      </c>
      <c r="C5558">
        <v>9.2333333333333307</v>
      </c>
    </row>
    <row r="5559" spans="1:3" x14ac:dyDescent="0.2">
      <c r="A5559" s="2">
        <v>0.68125000000000002</v>
      </c>
      <c r="B5559" s="1">
        <v>42102</v>
      </c>
      <c r="C5559">
        <v>3.4166666666666599</v>
      </c>
    </row>
    <row r="5560" spans="1:3" x14ac:dyDescent="0.2">
      <c r="A5560" s="2">
        <v>0.72986111111111107</v>
      </c>
      <c r="B5560" s="1">
        <v>42102</v>
      </c>
      <c r="C5560">
        <v>9.4166666666666607</v>
      </c>
    </row>
    <row r="5561" spans="1:3" x14ac:dyDescent="0.2">
      <c r="A5561" s="2">
        <v>0.78125</v>
      </c>
      <c r="B5561" s="1">
        <v>42102</v>
      </c>
      <c r="C5561">
        <v>9.15</v>
      </c>
    </row>
    <row r="5562" spans="1:3" x14ac:dyDescent="0.2">
      <c r="A5562" s="2">
        <v>0.87847222222222221</v>
      </c>
      <c r="B5562" s="1">
        <v>42102</v>
      </c>
      <c r="C5562">
        <v>5.35</v>
      </c>
    </row>
    <row r="5563" spans="1:3" x14ac:dyDescent="0.2">
      <c r="A5563" s="2">
        <v>0.61249999999999993</v>
      </c>
      <c r="B5563" s="1">
        <v>42102</v>
      </c>
      <c r="C5563">
        <v>9.9499999999999993</v>
      </c>
    </row>
    <row r="5564" spans="1:3" x14ac:dyDescent="0.2">
      <c r="A5564" s="2">
        <v>0.80694444444444446</v>
      </c>
      <c r="B5564" s="1">
        <v>42102</v>
      </c>
      <c r="C5564">
        <v>9.9499999999999993</v>
      </c>
    </row>
    <row r="5565" spans="1:3" x14ac:dyDescent="0.2">
      <c r="A5565" s="2">
        <v>0.68680555555555556</v>
      </c>
      <c r="B5565" s="1">
        <v>42102</v>
      </c>
      <c r="C5565">
        <v>3.2166666666666601</v>
      </c>
    </row>
    <row r="5566" spans="1:3" x14ac:dyDescent="0.2">
      <c r="A5566" s="2">
        <v>0.66388888888888886</v>
      </c>
      <c r="B5566" s="1">
        <v>42102</v>
      </c>
      <c r="C5566">
        <v>7.9833333333333298</v>
      </c>
    </row>
    <row r="5567" spans="1:3" x14ac:dyDescent="0.2">
      <c r="A5567" s="2">
        <v>0.4465277777777778</v>
      </c>
      <c r="B5567" s="1">
        <v>42102</v>
      </c>
      <c r="C5567">
        <v>9.4666666666666597</v>
      </c>
    </row>
    <row r="5568" spans="1:3" x14ac:dyDescent="0.2">
      <c r="A5568" s="2">
        <v>0.73819444444444438</v>
      </c>
      <c r="B5568" s="1">
        <v>42102</v>
      </c>
      <c r="C5568">
        <v>9.6333333333333293</v>
      </c>
    </row>
    <row r="5569" spans="1:3" x14ac:dyDescent="0.2">
      <c r="A5569" s="2">
        <v>0.78819444444444453</v>
      </c>
      <c r="B5569" s="1">
        <v>42103</v>
      </c>
      <c r="C5569">
        <v>8.61666666666666</v>
      </c>
    </row>
    <row r="5570" spans="1:3" x14ac:dyDescent="0.2">
      <c r="A5570" s="2">
        <v>0.45069444444444445</v>
      </c>
      <c r="B5570" s="1">
        <v>42103</v>
      </c>
      <c r="C5570">
        <v>6.25</v>
      </c>
    </row>
    <row r="5571" spans="1:3" x14ac:dyDescent="0.2">
      <c r="A5571" s="2">
        <v>0.52361111111111114</v>
      </c>
      <c r="B5571" s="1">
        <v>42103</v>
      </c>
      <c r="C5571">
        <v>7.3333333333333304</v>
      </c>
    </row>
    <row r="5572" spans="1:3" x14ac:dyDescent="0.2">
      <c r="A5572" s="2">
        <v>0.76666666666666661</v>
      </c>
      <c r="B5572" s="1">
        <v>42103</v>
      </c>
      <c r="C5572">
        <v>7.15</v>
      </c>
    </row>
    <row r="5573" spans="1:3" x14ac:dyDescent="0.2">
      <c r="A5573" s="2">
        <v>0.33194444444444443</v>
      </c>
      <c r="B5573" s="1">
        <v>42103</v>
      </c>
      <c r="C5573" t="s">
        <v>10</v>
      </c>
    </row>
    <row r="5574" spans="1:3" x14ac:dyDescent="0.2">
      <c r="A5574" s="2">
        <v>0.35625000000000001</v>
      </c>
      <c r="B5574" s="1">
        <v>42103</v>
      </c>
      <c r="C5574">
        <v>4.7833333333333297</v>
      </c>
    </row>
    <row r="5575" spans="1:3" x14ac:dyDescent="0.2">
      <c r="A5575" s="2">
        <v>0.67222222222222217</v>
      </c>
      <c r="B5575" s="1">
        <v>42103</v>
      </c>
      <c r="C5575">
        <v>8.9833333333333307</v>
      </c>
    </row>
    <row r="5576" spans="1:3" x14ac:dyDescent="0.2">
      <c r="A5576" s="2">
        <v>0.40763888888888888</v>
      </c>
      <c r="B5576" s="1">
        <v>42103</v>
      </c>
      <c r="C5576">
        <v>3.5833333333333299</v>
      </c>
    </row>
    <row r="5577" spans="1:3" x14ac:dyDescent="0.2">
      <c r="A5577" s="2">
        <v>0.62638888888888888</v>
      </c>
      <c r="B5577" s="1">
        <v>42103</v>
      </c>
      <c r="C5577">
        <v>9.6333333333333293</v>
      </c>
    </row>
    <row r="5578" spans="1:3" x14ac:dyDescent="0.2">
      <c r="A5578" s="2">
        <v>0.72361111111111109</v>
      </c>
      <c r="B5578" s="1">
        <v>42103</v>
      </c>
      <c r="C5578" t="s">
        <v>10</v>
      </c>
    </row>
    <row r="5579" spans="1:3" x14ac:dyDescent="0.2">
      <c r="A5579" s="2">
        <v>0.38611111111111113</v>
      </c>
      <c r="B5579" s="1">
        <v>42103</v>
      </c>
      <c r="C5579">
        <v>5.55</v>
      </c>
    </row>
    <row r="5580" spans="1:3" x14ac:dyDescent="0.2">
      <c r="A5580" s="2">
        <v>0.45902777777777781</v>
      </c>
      <c r="B5580" s="1">
        <v>42103</v>
      </c>
      <c r="C5580" t="s">
        <v>10</v>
      </c>
    </row>
    <row r="5581" spans="1:3" x14ac:dyDescent="0.2">
      <c r="A5581" s="2">
        <v>0.53194444444444444</v>
      </c>
      <c r="B5581" s="1">
        <v>42103</v>
      </c>
      <c r="C5581">
        <v>-4.6666666666666599</v>
      </c>
    </row>
    <row r="5582" spans="1:3" x14ac:dyDescent="0.2">
      <c r="A5582" s="2">
        <v>0.60486111111111118</v>
      </c>
      <c r="B5582" s="1">
        <v>42103</v>
      </c>
      <c r="C5582" t="s">
        <v>10</v>
      </c>
    </row>
    <row r="5583" spans="1:3" x14ac:dyDescent="0.2">
      <c r="A5583" s="2">
        <v>0.34027777777777773</v>
      </c>
      <c r="B5583" s="1">
        <v>42103</v>
      </c>
      <c r="C5583" t="s">
        <v>10</v>
      </c>
    </row>
    <row r="5584" spans="1:3" x14ac:dyDescent="0.2">
      <c r="A5584" s="2">
        <v>0.55902777777777779</v>
      </c>
      <c r="B5584" s="1">
        <v>42103</v>
      </c>
      <c r="C5584">
        <v>9.68333333333333</v>
      </c>
    </row>
    <row r="5585" spans="1:3" x14ac:dyDescent="0.2">
      <c r="A5585" s="2">
        <v>0.31875000000000003</v>
      </c>
      <c r="B5585" s="1">
        <v>42103</v>
      </c>
      <c r="C5585" t="s">
        <v>10</v>
      </c>
    </row>
    <row r="5586" spans="1:3" x14ac:dyDescent="0.2">
      <c r="A5586" s="2">
        <v>0.41597222222222219</v>
      </c>
      <c r="B5586" s="1">
        <v>42103</v>
      </c>
      <c r="C5586">
        <v>1.7833333333333301</v>
      </c>
    </row>
    <row r="5587" spans="1:3" x14ac:dyDescent="0.2">
      <c r="A5587" s="2">
        <v>0.46736111111111112</v>
      </c>
      <c r="B5587" s="1">
        <v>42103</v>
      </c>
      <c r="C5587">
        <v>9.1</v>
      </c>
    </row>
    <row r="5588" spans="1:3" x14ac:dyDescent="0.2">
      <c r="A5588" s="2">
        <v>0.83194444444444438</v>
      </c>
      <c r="B5588" s="1">
        <v>42103</v>
      </c>
      <c r="C5588" t="s">
        <v>10</v>
      </c>
    </row>
    <row r="5589" spans="1:3" x14ac:dyDescent="0.2">
      <c r="A5589" s="2">
        <v>0.59166666666666667</v>
      </c>
      <c r="B5589" s="1">
        <v>42103</v>
      </c>
      <c r="C5589">
        <v>-0.86666666666666603</v>
      </c>
    </row>
    <row r="5590" spans="1:3" x14ac:dyDescent="0.2">
      <c r="A5590" s="2">
        <v>0.32569444444444445</v>
      </c>
      <c r="B5590" s="1">
        <v>42103</v>
      </c>
      <c r="C5590" t="s">
        <v>10</v>
      </c>
    </row>
    <row r="5591" spans="1:3" x14ac:dyDescent="0.2">
      <c r="A5591" s="2">
        <v>0.39999999999999997</v>
      </c>
      <c r="B5591" s="1">
        <v>42103</v>
      </c>
      <c r="C5591">
        <v>2.4</v>
      </c>
    </row>
    <row r="5592" spans="1:3" x14ac:dyDescent="0.2">
      <c r="A5592" s="2">
        <v>0.6430555555555556</v>
      </c>
      <c r="B5592" s="1">
        <v>42103</v>
      </c>
      <c r="C5592">
        <v>4.5833333333333304</v>
      </c>
    </row>
    <row r="5593" spans="1:3" x14ac:dyDescent="0.2">
      <c r="A5593" s="2">
        <v>0.42569444444444443</v>
      </c>
      <c r="B5593" s="1">
        <v>42103</v>
      </c>
      <c r="C5593">
        <v>8.86666666666666</v>
      </c>
    </row>
    <row r="5594" spans="1:3" x14ac:dyDescent="0.2">
      <c r="A5594" s="2">
        <v>0.74305555555555547</v>
      </c>
      <c r="B5594" s="1">
        <v>42103</v>
      </c>
      <c r="C5594">
        <v>9.9</v>
      </c>
    </row>
    <row r="5595" spans="1:3" x14ac:dyDescent="0.2">
      <c r="A5595" s="2">
        <v>0.57430555555555551</v>
      </c>
      <c r="B5595" s="1">
        <v>42103</v>
      </c>
      <c r="C5595">
        <v>6.7</v>
      </c>
    </row>
    <row r="5596" spans="1:3" x14ac:dyDescent="0.2">
      <c r="A5596" s="2">
        <v>0.50277777777777777</v>
      </c>
      <c r="B5596" s="1">
        <v>42103</v>
      </c>
      <c r="C5596">
        <v>0.15</v>
      </c>
    </row>
    <row r="5597" spans="1:3" x14ac:dyDescent="0.2">
      <c r="A5597" s="2">
        <v>0.7944444444444444</v>
      </c>
      <c r="B5597" s="1">
        <v>42103</v>
      </c>
      <c r="C5597">
        <v>-0.38333333333333303</v>
      </c>
    </row>
    <row r="5598" spans="1:3" x14ac:dyDescent="0.2">
      <c r="A5598" s="2">
        <v>0.43124999999999997</v>
      </c>
      <c r="B5598" s="1">
        <v>42103</v>
      </c>
      <c r="C5598">
        <v>4.43333333333333</v>
      </c>
    </row>
    <row r="5599" spans="1:3" x14ac:dyDescent="0.2">
      <c r="A5599" s="2">
        <v>0.47986111111111113</v>
      </c>
      <c r="B5599" s="1">
        <v>42103</v>
      </c>
      <c r="C5599">
        <v>-1.0333333333333301</v>
      </c>
    </row>
    <row r="5600" spans="1:3" x14ac:dyDescent="0.2">
      <c r="A5600" s="2">
        <v>0.5541666666666667</v>
      </c>
      <c r="B5600" s="1">
        <v>42103</v>
      </c>
      <c r="C5600">
        <v>1.86666666666666</v>
      </c>
    </row>
    <row r="5601" spans="1:3" x14ac:dyDescent="0.2">
      <c r="A5601" s="2">
        <v>0.65138888888888891</v>
      </c>
      <c r="B5601" s="1">
        <v>42103</v>
      </c>
      <c r="C5601">
        <v>8.4666666666666597</v>
      </c>
    </row>
    <row r="5602" spans="1:3" x14ac:dyDescent="0.2">
      <c r="A5602" s="2">
        <v>0.67708333333333337</v>
      </c>
      <c r="B5602" s="1">
        <v>42103</v>
      </c>
      <c r="C5602">
        <v>8.5833333333333304</v>
      </c>
    </row>
    <row r="5603" spans="1:3" x14ac:dyDescent="0.2">
      <c r="A5603" s="2">
        <v>0.31388888888888888</v>
      </c>
      <c r="B5603" s="1">
        <v>42103</v>
      </c>
      <c r="C5603" t="s">
        <v>10</v>
      </c>
    </row>
    <row r="5604" spans="1:3" x14ac:dyDescent="0.2">
      <c r="A5604" s="2">
        <v>0.4368055555555555</v>
      </c>
      <c r="B5604" s="1">
        <v>42103</v>
      </c>
      <c r="C5604">
        <v>6.5833333333333304</v>
      </c>
    </row>
    <row r="5605" spans="1:3" x14ac:dyDescent="0.2">
      <c r="A5605" s="2">
        <v>0.8256944444444444</v>
      </c>
      <c r="B5605" s="1">
        <v>42103</v>
      </c>
      <c r="C5605">
        <v>-0.233333333333333</v>
      </c>
    </row>
    <row r="5606" spans="1:3" x14ac:dyDescent="0.2">
      <c r="A5606" s="2">
        <v>0.36527777777777781</v>
      </c>
      <c r="B5606" s="1">
        <v>42103</v>
      </c>
      <c r="C5606" t="s">
        <v>10</v>
      </c>
    </row>
    <row r="5607" spans="1:3" x14ac:dyDescent="0.2">
      <c r="A5607" s="2">
        <v>0.51111111111111118</v>
      </c>
      <c r="B5607" s="1">
        <v>42103</v>
      </c>
      <c r="C5607">
        <v>1.5833333333333299</v>
      </c>
    </row>
    <row r="5608" spans="1:3" x14ac:dyDescent="0.2">
      <c r="A5608" s="2">
        <v>0.75416666666666676</v>
      </c>
      <c r="B5608" s="1">
        <v>42103</v>
      </c>
      <c r="C5608">
        <v>6.18333333333333</v>
      </c>
    </row>
    <row r="5609" spans="1:3" x14ac:dyDescent="0.2">
      <c r="A5609" s="2">
        <v>0.70833333333333337</v>
      </c>
      <c r="B5609" s="1">
        <v>42103</v>
      </c>
      <c r="C5609">
        <v>2.36666666666666</v>
      </c>
    </row>
    <row r="5610" spans="1:3" x14ac:dyDescent="0.2">
      <c r="A5610" s="2">
        <v>0.85416666666666663</v>
      </c>
      <c r="B5610" s="1">
        <v>42103</v>
      </c>
      <c r="C5610">
        <v>-3.1</v>
      </c>
    </row>
    <row r="5611" spans="1:3" x14ac:dyDescent="0.2">
      <c r="A5611" s="2">
        <v>0.90277777777777779</v>
      </c>
      <c r="B5611" s="1">
        <v>42103</v>
      </c>
      <c r="C5611">
        <v>9.2166666666666597</v>
      </c>
    </row>
    <row r="5612" spans="1:3" x14ac:dyDescent="0.2">
      <c r="A5612" s="2">
        <v>0.44236111111111115</v>
      </c>
      <c r="B5612" s="1">
        <v>42103</v>
      </c>
      <c r="C5612">
        <v>8.1999999999999993</v>
      </c>
    </row>
    <row r="5613" spans="1:3" x14ac:dyDescent="0.2">
      <c r="A5613" s="2">
        <v>0.71388888888888891</v>
      </c>
      <c r="B5613" s="1">
        <v>42103</v>
      </c>
      <c r="C5613">
        <v>6.93333333333333</v>
      </c>
    </row>
    <row r="5614" spans="1:3" x14ac:dyDescent="0.2">
      <c r="A5614" s="2">
        <v>0.37638888888888888</v>
      </c>
      <c r="B5614" s="1">
        <v>42103</v>
      </c>
      <c r="C5614">
        <v>9.85</v>
      </c>
    </row>
    <row r="5615" spans="1:3" x14ac:dyDescent="0.2">
      <c r="A5615" s="2">
        <v>0.49791666666666662</v>
      </c>
      <c r="B5615" s="1">
        <v>42103</v>
      </c>
      <c r="C5615">
        <v>7.15</v>
      </c>
    </row>
    <row r="5616" spans="1:3" x14ac:dyDescent="0.2">
      <c r="A5616" s="2">
        <v>0.61944444444444446</v>
      </c>
      <c r="B5616" s="1">
        <v>42103</v>
      </c>
      <c r="C5616">
        <v>-1.95</v>
      </c>
    </row>
    <row r="5617" spans="1:3" x14ac:dyDescent="0.2">
      <c r="A5617" s="2">
        <v>0.66805555555555562</v>
      </c>
      <c r="B5617" s="1">
        <v>42103</v>
      </c>
      <c r="C5617">
        <v>8.5333333333333297</v>
      </c>
    </row>
    <row r="5618" spans="1:3" x14ac:dyDescent="0.2">
      <c r="A5618" s="2">
        <v>0.69236111111111109</v>
      </c>
      <c r="B5618" s="1">
        <v>42103</v>
      </c>
      <c r="C5618">
        <v>8.0833333333333304</v>
      </c>
    </row>
    <row r="5619" spans="1:3" x14ac:dyDescent="0.2">
      <c r="A5619" s="2">
        <v>0.83819444444444446</v>
      </c>
      <c r="B5619" s="1">
        <v>42103</v>
      </c>
      <c r="C5619">
        <v>5.11666666666666</v>
      </c>
    </row>
    <row r="5620" spans="1:3" x14ac:dyDescent="0.2">
      <c r="A5620" s="2">
        <v>0.71944444444444444</v>
      </c>
      <c r="B5620" s="1">
        <v>42103</v>
      </c>
      <c r="C5620">
        <v>-1.06666666666666</v>
      </c>
    </row>
    <row r="5621" spans="1:3" x14ac:dyDescent="0.2">
      <c r="A5621" s="2">
        <v>0.30902777777777779</v>
      </c>
      <c r="B5621" s="1">
        <v>42103</v>
      </c>
      <c r="C5621" t="s">
        <v>10</v>
      </c>
    </row>
    <row r="5622" spans="1:3" x14ac:dyDescent="0.2">
      <c r="A5622" s="2">
        <v>0.4548611111111111</v>
      </c>
      <c r="B5622" s="1">
        <v>42103</v>
      </c>
      <c r="C5622">
        <v>0.25</v>
      </c>
    </row>
    <row r="5623" spans="1:3" x14ac:dyDescent="0.2">
      <c r="A5623" s="2">
        <v>0.52777777777777779</v>
      </c>
      <c r="B5623" s="1">
        <v>42103</v>
      </c>
      <c r="C5623">
        <v>1.3333333333333299</v>
      </c>
    </row>
    <row r="5624" spans="1:3" x14ac:dyDescent="0.2">
      <c r="A5624" s="2">
        <v>0.81944444444444453</v>
      </c>
      <c r="B5624" s="1">
        <v>42103</v>
      </c>
      <c r="C5624">
        <v>8.7666666666666604</v>
      </c>
    </row>
    <row r="5625" spans="1:3" x14ac:dyDescent="0.2">
      <c r="A5625" s="2">
        <v>0.74930555555555556</v>
      </c>
      <c r="B5625" s="1">
        <v>42103</v>
      </c>
      <c r="C5625">
        <v>0.9</v>
      </c>
    </row>
    <row r="5626" spans="1:3" x14ac:dyDescent="0.2">
      <c r="A5626" s="2">
        <v>0.41180555555555554</v>
      </c>
      <c r="B5626" s="1">
        <v>42103</v>
      </c>
      <c r="C5626">
        <v>7.7833333333333297</v>
      </c>
    </row>
    <row r="5627" spans="1:3" x14ac:dyDescent="0.2">
      <c r="A5627" s="2">
        <v>0.58194444444444449</v>
      </c>
      <c r="B5627" s="1">
        <v>42103</v>
      </c>
      <c r="C5627">
        <v>0.38333333333333303</v>
      </c>
    </row>
    <row r="5628" spans="1:3" x14ac:dyDescent="0.2">
      <c r="A5628" s="2">
        <v>0.63055555555555554</v>
      </c>
      <c r="B5628" s="1">
        <v>42103</v>
      </c>
      <c r="C5628">
        <v>3.6333333333333302</v>
      </c>
    </row>
    <row r="5629" spans="1:3" x14ac:dyDescent="0.2">
      <c r="A5629" s="2">
        <v>0.70347222222222217</v>
      </c>
      <c r="B5629" s="1">
        <v>42103</v>
      </c>
      <c r="C5629">
        <v>9.36666666666666</v>
      </c>
    </row>
    <row r="5630" spans="1:3" x14ac:dyDescent="0.2">
      <c r="A5630" s="2">
        <v>0.80069444444444438</v>
      </c>
      <c r="B5630" s="1">
        <v>42103</v>
      </c>
      <c r="C5630">
        <v>6.86666666666666</v>
      </c>
    </row>
    <row r="5631" spans="1:3" x14ac:dyDescent="0.2">
      <c r="A5631" s="2">
        <v>0.46319444444444446</v>
      </c>
      <c r="B5631" s="1">
        <v>42103</v>
      </c>
      <c r="C5631" t="s">
        <v>10</v>
      </c>
    </row>
    <row r="5632" spans="1:3" x14ac:dyDescent="0.2">
      <c r="A5632" s="2">
        <v>0.53611111111111109</v>
      </c>
      <c r="B5632" s="1">
        <v>42103</v>
      </c>
      <c r="C5632" t="s">
        <v>10</v>
      </c>
    </row>
    <row r="5633" spans="1:3" x14ac:dyDescent="0.2">
      <c r="A5633" s="2">
        <v>0.39305555555555555</v>
      </c>
      <c r="B5633" s="1">
        <v>42103</v>
      </c>
      <c r="C5633">
        <v>9.6999999999999993</v>
      </c>
    </row>
    <row r="5634" spans="1:3" x14ac:dyDescent="0.2">
      <c r="A5634" s="2">
        <v>0.56319444444444444</v>
      </c>
      <c r="B5634" s="1">
        <v>42103</v>
      </c>
      <c r="C5634">
        <v>3.68333333333333</v>
      </c>
    </row>
    <row r="5635" spans="1:3" x14ac:dyDescent="0.2">
      <c r="A5635" s="2">
        <v>0.58750000000000002</v>
      </c>
      <c r="B5635" s="1">
        <v>42103</v>
      </c>
      <c r="C5635">
        <v>5.1333333333333302</v>
      </c>
    </row>
    <row r="5636" spans="1:3" x14ac:dyDescent="0.2">
      <c r="A5636" s="2">
        <v>0.34722222222222227</v>
      </c>
      <c r="B5636" s="1">
        <v>42103</v>
      </c>
      <c r="C5636" t="s">
        <v>10</v>
      </c>
    </row>
    <row r="5637" spans="1:3" x14ac:dyDescent="0.2">
      <c r="A5637" s="2">
        <v>0.37152777777777773</v>
      </c>
      <c r="B5637" s="1">
        <v>42103</v>
      </c>
      <c r="C5637">
        <v>1.1499999999999999</v>
      </c>
    </row>
    <row r="5638" spans="1:3" x14ac:dyDescent="0.2">
      <c r="A5638" s="2">
        <v>0.4201388888888889</v>
      </c>
      <c r="B5638" s="1">
        <v>42103</v>
      </c>
      <c r="C5638">
        <v>4.11666666666666</v>
      </c>
    </row>
    <row r="5639" spans="1:3" x14ac:dyDescent="0.2">
      <c r="A5639" s="2">
        <v>0.49305555555555558</v>
      </c>
      <c r="B5639" s="1">
        <v>42103</v>
      </c>
      <c r="C5639">
        <v>0.86666666666666603</v>
      </c>
    </row>
    <row r="5640" spans="1:3" x14ac:dyDescent="0.2">
      <c r="A5640" s="2">
        <v>0.51736111111111105</v>
      </c>
      <c r="B5640" s="1">
        <v>42103</v>
      </c>
      <c r="C5640">
        <v>8.35</v>
      </c>
    </row>
    <row r="5641" spans="1:3" x14ac:dyDescent="0.2">
      <c r="A5641" s="2">
        <v>0.63888888888888895</v>
      </c>
      <c r="B5641" s="1">
        <v>42103</v>
      </c>
      <c r="C5641">
        <v>7.8833333333333302</v>
      </c>
    </row>
    <row r="5642" spans="1:3" x14ac:dyDescent="0.2">
      <c r="A5642" s="2">
        <v>0.76041666666666663</v>
      </c>
      <c r="B5642" s="1">
        <v>42103</v>
      </c>
      <c r="C5642">
        <v>7.7833333333333297</v>
      </c>
    </row>
    <row r="5643" spans="1:3" x14ac:dyDescent="0.2">
      <c r="A5643" s="2">
        <v>0.5444444444444444</v>
      </c>
      <c r="B5643" s="1">
        <v>42103</v>
      </c>
      <c r="C5643">
        <v>4.93333333333333</v>
      </c>
    </row>
    <row r="5644" spans="1:3" x14ac:dyDescent="0.2">
      <c r="A5644" s="2">
        <v>0.47291666666666665</v>
      </c>
      <c r="B5644" s="1">
        <v>42103</v>
      </c>
      <c r="C5644">
        <v>8.9666666666666597</v>
      </c>
    </row>
    <row r="5645" spans="1:3" x14ac:dyDescent="0.2">
      <c r="A5645" s="2">
        <v>0.81319444444444444</v>
      </c>
      <c r="B5645" s="1">
        <v>42103</v>
      </c>
      <c r="C5645">
        <v>9.15</v>
      </c>
    </row>
    <row r="5646" spans="1:3" x14ac:dyDescent="0.2">
      <c r="A5646" s="2">
        <v>0.59583333333333333</v>
      </c>
      <c r="B5646" s="1">
        <v>42103</v>
      </c>
      <c r="C5646" t="s">
        <v>10</v>
      </c>
    </row>
    <row r="5647" spans="1:3" x14ac:dyDescent="0.2">
      <c r="A5647" s="2">
        <v>0.54999999999999993</v>
      </c>
      <c r="B5647" s="1">
        <v>42103</v>
      </c>
      <c r="C5647">
        <v>7.86666666666666</v>
      </c>
    </row>
    <row r="5648" spans="1:3" x14ac:dyDescent="0.2">
      <c r="A5648" s="2">
        <v>0.64722222222222225</v>
      </c>
      <c r="B5648" s="1">
        <v>42103</v>
      </c>
      <c r="C5648">
        <v>7.8166666666666602</v>
      </c>
    </row>
    <row r="5649" spans="1:3" x14ac:dyDescent="0.2">
      <c r="A5649" s="2">
        <v>0.38125000000000003</v>
      </c>
      <c r="B5649" s="1">
        <v>42103</v>
      </c>
      <c r="C5649">
        <v>2.85</v>
      </c>
    </row>
    <row r="5650" spans="1:3" x14ac:dyDescent="0.2">
      <c r="A5650" s="2">
        <v>0.69861111111111107</v>
      </c>
      <c r="B5650" s="1">
        <v>42103</v>
      </c>
      <c r="C5650">
        <v>-0.91666666666666596</v>
      </c>
    </row>
    <row r="5651" spans="1:3" x14ac:dyDescent="0.2">
      <c r="A5651" s="2">
        <v>0.7729166666666667</v>
      </c>
      <c r="B5651" s="1">
        <v>42103</v>
      </c>
      <c r="C5651">
        <v>5.43333333333333</v>
      </c>
    </row>
    <row r="5652" spans="1:3" x14ac:dyDescent="0.2">
      <c r="A5652" s="2">
        <v>0.50694444444444442</v>
      </c>
      <c r="B5652" s="1">
        <v>42103</v>
      </c>
      <c r="C5652">
        <v>7.5833333333333304</v>
      </c>
    </row>
    <row r="5653" spans="1:3" x14ac:dyDescent="0.2">
      <c r="A5653" s="2">
        <v>0.65555555555555556</v>
      </c>
      <c r="B5653" s="1">
        <v>42103</v>
      </c>
      <c r="C5653">
        <v>2.4666666666666601</v>
      </c>
    </row>
    <row r="5654" spans="1:3" x14ac:dyDescent="0.2">
      <c r="A5654" s="2">
        <v>0.48680555555555555</v>
      </c>
      <c r="B5654" s="1">
        <v>42103</v>
      </c>
      <c r="C5654">
        <v>9.86666666666666</v>
      </c>
    </row>
    <row r="5655" spans="1:3" x14ac:dyDescent="0.2">
      <c r="A5655" s="2">
        <v>0.68125000000000002</v>
      </c>
      <c r="B5655" s="1">
        <v>42103</v>
      </c>
      <c r="C5655">
        <v>4.8166666666666602</v>
      </c>
    </row>
    <row r="5656" spans="1:3" x14ac:dyDescent="0.2">
      <c r="A5656" s="2">
        <v>0.72986111111111107</v>
      </c>
      <c r="B5656" s="1">
        <v>42103</v>
      </c>
      <c r="C5656">
        <v>4.0166666666666604</v>
      </c>
    </row>
    <row r="5657" spans="1:3" x14ac:dyDescent="0.2">
      <c r="A5657" s="2">
        <v>0.78125</v>
      </c>
      <c r="B5657" s="1">
        <v>42103</v>
      </c>
      <c r="C5657">
        <v>6.25</v>
      </c>
    </row>
    <row r="5658" spans="1:3" x14ac:dyDescent="0.2">
      <c r="A5658" s="2">
        <v>0.87847222222222221</v>
      </c>
      <c r="B5658" s="1">
        <v>42103</v>
      </c>
      <c r="C5658" t="s">
        <v>10</v>
      </c>
    </row>
    <row r="5659" spans="1:3" x14ac:dyDescent="0.2">
      <c r="A5659" s="2">
        <v>0.61249999999999993</v>
      </c>
      <c r="B5659" s="1">
        <v>42103</v>
      </c>
      <c r="C5659">
        <v>8.0500000000000007</v>
      </c>
    </row>
    <row r="5660" spans="1:3" x14ac:dyDescent="0.2">
      <c r="A5660" s="2">
        <v>0.80694444444444446</v>
      </c>
      <c r="B5660" s="1">
        <v>42103</v>
      </c>
      <c r="C5660">
        <v>-2.1333333333333302</v>
      </c>
    </row>
    <row r="5661" spans="1:3" x14ac:dyDescent="0.2">
      <c r="A5661" s="2">
        <v>0.68680555555555556</v>
      </c>
      <c r="B5661" s="1">
        <v>42103</v>
      </c>
      <c r="C5661">
        <v>5.7333333333333298</v>
      </c>
    </row>
    <row r="5662" spans="1:3" x14ac:dyDescent="0.2">
      <c r="A5662" s="2">
        <v>0.66388888888888886</v>
      </c>
      <c r="B5662" s="1">
        <v>42103</v>
      </c>
      <c r="C5662">
        <v>-0.483333333333333</v>
      </c>
    </row>
    <row r="5663" spans="1:3" x14ac:dyDescent="0.2">
      <c r="A5663" s="2">
        <v>0.4465277777777778</v>
      </c>
      <c r="B5663" s="1">
        <v>42103</v>
      </c>
      <c r="C5663">
        <v>2.2000000000000002</v>
      </c>
    </row>
    <row r="5664" spans="1:3" x14ac:dyDescent="0.2">
      <c r="A5664" s="2">
        <v>0.73819444444444438</v>
      </c>
      <c r="B5664" s="1">
        <v>42103</v>
      </c>
      <c r="C5664">
        <v>8.3333333333333304</v>
      </c>
    </row>
    <row r="5665" spans="1:3" x14ac:dyDescent="0.2">
      <c r="A5665" s="2">
        <v>0.78819444444444453</v>
      </c>
      <c r="B5665" s="1">
        <v>42104</v>
      </c>
      <c r="C5665" t="s">
        <v>10</v>
      </c>
    </row>
    <row r="5666" spans="1:3" x14ac:dyDescent="0.2">
      <c r="A5666" s="2">
        <v>0.45069444444444445</v>
      </c>
      <c r="B5666" s="1">
        <v>42104</v>
      </c>
      <c r="C5666" t="s">
        <v>10</v>
      </c>
    </row>
    <row r="5667" spans="1:3" x14ac:dyDescent="0.2">
      <c r="A5667" s="2">
        <v>0.52361111111111114</v>
      </c>
      <c r="B5667" s="1">
        <v>42104</v>
      </c>
      <c r="C5667" t="s">
        <v>10</v>
      </c>
    </row>
    <row r="5668" spans="1:3" x14ac:dyDescent="0.2">
      <c r="A5668" s="2">
        <v>0.76666666666666661</v>
      </c>
      <c r="B5668" s="1">
        <v>42104</v>
      </c>
      <c r="C5668" t="s">
        <v>10</v>
      </c>
    </row>
    <row r="5669" spans="1:3" x14ac:dyDescent="0.2">
      <c r="A5669" s="2">
        <v>0.33194444444444443</v>
      </c>
      <c r="B5669" s="1">
        <v>42104</v>
      </c>
      <c r="C5669" t="s">
        <v>10</v>
      </c>
    </row>
    <row r="5670" spans="1:3" x14ac:dyDescent="0.2">
      <c r="A5670" s="2">
        <v>0.35625000000000001</v>
      </c>
      <c r="B5670" s="1">
        <v>42104</v>
      </c>
      <c r="C5670" t="s">
        <v>10</v>
      </c>
    </row>
    <row r="5671" spans="1:3" x14ac:dyDescent="0.2">
      <c r="A5671" s="2">
        <v>0.67222222222222217</v>
      </c>
      <c r="B5671" s="1">
        <v>42104</v>
      </c>
      <c r="C5671" t="s">
        <v>10</v>
      </c>
    </row>
    <row r="5672" spans="1:3" x14ac:dyDescent="0.2">
      <c r="A5672" s="2">
        <v>0.40763888888888888</v>
      </c>
      <c r="B5672" s="1">
        <v>42104</v>
      </c>
      <c r="C5672" t="s">
        <v>10</v>
      </c>
    </row>
    <row r="5673" spans="1:3" x14ac:dyDescent="0.2">
      <c r="A5673" s="2">
        <v>0.62638888888888888</v>
      </c>
      <c r="B5673" s="1">
        <v>42104</v>
      </c>
      <c r="C5673" t="s">
        <v>10</v>
      </c>
    </row>
    <row r="5674" spans="1:3" x14ac:dyDescent="0.2">
      <c r="A5674" s="2">
        <v>0.72361111111111109</v>
      </c>
      <c r="B5674" s="1">
        <v>42104</v>
      </c>
      <c r="C5674" t="s">
        <v>10</v>
      </c>
    </row>
    <row r="5675" spans="1:3" x14ac:dyDescent="0.2">
      <c r="A5675" s="2">
        <v>0.38611111111111113</v>
      </c>
      <c r="B5675" s="1">
        <v>42104</v>
      </c>
      <c r="C5675" t="s">
        <v>10</v>
      </c>
    </row>
    <row r="5676" spans="1:3" x14ac:dyDescent="0.2">
      <c r="A5676" s="2">
        <v>0.45902777777777781</v>
      </c>
      <c r="B5676" s="1">
        <v>42104</v>
      </c>
      <c r="C5676" t="s">
        <v>10</v>
      </c>
    </row>
    <row r="5677" spans="1:3" x14ac:dyDescent="0.2">
      <c r="A5677" s="2">
        <v>0.53194444444444444</v>
      </c>
      <c r="B5677" s="1">
        <v>42104</v>
      </c>
      <c r="C5677" t="s">
        <v>10</v>
      </c>
    </row>
    <row r="5678" spans="1:3" x14ac:dyDescent="0.2">
      <c r="A5678" s="2">
        <v>0.60486111111111118</v>
      </c>
      <c r="B5678" s="1">
        <v>42104</v>
      </c>
      <c r="C5678" t="s">
        <v>10</v>
      </c>
    </row>
    <row r="5679" spans="1:3" x14ac:dyDescent="0.2">
      <c r="A5679" s="2">
        <v>0.34027777777777773</v>
      </c>
      <c r="B5679" s="1">
        <v>42104</v>
      </c>
      <c r="C5679" t="s">
        <v>10</v>
      </c>
    </row>
    <row r="5680" spans="1:3" x14ac:dyDescent="0.2">
      <c r="A5680" s="2">
        <v>0.55902777777777779</v>
      </c>
      <c r="B5680" s="1">
        <v>42104</v>
      </c>
      <c r="C5680" t="s">
        <v>10</v>
      </c>
    </row>
    <row r="5681" spans="1:3" x14ac:dyDescent="0.2">
      <c r="A5681" s="2">
        <v>0.31875000000000003</v>
      </c>
      <c r="B5681" s="1">
        <v>42104</v>
      </c>
      <c r="C5681" t="s">
        <v>10</v>
      </c>
    </row>
    <row r="5682" spans="1:3" x14ac:dyDescent="0.2">
      <c r="A5682" s="2">
        <v>0.41597222222222219</v>
      </c>
      <c r="B5682" s="1">
        <v>42104</v>
      </c>
      <c r="C5682" t="s">
        <v>10</v>
      </c>
    </row>
    <row r="5683" spans="1:3" x14ac:dyDescent="0.2">
      <c r="A5683" s="2">
        <v>0.46736111111111112</v>
      </c>
      <c r="B5683" s="1">
        <v>42104</v>
      </c>
      <c r="C5683" t="s">
        <v>10</v>
      </c>
    </row>
    <row r="5684" spans="1:3" x14ac:dyDescent="0.2">
      <c r="A5684" s="2">
        <v>0.83194444444444438</v>
      </c>
      <c r="B5684" s="1">
        <v>42104</v>
      </c>
      <c r="C5684" t="s">
        <v>10</v>
      </c>
    </row>
    <row r="5685" spans="1:3" x14ac:dyDescent="0.2">
      <c r="A5685" s="2">
        <v>0.59166666666666667</v>
      </c>
      <c r="B5685" s="1">
        <v>42104</v>
      </c>
      <c r="C5685" t="s">
        <v>10</v>
      </c>
    </row>
    <row r="5686" spans="1:3" x14ac:dyDescent="0.2">
      <c r="A5686" s="2">
        <v>0.32569444444444445</v>
      </c>
      <c r="B5686" s="1">
        <v>42104</v>
      </c>
      <c r="C5686" t="s">
        <v>10</v>
      </c>
    </row>
    <row r="5687" spans="1:3" x14ac:dyDescent="0.2">
      <c r="A5687" s="2">
        <v>0.39999999999999997</v>
      </c>
      <c r="B5687" s="1">
        <v>42104</v>
      </c>
      <c r="C5687" t="s">
        <v>10</v>
      </c>
    </row>
    <row r="5688" spans="1:3" x14ac:dyDescent="0.2">
      <c r="A5688" s="2">
        <v>0.6430555555555556</v>
      </c>
      <c r="B5688" s="1">
        <v>42104</v>
      </c>
      <c r="C5688" t="s">
        <v>10</v>
      </c>
    </row>
    <row r="5689" spans="1:3" x14ac:dyDescent="0.2">
      <c r="A5689" s="2">
        <v>0.42569444444444443</v>
      </c>
      <c r="B5689" s="1">
        <v>42104</v>
      </c>
      <c r="C5689" t="s">
        <v>10</v>
      </c>
    </row>
    <row r="5690" spans="1:3" x14ac:dyDescent="0.2">
      <c r="A5690" s="2">
        <v>0.74305555555555547</v>
      </c>
      <c r="B5690" s="1">
        <v>42104</v>
      </c>
      <c r="C5690" t="s">
        <v>10</v>
      </c>
    </row>
    <row r="5691" spans="1:3" x14ac:dyDescent="0.2">
      <c r="A5691" s="2">
        <v>0.57430555555555551</v>
      </c>
      <c r="B5691" s="1">
        <v>42104</v>
      </c>
      <c r="C5691" t="s">
        <v>10</v>
      </c>
    </row>
    <row r="5692" spans="1:3" x14ac:dyDescent="0.2">
      <c r="A5692" s="2">
        <v>0.50277777777777777</v>
      </c>
      <c r="B5692" s="1">
        <v>42104</v>
      </c>
      <c r="C5692" t="s">
        <v>10</v>
      </c>
    </row>
    <row r="5693" spans="1:3" x14ac:dyDescent="0.2">
      <c r="A5693" s="2">
        <v>0.7944444444444444</v>
      </c>
      <c r="B5693" s="1">
        <v>42104</v>
      </c>
      <c r="C5693" t="s">
        <v>10</v>
      </c>
    </row>
    <row r="5694" spans="1:3" x14ac:dyDescent="0.2">
      <c r="A5694" s="2">
        <v>0.43124999999999997</v>
      </c>
      <c r="B5694" s="1">
        <v>42104</v>
      </c>
      <c r="C5694" t="s">
        <v>10</v>
      </c>
    </row>
    <row r="5695" spans="1:3" x14ac:dyDescent="0.2">
      <c r="A5695" s="2">
        <v>0.47986111111111113</v>
      </c>
      <c r="B5695" s="1">
        <v>42104</v>
      </c>
      <c r="C5695" t="s">
        <v>10</v>
      </c>
    </row>
    <row r="5696" spans="1:3" x14ac:dyDescent="0.2">
      <c r="A5696" s="2">
        <v>0.5541666666666667</v>
      </c>
      <c r="B5696" s="1">
        <v>42104</v>
      </c>
      <c r="C5696" t="s">
        <v>10</v>
      </c>
    </row>
    <row r="5697" spans="1:3" x14ac:dyDescent="0.2">
      <c r="A5697" s="2">
        <v>0.65138888888888891</v>
      </c>
      <c r="B5697" s="1">
        <v>42104</v>
      </c>
      <c r="C5697" t="s">
        <v>10</v>
      </c>
    </row>
    <row r="5698" spans="1:3" x14ac:dyDescent="0.2">
      <c r="A5698" s="2">
        <v>0.67708333333333337</v>
      </c>
      <c r="B5698" s="1">
        <v>42104</v>
      </c>
      <c r="C5698" t="s">
        <v>10</v>
      </c>
    </row>
    <row r="5699" spans="1:3" x14ac:dyDescent="0.2">
      <c r="A5699" s="2">
        <v>0.31388888888888888</v>
      </c>
      <c r="B5699" s="1">
        <v>42104</v>
      </c>
      <c r="C5699" t="s">
        <v>10</v>
      </c>
    </row>
    <row r="5700" spans="1:3" x14ac:dyDescent="0.2">
      <c r="A5700" s="2">
        <v>0.4368055555555555</v>
      </c>
      <c r="B5700" s="1">
        <v>42104</v>
      </c>
      <c r="C5700" t="s">
        <v>10</v>
      </c>
    </row>
    <row r="5701" spans="1:3" x14ac:dyDescent="0.2">
      <c r="A5701" s="2">
        <v>0.8256944444444444</v>
      </c>
      <c r="B5701" s="1">
        <v>42104</v>
      </c>
      <c r="C5701" t="s">
        <v>10</v>
      </c>
    </row>
    <row r="5702" spans="1:3" x14ac:dyDescent="0.2">
      <c r="A5702" s="2">
        <v>0.36527777777777781</v>
      </c>
      <c r="B5702" s="1">
        <v>42104</v>
      </c>
      <c r="C5702" t="s">
        <v>10</v>
      </c>
    </row>
    <row r="5703" spans="1:3" x14ac:dyDescent="0.2">
      <c r="A5703" s="2">
        <v>0.51111111111111118</v>
      </c>
      <c r="B5703" s="1">
        <v>42104</v>
      </c>
      <c r="C5703" t="s">
        <v>10</v>
      </c>
    </row>
    <row r="5704" spans="1:3" x14ac:dyDescent="0.2">
      <c r="A5704" s="2">
        <v>0.75416666666666676</v>
      </c>
      <c r="B5704" s="1">
        <v>42104</v>
      </c>
      <c r="C5704" t="s">
        <v>10</v>
      </c>
    </row>
    <row r="5705" spans="1:3" x14ac:dyDescent="0.2">
      <c r="A5705" s="2">
        <v>0.70833333333333337</v>
      </c>
      <c r="B5705" s="1">
        <v>42104</v>
      </c>
      <c r="C5705" t="s">
        <v>10</v>
      </c>
    </row>
    <row r="5706" spans="1:3" x14ac:dyDescent="0.2">
      <c r="A5706" s="2">
        <v>0.85416666666666663</v>
      </c>
      <c r="B5706" s="1">
        <v>42104</v>
      </c>
      <c r="C5706" t="s">
        <v>10</v>
      </c>
    </row>
    <row r="5707" spans="1:3" x14ac:dyDescent="0.2">
      <c r="A5707" s="2">
        <v>0.90277777777777779</v>
      </c>
      <c r="B5707" s="1">
        <v>42104</v>
      </c>
      <c r="C5707" t="s">
        <v>10</v>
      </c>
    </row>
    <row r="5708" spans="1:3" x14ac:dyDescent="0.2">
      <c r="A5708" s="2">
        <v>0.44236111111111115</v>
      </c>
      <c r="B5708" s="1">
        <v>42104</v>
      </c>
      <c r="C5708" t="s">
        <v>10</v>
      </c>
    </row>
    <row r="5709" spans="1:3" x14ac:dyDescent="0.2">
      <c r="A5709" s="2">
        <v>0.71388888888888891</v>
      </c>
      <c r="B5709" s="1">
        <v>42104</v>
      </c>
      <c r="C5709" t="s">
        <v>10</v>
      </c>
    </row>
    <row r="5710" spans="1:3" x14ac:dyDescent="0.2">
      <c r="A5710" s="2">
        <v>0.37638888888888888</v>
      </c>
      <c r="B5710" s="1">
        <v>42104</v>
      </c>
      <c r="C5710" t="s">
        <v>10</v>
      </c>
    </row>
    <row r="5711" spans="1:3" x14ac:dyDescent="0.2">
      <c r="A5711" s="2">
        <v>0.49791666666666662</v>
      </c>
      <c r="B5711" s="1">
        <v>42104</v>
      </c>
      <c r="C5711" t="s">
        <v>10</v>
      </c>
    </row>
    <row r="5712" spans="1:3" x14ac:dyDescent="0.2">
      <c r="A5712" s="2">
        <v>0.61944444444444446</v>
      </c>
      <c r="B5712" s="1">
        <v>42104</v>
      </c>
      <c r="C5712" t="s">
        <v>10</v>
      </c>
    </row>
    <row r="5713" spans="1:3" x14ac:dyDescent="0.2">
      <c r="A5713" s="2">
        <v>0.66805555555555562</v>
      </c>
      <c r="B5713" s="1">
        <v>42104</v>
      </c>
      <c r="C5713" t="s">
        <v>10</v>
      </c>
    </row>
    <row r="5714" spans="1:3" x14ac:dyDescent="0.2">
      <c r="A5714" s="2">
        <v>0.69236111111111109</v>
      </c>
      <c r="B5714" s="1">
        <v>42104</v>
      </c>
      <c r="C5714" t="s">
        <v>10</v>
      </c>
    </row>
    <row r="5715" spans="1:3" x14ac:dyDescent="0.2">
      <c r="A5715" s="2">
        <v>0.83819444444444446</v>
      </c>
      <c r="B5715" s="1">
        <v>42104</v>
      </c>
      <c r="C5715" t="s">
        <v>10</v>
      </c>
    </row>
    <row r="5716" spans="1:3" x14ac:dyDescent="0.2">
      <c r="A5716" s="2">
        <v>0.71944444444444444</v>
      </c>
      <c r="B5716" s="1">
        <v>42104</v>
      </c>
      <c r="C5716" t="s">
        <v>10</v>
      </c>
    </row>
    <row r="5717" spans="1:3" x14ac:dyDescent="0.2">
      <c r="A5717" s="2">
        <v>0.30902777777777779</v>
      </c>
      <c r="B5717" s="1">
        <v>42104</v>
      </c>
      <c r="C5717" t="s">
        <v>10</v>
      </c>
    </row>
    <row r="5718" spans="1:3" x14ac:dyDescent="0.2">
      <c r="A5718" s="2">
        <v>0.4548611111111111</v>
      </c>
      <c r="B5718" s="1">
        <v>42104</v>
      </c>
      <c r="C5718" t="s">
        <v>10</v>
      </c>
    </row>
    <row r="5719" spans="1:3" x14ac:dyDescent="0.2">
      <c r="A5719" s="2">
        <v>0.52777777777777779</v>
      </c>
      <c r="B5719" s="1">
        <v>42104</v>
      </c>
      <c r="C5719" t="s">
        <v>10</v>
      </c>
    </row>
    <row r="5720" spans="1:3" x14ac:dyDescent="0.2">
      <c r="A5720" s="2">
        <v>0.81944444444444453</v>
      </c>
      <c r="B5720" s="1">
        <v>42104</v>
      </c>
      <c r="C5720" t="s">
        <v>10</v>
      </c>
    </row>
    <row r="5721" spans="1:3" x14ac:dyDescent="0.2">
      <c r="A5721" s="2">
        <v>0.74930555555555556</v>
      </c>
      <c r="B5721" s="1">
        <v>42104</v>
      </c>
      <c r="C5721" t="s">
        <v>10</v>
      </c>
    </row>
    <row r="5722" spans="1:3" x14ac:dyDescent="0.2">
      <c r="A5722" s="2">
        <v>0.41180555555555554</v>
      </c>
      <c r="B5722" s="1">
        <v>42104</v>
      </c>
      <c r="C5722" t="s">
        <v>10</v>
      </c>
    </row>
    <row r="5723" spans="1:3" x14ac:dyDescent="0.2">
      <c r="A5723" s="2">
        <v>0.58194444444444449</v>
      </c>
      <c r="B5723" s="1">
        <v>42104</v>
      </c>
      <c r="C5723" t="s">
        <v>10</v>
      </c>
    </row>
    <row r="5724" spans="1:3" x14ac:dyDescent="0.2">
      <c r="A5724" s="2">
        <v>0.63055555555555554</v>
      </c>
      <c r="B5724" s="1">
        <v>42104</v>
      </c>
      <c r="C5724" t="s">
        <v>10</v>
      </c>
    </row>
    <row r="5725" spans="1:3" x14ac:dyDescent="0.2">
      <c r="A5725" s="2">
        <v>0.70347222222222217</v>
      </c>
      <c r="B5725" s="1">
        <v>42104</v>
      </c>
      <c r="C5725" t="s">
        <v>10</v>
      </c>
    </row>
    <row r="5726" spans="1:3" x14ac:dyDescent="0.2">
      <c r="A5726" s="2">
        <v>0.80069444444444438</v>
      </c>
      <c r="B5726" s="1">
        <v>42104</v>
      </c>
      <c r="C5726" t="s">
        <v>10</v>
      </c>
    </row>
    <row r="5727" spans="1:3" x14ac:dyDescent="0.2">
      <c r="A5727" s="2">
        <v>0.46319444444444446</v>
      </c>
      <c r="B5727" s="1">
        <v>42104</v>
      </c>
      <c r="C5727" t="s">
        <v>10</v>
      </c>
    </row>
    <row r="5728" spans="1:3" x14ac:dyDescent="0.2">
      <c r="A5728" s="2">
        <v>0.53611111111111109</v>
      </c>
      <c r="B5728" s="1">
        <v>42104</v>
      </c>
      <c r="C5728" t="s">
        <v>10</v>
      </c>
    </row>
    <row r="5729" spans="1:3" x14ac:dyDescent="0.2">
      <c r="A5729" s="2">
        <v>0.39305555555555555</v>
      </c>
      <c r="B5729" s="1">
        <v>42104</v>
      </c>
      <c r="C5729" t="s">
        <v>10</v>
      </c>
    </row>
    <row r="5730" spans="1:3" x14ac:dyDescent="0.2">
      <c r="A5730" s="2">
        <v>0.56319444444444444</v>
      </c>
      <c r="B5730" s="1">
        <v>42104</v>
      </c>
      <c r="C5730" t="s">
        <v>10</v>
      </c>
    </row>
    <row r="5731" spans="1:3" x14ac:dyDescent="0.2">
      <c r="A5731" s="2">
        <v>0.58750000000000002</v>
      </c>
      <c r="B5731" s="1">
        <v>42104</v>
      </c>
      <c r="C5731" t="s">
        <v>10</v>
      </c>
    </row>
    <row r="5732" spans="1:3" x14ac:dyDescent="0.2">
      <c r="A5732" s="2">
        <v>0.34722222222222227</v>
      </c>
      <c r="B5732" s="1">
        <v>42104</v>
      </c>
      <c r="C5732" t="s">
        <v>10</v>
      </c>
    </row>
    <row r="5733" spans="1:3" x14ac:dyDescent="0.2">
      <c r="A5733" s="2">
        <v>0.37152777777777773</v>
      </c>
      <c r="B5733" s="1">
        <v>42104</v>
      </c>
      <c r="C5733" t="s">
        <v>10</v>
      </c>
    </row>
    <row r="5734" spans="1:3" x14ac:dyDescent="0.2">
      <c r="A5734" s="2">
        <v>0.4201388888888889</v>
      </c>
      <c r="B5734" s="1">
        <v>42104</v>
      </c>
      <c r="C5734" t="s">
        <v>10</v>
      </c>
    </row>
    <row r="5735" spans="1:3" x14ac:dyDescent="0.2">
      <c r="A5735" s="2">
        <v>0.49305555555555558</v>
      </c>
      <c r="B5735" s="1">
        <v>42104</v>
      </c>
      <c r="C5735" t="s">
        <v>10</v>
      </c>
    </row>
    <row r="5736" spans="1:3" x14ac:dyDescent="0.2">
      <c r="A5736" s="2">
        <v>0.51736111111111105</v>
      </c>
      <c r="B5736" s="1">
        <v>42104</v>
      </c>
      <c r="C5736" t="s">
        <v>10</v>
      </c>
    </row>
    <row r="5737" spans="1:3" x14ac:dyDescent="0.2">
      <c r="A5737" s="2">
        <v>0.63888888888888895</v>
      </c>
      <c r="B5737" s="1">
        <v>42104</v>
      </c>
      <c r="C5737" t="s">
        <v>10</v>
      </c>
    </row>
    <row r="5738" spans="1:3" x14ac:dyDescent="0.2">
      <c r="A5738" s="2">
        <v>0.76041666666666663</v>
      </c>
      <c r="B5738" s="1">
        <v>42104</v>
      </c>
      <c r="C5738" t="s">
        <v>10</v>
      </c>
    </row>
    <row r="5739" spans="1:3" x14ac:dyDescent="0.2">
      <c r="A5739" s="2">
        <v>0.5444444444444444</v>
      </c>
      <c r="B5739" s="1">
        <v>42104</v>
      </c>
      <c r="C5739" t="s">
        <v>10</v>
      </c>
    </row>
    <row r="5740" spans="1:3" x14ac:dyDescent="0.2">
      <c r="A5740" s="2">
        <v>0.47291666666666665</v>
      </c>
      <c r="B5740" s="1">
        <v>42104</v>
      </c>
      <c r="C5740" t="s">
        <v>10</v>
      </c>
    </row>
    <row r="5741" spans="1:3" x14ac:dyDescent="0.2">
      <c r="A5741" s="2">
        <v>0.81319444444444444</v>
      </c>
      <c r="B5741" s="1">
        <v>42104</v>
      </c>
      <c r="C5741" t="s">
        <v>10</v>
      </c>
    </row>
    <row r="5742" spans="1:3" x14ac:dyDescent="0.2">
      <c r="A5742" s="2">
        <v>0.59583333333333333</v>
      </c>
      <c r="B5742" s="1">
        <v>42104</v>
      </c>
      <c r="C5742" t="s">
        <v>10</v>
      </c>
    </row>
    <row r="5743" spans="1:3" x14ac:dyDescent="0.2">
      <c r="A5743" s="2">
        <v>0.54999999999999993</v>
      </c>
      <c r="B5743" s="1">
        <v>42104</v>
      </c>
      <c r="C5743" t="s">
        <v>10</v>
      </c>
    </row>
    <row r="5744" spans="1:3" x14ac:dyDescent="0.2">
      <c r="A5744" s="2">
        <v>0.64722222222222225</v>
      </c>
      <c r="B5744" s="1">
        <v>42104</v>
      </c>
      <c r="C5744" t="s">
        <v>10</v>
      </c>
    </row>
    <row r="5745" spans="1:3" x14ac:dyDescent="0.2">
      <c r="A5745" s="2">
        <v>0.38125000000000003</v>
      </c>
      <c r="B5745" s="1">
        <v>42104</v>
      </c>
      <c r="C5745" t="s">
        <v>10</v>
      </c>
    </row>
    <row r="5746" spans="1:3" x14ac:dyDescent="0.2">
      <c r="A5746" s="2">
        <v>0.69861111111111107</v>
      </c>
      <c r="B5746" s="1">
        <v>42104</v>
      </c>
      <c r="C5746" t="s">
        <v>10</v>
      </c>
    </row>
    <row r="5747" spans="1:3" x14ac:dyDescent="0.2">
      <c r="A5747" s="2">
        <v>0.7729166666666667</v>
      </c>
      <c r="B5747" s="1">
        <v>42104</v>
      </c>
      <c r="C5747" t="s">
        <v>10</v>
      </c>
    </row>
    <row r="5748" spans="1:3" x14ac:dyDescent="0.2">
      <c r="A5748" s="2">
        <v>0.50694444444444442</v>
      </c>
      <c r="B5748" s="1">
        <v>42104</v>
      </c>
      <c r="C5748" t="s">
        <v>10</v>
      </c>
    </row>
    <row r="5749" spans="1:3" x14ac:dyDescent="0.2">
      <c r="A5749" s="2">
        <v>0.65555555555555556</v>
      </c>
      <c r="B5749" s="1">
        <v>42104</v>
      </c>
      <c r="C5749" t="s">
        <v>10</v>
      </c>
    </row>
    <row r="5750" spans="1:3" x14ac:dyDescent="0.2">
      <c r="A5750" s="2">
        <v>0.48680555555555555</v>
      </c>
      <c r="B5750" s="1">
        <v>42104</v>
      </c>
      <c r="C5750" t="s">
        <v>10</v>
      </c>
    </row>
    <row r="5751" spans="1:3" x14ac:dyDescent="0.2">
      <c r="A5751" s="2">
        <v>0.68125000000000002</v>
      </c>
      <c r="B5751" s="1">
        <v>42104</v>
      </c>
      <c r="C5751" t="s">
        <v>10</v>
      </c>
    </row>
    <row r="5752" spans="1:3" x14ac:dyDescent="0.2">
      <c r="A5752" s="2">
        <v>0.72986111111111107</v>
      </c>
      <c r="B5752" s="1">
        <v>42104</v>
      </c>
      <c r="C5752" t="s">
        <v>10</v>
      </c>
    </row>
    <row r="5753" spans="1:3" x14ac:dyDescent="0.2">
      <c r="A5753" s="2">
        <v>0.78125</v>
      </c>
      <c r="B5753" s="1">
        <v>42104</v>
      </c>
      <c r="C5753" t="s">
        <v>10</v>
      </c>
    </row>
    <row r="5754" spans="1:3" x14ac:dyDescent="0.2">
      <c r="A5754" s="2">
        <v>0.87847222222222221</v>
      </c>
      <c r="B5754" s="1">
        <v>42104</v>
      </c>
      <c r="C5754" t="s">
        <v>10</v>
      </c>
    </row>
    <row r="5755" spans="1:3" x14ac:dyDescent="0.2">
      <c r="A5755" s="2">
        <v>0.61249999999999993</v>
      </c>
      <c r="B5755" s="1">
        <v>42104</v>
      </c>
      <c r="C5755" t="s">
        <v>10</v>
      </c>
    </row>
    <row r="5756" spans="1:3" x14ac:dyDescent="0.2">
      <c r="A5756" s="2">
        <v>0.80694444444444446</v>
      </c>
      <c r="B5756" s="1">
        <v>42104</v>
      </c>
      <c r="C5756" t="s">
        <v>10</v>
      </c>
    </row>
    <row r="5757" spans="1:3" x14ac:dyDescent="0.2">
      <c r="A5757" s="2">
        <v>0.68680555555555556</v>
      </c>
      <c r="B5757" s="1">
        <v>42104</v>
      </c>
      <c r="C5757" t="s">
        <v>10</v>
      </c>
    </row>
    <row r="5758" spans="1:3" x14ac:dyDescent="0.2">
      <c r="A5758" s="2">
        <v>0.66388888888888886</v>
      </c>
      <c r="B5758" s="1">
        <v>42104</v>
      </c>
      <c r="C5758" t="s">
        <v>10</v>
      </c>
    </row>
    <row r="5759" spans="1:3" x14ac:dyDescent="0.2">
      <c r="A5759" s="2">
        <v>0.4465277777777778</v>
      </c>
      <c r="B5759" s="1">
        <v>42104</v>
      </c>
      <c r="C5759" t="s">
        <v>10</v>
      </c>
    </row>
    <row r="5760" spans="1:3" x14ac:dyDescent="0.2">
      <c r="A5760" s="2">
        <v>0.73819444444444438</v>
      </c>
      <c r="B5760" s="1">
        <v>42104</v>
      </c>
      <c r="C5760" t="s">
        <v>10</v>
      </c>
    </row>
    <row r="5761" spans="1:3" x14ac:dyDescent="0.2">
      <c r="A5761" s="2">
        <v>0.78819444444444453</v>
      </c>
      <c r="B5761" s="1">
        <v>42107</v>
      </c>
      <c r="C5761">
        <v>9.4166666666666607</v>
      </c>
    </row>
    <row r="5762" spans="1:3" x14ac:dyDescent="0.2">
      <c r="A5762" s="2">
        <v>0.45069444444444445</v>
      </c>
      <c r="B5762" s="1">
        <v>42107</v>
      </c>
      <c r="C5762">
        <v>3.35</v>
      </c>
    </row>
    <row r="5763" spans="1:3" x14ac:dyDescent="0.2">
      <c r="A5763" s="2">
        <v>0.52361111111111114</v>
      </c>
      <c r="B5763" s="1">
        <v>42107</v>
      </c>
      <c r="C5763">
        <v>-0.116666666666666</v>
      </c>
    </row>
    <row r="5764" spans="1:3" x14ac:dyDescent="0.2">
      <c r="A5764" s="2">
        <v>0.76666666666666661</v>
      </c>
      <c r="B5764" s="1">
        <v>42107</v>
      </c>
      <c r="C5764">
        <v>4.25</v>
      </c>
    </row>
    <row r="5765" spans="1:3" x14ac:dyDescent="0.2">
      <c r="A5765" s="2">
        <v>0.33194444444444443</v>
      </c>
      <c r="B5765" s="1">
        <v>42107</v>
      </c>
      <c r="C5765">
        <v>8.3000000000000007</v>
      </c>
    </row>
    <row r="5766" spans="1:3" x14ac:dyDescent="0.2">
      <c r="A5766" s="2">
        <v>0.35625000000000001</v>
      </c>
      <c r="B5766" s="1">
        <v>42107</v>
      </c>
      <c r="C5766">
        <v>-2.11666666666666</v>
      </c>
    </row>
    <row r="5767" spans="1:3" x14ac:dyDescent="0.2">
      <c r="A5767" s="2">
        <v>0.67222222222222217</v>
      </c>
      <c r="B5767" s="1">
        <v>42107</v>
      </c>
      <c r="C5767">
        <v>6.1666666666666599</v>
      </c>
    </row>
    <row r="5768" spans="1:3" x14ac:dyDescent="0.2">
      <c r="A5768" s="2">
        <v>0.40763888888888888</v>
      </c>
      <c r="B5768" s="1">
        <v>42107</v>
      </c>
      <c r="C5768">
        <v>3.6666666666666599</v>
      </c>
    </row>
    <row r="5769" spans="1:3" x14ac:dyDescent="0.2">
      <c r="A5769" s="2">
        <v>0.62638888888888888</v>
      </c>
      <c r="B5769" s="1">
        <v>42107</v>
      </c>
      <c r="C5769">
        <v>2.5333333333333301</v>
      </c>
    </row>
    <row r="5770" spans="1:3" x14ac:dyDescent="0.2">
      <c r="A5770" s="2">
        <v>0.72361111111111109</v>
      </c>
      <c r="B5770" s="1">
        <v>42107</v>
      </c>
      <c r="C5770">
        <v>-1.93333333333333</v>
      </c>
    </row>
    <row r="5771" spans="1:3" x14ac:dyDescent="0.2">
      <c r="A5771" s="2">
        <v>0.38611111111111113</v>
      </c>
      <c r="B5771" s="1">
        <v>42107</v>
      </c>
      <c r="C5771">
        <v>0.91666666666666596</v>
      </c>
    </row>
    <row r="5772" spans="1:3" x14ac:dyDescent="0.2">
      <c r="A5772" s="2">
        <v>0.45902777777777781</v>
      </c>
      <c r="B5772" s="1">
        <v>42107</v>
      </c>
      <c r="C5772">
        <v>2.2833333333333301</v>
      </c>
    </row>
    <row r="5773" spans="1:3" x14ac:dyDescent="0.2">
      <c r="A5773" s="2">
        <v>0.53194444444444444</v>
      </c>
      <c r="B5773" s="1">
        <v>42107</v>
      </c>
      <c r="C5773">
        <v>9.15</v>
      </c>
    </row>
    <row r="5774" spans="1:3" x14ac:dyDescent="0.2">
      <c r="A5774" s="2">
        <v>0.60486111111111118</v>
      </c>
      <c r="B5774" s="1">
        <v>42107</v>
      </c>
      <c r="C5774">
        <v>-0.78333333333333299</v>
      </c>
    </row>
    <row r="5775" spans="1:3" x14ac:dyDescent="0.2">
      <c r="A5775" s="2">
        <v>0.34027777777777773</v>
      </c>
      <c r="B5775" s="1">
        <v>42107</v>
      </c>
      <c r="C5775">
        <v>8.2166666666666597</v>
      </c>
    </row>
    <row r="5776" spans="1:3" x14ac:dyDescent="0.2">
      <c r="A5776" s="2">
        <v>0.55902777777777779</v>
      </c>
      <c r="B5776" s="1">
        <v>42107</v>
      </c>
      <c r="C5776">
        <v>7.65</v>
      </c>
    </row>
    <row r="5777" spans="1:3" x14ac:dyDescent="0.2">
      <c r="A5777" s="2">
        <v>0.31875000000000003</v>
      </c>
      <c r="B5777" s="1">
        <v>42107</v>
      </c>
      <c r="C5777" t="s">
        <v>10</v>
      </c>
    </row>
    <row r="5778" spans="1:3" x14ac:dyDescent="0.2">
      <c r="A5778" s="2">
        <v>0.41597222222222219</v>
      </c>
      <c r="B5778" s="1">
        <v>42107</v>
      </c>
      <c r="C5778">
        <v>6.7666666666666604</v>
      </c>
    </row>
    <row r="5779" spans="1:3" x14ac:dyDescent="0.2">
      <c r="A5779" s="2">
        <v>0.46736111111111112</v>
      </c>
      <c r="B5779" s="1">
        <v>42107</v>
      </c>
      <c r="C5779">
        <v>5.93333333333333</v>
      </c>
    </row>
    <row r="5780" spans="1:3" x14ac:dyDescent="0.2">
      <c r="A5780" s="2">
        <v>0.83194444444444438</v>
      </c>
      <c r="B5780" s="1">
        <v>42107</v>
      </c>
      <c r="C5780">
        <v>4.45</v>
      </c>
    </row>
    <row r="5781" spans="1:3" x14ac:dyDescent="0.2">
      <c r="A5781" s="2">
        <v>0.59166666666666667</v>
      </c>
      <c r="B5781" s="1">
        <v>42107</v>
      </c>
      <c r="C5781">
        <v>-2.6</v>
      </c>
    </row>
    <row r="5782" spans="1:3" x14ac:dyDescent="0.2">
      <c r="A5782" s="2">
        <v>0.32569444444444445</v>
      </c>
      <c r="B5782" s="1">
        <v>42107</v>
      </c>
      <c r="C5782">
        <v>4.25</v>
      </c>
    </row>
    <row r="5783" spans="1:3" x14ac:dyDescent="0.2">
      <c r="A5783" s="2">
        <v>0.39999999999999997</v>
      </c>
      <c r="B5783" s="1">
        <v>42107</v>
      </c>
      <c r="C5783">
        <v>3.8</v>
      </c>
    </row>
    <row r="5784" spans="1:3" x14ac:dyDescent="0.2">
      <c r="A5784" s="2">
        <v>0.6430555555555556</v>
      </c>
      <c r="B5784" s="1">
        <v>42107</v>
      </c>
      <c r="C5784">
        <v>3.1333333333333302</v>
      </c>
    </row>
    <row r="5785" spans="1:3" x14ac:dyDescent="0.2">
      <c r="A5785" s="2">
        <v>0.42569444444444443</v>
      </c>
      <c r="B5785" s="1">
        <v>42107</v>
      </c>
      <c r="C5785">
        <v>-0.483333333333333</v>
      </c>
    </row>
    <row r="5786" spans="1:3" x14ac:dyDescent="0.2">
      <c r="A5786" s="2">
        <v>0.74305555555555547</v>
      </c>
      <c r="B5786" s="1">
        <v>42107</v>
      </c>
      <c r="C5786">
        <v>9.43333333333333</v>
      </c>
    </row>
    <row r="5787" spans="1:3" x14ac:dyDescent="0.2">
      <c r="A5787" s="2">
        <v>0.57430555555555551</v>
      </c>
      <c r="B5787" s="1">
        <v>42107</v>
      </c>
      <c r="C5787">
        <v>3.6333333333333302</v>
      </c>
    </row>
    <row r="5788" spans="1:3" x14ac:dyDescent="0.2">
      <c r="A5788" s="2">
        <v>0.50277777777777777</v>
      </c>
      <c r="B5788" s="1">
        <v>42107</v>
      </c>
      <c r="C5788">
        <v>2.8166666666666602</v>
      </c>
    </row>
    <row r="5789" spans="1:3" x14ac:dyDescent="0.2">
      <c r="A5789" s="2">
        <v>0.7944444444444444</v>
      </c>
      <c r="B5789" s="1">
        <v>42107</v>
      </c>
      <c r="C5789">
        <v>6.43333333333333</v>
      </c>
    </row>
    <row r="5790" spans="1:3" x14ac:dyDescent="0.2">
      <c r="A5790" s="2">
        <v>0.43124999999999997</v>
      </c>
      <c r="B5790" s="1">
        <v>42107</v>
      </c>
      <c r="C5790">
        <v>4.9000000000000004</v>
      </c>
    </row>
    <row r="5791" spans="1:3" x14ac:dyDescent="0.2">
      <c r="A5791" s="2">
        <v>0.47986111111111113</v>
      </c>
      <c r="B5791" s="1">
        <v>42107</v>
      </c>
      <c r="C5791">
        <v>5.25</v>
      </c>
    </row>
    <row r="5792" spans="1:3" x14ac:dyDescent="0.2">
      <c r="A5792" s="2">
        <v>0.5541666666666667</v>
      </c>
      <c r="B5792" s="1">
        <v>42107</v>
      </c>
      <c r="C5792">
        <v>8.4</v>
      </c>
    </row>
    <row r="5793" spans="1:3" x14ac:dyDescent="0.2">
      <c r="A5793" s="2">
        <v>0.65138888888888891</v>
      </c>
      <c r="B5793" s="1">
        <v>42107</v>
      </c>
      <c r="C5793">
        <v>3.6333333333333302</v>
      </c>
    </row>
    <row r="5794" spans="1:3" x14ac:dyDescent="0.2">
      <c r="A5794" s="2">
        <v>0.67708333333333337</v>
      </c>
      <c r="B5794" s="1">
        <v>42107</v>
      </c>
      <c r="C5794">
        <v>3.1666666666666599</v>
      </c>
    </row>
    <row r="5795" spans="1:3" x14ac:dyDescent="0.2">
      <c r="A5795" s="2">
        <v>0.31388888888888888</v>
      </c>
      <c r="B5795" s="1">
        <v>42107</v>
      </c>
      <c r="C5795" t="s">
        <v>10</v>
      </c>
    </row>
    <row r="5796" spans="1:3" x14ac:dyDescent="0.2">
      <c r="A5796" s="2">
        <v>0.4368055555555555</v>
      </c>
      <c r="B5796" s="1">
        <v>42107</v>
      </c>
      <c r="C5796">
        <v>6.86666666666666</v>
      </c>
    </row>
    <row r="5797" spans="1:3" x14ac:dyDescent="0.2">
      <c r="A5797" s="2">
        <v>0.8256944444444444</v>
      </c>
      <c r="B5797" s="1">
        <v>42107</v>
      </c>
      <c r="C5797">
        <v>3.0333333333333301</v>
      </c>
    </row>
    <row r="5798" spans="1:3" x14ac:dyDescent="0.2">
      <c r="A5798" s="2">
        <v>0.36527777777777781</v>
      </c>
      <c r="B5798" s="1">
        <v>42107</v>
      </c>
      <c r="C5798" t="s">
        <v>10</v>
      </c>
    </row>
    <row r="5799" spans="1:3" x14ac:dyDescent="0.2">
      <c r="A5799" s="2">
        <v>0.51111111111111118</v>
      </c>
      <c r="B5799" s="1">
        <v>42107</v>
      </c>
      <c r="C5799">
        <v>-0.88333333333333297</v>
      </c>
    </row>
    <row r="5800" spans="1:3" x14ac:dyDescent="0.2">
      <c r="A5800" s="2">
        <v>0.75416666666666676</v>
      </c>
      <c r="B5800" s="1">
        <v>42107</v>
      </c>
      <c r="C5800">
        <v>-0.25</v>
      </c>
    </row>
    <row r="5801" spans="1:3" x14ac:dyDescent="0.2">
      <c r="A5801" s="2">
        <v>0.70833333333333337</v>
      </c>
      <c r="B5801" s="1">
        <v>42107</v>
      </c>
      <c r="C5801">
        <v>1.43333333333333</v>
      </c>
    </row>
    <row r="5802" spans="1:3" x14ac:dyDescent="0.2">
      <c r="A5802" s="2">
        <v>0.85416666666666663</v>
      </c>
      <c r="B5802" s="1">
        <v>42107</v>
      </c>
      <c r="C5802">
        <v>-1.4666666666666599</v>
      </c>
    </row>
    <row r="5803" spans="1:3" x14ac:dyDescent="0.2">
      <c r="A5803" s="2">
        <v>0.90277777777777779</v>
      </c>
      <c r="B5803" s="1">
        <v>42107</v>
      </c>
      <c r="C5803">
        <v>6.0666666666666602</v>
      </c>
    </row>
    <row r="5804" spans="1:3" x14ac:dyDescent="0.2">
      <c r="A5804" s="2">
        <v>0.44236111111111115</v>
      </c>
      <c r="B5804" s="1">
        <v>42107</v>
      </c>
      <c r="C5804">
        <v>6.8166666666666602</v>
      </c>
    </row>
    <row r="5805" spans="1:3" x14ac:dyDescent="0.2">
      <c r="A5805" s="2">
        <v>0.71388888888888891</v>
      </c>
      <c r="B5805" s="1">
        <v>42107</v>
      </c>
      <c r="C5805">
        <v>2.2000000000000002</v>
      </c>
    </row>
    <row r="5806" spans="1:3" x14ac:dyDescent="0.2">
      <c r="A5806" s="2">
        <v>0.37638888888888888</v>
      </c>
      <c r="B5806" s="1">
        <v>42107</v>
      </c>
      <c r="C5806">
        <v>-3.85</v>
      </c>
    </row>
    <row r="5807" spans="1:3" x14ac:dyDescent="0.2">
      <c r="A5807" s="2">
        <v>0.49791666666666662</v>
      </c>
      <c r="B5807" s="1">
        <v>42107</v>
      </c>
      <c r="C5807">
        <v>9.8166666666666593</v>
      </c>
    </row>
    <row r="5808" spans="1:3" x14ac:dyDescent="0.2">
      <c r="A5808" s="2">
        <v>0.61944444444444446</v>
      </c>
      <c r="B5808" s="1">
        <v>42107</v>
      </c>
      <c r="C5808">
        <v>-1.1666666666666601</v>
      </c>
    </row>
    <row r="5809" spans="1:3" x14ac:dyDescent="0.2">
      <c r="A5809" s="2">
        <v>0.66805555555555562</v>
      </c>
      <c r="B5809" s="1">
        <v>42107</v>
      </c>
      <c r="C5809">
        <v>9.7333333333333307</v>
      </c>
    </row>
    <row r="5810" spans="1:3" x14ac:dyDescent="0.2">
      <c r="A5810" s="2">
        <v>0.69236111111111109</v>
      </c>
      <c r="B5810" s="1">
        <v>42107</v>
      </c>
      <c r="C5810">
        <v>8.2166666666666597</v>
      </c>
    </row>
    <row r="5811" spans="1:3" x14ac:dyDescent="0.2">
      <c r="A5811" s="2">
        <v>0.83819444444444446</v>
      </c>
      <c r="B5811" s="1">
        <v>42107</v>
      </c>
      <c r="C5811">
        <v>7.65</v>
      </c>
    </row>
    <row r="5812" spans="1:3" x14ac:dyDescent="0.2">
      <c r="A5812" s="2">
        <v>0.71944444444444444</v>
      </c>
      <c r="B5812" s="1">
        <v>42107</v>
      </c>
      <c r="C5812">
        <v>4.0666666666666602</v>
      </c>
    </row>
    <row r="5813" spans="1:3" x14ac:dyDescent="0.2">
      <c r="A5813" s="2">
        <v>0.30902777777777779</v>
      </c>
      <c r="B5813" s="1">
        <v>42107</v>
      </c>
      <c r="C5813" t="s">
        <v>10</v>
      </c>
    </row>
    <row r="5814" spans="1:3" x14ac:dyDescent="0.2">
      <c r="A5814" s="2">
        <v>0.4548611111111111</v>
      </c>
      <c r="B5814" s="1">
        <v>42107</v>
      </c>
      <c r="C5814">
        <v>8.2833333333333297</v>
      </c>
    </row>
    <row r="5815" spans="1:3" x14ac:dyDescent="0.2">
      <c r="A5815" s="2">
        <v>0.52777777777777779</v>
      </c>
      <c r="B5815" s="1">
        <v>42107</v>
      </c>
      <c r="C5815">
        <v>5.86666666666666</v>
      </c>
    </row>
    <row r="5816" spans="1:3" x14ac:dyDescent="0.2">
      <c r="A5816" s="2">
        <v>0.81944444444444453</v>
      </c>
      <c r="B5816" s="1">
        <v>42107</v>
      </c>
      <c r="C5816">
        <v>1.06666666666666</v>
      </c>
    </row>
    <row r="5817" spans="1:3" x14ac:dyDescent="0.2">
      <c r="A5817" s="2">
        <v>0.74930555555555556</v>
      </c>
      <c r="B5817" s="1">
        <v>42107</v>
      </c>
      <c r="C5817">
        <v>6.75</v>
      </c>
    </row>
    <row r="5818" spans="1:3" x14ac:dyDescent="0.2">
      <c r="A5818" s="2">
        <v>0.41180555555555554</v>
      </c>
      <c r="B5818" s="1">
        <v>42107</v>
      </c>
      <c r="C5818">
        <v>-2.3333333333333299</v>
      </c>
    </row>
    <row r="5819" spans="1:3" x14ac:dyDescent="0.2">
      <c r="A5819" s="2">
        <v>0.58194444444444449</v>
      </c>
      <c r="B5819" s="1">
        <v>42107</v>
      </c>
      <c r="C5819">
        <v>-0.4</v>
      </c>
    </row>
    <row r="5820" spans="1:3" x14ac:dyDescent="0.2">
      <c r="A5820" s="2">
        <v>0.63055555555555554</v>
      </c>
      <c r="B5820" s="1">
        <v>42107</v>
      </c>
      <c r="C5820">
        <v>5.36666666666666</v>
      </c>
    </row>
    <row r="5821" spans="1:3" x14ac:dyDescent="0.2">
      <c r="A5821" s="2">
        <v>0.70347222222222217</v>
      </c>
      <c r="B5821" s="1">
        <v>42107</v>
      </c>
      <c r="C5821">
        <v>8.43333333333333</v>
      </c>
    </row>
    <row r="5822" spans="1:3" x14ac:dyDescent="0.2">
      <c r="A5822" s="2">
        <v>0.80069444444444438</v>
      </c>
      <c r="B5822" s="1">
        <v>42107</v>
      </c>
      <c r="C5822">
        <v>6.6333333333333302</v>
      </c>
    </row>
    <row r="5823" spans="1:3" x14ac:dyDescent="0.2">
      <c r="A5823" s="2">
        <v>0.46319444444444446</v>
      </c>
      <c r="B5823" s="1">
        <v>42107</v>
      </c>
      <c r="C5823">
        <v>9.5833333333333304</v>
      </c>
    </row>
    <row r="5824" spans="1:3" x14ac:dyDescent="0.2">
      <c r="A5824" s="2">
        <v>0.53611111111111109</v>
      </c>
      <c r="B5824" s="1">
        <v>42107</v>
      </c>
      <c r="C5824">
        <v>3.15</v>
      </c>
    </row>
    <row r="5825" spans="1:3" x14ac:dyDescent="0.2">
      <c r="A5825" s="2">
        <v>0.39305555555555555</v>
      </c>
      <c r="B5825" s="1">
        <v>42107</v>
      </c>
      <c r="C5825">
        <v>6.95</v>
      </c>
    </row>
    <row r="5826" spans="1:3" x14ac:dyDescent="0.2">
      <c r="A5826" s="2">
        <v>0.56319444444444444</v>
      </c>
      <c r="B5826" s="1">
        <v>42107</v>
      </c>
      <c r="C5826">
        <v>4.18333333333333</v>
      </c>
    </row>
    <row r="5827" spans="1:3" x14ac:dyDescent="0.2">
      <c r="A5827" s="2">
        <v>0.58750000000000002</v>
      </c>
      <c r="B5827" s="1">
        <v>42107</v>
      </c>
      <c r="C5827">
        <v>3.4</v>
      </c>
    </row>
    <row r="5828" spans="1:3" x14ac:dyDescent="0.2">
      <c r="A5828" s="2">
        <v>0.34722222222222227</v>
      </c>
      <c r="B5828" s="1">
        <v>42107</v>
      </c>
      <c r="C5828">
        <v>-1.7833333333333301</v>
      </c>
    </row>
    <row r="5829" spans="1:3" x14ac:dyDescent="0.2">
      <c r="A5829" s="2">
        <v>0.37152777777777773</v>
      </c>
      <c r="B5829" s="1">
        <v>42107</v>
      </c>
      <c r="C5829">
        <v>3.15</v>
      </c>
    </row>
    <row r="5830" spans="1:3" x14ac:dyDescent="0.2">
      <c r="A5830" s="2">
        <v>0.4201388888888889</v>
      </c>
      <c r="B5830" s="1">
        <v>42107</v>
      </c>
      <c r="C5830">
        <v>7.5166666666666604</v>
      </c>
    </row>
    <row r="5831" spans="1:3" x14ac:dyDescent="0.2">
      <c r="A5831" s="2">
        <v>0.49305555555555558</v>
      </c>
      <c r="B5831" s="1">
        <v>42107</v>
      </c>
      <c r="C5831">
        <v>1.93333333333333</v>
      </c>
    </row>
    <row r="5832" spans="1:3" x14ac:dyDescent="0.2">
      <c r="A5832" s="2">
        <v>0.51736111111111105</v>
      </c>
      <c r="B5832" s="1">
        <v>42107</v>
      </c>
      <c r="C5832">
        <v>8.8833333333333293</v>
      </c>
    </row>
    <row r="5833" spans="1:3" x14ac:dyDescent="0.2">
      <c r="A5833" s="2">
        <v>0.63888888888888895</v>
      </c>
      <c r="B5833" s="1">
        <v>42107</v>
      </c>
      <c r="C5833">
        <v>9.1333333333333293</v>
      </c>
    </row>
    <row r="5834" spans="1:3" x14ac:dyDescent="0.2">
      <c r="A5834" s="2">
        <v>0.76041666666666663</v>
      </c>
      <c r="B5834" s="1">
        <v>42107</v>
      </c>
      <c r="C5834">
        <v>6.36666666666666</v>
      </c>
    </row>
    <row r="5835" spans="1:3" x14ac:dyDescent="0.2">
      <c r="A5835" s="2">
        <v>0.5444444444444444</v>
      </c>
      <c r="B5835" s="1">
        <v>42107</v>
      </c>
      <c r="C5835">
        <v>5.55</v>
      </c>
    </row>
    <row r="5836" spans="1:3" x14ac:dyDescent="0.2">
      <c r="A5836" s="2">
        <v>0.47291666666666665</v>
      </c>
      <c r="B5836" s="1">
        <v>42107</v>
      </c>
      <c r="C5836">
        <v>5.5833333333333304</v>
      </c>
    </row>
    <row r="5837" spans="1:3" x14ac:dyDescent="0.2">
      <c r="A5837" s="2">
        <v>0.81319444444444444</v>
      </c>
      <c r="B5837" s="1">
        <v>42107</v>
      </c>
      <c r="C5837">
        <v>9.8166666666666593</v>
      </c>
    </row>
    <row r="5838" spans="1:3" x14ac:dyDescent="0.2">
      <c r="A5838" s="2">
        <v>0.59583333333333333</v>
      </c>
      <c r="B5838" s="1">
        <v>42107</v>
      </c>
      <c r="C5838" t="s">
        <v>10</v>
      </c>
    </row>
    <row r="5839" spans="1:3" x14ac:dyDescent="0.2">
      <c r="A5839" s="2">
        <v>0.54999999999999993</v>
      </c>
      <c r="B5839" s="1">
        <v>42107</v>
      </c>
      <c r="C5839">
        <v>4.6333333333333302</v>
      </c>
    </row>
    <row r="5840" spans="1:3" x14ac:dyDescent="0.2">
      <c r="A5840" s="2">
        <v>0.64722222222222225</v>
      </c>
      <c r="B5840" s="1">
        <v>42107</v>
      </c>
      <c r="C5840">
        <v>9.6333333333333293</v>
      </c>
    </row>
    <row r="5841" spans="1:3" x14ac:dyDescent="0.2">
      <c r="A5841" s="2">
        <v>0.38125000000000003</v>
      </c>
      <c r="B5841" s="1">
        <v>42107</v>
      </c>
      <c r="C5841">
        <v>7.9166666666666599</v>
      </c>
    </row>
    <row r="5842" spans="1:3" x14ac:dyDescent="0.2">
      <c r="A5842" s="2">
        <v>0.69861111111111107</v>
      </c>
      <c r="B5842" s="1">
        <v>42107</v>
      </c>
      <c r="C5842">
        <v>-0.78333333333333299</v>
      </c>
    </row>
    <row r="5843" spans="1:3" x14ac:dyDescent="0.2">
      <c r="A5843" s="2">
        <v>0.7729166666666667</v>
      </c>
      <c r="B5843" s="1">
        <v>42107</v>
      </c>
      <c r="C5843">
        <v>4.5333333333333297</v>
      </c>
    </row>
    <row r="5844" spans="1:3" x14ac:dyDescent="0.2">
      <c r="A5844" s="2">
        <v>0.50694444444444442</v>
      </c>
      <c r="B5844" s="1">
        <v>42107</v>
      </c>
      <c r="C5844">
        <v>5.11666666666666</v>
      </c>
    </row>
    <row r="5845" spans="1:3" x14ac:dyDescent="0.2">
      <c r="A5845" s="2">
        <v>0.65555555555555556</v>
      </c>
      <c r="B5845" s="1">
        <v>42107</v>
      </c>
      <c r="C5845">
        <v>7.3333333333333304</v>
      </c>
    </row>
    <row r="5846" spans="1:3" x14ac:dyDescent="0.2">
      <c r="A5846" s="2">
        <v>0.48680555555555555</v>
      </c>
      <c r="B5846" s="1">
        <v>42107</v>
      </c>
      <c r="C5846">
        <v>2.3166666666666602</v>
      </c>
    </row>
    <row r="5847" spans="1:3" x14ac:dyDescent="0.2">
      <c r="A5847" s="2">
        <v>0.68125000000000002</v>
      </c>
      <c r="B5847" s="1">
        <v>42107</v>
      </c>
      <c r="C5847">
        <v>5.35</v>
      </c>
    </row>
    <row r="5848" spans="1:3" x14ac:dyDescent="0.2">
      <c r="A5848" s="2">
        <v>0.72986111111111107</v>
      </c>
      <c r="B5848" s="1">
        <v>42107</v>
      </c>
      <c r="C5848">
        <v>2.7333333333333298</v>
      </c>
    </row>
    <row r="5849" spans="1:3" x14ac:dyDescent="0.2">
      <c r="A5849" s="2">
        <v>0.78125</v>
      </c>
      <c r="B5849" s="1">
        <v>42107</v>
      </c>
      <c r="C5849">
        <v>4.95</v>
      </c>
    </row>
    <row r="5850" spans="1:3" x14ac:dyDescent="0.2">
      <c r="A5850" s="2">
        <v>0.87847222222222221</v>
      </c>
      <c r="B5850" s="1">
        <v>42107</v>
      </c>
      <c r="C5850">
        <v>7.43333333333333</v>
      </c>
    </row>
    <row r="5851" spans="1:3" x14ac:dyDescent="0.2">
      <c r="A5851" s="2">
        <v>0.61249999999999993</v>
      </c>
      <c r="B5851" s="1">
        <v>42107</v>
      </c>
      <c r="C5851">
        <v>8.8333333333333304</v>
      </c>
    </row>
    <row r="5852" spans="1:3" x14ac:dyDescent="0.2">
      <c r="A5852" s="2">
        <v>0.80694444444444446</v>
      </c>
      <c r="B5852" s="1">
        <v>42107</v>
      </c>
      <c r="C5852">
        <v>3.4833333333333298</v>
      </c>
    </row>
    <row r="5853" spans="1:3" x14ac:dyDescent="0.2">
      <c r="A5853" s="2">
        <v>0.68680555555555556</v>
      </c>
      <c r="B5853" s="1">
        <v>42107</v>
      </c>
      <c r="C5853">
        <v>9.93333333333333</v>
      </c>
    </row>
    <row r="5854" spans="1:3" x14ac:dyDescent="0.2">
      <c r="A5854" s="2">
        <v>0.66388888888888886</v>
      </c>
      <c r="B5854" s="1">
        <v>42107</v>
      </c>
      <c r="C5854">
        <v>4.43333333333333</v>
      </c>
    </row>
    <row r="5855" spans="1:3" x14ac:dyDescent="0.2">
      <c r="A5855" s="2">
        <v>0.4465277777777778</v>
      </c>
      <c r="B5855" s="1">
        <v>42107</v>
      </c>
      <c r="C5855">
        <v>9.35</v>
      </c>
    </row>
    <row r="5856" spans="1:3" x14ac:dyDescent="0.2">
      <c r="A5856" s="2">
        <v>0.73819444444444438</v>
      </c>
      <c r="B5856" s="1">
        <v>42107</v>
      </c>
      <c r="C5856">
        <v>9.4</v>
      </c>
    </row>
    <row r="5857" spans="1:3" x14ac:dyDescent="0.2">
      <c r="A5857" s="2">
        <v>0.78819444444444453</v>
      </c>
      <c r="B5857" s="1">
        <v>42108</v>
      </c>
      <c r="C5857">
        <v>1.6666666666666601E-2</v>
      </c>
    </row>
    <row r="5858" spans="1:3" x14ac:dyDescent="0.2">
      <c r="A5858" s="2">
        <v>0.45069444444444445</v>
      </c>
      <c r="B5858" s="1">
        <v>42108</v>
      </c>
      <c r="C5858">
        <v>9.9833333333333307</v>
      </c>
    </row>
    <row r="5859" spans="1:3" x14ac:dyDescent="0.2">
      <c r="A5859" s="2">
        <v>0.52361111111111114</v>
      </c>
      <c r="B5859" s="1">
        <v>42108</v>
      </c>
      <c r="C5859">
        <v>7.15</v>
      </c>
    </row>
    <row r="5860" spans="1:3" x14ac:dyDescent="0.2">
      <c r="A5860" s="2">
        <v>0.76666666666666661</v>
      </c>
      <c r="B5860" s="1">
        <v>42108</v>
      </c>
      <c r="C5860">
        <v>3.0666666666666602</v>
      </c>
    </row>
    <row r="5861" spans="1:3" x14ac:dyDescent="0.2">
      <c r="A5861" s="2">
        <v>0.33194444444444443</v>
      </c>
      <c r="B5861" s="1">
        <v>42108</v>
      </c>
      <c r="C5861" t="s">
        <v>10</v>
      </c>
    </row>
    <row r="5862" spans="1:3" x14ac:dyDescent="0.2">
      <c r="A5862" s="2">
        <v>0.35625000000000001</v>
      </c>
      <c r="B5862" s="1">
        <v>42108</v>
      </c>
      <c r="C5862" t="s">
        <v>10</v>
      </c>
    </row>
    <row r="5863" spans="1:3" x14ac:dyDescent="0.2">
      <c r="A5863" s="2">
        <v>0.67222222222222217</v>
      </c>
      <c r="B5863" s="1">
        <v>42108</v>
      </c>
      <c r="C5863">
        <v>6.4833333333333298</v>
      </c>
    </row>
    <row r="5864" spans="1:3" x14ac:dyDescent="0.2">
      <c r="A5864" s="2">
        <v>0.40763888888888888</v>
      </c>
      <c r="B5864" s="1">
        <v>42108</v>
      </c>
      <c r="C5864" t="s">
        <v>10</v>
      </c>
    </row>
    <row r="5865" spans="1:3" x14ac:dyDescent="0.2">
      <c r="A5865" s="2">
        <v>0.62638888888888888</v>
      </c>
      <c r="B5865" s="1">
        <v>42108</v>
      </c>
      <c r="C5865">
        <v>9.6333333333333293</v>
      </c>
    </row>
    <row r="5866" spans="1:3" x14ac:dyDescent="0.2">
      <c r="A5866" s="2">
        <v>0.72361111111111109</v>
      </c>
      <c r="B5866" s="1">
        <v>42108</v>
      </c>
      <c r="C5866">
        <v>-3.68333333333333</v>
      </c>
    </row>
    <row r="5867" spans="1:3" x14ac:dyDescent="0.2">
      <c r="A5867" s="2">
        <v>0.38611111111111113</v>
      </c>
      <c r="B5867" s="1">
        <v>42108</v>
      </c>
      <c r="C5867">
        <v>8.35</v>
      </c>
    </row>
    <row r="5868" spans="1:3" x14ac:dyDescent="0.2">
      <c r="A5868" s="2">
        <v>0.45902777777777781</v>
      </c>
      <c r="B5868" s="1">
        <v>42108</v>
      </c>
      <c r="C5868">
        <v>-2.0166666666666599</v>
      </c>
    </row>
    <row r="5869" spans="1:3" x14ac:dyDescent="0.2">
      <c r="A5869" s="2">
        <v>0.53194444444444444</v>
      </c>
      <c r="B5869" s="1">
        <v>42108</v>
      </c>
      <c r="C5869">
        <v>4.55</v>
      </c>
    </row>
    <row r="5870" spans="1:3" x14ac:dyDescent="0.2">
      <c r="A5870" s="2">
        <v>0.60486111111111118</v>
      </c>
      <c r="B5870" s="1">
        <v>42108</v>
      </c>
      <c r="C5870" t="s">
        <v>10</v>
      </c>
    </row>
    <row r="5871" spans="1:3" x14ac:dyDescent="0.2">
      <c r="A5871" s="2">
        <v>0.34027777777777773</v>
      </c>
      <c r="B5871" s="1">
        <v>42108</v>
      </c>
      <c r="C5871" t="s">
        <v>10</v>
      </c>
    </row>
    <row r="5872" spans="1:3" x14ac:dyDescent="0.2">
      <c r="A5872" s="2">
        <v>0.55902777777777779</v>
      </c>
      <c r="B5872" s="1">
        <v>42108</v>
      </c>
      <c r="C5872">
        <v>3.18333333333333</v>
      </c>
    </row>
    <row r="5873" spans="1:3" x14ac:dyDescent="0.2">
      <c r="A5873" s="2">
        <v>0.31875000000000003</v>
      </c>
      <c r="B5873" s="1">
        <v>42108</v>
      </c>
      <c r="C5873" t="s">
        <v>10</v>
      </c>
    </row>
    <row r="5874" spans="1:3" x14ac:dyDescent="0.2">
      <c r="A5874" s="2">
        <v>0.41597222222222219</v>
      </c>
      <c r="B5874" s="1">
        <v>42108</v>
      </c>
      <c r="C5874">
        <v>3.0833333333333299</v>
      </c>
    </row>
    <row r="5875" spans="1:3" x14ac:dyDescent="0.2">
      <c r="A5875" s="2">
        <v>0.46736111111111112</v>
      </c>
      <c r="B5875" s="1">
        <v>42108</v>
      </c>
      <c r="C5875">
        <v>7.7</v>
      </c>
    </row>
    <row r="5876" spans="1:3" x14ac:dyDescent="0.2">
      <c r="A5876" s="2">
        <v>0.83194444444444438</v>
      </c>
      <c r="B5876" s="1">
        <v>42108</v>
      </c>
      <c r="C5876">
        <v>7.35</v>
      </c>
    </row>
    <row r="5877" spans="1:3" x14ac:dyDescent="0.2">
      <c r="A5877" s="2">
        <v>0.59166666666666667</v>
      </c>
      <c r="B5877" s="1">
        <v>42108</v>
      </c>
      <c r="C5877">
        <v>6.8166666666666602</v>
      </c>
    </row>
    <row r="5878" spans="1:3" x14ac:dyDescent="0.2">
      <c r="A5878" s="2">
        <v>0.32569444444444445</v>
      </c>
      <c r="B5878" s="1">
        <v>42108</v>
      </c>
      <c r="C5878" t="s">
        <v>10</v>
      </c>
    </row>
    <row r="5879" spans="1:3" x14ac:dyDescent="0.2">
      <c r="A5879" s="2">
        <v>0.39999999999999997</v>
      </c>
      <c r="B5879" s="1">
        <v>42108</v>
      </c>
      <c r="C5879">
        <v>2.9</v>
      </c>
    </row>
    <row r="5880" spans="1:3" x14ac:dyDescent="0.2">
      <c r="A5880" s="2">
        <v>0.6430555555555556</v>
      </c>
      <c r="B5880" s="1">
        <v>42108</v>
      </c>
      <c r="C5880">
        <v>6.25</v>
      </c>
    </row>
    <row r="5881" spans="1:3" x14ac:dyDescent="0.2">
      <c r="A5881" s="2">
        <v>0.42569444444444443</v>
      </c>
      <c r="B5881" s="1">
        <v>42108</v>
      </c>
      <c r="C5881" t="s">
        <v>10</v>
      </c>
    </row>
    <row r="5882" spans="1:3" x14ac:dyDescent="0.2">
      <c r="A5882" s="2">
        <v>0.74305555555555547</v>
      </c>
      <c r="B5882" s="1">
        <v>42108</v>
      </c>
      <c r="C5882">
        <v>9.68333333333333</v>
      </c>
    </row>
    <row r="5883" spans="1:3" x14ac:dyDescent="0.2">
      <c r="A5883" s="2">
        <v>0.57430555555555551</v>
      </c>
      <c r="B5883" s="1">
        <v>42108</v>
      </c>
      <c r="C5883">
        <v>6.5833333333333304</v>
      </c>
    </row>
    <row r="5884" spans="1:3" x14ac:dyDescent="0.2">
      <c r="A5884" s="2">
        <v>0.50277777777777777</v>
      </c>
      <c r="B5884" s="1">
        <v>42108</v>
      </c>
      <c r="C5884">
        <v>6.0166666666666604</v>
      </c>
    </row>
    <row r="5885" spans="1:3" x14ac:dyDescent="0.2">
      <c r="A5885" s="2">
        <v>0.7944444444444444</v>
      </c>
      <c r="B5885" s="1">
        <v>42108</v>
      </c>
      <c r="C5885" t="s">
        <v>10</v>
      </c>
    </row>
    <row r="5886" spans="1:3" x14ac:dyDescent="0.2">
      <c r="A5886" s="2">
        <v>0.43124999999999997</v>
      </c>
      <c r="B5886" s="1">
        <v>42108</v>
      </c>
      <c r="C5886">
        <v>8.8333333333333304</v>
      </c>
    </row>
    <row r="5887" spans="1:3" x14ac:dyDescent="0.2">
      <c r="A5887" s="2">
        <v>0.47986111111111113</v>
      </c>
      <c r="B5887" s="1">
        <v>42108</v>
      </c>
      <c r="C5887">
        <v>7.9</v>
      </c>
    </row>
    <row r="5888" spans="1:3" x14ac:dyDescent="0.2">
      <c r="A5888" s="2">
        <v>0.5541666666666667</v>
      </c>
      <c r="B5888" s="1">
        <v>42108</v>
      </c>
      <c r="C5888">
        <v>7.3</v>
      </c>
    </row>
    <row r="5889" spans="1:3" x14ac:dyDescent="0.2">
      <c r="A5889" s="2">
        <v>0.65138888888888891</v>
      </c>
      <c r="B5889" s="1">
        <v>42108</v>
      </c>
      <c r="C5889">
        <v>8.5166666666666604</v>
      </c>
    </row>
    <row r="5890" spans="1:3" x14ac:dyDescent="0.2">
      <c r="A5890" s="2">
        <v>0.67708333333333337</v>
      </c>
      <c r="B5890" s="1">
        <v>42108</v>
      </c>
      <c r="C5890">
        <v>4.3499999999999996</v>
      </c>
    </row>
    <row r="5891" spans="1:3" x14ac:dyDescent="0.2">
      <c r="A5891" s="2">
        <v>0.31388888888888888</v>
      </c>
      <c r="B5891" s="1">
        <v>42108</v>
      </c>
      <c r="C5891" t="s">
        <v>10</v>
      </c>
    </row>
    <row r="5892" spans="1:3" x14ac:dyDescent="0.2">
      <c r="A5892" s="2">
        <v>0.4368055555555555</v>
      </c>
      <c r="B5892" s="1">
        <v>42108</v>
      </c>
      <c r="C5892">
        <v>7.9666666666666597</v>
      </c>
    </row>
    <row r="5893" spans="1:3" x14ac:dyDescent="0.2">
      <c r="A5893" s="2">
        <v>0.8256944444444444</v>
      </c>
      <c r="B5893" s="1">
        <v>42108</v>
      </c>
      <c r="C5893">
        <v>5.68333333333333</v>
      </c>
    </row>
    <row r="5894" spans="1:3" x14ac:dyDescent="0.2">
      <c r="A5894" s="2">
        <v>0.36527777777777781</v>
      </c>
      <c r="B5894" s="1">
        <v>42108</v>
      </c>
      <c r="C5894">
        <v>9.4666666666666597</v>
      </c>
    </row>
    <row r="5895" spans="1:3" x14ac:dyDescent="0.2">
      <c r="A5895" s="2">
        <v>0.51111111111111118</v>
      </c>
      <c r="B5895" s="1">
        <v>42108</v>
      </c>
      <c r="C5895">
        <v>8.2666666666666604</v>
      </c>
    </row>
    <row r="5896" spans="1:3" x14ac:dyDescent="0.2">
      <c r="A5896" s="2">
        <v>0.75416666666666676</v>
      </c>
      <c r="B5896" s="1">
        <v>42108</v>
      </c>
      <c r="C5896">
        <v>8.2166666666666597</v>
      </c>
    </row>
    <row r="5897" spans="1:3" x14ac:dyDescent="0.2">
      <c r="A5897" s="2">
        <v>0.70833333333333337</v>
      </c>
      <c r="B5897" s="1">
        <v>42108</v>
      </c>
      <c r="C5897">
        <v>-0.78333333333333299</v>
      </c>
    </row>
    <row r="5898" spans="1:3" x14ac:dyDescent="0.2">
      <c r="A5898" s="2">
        <v>0.85416666666666663</v>
      </c>
      <c r="B5898" s="1">
        <v>42108</v>
      </c>
      <c r="C5898">
        <v>-0.05</v>
      </c>
    </row>
    <row r="5899" spans="1:3" x14ac:dyDescent="0.2">
      <c r="A5899" s="2">
        <v>0.90277777777777779</v>
      </c>
      <c r="B5899" s="1">
        <v>42108</v>
      </c>
      <c r="C5899">
        <v>6.61666666666666</v>
      </c>
    </row>
    <row r="5900" spans="1:3" x14ac:dyDescent="0.2">
      <c r="A5900" s="2">
        <v>0.44236111111111115</v>
      </c>
      <c r="B5900" s="1">
        <v>42108</v>
      </c>
      <c r="C5900">
        <v>-3.3333333333333298E-2</v>
      </c>
    </row>
    <row r="5901" spans="1:3" x14ac:dyDescent="0.2">
      <c r="A5901" s="2">
        <v>0.71388888888888891</v>
      </c>
      <c r="B5901" s="1">
        <v>42108</v>
      </c>
      <c r="C5901">
        <v>2.4500000000000002</v>
      </c>
    </row>
    <row r="5902" spans="1:3" x14ac:dyDescent="0.2">
      <c r="A5902" s="2">
        <v>0.37638888888888888</v>
      </c>
      <c r="B5902" s="1">
        <v>42108</v>
      </c>
      <c r="C5902" t="s">
        <v>10</v>
      </c>
    </row>
    <row r="5903" spans="1:3" x14ac:dyDescent="0.2">
      <c r="A5903" s="2">
        <v>0.49791666666666662</v>
      </c>
      <c r="B5903" s="1">
        <v>42108</v>
      </c>
      <c r="C5903">
        <v>-3.1</v>
      </c>
    </row>
    <row r="5904" spans="1:3" x14ac:dyDescent="0.2">
      <c r="A5904" s="2">
        <v>0.61944444444444446</v>
      </c>
      <c r="B5904" s="1">
        <v>42108</v>
      </c>
      <c r="C5904">
        <v>1.7166666666666599</v>
      </c>
    </row>
    <row r="5905" spans="1:3" x14ac:dyDescent="0.2">
      <c r="A5905" s="2">
        <v>0.66805555555555562</v>
      </c>
      <c r="B5905" s="1">
        <v>42108</v>
      </c>
      <c r="C5905">
        <v>-0.85</v>
      </c>
    </row>
    <row r="5906" spans="1:3" x14ac:dyDescent="0.2">
      <c r="A5906" s="2">
        <v>0.69236111111111109</v>
      </c>
      <c r="B5906" s="1">
        <v>42108</v>
      </c>
      <c r="C5906">
        <v>8.5333333333333297</v>
      </c>
    </row>
    <row r="5907" spans="1:3" x14ac:dyDescent="0.2">
      <c r="A5907" s="2">
        <v>0.83819444444444446</v>
      </c>
      <c r="B5907" s="1">
        <v>42108</v>
      </c>
      <c r="C5907">
        <v>3.2833333333333301</v>
      </c>
    </row>
    <row r="5908" spans="1:3" x14ac:dyDescent="0.2">
      <c r="A5908" s="2">
        <v>0.71944444444444444</v>
      </c>
      <c r="B5908" s="1">
        <v>42108</v>
      </c>
      <c r="C5908">
        <v>2.3166666666666602</v>
      </c>
    </row>
    <row r="5909" spans="1:3" x14ac:dyDescent="0.2">
      <c r="A5909" s="2">
        <v>0.30902777777777779</v>
      </c>
      <c r="B5909" s="1">
        <v>42108</v>
      </c>
      <c r="C5909" t="s">
        <v>10</v>
      </c>
    </row>
    <row r="5910" spans="1:3" x14ac:dyDescent="0.2">
      <c r="A5910" s="2">
        <v>0.4548611111111111</v>
      </c>
      <c r="B5910" s="1">
        <v>42108</v>
      </c>
      <c r="C5910">
        <v>3.9833333333333298</v>
      </c>
    </row>
    <row r="5911" spans="1:3" x14ac:dyDescent="0.2">
      <c r="A5911" s="2">
        <v>0.52777777777777779</v>
      </c>
      <c r="B5911" s="1">
        <v>42108</v>
      </c>
      <c r="C5911">
        <v>1.1499999999999999</v>
      </c>
    </row>
    <row r="5912" spans="1:3" x14ac:dyDescent="0.2">
      <c r="A5912" s="2">
        <v>0.81944444444444453</v>
      </c>
      <c r="B5912" s="1">
        <v>42108</v>
      </c>
      <c r="C5912">
        <v>6.05</v>
      </c>
    </row>
    <row r="5913" spans="1:3" x14ac:dyDescent="0.2">
      <c r="A5913" s="2">
        <v>0.74930555555555556</v>
      </c>
      <c r="B5913" s="1">
        <v>42108</v>
      </c>
      <c r="C5913">
        <v>6.7166666666666597</v>
      </c>
    </row>
    <row r="5914" spans="1:3" x14ac:dyDescent="0.2">
      <c r="A5914" s="2">
        <v>0.41180555555555554</v>
      </c>
      <c r="B5914" s="1">
        <v>42108</v>
      </c>
      <c r="C5914">
        <v>9.0833333333333304</v>
      </c>
    </row>
    <row r="5915" spans="1:3" x14ac:dyDescent="0.2">
      <c r="A5915" s="2">
        <v>0.58194444444444449</v>
      </c>
      <c r="B5915" s="1">
        <v>42108</v>
      </c>
      <c r="C5915">
        <v>-0.35</v>
      </c>
    </row>
    <row r="5916" spans="1:3" x14ac:dyDescent="0.2">
      <c r="A5916" s="2">
        <v>0.63055555555555554</v>
      </c>
      <c r="B5916" s="1">
        <v>42108</v>
      </c>
      <c r="C5916">
        <v>3.6333333333333302</v>
      </c>
    </row>
    <row r="5917" spans="1:3" x14ac:dyDescent="0.2">
      <c r="A5917" s="2">
        <v>0.70347222222222217</v>
      </c>
      <c r="B5917" s="1">
        <v>42108</v>
      </c>
      <c r="C5917">
        <v>6.2166666666666597</v>
      </c>
    </row>
    <row r="5918" spans="1:3" x14ac:dyDescent="0.2">
      <c r="A5918" s="2">
        <v>0.80069444444444438</v>
      </c>
      <c r="B5918" s="1">
        <v>42108</v>
      </c>
      <c r="C5918">
        <v>4.18333333333333</v>
      </c>
    </row>
    <row r="5919" spans="1:3" x14ac:dyDescent="0.2">
      <c r="A5919" s="2">
        <v>0.46319444444444446</v>
      </c>
      <c r="B5919" s="1">
        <v>42108</v>
      </c>
      <c r="C5919" t="s">
        <v>10</v>
      </c>
    </row>
    <row r="5920" spans="1:3" x14ac:dyDescent="0.2">
      <c r="A5920" s="2">
        <v>0.53611111111111109</v>
      </c>
      <c r="B5920" s="1">
        <v>42108</v>
      </c>
      <c r="C5920">
        <v>-1.45</v>
      </c>
    </row>
    <row r="5921" spans="1:3" x14ac:dyDescent="0.2">
      <c r="A5921" s="2">
        <v>0.39305555555555555</v>
      </c>
      <c r="B5921" s="1">
        <v>42108</v>
      </c>
      <c r="C5921">
        <v>-1.65</v>
      </c>
    </row>
    <row r="5922" spans="1:3" x14ac:dyDescent="0.2">
      <c r="A5922" s="2">
        <v>0.56319444444444444</v>
      </c>
      <c r="B5922" s="1">
        <v>42108</v>
      </c>
      <c r="C5922">
        <v>6.9</v>
      </c>
    </row>
    <row r="5923" spans="1:3" x14ac:dyDescent="0.2">
      <c r="A5923" s="2">
        <v>0.58750000000000002</v>
      </c>
      <c r="B5923" s="1">
        <v>42108</v>
      </c>
      <c r="C5923" t="s">
        <v>10</v>
      </c>
    </row>
    <row r="5924" spans="1:3" x14ac:dyDescent="0.2">
      <c r="A5924" s="2">
        <v>0.34722222222222227</v>
      </c>
      <c r="B5924" s="1">
        <v>42108</v>
      </c>
      <c r="C5924" t="s">
        <v>10</v>
      </c>
    </row>
    <row r="5925" spans="1:3" x14ac:dyDescent="0.2">
      <c r="A5925" s="2">
        <v>0.37152777777777773</v>
      </c>
      <c r="B5925" s="1">
        <v>42108</v>
      </c>
      <c r="C5925">
        <v>0.46666666666666601</v>
      </c>
    </row>
    <row r="5926" spans="1:3" x14ac:dyDescent="0.2">
      <c r="A5926" s="2">
        <v>0.4201388888888889</v>
      </c>
      <c r="B5926" s="1">
        <v>42108</v>
      </c>
      <c r="C5926">
        <v>-2.9166666666666599</v>
      </c>
    </row>
    <row r="5927" spans="1:3" x14ac:dyDescent="0.2">
      <c r="A5927" s="2">
        <v>0.49305555555555558</v>
      </c>
      <c r="B5927" s="1">
        <v>42108</v>
      </c>
      <c r="C5927">
        <v>3.9</v>
      </c>
    </row>
    <row r="5928" spans="1:3" x14ac:dyDescent="0.2">
      <c r="A5928" s="2">
        <v>0.51736111111111105</v>
      </c>
      <c r="B5928" s="1">
        <v>42108</v>
      </c>
      <c r="C5928">
        <v>-0.73333333333333295</v>
      </c>
    </row>
    <row r="5929" spans="1:3" x14ac:dyDescent="0.2">
      <c r="A5929" s="2">
        <v>0.63888888888888895</v>
      </c>
      <c r="B5929" s="1">
        <v>42108</v>
      </c>
      <c r="C5929">
        <v>6.6</v>
      </c>
    </row>
    <row r="5930" spans="1:3" x14ac:dyDescent="0.2">
      <c r="A5930" s="2">
        <v>0.76041666666666663</v>
      </c>
      <c r="B5930" s="1">
        <v>42108</v>
      </c>
      <c r="C5930">
        <v>7.11666666666666</v>
      </c>
    </row>
    <row r="5931" spans="1:3" x14ac:dyDescent="0.2">
      <c r="A5931" s="2">
        <v>0.5444444444444444</v>
      </c>
      <c r="B5931" s="1">
        <v>42108</v>
      </c>
      <c r="C5931">
        <v>8.9666666666666597</v>
      </c>
    </row>
    <row r="5932" spans="1:3" x14ac:dyDescent="0.2">
      <c r="A5932" s="2">
        <v>0.47291666666666665</v>
      </c>
      <c r="B5932" s="1">
        <v>42108</v>
      </c>
      <c r="C5932">
        <v>3.9833333333333298</v>
      </c>
    </row>
    <row r="5933" spans="1:3" x14ac:dyDescent="0.2">
      <c r="A5933" s="2">
        <v>0.81319444444444444</v>
      </c>
      <c r="B5933" s="1">
        <v>42108</v>
      </c>
      <c r="C5933">
        <v>2.6</v>
      </c>
    </row>
    <row r="5934" spans="1:3" x14ac:dyDescent="0.2">
      <c r="A5934" s="2">
        <v>0.59583333333333333</v>
      </c>
      <c r="B5934" s="1">
        <v>42108</v>
      </c>
      <c r="C5934">
        <v>0.81666666666666599</v>
      </c>
    </row>
    <row r="5935" spans="1:3" x14ac:dyDescent="0.2">
      <c r="A5935" s="2">
        <v>0.54999999999999993</v>
      </c>
      <c r="B5935" s="1">
        <v>42108</v>
      </c>
      <c r="C5935">
        <v>0.96666666666666601</v>
      </c>
    </row>
    <row r="5936" spans="1:3" x14ac:dyDescent="0.2">
      <c r="A5936" s="2">
        <v>0.64722222222222225</v>
      </c>
      <c r="B5936" s="1">
        <v>42108</v>
      </c>
      <c r="C5936">
        <v>6.11666666666666</v>
      </c>
    </row>
    <row r="5937" spans="1:3" x14ac:dyDescent="0.2">
      <c r="A5937" s="2">
        <v>0.38125000000000003</v>
      </c>
      <c r="B5937" s="1">
        <v>42108</v>
      </c>
      <c r="C5937">
        <v>3.93333333333333</v>
      </c>
    </row>
    <row r="5938" spans="1:3" x14ac:dyDescent="0.2">
      <c r="A5938" s="2">
        <v>0.69861111111111107</v>
      </c>
      <c r="B5938" s="1">
        <v>42108</v>
      </c>
      <c r="C5938">
        <v>5.3833333333333302</v>
      </c>
    </row>
    <row r="5939" spans="1:3" x14ac:dyDescent="0.2">
      <c r="A5939" s="2">
        <v>0.7729166666666667</v>
      </c>
      <c r="B5939" s="1">
        <v>42108</v>
      </c>
      <c r="C5939">
        <v>7.95</v>
      </c>
    </row>
    <row r="5940" spans="1:3" x14ac:dyDescent="0.2">
      <c r="A5940" s="2">
        <v>0.50694444444444442</v>
      </c>
      <c r="B5940" s="1">
        <v>42108</v>
      </c>
      <c r="C5940">
        <v>5.3833333333333302</v>
      </c>
    </row>
    <row r="5941" spans="1:3" x14ac:dyDescent="0.2">
      <c r="A5941" s="2">
        <v>0.65555555555555556</v>
      </c>
      <c r="B5941" s="1">
        <v>42108</v>
      </c>
      <c r="C5941">
        <v>2.5166666666666599</v>
      </c>
    </row>
    <row r="5942" spans="1:3" x14ac:dyDescent="0.2">
      <c r="A5942" s="2">
        <v>0.48680555555555555</v>
      </c>
      <c r="B5942" s="1">
        <v>42108</v>
      </c>
      <c r="C5942">
        <v>4.9833333333333298</v>
      </c>
    </row>
    <row r="5943" spans="1:3" x14ac:dyDescent="0.2">
      <c r="A5943" s="2">
        <v>0.68125000000000002</v>
      </c>
      <c r="B5943" s="1">
        <v>42108</v>
      </c>
      <c r="C5943">
        <v>7.35</v>
      </c>
    </row>
    <row r="5944" spans="1:3" x14ac:dyDescent="0.2">
      <c r="A5944" s="2">
        <v>0.72986111111111107</v>
      </c>
      <c r="B5944" s="1">
        <v>42108</v>
      </c>
      <c r="C5944">
        <v>5.55</v>
      </c>
    </row>
    <row r="5945" spans="1:3" x14ac:dyDescent="0.2">
      <c r="A5945" s="2">
        <v>0.78125</v>
      </c>
      <c r="B5945" s="1">
        <v>42108</v>
      </c>
      <c r="C5945">
        <v>2.1</v>
      </c>
    </row>
    <row r="5946" spans="1:3" x14ac:dyDescent="0.2">
      <c r="A5946" s="2">
        <v>0.87847222222222221</v>
      </c>
      <c r="B5946" s="1">
        <v>42108</v>
      </c>
      <c r="C5946">
        <v>7.0166666666666604</v>
      </c>
    </row>
    <row r="5947" spans="1:3" x14ac:dyDescent="0.2">
      <c r="A5947" s="2">
        <v>0.61249999999999993</v>
      </c>
      <c r="B5947" s="1">
        <v>42108</v>
      </c>
      <c r="C5947">
        <v>5.0166666666666604</v>
      </c>
    </row>
    <row r="5948" spans="1:3" x14ac:dyDescent="0.2">
      <c r="A5948" s="2">
        <v>0.80694444444444446</v>
      </c>
      <c r="B5948" s="1">
        <v>42108</v>
      </c>
      <c r="C5948">
        <v>7.5666666666666602</v>
      </c>
    </row>
    <row r="5949" spans="1:3" x14ac:dyDescent="0.2">
      <c r="A5949" s="2">
        <v>0.68680555555555556</v>
      </c>
      <c r="B5949" s="1">
        <v>42108</v>
      </c>
      <c r="C5949">
        <v>-0.65</v>
      </c>
    </row>
    <row r="5950" spans="1:3" x14ac:dyDescent="0.2">
      <c r="A5950" s="2">
        <v>0.66388888888888886</v>
      </c>
      <c r="B5950" s="1">
        <v>42108</v>
      </c>
      <c r="C5950">
        <v>5.15</v>
      </c>
    </row>
    <row r="5951" spans="1:3" x14ac:dyDescent="0.2">
      <c r="A5951" s="2">
        <v>0.4465277777777778</v>
      </c>
      <c r="B5951" s="1">
        <v>42108</v>
      </c>
      <c r="C5951">
        <v>6.11666666666666</v>
      </c>
    </row>
    <row r="5952" spans="1:3" x14ac:dyDescent="0.2">
      <c r="A5952" s="2">
        <v>0.73819444444444438</v>
      </c>
      <c r="B5952" s="1">
        <v>42108</v>
      </c>
      <c r="C5952">
        <v>0.63333333333333297</v>
      </c>
    </row>
    <row r="5953" spans="1:3" x14ac:dyDescent="0.2">
      <c r="A5953" s="2">
        <v>0.78819444444444453</v>
      </c>
      <c r="B5953" s="1">
        <v>42109</v>
      </c>
      <c r="C5953">
        <v>7.1</v>
      </c>
    </row>
    <row r="5954" spans="1:3" x14ac:dyDescent="0.2">
      <c r="A5954" s="2">
        <v>0.45069444444444445</v>
      </c>
      <c r="B5954" s="1">
        <v>42109</v>
      </c>
      <c r="C5954">
        <v>7.95</v>
      </c>
    </row>
    <row r="5955" spans="1:3" x14ac:dyDescent="0.2">
      <c r="A5955" s="2">
        <v>0.52361111111111114</v>
      </c>
      <c r="B5955" s="1">
        <v>42109</v>
      </c>
      <c r="C5955">
        <v>8.1333333333333293</v>
      </c>
    </row>
    <row r="5956" spans="1:3" x14ac:dyDescent="0.2">
      <c r="A5956" s="2">
        <v>0.76666666666666661</v>
      </c>
      <c r="B5956" s="1">
        <v>42109</v>
      </c>
      <c r="C5956">
        <v>6.8166666666666602</v>
      </c>
    </row>
    <row r="5957" spans="1:3" x14ac:dyDescent="0.2">
      <c r="A5957" s="2">
        <v>0.33194444444444443</v>
      </c>
      <c r="B5957" s="1">
        <v>42109</v>
      </c>
      <c r="C5957" t="s">
        <v>10</v>
      </c>
    </row>
    <row r="5958" spans="1:3" x14ac:dyDescent="0.2">
      <c r="A5958" s="2">
        <v>0.35625000000000001</v>
      </c>
      <c r="B5958" s="1">
        <v>42109</v>
      </c>
      <c r="C5958">
        <v>7.3833333333333302</v>
      </c>
    </row>
    <row r="5959" spans="1:3" x14ac:dyDescent="0.2">
      <c r="A5959" s="2">
        <v>0.67222222222222217</v>
      </c>
      <c r="B5959" s="1">
        <v>42109</v>
      </c>
      <c r="C5959">
        <v>7.05</v>
      </c>
    </row>
    <row r="5960" spans="1:3" x14ac:dyDescent="0.2">
      <c r="A5960" s="2">
        <v>0.40763888888888888</v>
      </c>
      <c r="B5960" s="1">
        <v>42109</v>
      </c>
      <c r="C5960">
        <v>1.31666666666666</v>
      </c>
    </row>
    <row r="5961" spans="1:3" x14ac:dyDescent="0.2">
      <c r="A5961" s="2">
        <v>0.62638888888888888</v>
      </c>
      <c r="B5961" s="1">
        <v>42109</v>
      </c>
      <c r="C5961">
        <v>5.4166666666666599</v>
      </c>
    </row>
    <row r="5962" spans="1:3" x14ac:dyDescent="0.2">
      <c r="A5962" s="2">
        <v>0.72361111111111109</v>
      </c>
      <c r="B5962" s="1">
        <v>42109</v>
      </c>
      <c r="C5962">
        <v>1.7666666666666599</v>
      </c>
    </row>
    <row r="5963" spans="1:3" x14ac:dyDescent="0.2">
      <c r="A5963" s="2">
        <v>0.38611111111111113</v>
      </c>
      <c r="B5963" s="1">
        <v>42109</v>
      </c>
      <c r="C5963">
        <v>3.8833333333333302</v>
      </c>
    </row>
    <row r="5964" spans="1:3" x14ac:dyDescent="0.2">
      <c r="A5964" s="2">
        <v>0.45902777777777781</v>
      </c>
      <c r="B5964" s="1">
        <v>42109</v>
      </c>
      <c r="C5964">
        <v>3.8333333333333299</v>
      </c>
    </row>
    <row r="5965" spans="1:3" x14ac:dyDescent="0.2">
      <c r="A5965" s="2">
        <v>0.53194444444444444</v>
      </c>
      <c r="B5965" s="1">
        <v>42109</v>
      </c>
      <c r="C5965">
        <v>9.0500000000000007</v>
      </c>
    </row>
    <row r="5966" spans="1:3" x14ac:dyDescent="0.2">
      <c r="A5966" s="2">
        <v>0.60486111111111118</v>
      </c>
      <c r="B5966" s="1">
        <v>42109</v>
      </c>
      <c r="C5966">
        <v>1.93333333333333</v>
      </c>
    </row>
    <row r="5967" spans="1:3" x14ac:dyDescent="0.2">
      <c r="A5967" s="2">
        <v>0.34027777777777773</v>
      </c>
      <c r="B5967" s="1">
        <v>42109</v>
      </c>
      <c r="C5967">
        <v>6.95</v>
      </c>
    </row>
    <row r="5968" spans="1:3" x14ac:dyDescent="0.2">
      <c r="A5968" s="2">
        <v>0.55902777777777779</v>
      </c>
      <c r="B5968" s="1">
        <v>42109</v>
      </c>
      <c r="C5968">
        <v>5.65</v>
      </c>
    </row>
    <row r="5969" spans="1:3" x14ac:dyDescent="0.2">
      <c r="A5969" s="2">
        <v>0.31875000000000003</v>
      </c>
      <c r="B5969" s="1">
        <v>42109</v>
      </c>
      <c r="C5969" t="s">
        <v>10</v>
      </c>
    </row>
    <row r="5970" spans="1:3" x14ac:dyDescent="0.2">
      <c r="A5970" s="2">
        <v>0.41597222222222219</v>
      </c>
      <c r="B5970" s="1">
        <v>42109</v>
      </c>
      <c r="C5970">
        <v>2.4166666666666599</v>
      </c>
    </row>
    <row r="5971" spans="1:3" x14ac:dyDescent="0.2">
      <c r="A5971" s="2">
        <v>0.46736111111111112</v>
      </c>
      <c r="B5971" s="1">
        <v>42109</v>
      </c>
      <c r="C5971">
        <v>8.6333333333333293</v>
      </c>
    </row>
    <row r="5972" spans="1:3" x14ac:dyDescent="0.2">
      <c r="A5972" s="2">
        <v>0.83194444444444438</v>
      </c>
      <c r="B5972" s="1">
        <v>42109</v>
      </c>
      <c r="C5972">
        <v>8.2833333333333297</v>
      </c>
    </row>
    <row r="5973" spans="1:3" x14ac:dyDescent="0.2">
      <c r="A5973" s="2">
        <v>0.59166666666666667</v>
      </c>
      <c r="B5973" s="1">
        <v>42109</v>
      </c>
      <c r="C5973">
        <v>-0.4</v>
      </c>
    </row>
    <row r="5974" spans="1:3" x14ac:dyDescent="0.2">
      <c r="A5974" s="2">
        <v>0.32569444444444445</v>
      </c>
      <c r="B5974" s="1">
        <v>42109</v>
      </c>
      <c r="C5974" t="s">
        <v>10</v>
      </c>
    </row>
    <row r="5975" spans="1:3" x14ac:dyDescent="0.2">
      <c r="A5975" s="2">
        <v>0.39999999999999997</v>
      </c>
      <c r="B5975" s="1">
        <v>42109</v>
      </c>
      <c r="C5975">
        <v>4.2</v>
      </c>
    </row>
    <row r="5976" spans="1:3" x14ac:dyDescent="0.2">
      <c r="A5976" s="2">
        <v>0.6430555555555556</v>
      </c>
      <c r="B5976" s="1">
        <v>42109</v>
      </c>
      <c r="C5976">
        <v>8.5333333333333297</v>
      </c>
    </row>
    <row r="5977" spans="1:3" x14ac:dyDescent="0.2">
      <c r="A5977" s="2">
        <v>0.42569444444444443</v>
      </c>
      <c r="B5977" s="1">
        <v>42109</v>
      </c>
      <c r="C5977">
        <v>6.0666666666666602</v>
      </c>
    </row>
    <row r="5978" spans="1:3" x14ac:dyDescent="0.2">
      <c r="A5978" s="2">
        <v>0.74305555555555547</v>
      </c>
      <c r="B5978" s="1">
        <v>42109</v>
      </c>
      <c r="C5978">
        <v>9.9</v>
      </c>
    </row>
    <row r="5979" spans="1:3" x14ac:dyDescent="0.2">
      <c r="A5979" s="2">
        <v>0.57430555555555551</v>
      </c>
      <c r="B5979" s="1">
        <v>42109</v>
      </c>
      <c r="C5979">
        <v>5.3333333333333304</v>
      </c>
    </row>
    <row r="5980" spans="1:3" x14ac:dyDescent="0.2">
      <c r="A5980" s="2">
        <v>0.50277777777777777</v>
      </c>
      <c r="B5980" s="1">
        <v>42109</v>
      </c>
      <c r="C5980">
        <v>0.25</v>
      </c>
    </row>
    <row r="5981" spans="1:3" x14ac:dyDescent="0.2">
      <c r="A5981" s="2">
        <v>0.7944444444444444</v>
      </c>
      <c r="B5981" s="1">
        <v>42109</v>
      </c>
      <c r="C5981">
        <v>-1.9</v>
      </c>
    </row>
    <row r="5982" spans="1:3" x14ac:dyDescent="0.2">
      <c r="A5982" s="2">
        <v>0.43124999999999997</v>
      </c>
      <c r="B5982" s="1">
        <v>42109</v>
      </c>
      <c r="C5982">
        <v>6.8</v>
      </c>
    </row>
    <row r="5983" spans="1:3" x14ac:dyDescent="0.2">
      <c r="A5983" s="2">
        <v>0.47986111111111113</v>
      </c>
      <c r="B5983" s="1">
        <v>42109</v>
      </c>
      <c r="C5983">
        <v>4.86666666666666</v>
      </c>
    </row>
    <row r="5984" spans="1:3" x14ac:dyDescent="0.2">
      <c r="A5984" s="2">
        <v>0.5541666666666667</v>
      </c>
      <c r="B5984" s="1">
        <v>42109</v>
      </c>
      <c r="C5984">
        <v>6.6666666666666599</v>
      </c>
    </row>
    <row r="5985" spans="1:3" x14ac:dyDescent="0.2">
      <c r="A5985" s="2">
        <v>0.65138888888888891</v>
      </c>
      <c r="B5985" s="1">
        <v>42109</v>
      </c>
      <c r="C5985">
        <v>5.0166666666666604</v>
      </c>
    </row>
    <row r="5986" spans="1:3" x14ac:dyDescent="0.2">
      <c r="A5986" s="2">
        <v>0.67708333333333337</v>
      </c>
      <c r="B5986" s="1">
        <v>42109</v>
      </c>
      <c r="C5986">
        <v>9.6</v>
      </c>
    </row>
    <row r="5987" spans="1:3" x14ac:dyDescent="0.2">
      <c r="A5987" s="2">
        <v>0.31388888888888888</v>
      </c>
      <c r="B5987" s="1">
        <v>42109</v>
      </c>
      <c r="C5987" t="s">
        <v>10</v>
      </c>
    </row>
    <row r="5988" spans="1:3" x14ac:dyDescent="0.2">
      <c r="A5988" s="2">
        <v>0.4368055555555555</v>
      </c>
      <c r="B5988" s="1">
        <v>42109</v>
      </c>
      <c r="C5988">
        <v>7.18333333333333</v>
      </c>
    </row>
    <row r="5989" spans="1:3" x14ac:dyDescent="0.2">
      <c r="A5989" s="2">
        <v>0.8256944444444444</v>
      </c>
      <c r="B5989" s="1">
        <v>42109</v>
      </c>
      <c r="C5989">
        <v>7.86666666666666</v>
      </c>
    </row>
    <row r="5990" spans="1:3" x14ac:dyDescent="0.2">
      <c r="A5990" s="2">
        <v>0.36527777777777781</v>
      </c>
      <c r="B5990" s="1">
        <v>42109</v>
      </c>
      <c r="C5990" t="s">
        <v>10</v>
      </c>
    </row>
    <row r="5991" spans="1:3" x14ac:dyDescent="0.2">
      <c r="A5991" s="2">
        <v>0.51111111111111118</v>
      </c>
      <c r="B5991" s="1">
        <v>42109</v>
      </c>
      <c r="C5991">
        <v>5.4833333333333298</v>
      </c>
    </row>
    <row r="5992" spans="1:3" x14ac:dyDescent="0.2">
      <c r="A5992" s="2">
        <v>0.75416666666666676</v>
      </c>
      <c r="B5992" s="1">
        <v>42109</v>
      </c>
      <c r="C5992">
        <v>8.9499999999999993</v>
      </c>
    </row>
    <row r="5993" spans="1:3" x14ac:dyDescent="0.2">
      <c r="A5993" s="2">
        <v>0.70833333333333337</v>
      </c>
      <c r="B5993" s="1">
        <v>42109</v>
      </c>
      <c r="C5993">
        <v>8.9499999999999993</v>
      </c>
    </row>
    <row r="5994" spans="1:3" x14ac:dyDescent="0.2">
      <c r="A5994" s="2">
        <v>0.85416666666666663</v>
      </c>
      <c r="B5994" s="1">
        <v>42109</v>
      </c>
      <c r="C5994">
        <v>0.7</v>
      </c>
    </row>
    <row r="5995" spans="1:3" x14ac:dyDescent="0.2">
      <c r="A5995" s="2">
        <v>0.90277777777777779</v>
      </c>
      <c r="B5995" s="1">
        <v>42109</v>
      </c>
      <c r="C5995">
        <v>6.1333333333333302</v>
      </c>
    </row>
    <row r="5996" spans="1:3" x14ac:dyDescent="0.2">
      <c r="A5996" s="2">
        <v>0.44236111111111115</v>
      </c>
      <c r="B5996" s="1">
        <v>42109</v>
      </c>
      <c r="C5996">
        <v>6.65</v>
      </c>
    </row>
    <row r="5997" spans="1:3" x14ac:dyDescent="0.2">
      <c r="A5997" s="2">
        <v>0.71388888888888891</v>
      </c>
      <c r="B5997" s="1">
        <v>42109</v>
      </c>
      <c r="C5997">
        <v>0.95</v>
      </c>
    </row>
    <row r="5998" spans="1:3" x14ac:dyDescent="0.2">
      <c r="A5998" s="2">
        <v>0.37638888888888888</v>
      </c>
      <c r="B5998" s="1">
        <v>42109</v>
      </c>
      <c r="C5998">
        <v>-1.4</v>
      </c>
    </row>
    <row r="5999" spans="1:3" x14ac:dyDescent="0.2">
      <c r="A5999" s="2">
        <v>0.49791666666666662</v>
      </c>
      <c r="B5999" s="1">
        <v>42109</v>
      </c>
      <c r="C5999">
        <v>7.25</v>
      </c>
    </row>
    <row r="6000" spans="1:3" x14ac:dyDescent="0.2">
      <c r="A6000" s="2">
        <v>0.61944444444444446</v>
      </c>
      <c r="B6000" s="1">
        <v>42109</v>
      </c>
      <c r="C6000">
        <v>2.0666666666666602</v>
      </c>
    </row>
    <row r="6001" spans="1:3" x14ac:dyDescent="0.2">
      <c r="A6001" s="2">
        <v>0.66805555555555562</v>
      </c>
      <c r="B6001" s="1">
        <v>42109</v>
      </c>
      <c r="C6001">
        <v>7.8333333333333304</v>
      </c>
    </row>
    <row r="6002" spans="1:3" x14ac:dyDescent="0.2">
      <c r="A6002" s="2">
        <v>0.69236111111111109</v>
      </c>
      <c r="B6002" s="1">
        <v>42109</v>
      </c>
      <c r="C6002">
        <v>3.3333333333333299</v>
      </c>
    </row>
    <row r="6003" spans="1:3" x14ac:dyDescent="0.2">
      <c r="A6003" s="2">
        <v>0.83819444444444446</v>
      </c>
      <c r="B6003" s="1">
        <v>42109</v>
      </c>
      <c r="C6003">
        <v>4.0833333333333304</v>
      </c>
    </row>
    <row r="6004" spans="1:3" x14ac:dyDescent="0.2">
      <c r="A6004" s="2">
        <v>0.71944444444444444</v>
      </c>
      <c r="B6004" s="1">
        <v>42109</v>
      </c>
      <c r="C6004">
        <v>7.7666666666666604</v>
      </c>
    </row>
    <row r="6005" spans="1:3" x14ac:dyDescent="0.2">
      <c r="A6005" s="2">
        <v>0.30902777777777779</v>
      </c>
      <c r="B6005" s="1">
        <v>42109</v>
      </c>
      <c r="C6005" t="s">
        <v>10</v>
      </c>
    </row>
    <row r="6006" spans="1:3" x14ac:dyDescent="0.2">
      <c r="A6006" s="2">
        <v>0.4548611111111111</v>
      </c>
      <c r="B6006" s="1">
        <v>42109</v>
      </c>
      <c r="C6006">
        <v>9.8333333333333304</v>
      </c>
    </row>
    <row r="6007" spans="1:3" x14ac:dyDescent="0.2">
      <c r="A6007" s="2">
        <v>0.52777777777777779</v>
      </c>
      <c r="B6007" s="1">
        <v>42109</v>
      </c>
      <c r="C6007">
        <v>2.1333333333333302</v>
      </c>
    </row>
    <row r="6008" spans="1:3" x14ac:dyDescent="0.2">
      <c r="A6008" s="2">
        <v>0.81944444444444453</v>
      </c>
      <c r="B6008" s="1">
        <v>42109</v>
      </c>
      <c r="C6008">
        <v>8.8166666666666593</v>
      </c>
    </row>
    <row r="6009" spans="1:3" x14ac:dyDescent="0.2">
      <c r="A6009" s="2">
        <v>0.74930555555555556</v>
      </c>
      <c r="B6009" s="1">
        <v>42109</v>
      </c>
      <c r="C6009">
        <v>0.9</v>
      </c>
    </row>
    <row r="6010" spans="1:3" x14ac:dyDescent="0.2">
      <c r="A6010" s="2">
        <v>0.41180555555555554</v>
      </c>
      <c r="B6010" s="1">
        <v>42109</v>
      </c>
      <c r="C6010">
        <v>8.4166666666666607</v>
      </c>
    </row>
    <row r="6011" spans="1:3" x14ac:dyDescent="0.2">
      <c r="A6011" s="2">
        <v>0.58194444444444449</v>
      </c>
      <c r="B6011" s="1">
        <v>42109</v>
      </c>
      <c r="C6011">
        <v>-0.43333333333333302</v>
      </c>
    </row>
    <row r="6012" spans="1:3" x14ac:dyDescent="0.2">
      <c r="A6012" s="2">
        <v>0.63055555555555554</v>
      </c>
      <c r="B6012" s="1">
        <v>42109</v>
      </c>
      <c r="C6012">
        <v>8</v>
      </c>
    </row>
    <row r="6013" spans="1:3" x14ac:dyDescent="0.2">
      <c r="A6013" s="2">
        <v>0.70347222222222217</v>
      </c>
      <c r="B6013" s="1">
        <v>42109</v>
      </c>
      <c r="C6013">
        <v>9.9499999999999993</v>
      </c>
    </row>
    <row r="6014" spans="1:3" x14ac:dyDescent="0.2">
      <c r="A6014" s="2">
        <v>0.80069444444444438</v>
      </c>
      <c r="B6014" s="1">
        <v>42109</v>
      </c>
      <c r="C6014">
        <v>9.1999999999999993</v>
      </c>
    </row>
    <row r="6015" spans="1:3" x14ac:dyDescent="0.2">
      <c r="A6015" s="2">
        <v>0.46319444444444446</v>
      </c>
      <c r="B6015" s="1">
        <v>42109</v>
      </c>
      <c r="C6015">
        <v>5.4</v>
      </c>
    </row>
    <row r="6016" spans="1:3" x14ac:dyDescent="0.2">
      <c r="A6016" s="2">
        <v>0.53611111111111109</v>
      </c>
      <c r="B6016" s="1">
        <v>42109</v>
      </c>
      <c r="C6016">
        <v>8.3333333333333304</v>
      </c>
    </row>
    <row r="6017" spans="1:3" x14ac:dyDescent="0.2">
      <c r="A6017" s="2">
        <v>0.39305555555555555</v>
      </c>
      <c r="B6017" s="1">
        <v>42109</v>
      </c>
      <c r="C6017">
        <v>5.4666666666666597</v>
      </c>
    </row>
    <row r="6018" spans="1:3" x14ac:dyDescent="0.2">
      <c r="A6018" s="2">
        <v>0.56319444444444444</v>
      </c>
      <c r="B6018" s="1">
        <v>42109</v>
      </c>
      <c r="C6018">
        <v>8.65</v>
      </c>
    </row>
    <row r="6019" spans="1:3" x14ac:dyDescent="0.2">
      <c r="A6019" s="2">
        <v>0.58750000000000002</v>
      </c>
      <c r="B6019" s="1">
        <v>42109</v>
      </c>
      <c r="C6019">
        <v>5.6</v>
      </c>
    </row>
    <row r="6020" spans="1:3" x14ac:dyDescent="0.2">
      <c r="A6020" s="2">
        <v>0.34722222222222227</v>
      </c>
      <c r="B6020" s="1">
        <v>42109</v>
      </c>
      <c r="C6020">
        <v>-3.05</v>
      </c>
    </row>
    <row r="6021" spans="1:3" x14ac:dyDescent="0.2">
      <c r="A6021" s="2">
        <v>0.37152777777777773</v>
      </c>
      <c r="B6021" s="1">
        <v>42109</v>
      </c>
      <c r="C6021">
        <v>5.6</v>
      </c>
    </row>
    <row r="6022" spans="1:3" x14ac:dyDescent="0.2">
      <c r="A6022" s="2">
        <v>0.4201388888888889</v>
      </c>
      <c r="B6022" s="1">
        <v>42109</v>
      </c>
      <c r="C6022">
        <v>7.65</v>
      </c>
    </row>
    <row r="6023" spans="1:3" x14ac:dyDescent="0.2">
      <c r="A6023" s="2">
        <v>0.49305555555555558</v>
      </c>
      <c r="B6023" s="1">
        <v>42109</v>
      </c>
      <c r="C6023">
        <v>1.5</v>
      </c>
    </row>
    <row r="6024" spans="1:3" x14ac:dyDescent="0.2">
      <c r="A6024" s="2">
        <v>0.51736111111111105</v>
      </c>
      <c r="B6024" s="1">
        <v>42109</v>
      </c>
      <c r="C6024">
        <v>-3.5166666666666599</v>
      </c>
    </row>
    <row r="6025" spans="1:3" x14ac:dyDescent="0.2">
      <c r="A6025" s="2">
        <v>0.63888888888888895</v>
      </c>
      <c r="B6025" s="1">
        <v>42109</v>
      </c>
      <c r="C6025">
        <v>-4</v>
      </c>
    </row>
    <row r="6026" spans="1:3" x14ac:dyDescent="0.2">
      <c r="A6026" s="2">
        <v>0.76041666666666663</v>
      </c>
      <c r="B6026" s="1">
        <v>42109</v>
      </c>
      <c r="C6026">
        <v>8.7333333333333307</v>
      </c>
    </row>
    <row r="6027" spans="1:3" x14ac:dyDescent="0.2">
      <c r="A6027" s="2">
        <v>0.5444444444444444</v>
      </c>
      <c r="B6027" s="1">
        <v>42109</v>
      </c>
      <c r="C6027">
        <v>0.28333333333333299</v>
      </c>
    </row>
    <row r="6028" spans="1:3" x14ac:dyDescent="0.2">
      <c r="A6028" s="2">
        <v>0.47291666666666665</v>
      </c>
      <c r="B6028" s="1">
        <v>42109</v>
      </c>
      <c r="C6028">
        <v>8.0166666666666604</v>
      </c>
    </row>
    <row r="6029" spans="1:3" x14ac:dyDescent="0.2">
      <c r="A6029" s="2">
        <v>0.81319444444444444</v>
      </c>
      <c r="B6029" s="1">
        <v>42109</v>
      </c>
      <c r="C6029">
        <v>6.9</v>
      </c>
    </row>
    <row r="6030" spans="1:3" x14ac:dyDescent="0.2">
      <c r="A6030" s="2">
        <v>0.59583333333333333</v>
      </c>
      <c r="B6030" s="1">
        <v>42109</v>
      </c>
      <c r="C6030" t="s">
        <v>10</v>
      </c>
    </row>
    <row r="6031" spans="1:3" x14ac:dyDescent="0.2">
      <c r="A6031" s="2">
        <v>0.54999999999999993</v>
      </c>
      <c r="B6031" s="1">
        <v>42109</v>
      </c>
      <c r="C6031">
        <v>3.2666666666666599</v>
      </c>
    </row>
    <row r="6032" spans="1:3" x14ac:dyDescent="0.2">
      <c r="A6032" s="2">
        <v>0.64722222222222225</v>
      </c>
      <c r="B6032" s="1">
        <v>42109</v>
      </c>
      <c r="C6032">
        <v>4.4666666666666597</v>
      </c>
    </row>
    <row r="6033" spans="1:3" x14ac:dyDescent="0.2">
      <c r="A6033" s="2">
        <v>0.38125000000000003</v>
      </c>
      <c r="B6033" s="1">
        <v>42109</v>
      </c>
      <c r="C6033">
        <v>6.61666666666666</v>
      </c>
    </row>
    <row r="6034" spans="1:3" x14ac:dyDescent="0.2">
      <c r="A6034" s="2">
        <v>0.69861111111111107</v>
      </c>
      <c r="B6034" s="1">
        <v>42109</v>
      </c>
      <c r="C6034">
        <v>5.61666666666666</v>
      </c>
    </row>
    <row r="6035" spans="1:3" x14ac:dyDescent="0.2">
      <c r="A6035" s="2">
        <v>0.7729166666666667</v>
      </c>
      <c r="B6035" s="1">
        <v>42109</v>
      </c>
      <c r="C6035">
        <v>5.7666666666666604</v>
      </c>
    </row>
    <row r="6036" spans="1:3" x14ac:dyDescent="0.2">
      <c r="A6036" s="2">
        <v>0.50694444444444442</v>
      </c>
      <c r="B6036" s="1">
        <v>42109</v>
      </c>
      <c r="C6036">
        <v>6.2833333333333297</v>
      </c>
    </row>
    <row r="6037" spans="1:3" x14ac:dyDescent="0.2">
      <c r="A6037" s="2">
        <v>0.65555555555555556</v>
      </c>
      <c r="B6037" s="1">
        <v>42109</v>
      </c>
      <c r="C6037">
        <v>6.43333333333333</v>
      </c>
    </row>
    <row r="6038" spans="1:3" x14ac:dyDescent="0.2">
      <c r="A6038" s="2">
        <v>0.48680555555555555</v>
      </c>
      <c r="B6038" s="1">
        <v>42109</v>
      </c>
      <c r="C6038">
        <v>1.5333333333333301</v>
      </c>
    </row>
    <row r="6039" spans="1:3" x14ac:dyDescent="0.2">
      <c r="A6039" s="2">
        <v>0.68125000000000002</v>
      </c>
      <c r="B6039" s="1">
        <v>42109</v>
      </c>
      <c r="C6039">
        <v>6.7</v>
      </c>
    </row>
    <row r="6040" spans="1:3" x14ac:dyDescent="0.2">
      <c r="A6040" s="2">
        <v>0.72986111111111107</v>
      </c>
      <c r="B6040" s="1">
        <v>42109</v>
      </c>
      <c r="C6040">
        <v>8.5166666666666604</v>
      </c>
    </row>
    <row r="6041" spans="1:3" x14ac:dyDescent="0.2">
      <c r="A6041" s="2">
        <v>0.78125</v>
      </c>
      <c r="B6041" s="1">
        <v>42109</v>
      </c>
      <c r="C6041">
        <v>4.3</v>
      </c>
    </row>
    <row r="6042" spans="1:3" x14ac:dyDescent="0.2">
      <c r="A6042" s="2">
        <v>0.87847222222222221</v>
      </c>
      <c r="B6042" s="1">
        <v>42109</v>
      </c>
      <c r="C6042">
        <v>8.6</v>
      </c>
    </row>
    <row r="6043" spans="1:3" x14ac:dyDescent="0.2">
      <c r="A6043" s="2">
        <v>0.61249999999999993</v>
      </c>
      <c r="B6043" s="1">
        <v>42109</v>
      </c>
      <c r="C6043">
        <v>4.2333333333333298</v>
      </c>
    </row>
    <row r="6044" spans="1:3" x14ac:dyDescent="0.2">
      <c r="A6044" s="2">
        <v>0.80694444444444446</v>
      </c>
      <c r="B6044" s="1">
        <v>42109</v>
      </c>
      <c r="C6044">
        <v>0.2</v>
      </c>
    </row>
    <row r="6045" spans="1:3" x14ac:dyDescent="0.2">
      <c r="A6045" s="2">
        <v>0.68680555555555556</v>
      </c>
      <c r="B6045" s="1">
        <v>42109</v>
      </c>
      <c r="C6045">
        <v>-1.3</v>
      </c>
    </row>
    <row r="6046" spans="1:3" x14ac:dyDescent="0.2">
      <c r="A6046" s="2">
        <v>0.66388888888888886</v>
      </c>
      <c r="B6046" s="1">
        <v>42109</v>
      </c>
      <c r="C6046">
        <v>7.3333333333333304</v>
      </c>
    </row>
    <row r="6047" spans="1:3" x14ac:dyDescent="0.2">
      <c r="A6047" s="2">
        <v>0.4465277777777778</v>
      </c>
      <c r="B6047" s="1">
        <v>42109</v>
      </c>
      <c r="C6047">
        <v>0.65</v>
      </c>
    </row>
    <row r="6048" spans="1:3" x14ac:dyDescent="0.2">
      <c r="A6048" s="2">
        <v>0.73819444444444438</v>
      </c>
      <c r="B6048" s="1">
        <v>42109</v>
      </c>
      <c r="C6048">
        <v>-3.4833333333333298</v>
      </c>
    </row>
    <row r="6049" spans="1:3" x14ac:dyDescent="0.2">
      <c r="A6049" s="2">
        <v>0.78819444444444453</v>
      </c>
      <c r="B6049" s="1">
        <v>42110</v>
      </c>
      <c r="C6049">
        <v>-4.7166666666666597</v>
      </c>
    </row>
    <row r="6050" spans="1:3" x14ac:dyDescent="0.2">
      <c r="A6050" s="2">
        <v>0.45069444444444445</v>
      </c>
      <c r="B6050" s="1">
        <v>42110</v>
      </c>
      <c r="C6050">
        <v>7.7833333333333297</v>
      </c>
    </row>
    <row r="6051" spans="1:3" x14ac:dyDescent="0.2">
      <c r="A6051" s="2">
        <v>0.52361111111111114</v>
      </c>
      <c r="B6051" s="1">
        <v>42110</v>
      </c>
      <c r="C6051">
        <v>5.8833333333333302</v>
      </c>
    </row>
    <row r="6052" spans="1:3" x14ac:dyDescent="0.2">
      <c r="A6052" s="2">
        <v>0.76666666666666661</v>
      </c>
      <c r="B6052" s="1">
        <v>42110</v>
      </c>
      <c r="C6052">
        <v>9.0833333333333304</v>
      </c>
    </row>
    <row r="6053" spans="1:3" x14ac:dyDescent="0.2">
      <c r="A6053" s="2">
        <v>0.33194444444444443</v>
      </c>
      <c r="B6053" s="1">
        <v>42110</v>
      </c>
      <c r="C6053" t="s">
        <v>10</v>
      </c>
    </row>
    <row r="6054" spans="1:3" x14ac:dyDescent="0.2">
      <c r="A6054" s="2">
        <v>0.35625000000000001</v>
      </c>
      <c r="B6054" s="1">
        <v>42110</v>
      </c>
      <c r="C6054">
        <v>5.2833333333333297</v>
      </c>
    </row>
    <row r="6055" spans="1:3" x14ac:dyDescent="0.2">
      <c r="A6055" s="2">
        <v>0.67222222222222217</v>
      </c>
      <c r="B6055" s="1">
        <v>42110</v>
      </c>
      <c r="C6055">
        <v>9.9666666666666597</v>
      </c>
    </row>
    <row r="6056" spans="1:3" x14ac:dyDescent="0.2">
      <c r="A6056" s="2">
        <v>0.40763888888888888</v>
      </c>
      <c r="B6056" s="1">
        <v>42110</v>
      </c>
      <c r="C6056">
        <v>2.43333333333333</v>
      </c>
    </row>
    <row r="6057" spans="1:3" x14ac:dyDescent="0.2">
      <c r="A6057" s="2">
        <v>0.62638888888888888</v>
      </c>
      <c r="B6057" s="1">
        <v>42110</v>
      </c>
      <c r="C6057">
        <v>5.61666666666666</v>
      </c>
    </row>
    <row r="6058" spans="1:3" x14ac:dyDescent="0.2">
      <c r="A6058" s="2">
        <v>0.72361111111111109</v>
      </c>
      <c r="B6058" s="1">
        <v>42110</v>
      </c>
      <c r="C6058">
        <v>-3.45</v>
      </c>
    </row>
    <row r="6059" spans="1:3" x14ac:dyDescent="0.2">
      <c r="A6059" s="2">
        <v>0.38611111111111113</v>
      </c>
      <c r="B6059" s="1">
        <v>42110</v>
      </c>
      <c r="C6059">
        <v>5.1666666666666599</v>
      </c>
    </row>
    <row r="6060" spans="1:3" x14ac:dyDescent="0.2">
      <c r="A6060" s="2">
        <v>0.45902777777777781</v>
      </c>
      <c r="B6060" s="1">
        <v>42110</v>
      </c>
      <c r="C6060">
        <v>-4.2166666666666597</v>
      </c>
    </row>
    <row r="6061" spans="1:3" x14ac:dyDescent="0.2">
      <c r="A6061" s="2">
        <v>0.53194444444444444</v>
      </c>
      <c r="B6061" s="1">
        <v>42110</v>
      </c>
      <c r="C6061" t="s">
        <v>10</v>
      </c>
    </row>
    <row r="6062" spans="1:3" x14ac:dyDescent="0.2">
      <c r="A6062" s="2">
        <v>0.60486111111111118</v>
      </c>
      <c r="B6062" s="1">
        <v>42110</v>
      </c>
      <c r="C6062">
        <v>4.3333333333333304</v>
      </c>
    </row>
    <row r="6063" spans="1:3" x14ac:dyDescent="0.2">
      <c r="A6063" s="2">
        <v>0.34027777777777773</v>
      </c>
      <c r="B6063" s="1">
        <v>42110</v>
      </c>
      <c r="C6063" t="s">
        <v>10</v>
      </c>
    </row>
    <row r="6064" spans="1:3" x14ac:dyDescent="0.2">
      <c r="A6064" s="2">
        <v>0.55902777777777779</v>
      </c>
      <c r="B6064" s="1">
        <v>42110</v>
      </c>
      <c r="C6064">
        <v>1.9166666666666601</v>
      </c>
    </row>
    <row r="6065" spans="1:3" x14ac:dyDescent="0.2">
      <c r="A6065" s="2">
        <v>0.31875000000000003</v>
      </c>
      <c r="B6065" s="1">
        <v>42110</v>
      </c>
      <c r="C6065" t="s">
        <v>10</v>
      </c>
    </row>
    <row r="6066" spans="1:3" x14ac:dyDescent="0.2">
      <c r="A6066" s="2">
        <v>0.41597222222222219</v>
      </c>
      <c r="B6066" s="1">
        <v>42110</v>
      </c>
      <c r="C6066">
        <v>0.53333333333333299</v>
      </c>
    </row>
    <row r="6067" spans="1:3" x14ac:dyDescent="0.2">
      <c r="A6067" s="2">
        <v>0.46736111111111112</v>
      </c>
      <c r="B6067" s="1">
        <v>42110</v>
      </c>
      <c r="C6067">
        <v>4.7666666666666604</v>
      </c>
    </row>
    <row r="6068" spans="1:3" x14ac:dyDescent="0.2">
      <c r="A6068" s="2">
        <v>0.83194444444444438</v>
      </c>
      <c r="B6068" s="1">
        <v>42110</v>
      </c>
      <c r="C6068">
        <v>9.1</v>
      </c>
    </row>
    <row r="6069" spans="1:3" x14ac:dyDescent="0.2">
      <c r="A6069" s="2">
        <v>0.59166666666666667</v>
      </c>
      <c r="B6069" s="1">
        <v>42110</v>
      </c>
      <c r="C6069">
        <v>1.61666666666666</v>
      </c>
    </row>
    <row r="6070" spans="1:3" x14ac:dyDescent="0.2">
      <c r="A6070" s="2">
        <v>0.32569444444444445</v>
      </c>
      <c r="B6070" s="1">
        <v>42110</v>
      </c>
      <c r="C6070" t="s">
        <v>10</v>
      </c>
    </row>
    <row r="6071" spans="1:3" x14ac:dyDescent="0.2">
      <c r="A6071" s="2">
        <v>0.39999999999999997</v>
      </c>
      <c r="B6071" s="1">
        <v>42110</v>
      </c>
      <c r="C6071">
        <v>0.73333333333333295</v>
      </c>
    </row>
    <row r="6072" spans="1:3" x14ac:dyDescent="0.2">
      <c r="A6072" s="2">
        <v>0.6430555555555556</v>
      </c>
      <c r="B6072" s="1">
        <v>42110</v>
      </c>
      <c r="C6072">
        <v>3.5833333333333299</v>
      </c>
    </row>
    <row r="6073" spans="1:3" x14ac:dyDescent="0.2">
      <c r="A6073" s="2">
        <v>0.42569444444444443</v>
      </c>
      <c r="B6073" s="1">
        <v>42110</v>
      </c>
      <c r="C6073">
        <v>8.8333333333333304</v>
      </c>
    </row>
    <row r="6074" spans="1:3" x14ac:dyDescent="0.2">
      <c r="A6074" s="2">
        <v>0.74305555555555547</v>
      </c>
      <c r="B6074" s="1">
        <v>42110</v>
      </c>
      <c r="C6074">
        <v>6.05</v>
      </c>
    </row>
    <row r="6075" spans="1:3" x14ac:dyDescent="0.2">
      <c r="A6075" s="2">
        <v>0.57430555555555551</v>
      </c>
      <c r="B6075" s="1">
        <v>42110</v>
      </c>
      <c r="C6075">
        <v>4.6500000000000004</v>
      </c>
    </row>
    <row r="6076" spans="1:3" x14ac:dyDescent="0.2">
      <c r="A6076" s="2">
        <v>0.50277777777777777</v>
      </c>
      <c r="B6076" s="1">
        <v>42110</v>
      </c>
      <c r="C6076">
        <v>0.36666666666666597</v>
      </c>
    </row>
    <row r="6077" spans="1:3" x14ac:dyDescent="0.2">
      <c r="A6077" s="2">
        <v>0.7944444444444444</v>
      </c>
      <c r="B6077" s="1">
        <v>42110</v>
      </c>
      <c r="C6077">
        <v>1.9</v>
      </c>
    </row>
    <row r="6078" spans="1:3" x14ac:dyDescent="0.2">
      <c r="A6078" s="2">
        <v>0.43124999999999997</v>
      </c>
      <c r="B6078" s="1">
        <v>42110</v>
      </c>
      <c r="C6078">
        <v>3.7166666666666601</v>
      </c>
    </row>
    <row r="6079" spans="1:3" x14ac:dyDescent="0.2">
      <c r="A6079" s="2">
        <v>0.47986111111111113</v>
      </c>
      <c r="B6079" s="1">
        <v>42110</v>
      </c>
      <c r="C6079">
        <v>8.4833333333333307</v>
      </c>
    </row>
    <row r="6080" spans="1:3" x14ac:dyDescent="0.2">
      <c r="A6080" s="2">
        <v>0.5541666666666667</v>
      </c>
      <c r="B6080" s="1">
        <v>42110</v>
      </c>
      <c r="C6080">
        <v>8.9166666666666607</v>
      </c>
    </row>
    <row r="6081" spans="1:3" x14ac:dyDescent="0.2">
      <c r="A6081" s="2">
        <v>0.65138888888888891</v>
      </c>
      <c r="B6081" s="1">
        <v>42110</v>
      </c>
      <c r="C6081">
        <v>5.93333333333333</v>
      </c>
    </row>
    <row r="6082" spans="1:3" x14ac:dyDescent="0.2">
      <c r="A6082" s="2">
        <v>0.67708333333333337</v>
      </c>
      <c r="B6082" s="1">
        <v>42110</v>
      </c>
      <c r="C6082">
        <v>4.8833333333333302</v>
      </c>
    </row>
    <row r="6083" spans="1:3" x14ac:dyDescent="0.2">
      <c r="A6083" s="2">
        <v>0.31388888888888888</v>
      </c>
      <c r="B6083" s="1">
        <v>42110</v>
      </c>
      <c r="C6083" t="s">
        <v>10</v>
      </c>
    </row>
    <row r="6084" spans="1:3" x14ac:dyDescent="0.2">
      <c r="A6084" s="2">
        <v>0.4368055555555555</v>
      </c>
      <c r="B6084" s="1">
        <v>42110</v>
      </c>
      <c r="C6084">
        <v>6.8166666666666602</v>
      </c>
    </row>
    <row r="6085" spans="1:3" x14ac:dyDescent="0.2">
      <c r="A6085" s="2">
        <v>0.8256944444444444</v>
      </c>
      <c r="B6085" s="1">
        <v>42110</v>
      </c>
      <c r="C6085">
        <v>0.93333333333333302</v>
      </c>
    </row>
    <row r="6086" spans="1:3" x14ac:dyDescent="0.2">
      <c r="A6086" s="2">
        <v>0.36527777777777781</v>
      </c>
      <c r="B6086" s="1">
        <v>42110</v>
      </c>
      <c r="C6086" t="s">
        <v>10</v>
      </c>
    </row>
    <row r="6087" spans="1:3" x14ac:dyDescent="0.2">
      <c r="A6087" s="2">
        <v>0.51111111111111118</v>
      </c>
      <c r="B6087" s="1">
        <v>42110</v>
      </c>
      <c r="C6087">
        <v>5.18333333333333</v>
      </c>
    </row>
    <row r="6088" spans="1:3" x14ac:dyDescent="0.2">
      <c r="A6088" s="2">
        <v>0.75416666666666676</v>
      </c>
      <c r="B6088" s="1">
        <v>42110</v>
      </c>
      <c r="C6088">
        <v>6.0166666666666604</v>
      </c>
    </row>
    <row r="6089" spans="1:3" x14ac:dyDescent="0.2">
      <c r="A6089" s="2">
        <v>0.70833333333333337</v>
      </c>
      <c r="B6089" s="1">
        <v>42110</v>
      </c>
      <c r="C6089">
        <v>7.2333333333333298</v>
      </c>
    </row>
    <row r="6090" spans="1:3" x14ac:dyDescent="0.2">
      <c r="A6090" s="2">
        <v>0.85416666666666663</v>
      </c>
      <c r="B6090" s="1">
        <v>42110</v>
      </c>
      <c r="C6090">
        <v>-1.7</v>
      </c>
    </row>
    <row r="6091" spans="1:3" x14ac:dyDescent="0.2">
      <c r="A6091" s="2">
        <v>0.90277777777777779</v>
      </c>
      <c r="B6091" s="1">
        <v>42110</v>
      </c>
      <c r="C6091">
        <v>9.3166666666666593</v>
      </c>
    </row>
    <row r="6092" spans="1:3" x14ac:dyDescent="0.2">
      <c r="A6092" s="2">
        <v>0.44236111111111115</v>
      </c>
      <c r="B6092" s="1">
        <v>42110</v>
      </c>
      <c r="C6092">
        <v>7.25</v>
      </c>
    </row>
    <row r="6093" spans="1:3" x14ac:dyDescent="0.2">
      <c r="A6093" s="2">
        <v>0.71388888888888891</v>
      </c>
      <c r="B6093" s="1">
        <v>42110</v>
      </c>
      <c r="C6093">
        <v>-0.76666666666666605</v>
      </c>
    </row>
    <row r="6094" spans="1:3" x14ac:dyDescent="0.2">
      <c r="A6094" s="2">
        <v>0.37638888888888888</v>
      </c>
      <c r="B6094" s="1">
        <v>42110</v>
      </c>
      <c r="C6094" t="s">
        <v>10</v>
      </c>
    </row>
    <row r="6095" spans="1:3" x14ac:dyDescent="0.2">
      <c r="A6095" s="2">
        <v>0.49791666666666662</v>
      </c>
      <c r="B6095" s="1">
        <v>42110</v>
      </c>
      <c r="C6095">
        <v>7.36666666666666</v>
      </c>
    </row>
    <row r="6096" spans="1:3" x14ac:dyDescent="0.2">
      <c r="A6096" s="2">
        <v>0.61944444444444446</v>
      </c>
      <c r="B6096" s="1">
        <v>42110</v>
      </c>
      <c r="C6096">
        <v>3.55</v>
      </c>
    </row>
    <row r="6097" spans="1:3" x14ac:dyDescent="0.2">
      <c r="A6097" s="2">
        <v>0.66805555555555562</v>
      </c>
      <c r="B6097" s="1">
        <v>42110</v>
      </c>
      <c r="C6097">
        <v>6.0166666666666604</v>
      </c>
    </row>
    <row r="6098" spans="1:3" x14ac:dyDescent="0.2">
      <c r="A6098" s="2">
        <v>0.69236111111111109</v>
      </c>
      <c r="B6098" s="1">
        <v>42110</v>
      </c>
      <c r="C6098">
        <v>6.8333333333333304</v>
      </c>
    </row>
    <row r="6099" spans="1:3" x14ac:dyDescent="0.2">
      <c r="A6099" s="2">
        <v>0.83819444444444446</v>
      </c>
      <c r="B6099" s="1">
        <v>42110</v>
      </c>
      <c r="C6099">
        <v>0.1</v>
      </c>
    </row>
    <row r="6100" spans="1:3" x14ac:dyDescent="0.2">
      <c r="A6100" s="2">
        <v>0.71944444444444444</v>
      </c>
      <c r="B6100" s="1">
        <v>42110</v>
      </c>
      <c r="C6100">
        <v>2.5499999999999998</v>
      </c>
    </row>
    <row r="6101" spans="1:3" x14ac:dyDescent="0.2">
      <c r="A6101" s="2">
        <v>0.30902777777777779</v>
      </c>
      <c r="B6101" s="1">
        <v>42110</v>
      </c>
      <c r="C6101" t="s">
        <v>10</v>
      </c>
    </row>
    <row r="6102" spans="1:3" x14ac:dyDescent="0.2">
      <c r="A6102" s="2">
        <v>0.4548611111111111</v>
      </c>
      <c r="B6102" s="1">
        <v>42110</v>
      </c>
      <c r="C6102">
        <v>1.7833333333333301</v>
      </c>
    </row>
    <row r="6103" spans="1:3" x14ac:dyDescent="0.2">
      <c r="A6103" s="2">
        <v>0.52777777777777779</v>
      </c>
      <c r="B6103" s="1">
        <v>42110</v>
      </c>
      <c r="C6103">
        <v>-0.116666666666666</v>
      </c>
    </row>
    <row r="6104" spans="1:3" x14ac:dyDescent="0.2">
      <c r="A6104" s="2">
        <v>0.81944444444444453</v>
      </c>
      <c r="B6104" s="1">
        <v>42110</v>
      </c>
      <c r="C6104">
        <v>9.93333333333333</v>
      </c>
    </row>
    <row r="6105" spans="1:3" x14ac:dyDescent="0.2">
      <c r="A6105" s="2">
        <v>0.74930555555555556</v>
      </c>
      <c r="B6105" s="1">
        <v>42110</v>
      </c>
      <c r="C6105">
        <v>2.4</v>
      </c>
    </row>
    <row r="6106" spans="1:3" x14ac:dyDescent="0.2">
      <c r="A6106" s="2">
        <v>0.41180555555555554</v>
      </c>
      <c r="B6106" s="1">
        <v>42110</v>
      </c>
      <c r="C6106">
        <v>6.5333333333333297</v>
      </c>
    </row>
    <row r="6107" spans="1:3" x14ac:dyDescent="0.2">
      <c r="A6107" s="2">
        <v>0.58194444444444449</v>
      </c>
      <c r="B6107" s="1">
        <v>42110</v>
      </c>
      <c r="C6107">
        <v>-8.3333333333333301E-2</v>
      </c>
    </row>
    <row r="6108" spans="1:3" x14ac:dyDescent="0.2">
      <c r="A6108" s="2">
        <v>0.63055555555555554</v>
      </c>
      <c r="B6108" s="1">
        <v>42110</v>
      </c>
      <c r="C6108">
        <v>5.7166666666666597</v>
      </c>
    </row>
    <row r="6109" spans="1:3" x14ac:dyDescent="0.2">
      <c r="A6109" s="2">
        <v>0.70347222222222217</v>
      </c>
      <c r="B6109" s="1">
        <v>42110</v>
      </c>
      <c r="C6109">
        <v>5.2333333333333298</v>
      </c>
    </row>
    <row r="6110" spans="1:3" x14ac:dyDescent="0.2">
      <c r="A6110" s="2">
        <v>0.80069444444444438</v>
      </c>
      <c r="B6110" s="1">
        <v>42110</v>
      </c>
      <c r="C6110">
        <v>8.43333333333333</v>
      </c>
    </row>
    <row r="6111" spans="1:3" x14ac:dyDescent="0.2">
      <c r="A6111" s="2">
        <v>0.46319444444444446</v>
      </c>
      <c r="B6111" s="1">
        <v>42110</v>
      </c>
      <c r="C6111">
        <v>8.0833333333333304</v>
      </c>
    </row>
    <row r="6112" spans="1:3" x14ac:dyDescent="0.2">
      <c r="A6112" s="2">
        <v>0.53611111111111109</v>
      </c>
      <c r="B6112" s="1">
        <v>42110</v>
      </c>
      <c r="C6112">
        <v>8.3833333333333293</v>
      </c>
    </row>
    <row r="6113" spans="1:3" x14ac:dyDescent="0.2">
      <c r="A6113" s="2">
        <v>0.39305555555555555</v>
      </c>
      <c r="B6113" s="1">
        <v>42110</v>
      </c>
      <c r="C6113">
        <v>9.9499999999999993</v>
      </c>
    </row>
    <row r="6114" spans="1:3" x14ac:dyDescent="0.2">
      <c r="A6114" s="2">
        <v>0.56319444444444444</v>
      </c>
      <c r="B6114" s="1">
        <v>42110</v>
      </c>
      <c r="C6114">
        <v>5.9</v>
      </c>
    </row>
    <row r="6115" spans="1:3" x14ac:dyDescent="0.2">
      <c r="A6115" s="2">
        <v>0.58750000000000002</v>
      </c>
      <c r="B6115" s="1">
        <v>42110</v>
      </c>
      <c r="C6115">
        <v>7.61666666666666</v>
      </c>
    </row>
    <row r="6116" spans="1:3" x14ac:dyDescent="0.2">
      <c r="A6116" s="2">
        <v>0.34722222222222227</v>
      </c>
      <c r="B6116" s="1">
        <v>42110</v>
      </c>
      <c r="C6116" t="s">
        <v>10</v>
      </c>
    </row>
    <row r="6117" spans="1:3" x14ac:dyDescent="0.2">
      <c r="A6117" s="2">
        <v>0.37152777777777773</v>
      </c>
      <c r="B6117" s="1">
        <v>42110</v>
      </c>
      <c r="C6117" t="s">
        <v>10</v>
      </c>
    </row>
    <row r="6118" spans="1:3" x14ac:dyDescent="0.2">
      <c r="A6118" s="2">
        <v>0.4201388888888889</v>
      </c>
      <c r="B6118" s="1">
        <v>42110</v>
      </c>
      <c r="C6118">
        <v>4.8</v>
      </c>
    </row>
    <row r="6119" spans="1:3" x14ac:dyDescent="0.2">
      <c r="A6119" s="2">
        <v>0.49305555555555558</v>
      </c>
      <c r="B6119" s="1">
        <v>42110</v>
      </c>
      <c r="C6119">
        <v>1.0166666666666599</v>
      </c>
    </row>
    <row r="6120" spans="1:3" x14ac:dyDescent="0.2">
      <c r="A6120" s="2">
        <v>0.51736111111111105</v>
      </c>
      <c r="B6120" s="1">
        <v>42110</v>
      </c>
      <c r="C6120">
        <v>8.7833333333333297</v>
      </c>
    </row>
    <row r="6121" spans="1:3" x14ac:dyDescent="0.2">
      <c r="A6121" s="2">
        <v>0.63888888888888895</v>
      </c>
      <c r="B6121" s="1">
        <v>42110</v>
      </c>
      <c r="C6121">
        <v>9.5833333333333304</v>
      </c>
    </row>
    <row r="6122" spans="1:3" x14ac:dyDescent="0.2">
      <c r="A6122" s="2">
        <v>0.76041666666666663</v>
      </c>
      <c r="B6122" s="1">
        <v>42110</v>
      </c>
      <c r="C6122">
        <v>9.7666666666666604</v>
      </c>
    </row>
    <row r="6123" spans="1:3" x14ac:dyDescent="0.2">
      <c r="A6123" s="2">
        <v>0.5444444444444444</v>
      </c>
      <c r="B6123" s="1">
        <v>42110</v>
      </c>
      <c r="C6123">
        <v>7.2333333333333298</v>
      </c>
    </row>
    <row r="6124" spans="1:3" x14ac:dyDescent="0.2">
      <c r="A6124" s="2">
        <v>0.47291666666666665</v>
      </c>
      <c r="B6124" s="1">
        <v>42110</v>
      </c>
      <c r="C6124">
        <v>8.7166666666666597</v>
      </c>
    </row>
    <row r="6125" spans="1:3" x14ac:dyDescent="0.2">
      <c r="A6125" s="2">
        <v>0.81319444444444444</v>
      </c>
      <c r="B6125" s="1">
        <v>42110</v>
      </c>
      <c r="C6125">
        <v>1.4</v>
      </c>
    </row>
    <row r="6126" spans="1:3" x14ac:dyDescent="0.2">
      <c r="A6126" s="2">
        <v>0.59583333333333333</v>
      </c>
      <c r="B6126" s="1">
        <v>42110</v>
      </c>
      <c r="C6126">
        <v>-4.3833333333333302</v>
      </c>
    </row>
    <row r="6127" spans="1:3" x14ac:dyDescent="0.2">
      <c r="A6127" s="2">
        <v>0.54999999999999993</v>
      </c>
      <c r="B6127" s="1">
        <v>42110</v>
      </c>
      <c r="C6127">
        <v>8.86666666666666</v>
      </c>
    </row>
    <row r="6128" spans="1:3" x14ac:dyDescent="0.2">
      <c r="A6128" s="2">
        <v>0.64722222222222225</v>
      </c>
      <c r="B6128" s="1">
        <v>42110</v>
      </c>
      <c r="C6128">
        <v>6.8333333333333304</v>
      </c>
    </row>
    <row r="6129" spans="1:3" x14ac:dyDescent="0.2">
      <c r="A6129" s="2">
        <v>0.38125000000000003</v>
      </c>
      <c r="B6129" s="1">
        <v>42110</v>
      </c>
      <c r="C6129">
        <v>3.0166666666666599</v>
      </c>
    </row>
    <row r="6130" spans="1:3" x14ac:dyDescent="0.2">
      <c r="A6130" s="2">
        <v>0.69861111111111107</v>
      </c>
      <c r="B6130" s="1">
        <v>42110</v>
      </c>
      <c r="C6130">
        <v>-2.1666666666666599</v>
      </c>
    </row>
    <row r="6131" spans="1:3" x14ac:dyDescent="0.2">
      <c r="A6131" s="2">
        <v>0.7729166666666667</v>
      </c>
      <c r="B6131" s="1">
        <v>42110</v>
      </c>
      <c r="C6131">
        <v>4.4666666666666597</v>
      </c>
    </row>
    <row r="6132" spans="1:3" x14ac:dyDescent="0.2">
      <c r="A6132" s="2">
        <v>0.50694444444444442</v>
      </c>
      <c r="B6132" s="1">
        <v>42110</v>
      </c>
      <c r="C6132">
        <v>4.7833333333333297</v>
      </c>
    </row>
    <row r="6133" spans="1:3" x14ac:dyDescent="0.2">
      <c r="A6133" s="2">
        <v>0.65555555555555556</v>
      </c>
      <c r="B6133" s="1">
        <v>42110</v>
      </c>
      <c r="C6133">
        <v>9.1333333333333293</v>
      </c>
    </row>
    <row r="6134" spans="1:3" x14ac:dyDescent="0.2">
      <c r="A6134" s="2">
        <v>0.48680555555555555</v>
      </c>
      <c r="B6134" s="1">
        <v>42110</v>
      </c>
      <c r="C6134">
        <v>1.4833333333333301</v>
      </c>
    </row>
    <row r="6135" spans="1:3" x14ac:dyDescent="0.2">
      <c r="A6135" s="2">
        <v>0.68125000000000002</v>
      </c>
      <c r="B6135" s="1">
        <v>42110</v>
      </c>
      <c r="C6135">
        <v>6.3</v>
      </c>
    </row>
    <row r="6136" spans="1:3" x14ac:dyDescent="0.2">
      <c r="A6136" s="2">
        <v>0.72986111111111107</v>
      </c>
      <c r="B6136" s="1">
        <v>42110</v>
      </c>
      <c r="C6136">
        <v>7.7833333333333297</v>
      </c>
    </row>
    <row r="6137" spans="1:3" x14ac:dyDescent="0.2">
      <c r="A6137" s="2">
        <v>0.78125</v>
      </c>
      <c r="B6137" s="1">
        <v>42110</v>
      </c>
      <c r="C6137">
        <v>5.2833333333333297</v>
      </c>
    </row>
    <row r="6138" spans="1:3" x14ac:dyDescent="0.2">
      <c r="A6138" s="2">
        <v>0.87847222222222221</v>
      </c>
      <c r="B6138" s="1">
        <v>42110</v>
      </c>
      <c r="C6138">
        <v>9.0333333333333297</v>
      </c>
    </row>
    <row r="6139" spans="1:3" x14ac:dyDescent="0.2">
      <c r="A6139" s="2">
        <v>0.61249999999999993</v>
      </c>
      <c r="B6139" s="1">
        <v>42110</v>
      </c>
      <c r="C6139">
        <v>8.4666666666666597</v>
      </c>
    </row>
    <row r="6140" spans="1:3" x14ac:dyDescent="0.2">
      <c r="A6140" s="2">
        <v>0.80694444444444446</v>
      </c>
      <c r="B6140" s="1">
        <v>42110</v>
      </c>
      <c r="C6140">
        <v>-0.56666666666666599</v>
      </c>
    </row>
    <row r="6141" spans="1:3" x14ac:dyDescent="0.2">
      <c r="A6141" s="2">
        <v>0.68680555555555556</v>
      </c>
      <c r="B6141" s="1">
        <v>42110</v>
      </c>
      <c r="C6141">
        <v>8.3833333333333293</v>
      </c>
    </row>
    <row r="6142" spans="1:3" x14ac:dyDescent="0.2">
      <c r="A6142" s="2">
        <v>0.66388888888888886</v>
      </c>
      <c r="B6142" s="1">
        <v>42110</v>
      </c>
      <c r="C6142">
        <v>-2.86666666666666</v>
      </c>
    </row>
    <row r="6143" spans="1:3" x14ac:dyDescent="0.2">
      <c r="A6143" s="2">
        <v>0.4465277777777778</v>
      </c>
      <c r="B6143" s="1">
        <v>42110</v>
      </c>
      <c r="C6143">
        <v>1.25</v>
      </c>
    </row>
    <row r="6144" spans="1:3" x14ac:dyDescent="0.2">
      <c r="A6144" s="2">
        <v>0.73819444444444438</v>
      </c>
      <c r="B6144" s="1">
        <v>42110</v>
      </c>
      <c r="C6144">
        <v>-4.2166666666666597</v>
      </c>
    </row>
    <row r="6145" spans="1:3" x14ac:dyDescent="0.2">
      <c r="A6145" s="2">
        <v>0.78819444444444453</v>
      </c>
      <c r="B6145" s="1">
        <v>42111</v>
      </c>
      <c r="C6145" t="s">
        <v>10</v>
      </c>
    </row>
    <row r="6146" spans="1:3" x14ac:dyDescent="0.2">
      <c r="A6146" s="2">
        <v>0.45069444444444445</v>
      </c>
      <c r="B6146" s="1">
        <v>42111</v>
      </c>
      <c r="C6146" t="s">
        <v>10</v>
      </c>
    </row>
    <row r="6147" spans="1:3" x14ac:dyDescent="0.2">
      <c r="A6147" s="2">
        <v>0.52361111111111114</v>
      </c>
      <c r="B6147" s="1">
        <v>42111</v>
      </c>
      <c r="C6147" t="s">
        <v>10</v>
      </c>
    </row>
    <row r="6148" spans="1:3" x14ac:dyDescent="0.2">
      <c r="A6148" s="2">
        <v>0.76666666666666661</v>
      </c>
      <c r="B6148" s="1">
        <v>42111</v>
      </c>
      <c r="C6148" t="s">
        <v>10</v>
      </c>
    </row>
    <row r="6149" spans="1:3" x14ac:dyDescent="0.2">
      <c r="A6149" s="2">
        <v>0.33194444444444443</v>
      </c>
      <c r="B6149" s="1">
        <v>42111</v>
      </c>
      <c r="C6149" t="s">
        <v>10</v>
      </c>
    </row>
    <row r="6150" spans="1:3" x14ac:dyDescent="0.2">
      <c r="A6150" s="2">
        <v>0.35625000000000001</v>
      </c>
      <c r="B6150" s="1">
        <v>42111</v>
      </c>
      <c r="C6150" t="s">
        <v>10</v>
      </c>
    </row>
    <row r="6151" spans="1:3" x14ac:dyDescent="0.2">
      <c r="A6151" s="2">
        <v>0.67222222222222217</v>
      </c>
      <c r="B6151" s="1">
        <v>42111</v>
      </c>
      <c r="C6151" t="s">
        <v>10</v>
      </c>
    </row>
    <row r="6152" spans="1:3" x14ac:dyDescent="0.2">
      <c r="A6152" s="2">
        <v>0.40763888888888888</v>
      </c>
      <c r="B6152" s="1">
        <v>42111</v>
      </c>
      <c r="C6152" t="s">
        <v>10</v>
      </c>
    </row>
    <row r="6153" spans="1:3" x14ac:dyDescent="0.2">
      <c r="A6153" s="2">
        <v>0.62638888888888888</v>
      </c>
      <c r="B6153" s="1">
        <v>42111</v>
      </c>
      <c r="C6153" t="s">
        <v>10</v>
      </c>
    </row>
    <row r="6154" spans="1:3" x14ac:dyDescent="0.2">
      <c r="A6154" s="2">
        <v>0.72361111111111109</v>
      </c>
      <c r="B6154" s="1">
        <v>42111</v>
      </c>
      <c r="C6154" t="s">
        <v>10</v>
      </c>
    </row>
    <row r="6155" spans="1:3" x14ac:dyDescent="0.2">
      <c r="A6155" s="2">
        <v>0.38611111111111113</v>
      </c>
      <c r="B6155" s="1">
        <v>42111</v>
      </c>
      <c r="C6155" t="s">
        <v>10</v>
      </c>
    </row>
    <row r="6156" spans="1:3" x14ac:dyDescent="0.2">
      <c r="A6156" s="2">
        <v>0.45902777777777781</v>
      </c>
      <c r="B6156" s="1">
        <v>42111</v>
      </c>
      <c r="C6156" t="s">
        <v>10</v>
      </c>
    </row>
    <row r="6157" spans="1:3" x14ac:dyDescent="0.2">
      <c r="A6157" s="2">
        <v>0.53194444444444444</v>
      </c>
      <c r="B6157" s="1">
        <v>42111</v>
      </c>
      <c r="C6157" t="s">
        <v>10</v>
      </c>
    </row>
    <row r="6158" spans="1:3" x14ac:dyDescent="0.2">
      <c r="A6158" s="2">
        <v>0.60486111111111118</v>
      </c>
      <c r="B6158" s="1">
        <v>42111</v>
      </c>
      <c r="C6158" t="s">
        <v>10</v>
      </c>
    </row>
    <row r="6159" spans="1:3" x14ac:dyDescent="0.2">
      <c r="A6159" s="2">
        <v>0.34027777777777773</v>
      </c>
      <c r="B6159" s="1">
        <v>42111</v>
      </c>
      <c r="C6159" t="s">
        <v>10</v>
      </c>
    </row>
    <row r="6160" spans="1:3" x14ac:dyDescent="0.2">
      <c r="A6160" s="2">
        <v>0.55902777777777779</v>
      </c>
      <c r="B6160" s="1">
        <v>42111</v>
      </c>
      <c r="C6160" t="s">
        <v>10</v>
      </c>
    </row>
    <row r="6161" spans="1:3" x14ac:dyDescent="0.2">
      <c r="A6161" s="2">
        <v>0.31875000000000003</v>
      </c>
      <c r="B6161" s="1">
        <v>42111</v>
      </c>
      <c r="C6161" t="s">
        <v>10</v>
      </c>
    </row>
    <row r="6162" spans="1:3" x14ac:dyDescent="0.2">
      <c r="A6162" s="2">
        <v>0.41597222222222219</v>
      </c>
      <c r="B6162" s="1">
        <v>42111</v>
      </c>
      <c r="C6162" t="s">
        <v>10</v>
      </c>
    </row>
    <row r="6163" spans="1:3" x14ac:dyDescent="0.2">
      <c r="A6163" s="2">
        <v>0.46736111111111112</v>
      </c>
      <c r="B6163" s="1">
        <v>42111</v>
      </c>
      <c r="C6163" t="s">
        <v>10</v>
      </c>
    </row>
    <row r="6164" spans="1:3" x14ac:dyDescent="0.2">
      <c r="A6164" s="2">
        <v>0.83194444444444438</v>
      </c>
      <c r="B6164" s="1">
        <v>42111</v>
      </c>
      <c r="C6164" t="s">
        <v>10</v>
      </c>
    </row>
    <row r="6165" spans="1:3" x14ac:dyDescent="0.2">
      <c r="A6165" s="2">
        <v>0.59166666666666667</v>
      </c>
      <c r="B6165" s="1">
        <v>42111</v>
      </c>
      <c r="C6165" t="s">
        <v>10</v>
      </c>
    </row>
    <row r="6166" spans="1:3" x14ac:dyDescent="0.2">
      <c r="A6166" s="2">
        <v>0.32569444444444445</v>
      </c>
      <c r="B6166" s="1">
        <v>42111</v>
      </c>
      <c r="C6166" t="s">
        <v>10</v>
      </c>
    </row>
    <row r="6167" spans="1:3" x14ac:dyDescent="0.2">
      <c r="A6167" s="2">
        <v>0.39999999999999997</v>
      </c>
      <c r="B6167" s="1">
        <v>42111</v>
      </c>
      <c r="C6167" t="s">
        <v>10</v>
      </c>
    </row>
    <row r="6168" spans="1:3" x14ac:dyDescent="0.2">
      <c r="A6168" s="2">
        <v>0.6430555555555556</v>
      </c>
      <c r="B6168" s="1">
        <v>42111</v>
      </c>
      <c r="C6168" t="s">
        <v>10</v>
      </c>
    </row>
    <row r="6169" spans="1:3" x14ac:dyDescent="0.2">
      <c r="A6169" s="2">
        <v>0.42569444444444443</v>
      </c>
      <c r="B6169" s="1">
        <v>42111</v>
      </c>
      <c r="C6169" t="s">
        <v>10</v>
      </c>
    </row>
    <row r="6170" spans="1:3" x14ac:dyDescent="0.2">
      <c r="A6170" s="2">
        <v>0.74305555555555547</v>
      </c>
      <c r="B6170" s="1">
        <v>42111</v>
      </c>
      <c r="C6170" t="s">
        <v>10</v>
      </c>
    </row>
    <row r="6171" spans="1:3" x14ac:dyDescent="0.2">
      <c r="A6171" s="2">
        <v>0.57430555555555551</v>
      </c>
      <c r="B6171" s="1">
        <v>42111</v>
      </c>
      <c r="C6171" t="s">
        <v>10</v>
      </c>
    </row>
    <row r="6172" spans="1:3" x14ac:dyDescent="0.2">
      <c r="A6172" s="2">
        <v>0.50277777777777777</v>
      </c>
      <c r="B6172" s="1">
        <v>42111</v>
      </c>
      <c r="C6172" t="s">
        <v>10</v>
      </c>
    </row>
    <row r="6173" spans="1:3" x14ac:dyDescent="0.2">
      <c r="A6173" s="2">
        <v>0.7944444444444444</v>
      </c>
      <c r="B6173" s="1">
        <v>42111</v>
      </c>
      <c r="C6173" t="s">
        <v>10</v>
      </c>
    </row>
    <row r="6174" spans="1:3" x14ac:dyDescent="0.2">
      <c r="A6174" s="2">
        <v>0.43124999999999997</v>
      </c>
      <c r="B6174" s="1">
        <v>42111</v>
      </c>
      <c r="C6174" t="s">
        <v>10</v>
      </c>
    </row>
    <row r="6175" spans="1:3" x14ac:dyDescent="0.2">
      <c r="A6175" s="2">
        <v>0.47986111111111113</v>
      </c>
      <c r="B6175" s="1">
        <v>42111</v>
      </c>
      <c r="C6175" t="s">
        <v>10</v>
      </c>
    </row>
    <row r="6176" spans="1:3" x14ac:dyDescent="0.2">
      <c r="A6176" s="2">
        <v>0.5541666666666667</v>
      </c>
      <c r="B6176" s="1">
        <v>42111</v>
      </c>
      <c r="C6176" t="s">
        <v>10</v>
      </c>
    </row>
    <row r="6177" spans="1:3" x14ac:dyDescent="0.2">
      <c r="A6177" s="2">
        <v>0.65138888888888891</v>
      </c>
      <c r="B6177" s="1">
        <v>42111</v>
      </c>
      <c r="C6177" t="s">
        <v>10</v>
      </c>
    </row>
    <row r="6178" spans="1:3" x14ac:dyDescent="0.2">
      <c r="A6178" s="2">
        <v>0.67708333333333337</v>
      </c>
      <c r="B6178" s="1">
        <v>42111</v>
      </c>
      <c r="C6178" t="s">
        <v>10</v>
      </c>
    </row>
    <row r="6179" spans="1:3" x14ac:dyDescent="0.2">
      <c r="A6179" s="2">
        <v>0.31388888888888888</v>
      </c>
      <c r="B6179" s="1">
        <v>42111</v>
      </c>
      <c r="C6179" t="s">
        <v>10</v>
      </c>
    </row>
    <row r="6180" spans="1:3" x14ac:dyDescent="0.2">
      <c r="A6180" s="2">
        <v>0.4368055555555555</v>
      </c>
      <c r="B6180" s="1">
        <v>42111</v>
      </c>
      <c r="C6180" t="s">
        <v>10</v>
      </c>
    </row>
    <row r="6181" spans="1:3" x14ac:dyDescent="0.2">
      <c r="A6181" s="2">
        <v>0.8256944444444444</v>
      </c>
      <c r="B6181" s="1">
        <v>42111</v>
      </c>
      <c r="C6181" t="s">
        <v>10</v>
      </c>
    </row>
    <row r="6182" spans="1:3" x14ac:dyDescent="0.2">
      <c r="A6182" s="2">
        <v>0.36527777777777781</v>
      </c>
      <c r="B6182" s="1">
        <v>42111</v>
      </c>
      <c r="C6182" t="s">
        <v>10</v>
      </c>
    </row>
    <row r="6183" spans="1:3" x14ac:dyDescent="0.2">
      <c r="A6183" s="2">
        <v>0.51111111111111118</v>
      </c>
      <c r="B6183" s="1">
        <v>42111</v>
      </c>
      <c r="C6183" t="s">
        <v>10</v>
      </c>
    </row>
    <row r="6184" spans="1:3" x14ac:dyDescent="0.2">
      <c r="A6184" s="2">
        <v>0.75416666666666676</v>
      </c>
      <c r="B6184" s="1">
        <v>42111</v>
      </c>
      <c r="C6184" t="s">
        <v>10</v>
      </c>
    </row>
    <row r="6185" spans="1:3" x14ac:dyDescent="0.2">
      <c r="A6185" s="2">
        <v>0.70833333333333337</v>
      </c>
      <c r="B6185" s="1">
        <v>42111</v>
      </c>
      <c r="C6185" t="s">
        <v>10</v>
      </c>
    </row>
    <row r="6186" spans="1:3" x14ac:dyDescent="0.2">
      <c r="A6186" s="2">
        <v>0.85416666666666663</v>
      </c>
      <c r="B6186" s="1">
        <v>42111</v>
      </c>
      <c r="C6186" t="s">
        <v>10</v>
      </c>
    </row>
    <row r="6187" spans="1:3" x14ac:dyDescent="0.2">
      <c r="A6187" s="2">
        <v>0.90277777777777779</v>
      </c>
      <c r="B6187" s="1">
        <v>42111</v>
      </c>
      <c r="C6187" t="s">
        <v>10</v>
      </c>
    </row>
    <row r="6188" spans="1:3" x14ac:dyDescent="0.2">
      <c r="A6188" s="2">
        <v>0.44236111111111115</v>
      </c>
      <c r="B6188" s="1">
        <v>42111</v>
      </c>
      <c r="C6188" t="s">
        <v>10</v>
      </c>
    </row>
    <row r="6189" spans="1:3" x14ac:dyDescent="0.2">
      <c r="A6189" s="2">
        <v>0.71388888888888891</v>
      </c>
      <c r="B6189" s="1">
        <v>42111</v>
      </c>
      <c r="C6189" t="s">
        <v>10</v>
      </c>
    </row>
    <row r="6190" spans="1:3" x14ac:dyDescent="0.2">
      <c r="A6190" s="2">
        <v>0.37638888888888888</v>
      </c>
      <c r="B6190" s="1">
        <v>42111</v>
      </c>
      <c r="C6190" t="s">
        <v>10</v>
      </c>
    </row>
    <row r="6191" spans="1:3" x14ac:dyDescent="0.2">
      <c r="A6191" s="2">
        <v>0.49791666666666662</v>
      </c>
      <c r="B6191" s="1">
        <v>42111</v>
      </c>
      <c r="C6191" t="s">
        <v>10</v>
      </c>
    </row>
    <row r="6192" spans="1:3" x14ac:dyDescent="0.2">
      <c r="A6192" s="2">
        <v>0.61944444444444446</v>
      </c>
      <c r="B6192" s="1">
        <v>42111</v>
      </c>
      <c r="C6192" t="s">
        <v>10</v>
      </c>
    </row>
    <row r="6193" spans="1:3" x14ac:dyDescent="0.2">
      <c r="A6193" s="2">
        <v>0.66805555555555562</v>
      </c>
      <c r="B6193" s="1">
        <v>42111</v>
      </c>
      <c r="C6193" t="s">
        <v>10</v>
      </c>
    </row>
    <row r="6194" spans="1:3" x14ac:dyDescent="0.2">
      <c r="A6194" s="2">
        <v>0.69236111111111109</v>
      </c>
      <c r="B6194" s="1">
        <v>42111</v>
      </c>
      <c r="C6194" t="s">
        <v>10</v>
      </c>
    </row>
    <row r="6195" spans="1:3" x14ac:dyDescent="0.2">
      <c r="A6195" s="2">
        <v>0.83819444444444446</v>
      </c>
      <c r="B6195" s="1">
        <v>42111</v>
      </c>
      <c r="C6195" t="s">
        <v>10</v>
      </c>
    </row>
    <row r="6196" spans="1:3" x14ac:dyDescent="0.2">
      <c r="A6196" s="2">
        <v>0.71944444444444444</v>
      </c>
      <c r="B6196" s="1">
        <v>42111</v>
      </c>
      <c r="C6196" t="s">
        <v>10</v>
      </c>
    </row>
    <row r="6197" spans="1:3" x14ac:dyDescent="0.2">
      <c r="A6197" s="2">
        <v>0.30902777777777779</v>
      </c>
      <c r="B6197" s="1">
        <v>42111</v>
      </c>
      <c r="C6197" t="s">
        <v>10</v>
      </c>
    </row>
    <row r="6198" spans="1:3" x14ac:dyDescent="0.2">
      <c r="A6198" s="2">
        <v>0.4548611111111111</v>
      </c>
      <c r="B6198" s="1">
        <v>42111</v>
      </c>
      <c r="C6198" t="s">
        <v>10</v>
      </c>
    </row>
    <row r="6199" spans="1:3" x14ac:dyDescent="0.2">
      <c r="A6199" s="2">
        <v>0.52777777777777779</v>
      </c>
      <c r="B6199" s="1">
        <v>42111</v>
      </c>
      <c r="C6199" t="s">
        <v>10</v>
      </c>
    </row>
    <row r="6200" spans="1:3" x14ac:dyDescent="0.2">
      <c r="A6200" s="2">
        <v>0.81944444444444453</v>
      </c>
      <c r="B6200" s="1">
        <v>42111</v>
      </c>
      <c r="C6200" t="s">
        <v>10</v>
      </c>
    </row>
    <row r="6201" spans="1:3" x14ac:dyDescent="0.2">
      <c r="A6201" s="2">
        <v>0.74930555555555556</v>
      </c>
      <c r="B6201" s="1">
        <v>42111</v>
      </c>
      <c r="C6201" t="s">
        <v>10</v>
      </c>
    </row>
    <row r="6202" spans="1:3" x14ac:dyDescent="0.2">
      <c r="A6202" s="2">
        <v>0.41180555555555554</v>
      </c>
      <c r="B6202" s="1">
        <v>42111</v>
      </c>
      <c r="C6202" t="s">
        <v>10</v>
      </c>
    </row>
    <row r="6203" spans="1:3" x14ac:dyDescent="0.2">
      <c r="A6203" s="2">
        <v>0.58194444444444449</v>
      </c>
      <c r="B6203" s="1">
        <v>42111</v>
      </c>
      <c r="C6203" t="s">
        <v>10</v>
      </c>
    </row>
    <row r="6204" spans="1:3" x14ac:dyDescent="0.2">
      <c r="A6204" s="2">
        <v>0.63055555555555554</v>
      </c>
      <c r="B6204" s="1">
        <v>42111</v>
      </c>
      <c r="C6204" t="s">
        <v>10</v>
      </c>
    </row>
    <row r="6205" spans="1:3" x14ac:dyDescent="0.2">
      <c r="A6205" s="2">
        <v>0.70347222222222217</v>
      </c>
      <c r="B6205" s="1">
        <v>42111</v>
      </c>
      <c r="C6205" t="s">
        <v>10</v>
      </c>
    </row>
    <row r="6206" spans="1:3" x14ac:dyDescent="0.2">
      <c r="A6206" s="2">
        <v>0.80069444444444438</v>
      </c>
      <c r="B6206" s="1">
        <v>42111</v>
      </c>
      <c r="C6206" t="s">
        <v>10</v>
      </c>
    </row>
    <row r="6207" spans="1:3" x14ac:dyDescent="0.2">
      <c r="A6207" s="2">
        <v>0.46319444444444446</v>
      </c>
      <c r="B6207" s="1">
        <v>42111</v>
      </c>
      <c r="C6207" t="s">
        <v>10</v>
      </c>
    </row>
    <row r="6208" spans="1:3" x14ac:dyDescent="0.2">
      <c r="A6208" s="2">
        <v>0.53611111111111109</v>
      </c>
      <c r="B6208" s="1">
        <v>42111</v>
      </c>
      <c r="C6208" t="s">
        <v>10</v>
      </c>
    </row>
    <row r="6209" spans="1:3" x14ac:dyDescent="0.2">
      <c r="A6209" s="2">
        <v>0.39305555555555555</v>
      </c>
      <c r="B6209" s="1">
        <v>42111</v>
      </c>
      <c r="C6209" t="s">
        <v>10</v>
      </c>
    </row>
    <row r="6210" spans="1:3" x14ac:dyDescent="0.2">
      <c r="A6210" s="2">
        <v>0.56319444444444444</v>
      </c>
      <c r="B6210" s="1">
        <v>42111</v>
      </c>
      <c r="C6210" t="s">
        <v>10</v>
      </c>
    </row>
    <row r="6211" spans="1:3" x14ac:dyDescent="0.2">
      <c r="A6211" s="2">
        <v>0.58750000000000002</v>
      </c>
      <c r="B6211" s="1">
        <v>42111</v>
      </c>
      <c r="C6211" t="s">
        <v>10</v>
      </c>
    </row>
    <row r="6212" spans="1:3" x14ac:dyDescent="0.2">
      <c r="A6212" s="2">
        <v>0.34722222222222227</v>
      </c>
      <c r="B6212" s="1">
        <v>42111</v>
      </c>
      <c r="C6212" t="s">
        <v>10</v>
      </c>
    </row>
    <row r="6213" spans="1:3" x14ac:dyDescent="0.2">
      <c r="A6213" s="2">
        <v>0.37152777777777773</v>
      </c>
      <c r="B6213" s="1">
        <v>42111</v>
      </c>
      <c r="C6213" t="s">
        <v>10</v>
      </c>
    </row>
    <row r="6214" spans="1:3" x14ac:dyDescent="0.2">
      <c r="A6214" s="2">
        <v>0.4201388888888889</v>
      </c>
      <c r="B6214" s="1">
        <v>42111</v>
      </c>
      <c r="C6214" t="s">
        <v>10</v>
      </c>
    </row>
    <row r="6215" spans="1:3" x14ac:dyDescent="0.2">
      <c r="A6215" s="2">
        <v>0.49305555555555558</v>
      </c>
      <c r="B6215" s="1">
        <v>42111</v>
      </c>
      <c r="C6215" t="s">
        <v>10</v>
      </c>
    </row>
    <row r="6216" spans="1:3" x14ac:dyDescent="0.2">
      <c r="A6216" s="2">
        <v>0.51736111111111105</v>
      </c>
      <c r="B6216" s="1">
        <v>42111</v>
      </c>
      <c r="C6216" t="s">
        <v>10</v>
      </c>
    </row>
    <row r="6217" spans="1:3" x14ac:dyDescent="0.2">
      <c r="A6217" s="2">
        <v>0.63888888888888895</v>
      </c>
      <c r="B6217" s="1">
        <v>42111</v>
      </c>
      <c r="C6217" t="s">
        <v>10</v>
      </c>
    </row>
    <row r="6218" spans="1:3" x14ac:dyDescent="0.2">
      <c r="A6218" s="2">
        <v>0.76041666666666663</v>
      </c>
      <c r="B6218" s="1">
        <v>42111</v>
      </c>
      <c r="C6218" t="s">
        <v>10</v>
      </c>
    </row>
    <row r="6219" spans="1:3" x14ac:dyDescent="0.2">
      <c r="A6219" s="2">
        <v>0.5444444444444444</v>
      </c>
      <c r="B6219" s="1">
        <v>42111</v>
      </c>
      <c r="C6219" t="s">
        <v>10</v>
      </c>
    </row>
    <row r="6220" spans="1:3" x14ac:dyDescent="0.2">
      <c r="A6220" s="2">
        <v>0.47291666666666665</v>
      </c>
      <c r="B6220" s="1">
        <v>42111</v>
      </c>
      <c r="C6220" t="s">
        <v>10</v>
      </c>
    </row>
    <row r="6221" spans="1:3" x14ac:dyDescent="0.2">
      <c r="A6221" s="2">
        <v>0.81319444444444444</v>
      </c>
      <c r="B6221" s="1">
        <v>42111</v>
      </c>
      <c r="C6221" t="s">
        <v>10</v>
      </c>
    </row>
    <row r="6222" spans="1:3" x14ac:dyDescent="0.2">
      <c r="A6222" s="2">
        <v>0.59583333333333333</v>
      </c>
      <c r="B6222" s="1">
        <v>42111</v>
      </c>
      <c r="C6222" t="s">
        <v>10</v>
      </c>
    </row>
    <row r="6223" spans="1:3" x14ac:dyDescent="0.2">
      <c r="A6223" s="2">
        <v>0.54999999999999993</v>
      </c>
      <c r="B6223" s="1">
        <v>42111</v>
      </c>
      <c r="C6223" t="s">
        <v>10</v>
      </c>
    </row>
    <row r="6224" spans="1:3" x14ac:dyDescent="0.2">
      <c r="A6224" s="2">
        <v>0.64722222222222225</v>
      </c>
      <c r="B6224" s="1">
        <v>42111</v>
      </c>
      <c r="C6224" t="s">
        <v>10</v>
      </c>
    </row>
    <row r="6225" spans="1:3" x14ac:dyDescent="0.2">
      <c r="A6225" s="2">
        <v>0.38125000000000003</v>
      </c>
      <c r="B6225" s="1">
        <v>42111</v>
      </c>
      <c r="C6225" t="s">
        <v>10</v>
      </c>
    </row>
    <row r="6226" spans="1:3" x14ac:dyDescent="0.2">
      <c r="A6226" s="2">
        <v>0.69861111111111107</v>
      </c>
      <c r="B6226" s="1">
        <v>42111</v>
      </c>
      <c r="C6226" t="s">
        <v>10</v>
      </c>
    </row>
    <row r="6227" spans="1:3" x14ac:dyDescent="0.2">
      <c r="A6227" s="2">
        <v>0.7729166666666667</v>
      </c>
      <c r="B6227" s="1">
        <v>42111</v>
      </c>
      <c r="C6227" t="s">
        <v>10</v>
      </c>
    </row>
    <row r="6228" spans="1:3" x14ac:dyDescent="0.2">
      <c r="A6228" s="2">
        <v>0.50694444444444442</v>
      </c>
      <c r="B6228" s="1">
        <v>42111</v>
      </c>
      <c r="C6228" t="s">
        <v>10</v>
      </c>
    </row>
    <row r="6229" spans="1:3" x14ac:dyDescent="0.2">
      <c r="A6229" s="2">
        <v>0.65555555555555556</v>
      </c>
      <c r="B6229" s="1">
        <v>42111</v>
      </c>
      <c r="C6229" t="s">
        <v>10</v>
      </c>
    </row>
    <row r="6230" spans="1:3" x14ac:dyDescent="0.2">
      <c r="A6230" s="2">
        <v>0.48680555555555555</v>
      </c>
      <c r="B6230" s="1">
        <v>42111</v>
      </c>
      <c r="C6230" t="s">
        <v>10</v>
      </c>
    </row>
    <row r="6231" spans="1:3" x14ac:dyDescent="0.2">
      <c r="A6231" s="2">
        <v>0.68125000000000002</v>
      </c>
      <c r="B6231" s="1">
        <v>42111</v>
      </c>
      <c r="C6231" t="s">
        <v>10</v>
      </c>
    </row>
    <row r="6232" spans="1:3" x14ac:dyDescent="0.2">
      <c r="A6232" s="2">
        <v>0.72986111111111107</v>
      </c>
      <c r="B6232" s="1">
        <v>42111</v>
      </c>
      <c r="C6232" t="s">
        <v>10</v>
      </c>
    </row>
    <row r="6233" spans="1:3" x14ac:dyDescent="0.2">
      <c r="A6233" s="2">
        <v>0.78125</v>
      </c>
      <c r="B6233" s="1">
        <v>42111</v>
      </c>
      <c r="C6233" t="s">
        <v>10</v>
      </c>
    </row>
    <row r="6234" spans="1:3" x14ac:dyDescent="0.2">
      <c r="A6234" s="2">
        <v>0.87847222222222221</v>
      </c>
      <c r="B6234" s="1">
        <v>42111</v>
      </c>
      <c r="C6234" t="s">
        <v>10</v>
      </c>
    </row>
    <row r="6235" spans="1:3" x14ac:dyDescent="0.2">
      <c r="A6235" s="2">
        <v>0.61249999999999993</v>
      </c>
      <c r="B6235" s="1">
        <v>42111</v>
      </c>
      <c r="C6235" t="s">
        <v>10</v>
      </c>
    </row>
    <row r="6236" spans="1:3" x14ac:dyDescent="0.2">
      <c r="A6236" s="2">
        <v>0.80694444444444446</v>
      </c>
      <c r="B6236" s="1">
        <v>42111</v>
      </c>
      <c r="C6236" t="s">
        <v>10</v>
      </c>
    </row>
    <row r="6237" spans="1:3" x14ac:dyDescent="0.2">
      <c r="A6237" s="2">
        <v>0.68680555555555556</v>
      </c>
      <c r="B6237" s="1">
        <v>42111</v>
      </c>
      <c r="C6237" t="s">
        <v>10</v>
      </c>
    </row>
    <row r="6238" spans="1:3" x14ac:dyDescent="0.2">
      <c r="A6238" s="2">
        <v>0.66388888888888886</v>
      </c>
      <c r="B6238" s="1">
        <v>42111</v>
      </c>
      <c r="C6238" t="s">
        <v>10</v>
      </c>
    </row>
    <row r="6239" spans="1:3" x14ac:dyDescent="0.2">
      <c r="A6239" s="2">
        <v>0.4465277777777778</v>
      </c>
      <c r="B6239" s="1">
        <v>42111</v>
      </c>
      <c r="C6239" t="s">
        <v>10</v>
      </c>
    </row>
    <row r="6240" spans="1:3" x14ac:dyDescent="0.2">
      <c r="A6240" s="2">
        <v>0.73819444444444438</v>
      </c>
      <c r="B6240" s="1">
        <v>42111</v>
      </c>
      <c r="C6240" t="s">
        <v>10</v>
      </c>
    </row>
    <row r="6241" spans="1:3" x14ac:dyDescent="0.2">
      <c r="A6241" s="2">
        <v>0.78819444444444453</v>
      </c>
      <c r="B6241" s="1">
        <v>42114</v>
      </c>
      <c r="C6241">
        <v>-0.65</v>
      </c>
    </row>
    <row r="6242" spans="1:3" x14ac:dyDescent="0.2">
      <c r="A6242" s="2">
        <v>0.45069444444444445</v>
      </c>
      <c r="B6242" s="1">
        <v>42114</v>
      </c>
      <c r="C6242">
        <v>2.7833333333333301</v>
      </c>
    </row>
    <row r="6243" spans="1:3" x14ac:dyDescent="0.2">
      <c r="A6243" s="2">
        <v>0.52361111111111114</v>
      </c>
      <c r="B6243" s="1">
        <v>42114</v>
      </c>
      <c r="C6243">
        <v>6.8166666666666602</v>
      </c>
    </row>
    <row r="6244" spans="1:3" x14ac:dyDescent="0.2">
      <c r="A6244" s="2">
        <v>0.76666666666666661</v>
      </c>
      <c r="B6244" s="1">
        <v>42114</v>
      </c>
      <c r="C6244">
        <v>7.11666666666666</v>
      </c>
    </row>
    <row r="6245" spans="1:3" x14ac:dyDescent="0.2">
      <c r="A6245" s="2">
        <v>0.33194444444444443</v>
      </c>
      <c r="B6245" s="1">
        <v>42114</v>
      </c>
      <c r="C6245" t="s">
        <v>10</v>
      </c>
    </row>
    <row r="6246" spans="1:3" x14ac:dyDescent="0.2">
      <c r="A6246" s="2">
        <v>0.35625000000000001</v>
      </c>
      <c r="B6246" s="1">
        <v>42114</v>
      </c>
      <c r="C6246">
        <v>6.6333333333333302</v>
      </c>
    </row>
    <row r="6247" spans="1:3" x14ac:dyDescent="0.2">
      <c r="A6247" s="2">
        <v>0.67222222222222217</v>
      </c>
      <c r="B6247" s="1">
        <v>42114</v>
      </c>
      <c r="C6247">
        <v>9.9666666666666597</v>
      </c>
    </row>
    <row r="6248" spans="1:3" x14ac:dyDescent="0.2">
      <c r="A6248" s="2">
        <v>0.40763888888888888</v>
      </c>
      <c r="B6248" s="1">
        <v>42114</v>
      </c>
      <c r="C6248">
        <v>2.9166666666666599</v>
      </c>
    </row>
    <row r="6249" spans="1:3" x14ac:dyDescent="0.2">
      <c r="A6249" s="2">
        <v>0.62638888888888888</v>
      </c>
      <c r="B6249" s="1">
        <v>42114</v>
      </c>
      <c r="C6249">
        <v>4.0666666666666602</v>
      </c>
    </row>
    <row r="6250" spans="1:3" x14ac:dyDescent="0.2">
      <c r="A6250" s="2">
        <v>0.72361111111111109</v>
      </c>
      <c r="B6250" s="1">
        <v>42114</v>
      </c>
      <c r="C6250" t="s">
        <v>10</v>
      </c>
    </row>
    <row r="6251" spans="1:3" x14ac:dyDescent="0.2">
      <c r="A6251" s="2">
        <v>0.38611111111111113</v>
      </c>
      <c r="B6251" s="1">
        <v>42114</v>
      </c>
      <c r="C6251">
        <v>5.4833333333333298</v>
      </c>
    </row>
    <row r="6252" spans="1:3" x14ac:dyDescent="0.2">
      <c r="A6252" s="2">
        <v>0.45902777777777781</v>
      </c>
      <c r="B6252" s="1">
        <v>42114</v>
      </c>
      <c r="C6252" t="s">
        <v>10</v>
      </c>
    </row>
    <row r="6253" spans="1:3" x14ac:dyDescent="0.2">
      <c r="A6253" s="2">
        <v>0.53194444444444444</v>
      </c>
      <c r="B6253" s="1">
        <v>42114</v>
      </c>
      <c r="C6253" t="s">
        <v>10</v>
      </c>
    </row>
    <row r="6254" spans="1:3" x14ac:dyDescent="0.2">
      <c r="A6254" s="2">
        <v>0.60486111111111118</v>
      </c>
      <c r="B6254" s="1">
        <v>42114</v>
      </c>
      <c r="C6254">
        <v>3.0833333333333299</v>
      </c>
    </row>
    <row r="6255" spans="1:3" x14ac:dyDescent="0.2">
      <c r="A6255" s="2">
        <v>0.34027777777777773</v>
      </c>
      <c r="B6255" s="1">
        <v>42114</v>
      </c>
      <c r="C6255">
        <v>7.7833333333333297</v>
      </c>
    </row>
    <row r="6256" spans="1:3" x14ac:dyDescent="0.2">
      <c r="A6256" s="2">
        <v>0.55902777777777779</v>
      </c>
      <c r="B6256" s="1">
        <v>42114</v>
      </c>
      <c r="C6256">
        <v>8.5</v>
      </c>
    </row>
    <row r="6257" spans="1:3" x14ac:dyDescent="0.2">
      <c r="A6257" s="2">
        <v>0.31875000000000003</v>
      </c>
      <c r="B6257" s="1">
        <v>42114</v>
      </c>
      <c r="C6257" t="s">
        <v>10</v>
      </c>
    </row>
    <row r="6258" spans="1:3" x14ac:dyDescent="0.2">
      <c r="A6258" s="2">
        <v>0.41597222222222219</v>
      </c>
      <c r="B6258" s="1">
        <v>42114</v>
      </c>
      <c r="C6258" t="s">
        <v>10</v>
      </c>
    </row>
    <row r="6259" spans="1:3" x14ac:dyDescent="0.2">
      <c r="A6259" s="2">
        <v>0.46736111111111112</v>
      </c>
      <c r="B6259" s="1">
        <v>42114</v>
      </c>
      <c r="C6259">
        <v>6.86666666666666</v>
      </c>
    </row>
    <row r="6260" spans="1:3" x14ac:dyDescent="0.2">
      <c r="A6260" s="2">
        <v>0.83194444444444438</v>
      </c>
      <c r="B6260" s="1">
        <v>42114</v>
      </c>
      <c r="C6260">
        <v>9.6</v>
      </c>
    </row>
    <row r="6261" spans="1:3" x14ac:dyDescent="0.2">
      <c r="A6261" s="2">
        <v>0.59166666666666667</v>
      </c>
      <c r="B6261" s="1">
        <v>42114</v>
      </c>
      <c r="C6261">
        <v>-2.7333333333333298</v>
      </c>
    </row>
    <row r="6262" spans="1:3" x14ac:dyDescent="0.2">
      <c r="A6262" s="2">
        <v>0.32569444444444445</v>
      </c>
      <c r="B6262" s="1">
        <v>42114</v>
      </c>
      <c r="C6262" t="s">
        <v>10</v>
      </c>
    </row>
    <row r="6263" spans="1:3" x14ac:dyDescent="0.2">
      <c r="A6263" s="2">
        <v>0.39999999999999997</v>
      </c>
      <c r="B6263" s="1">
        <v>42114</v>
      </c>
      <c r="C6263">
        <v>-3.86666666666666</v>
      </c>
    </row>
    <row r="6264" spans="1:3" x14ac:dyDescent="0.2">
      <c r="A6264" s="2">
        <v>0.6430555555555556</v>
      </c>
      <c r="B6264" s="1">
        <v>42114</v>
      </c>
      <c r="C6264">
        <v>3.3</v>
      </c>
    </row>
    <row r="6265" spans="1:3" x14ac:dyDescent="0.2">
      <c r="A6265" s="2">
        <v>0.42569444444444443</v>
      </c>
      <c r="B6265" s="1">
        <v>42114</v>
      </c>
      <c r="C6265">
        <v>8.1333333333333293</v>
      </c>
    </row>
    <row r="6266" spans="1:3" x14ac:dyDescent="0.2">
      <c r="A6266" s="2">
        <v>0.74305555555555547</v>
      </c>
      <c r="B6266" s="1">
        <v>42114</v>
      </c>
      <c r="C6266">
        <v>4.2</v>
      </c>
    </row>
    <row r="6267" spans="1:3" x14ac:dyDescent="0.2">
      <c r="A6267" s="2">
        <v>0.57430555555555551</v>
      </c>
      <c r="B6267" s="1">
        <v>42114</v>
      </c>
      <c r="C6267">
        <v>9.8000000000000007</v>
      </c>
    </row>
    <row r="6268" spans="1:3" x14ac:dyDescent="0.2">
      <c r="A6268" s="2">
        <v>0.50277777777777777</v>
      </c>
      <c r="B6268" s="1">
        <v>42114</v>
      </c>
      <c r="C6268">
        <v>2.4833333333333298</v>
      </c>
    </row>
    <row r="6269" spans="1:3" x14ac:dyDescent="0.2">
      <c r="A6269" s="2">
        <v>0.7944444444444444</v>
      </c>
      <c r="B6269" s="1">
        <v>42114</v>
      </c>
      <c r="C6269">
        <v>3.3166666666666602</v>
      </c>
    </row>
    <row r="6270" spans="1:3" x14ac:dyDescent="0.2">
      <c r="A6270" s="2">
        <v>0.43124999999999997</v>
      </c>
      <c r="B6270" s="1">
        <v>42114</v>
      </c>
      <c r="C6270">
        <v>4.4666666666666597</v>
      </c>
    </row>
    <row r="6271" spans="1:3" x14ac:dyDescent="0.2">
      <c r="A6271" s="2">
        <v>0.47986111111111113</v>
      </c>
      <c r="B6271" s="1">
        <v>42114</v>
      </c>
      <c r="C6271">
        <v>-2.2666666666666599</v>
      </c>
    </row>
    <row r="6272" spans="1:3" x14ac:dyDescent="0.2">
      <c r="A6272" s="2">
        <v>0.5541666666666667</v>
      </c>
      <c r="B6272" s="1">
        <v>42114</v>
      </c>
      <c r="C6272">
        <v>-3.36666666666666</v>
      </c>
    </row>
    <row r="6273" spans="1:3" x14ac:dyDescent="0.2">
      <c r="A6273" s="2">
        <v>0.65138888888888891</v>
      </c>
      <c r="B6273" s="1">
        <v>42114</v>
      </c>
      <c r="C6273" t="s">
        <v>10</v>
      </c>
    </row>
    <row r="6274" spans="1:3" x14ac:dyDescent="0.2">
      <c r="A6274" s="2">
        <v>0.67708333333333337</v>
      </c>
      <c r="B6274" s="1">
        <v>42114</v>
      </c>
      <c r="C6274">
        <v>5.8833333333333302</v>
      </c>
    </row>
    <row r="6275" spans="1:3" x14ac:dyDescent="0.2">
      <c r="A6275" s="2">
        <v>0.31388888888888888</v>
      </c>
      <c r="B6275" s="1">
        <v>42114</v>
      </c>
      <c r="C6275" t="s">
        <v>10</v>
      </c>
    </row>
    <row r="6276" spans="1:3" x14ac:dyDescent="0.2">
      <c r="A6276" s="2">
        <v>0.4368055555555555</v>
      </c>
      <c r="B6276" s="1">
        <v>42114</v>
      </c>
      <c r="C6276">
        <v>6.3</v>
      </c>
    </row>
    <row r="6277" spans="1:3" x14ac:dyDescent="0.2">
      <c r="A6277" s="2">
        <v>0.8256944444444444</v>
      </c>
      <c r="B6277" s="1">
        <v>42114</v>
      </c>
      <c r="C6277">
        <v>2.95</v>
      </c>
    </row>
    <row r="6278" spans="1:3" x14ac:dyDescent="0.2">
      <c r="A6278" s="2">
        <v>0.36527777777777781</v>
      </c>
      <c r="B6278" s="1">
        <v>42114</v>
      </c>
      <c r="C6278">
        <v>9.4833333333333307</v>
      </c>
    </row>
    <row r="6279" spans="1:3" x14ac:dyDescent="0.2">
      <c r="A6279" s="2">
        <v>0.51111111111111118</v>
      </c>
      <c r="B6279" s="1">
        <v>42114</v>
      </c>
      <c r="C6279">
        <v>3.0333333333333301</v>
      </c>
    </row>
    <row r="6280" spans="1:3" x14ac:dyDescent="0.2">
      <c r="A6280" s="2">
        <v>0.75416666666666676</v>
      </c>
      <c r="B6280" s="1">
        <v>42114</v>
      </c>
      <c r="C6280">
        <v>2.7333333333333298</v>
      </c>
    </row>
    <row r="6281" spans="1:3" x14ac:dyDescent="0.2">
      <c r="A6281" s="2">
        <v>0.70833333333333337</v>
      </c>
      <c r="B6281" s="1">
        <v>42114</v>
      </c>
      <c r="C6281">
        <v>9.6999999999999993</v>
      </c>
    </row>
    <row r="6282" spans="1:3" x14ac:dyDescent="0.2">
      <c r="A6282" s="2">
        <v>0.85416666666666663</v>
      </c>
      <c r="B6282" s="1">
        <v>42114</v>
      </c>
      <c r="C6282">
        <v>-1.05</v>
      </c>
    </row>
    <row r="6283" spans="1:3" x14ac:dyDescent="0.2">
      <c r="A6283" s="2">
        <v>0.90277777777777779</v>
      </c>
      <c r="B6283" s="1">
        <v>42114</v>
      </c>
      <c r="C6283">
        <v>5.8833333333333302</v>
      </c>
    </row>
    <row r="6284" spans="1:3" x14ac:dyDescent="0.2">
      <c r="A6284" s="2">
        <v>0.44236111111111115</v>
      </c>
      <c r="B6284" s="1">
        <v>42114</v>
      </c>
      <c r="C6284">
        <v>6.1333333333333302</v>
      </c>
    </row>
    <row r="6285" spans="1:3" x14ac:dyDescent="0.2">
      <c r="A6285" s="2">
        <v>0.71388888888888891</v>
      </c>
      <c r="B6285" s="1">
        <v>42114</v>
      </c>
      <c r="C6285">
        <v>8.61666666666666</v>
      </c>
    </row>
    <row r="6286" spans="1:3" x14ac:dyDescent="0.2">
      <c r="A6286" s="2">
        <v>0.37638888888888888</v>
      </c>
      <c r="B6286" s="1">
        <v>42114</v>
      </c>
      <c r="C6286" t="s">
        <v>10</v>
      </c>
    </row>
    <row r="6287" spans="1:3" x14ac:dyDescent="0.2">
      <c r="A6287" s="2">
        <v>0.49791666666666662</v>
      </c>
      <c r="B6287" s="1">
        <v>42114</v>
      </c>
      <c r="C6287">
        <v>9.4833333333333307</v>
      </c>
    </row>
    <row r="6288" spans="1:3" x14ac:dyDescent="0.2">
      <c r="A6288" s="2">
        <v>0.61944444444444446</v>
      </c>
      <c r="B6288" s="1">
        <v>42114</v>
      </c>
      <c r="C6288">
        <v>6.6666666666666596E-2</v>
      </c>
    </row>
    <row r="6289" spans="1:3" x14ac:dyDescent="0.2">
      <c r="A6289" s="2">
        <v>0.66805555555555562</v>
      </c>
      <c r="B6289" s="1">
        <v>42114</v>
      </c>
      <c r="C6289">
        <v>3.36666666666666</v>
      </c>
    </row>
    <row r="6290" spans="1:3" x14ac:dyDescent="0.2">
      <c r="A6290" s="2">
        <v>0.69236111111111109</v>
      </c>
      <c r="B6290" s="1">
        <v>42114</v>
      </c>
      <c r="C6290" t="s">
        <v>10</v>
      </c>
    </row>
    <row r="6291" spans="1:3" x14ac:dyDescent="0.2">
      <c r="A6291" s="2">
        <v>0.83819444444444446</v>
      </c>
      <c r="B6291" s="1">
        <v>42114</v>
      </c>
      <c r="C6291">
        <v>9.2666666666666604</v>
      </c>
    </row>
    <row r="6292" spans="1:3" x14ac:dyDescent="0.2">
      <c r="A6292" s="2">
        <v>0.71944444444444444</v>
      </c>
      <c r="B6292" s="1">
        <v>42114</v>
      </c>
      <c r="C6292">
        <v>0.61666666666666603</v>
      </c>
    </row>
    <row r="6293" spans="1:3" x14ac:dyDescent="0.2">
      <c r="A6293" s="2">
        <v>0.30902777777777779</v>
      </c>
      <c r="B6293" s="1">
        <v>42114</v>
      </c>
      <c r="C6293" t="s">
        <v>10</v>
      </c>
    </row>
    <row r="6294" spans="1:3" x14ac:dyDescent="0.2">
      <c r="A6294" s="2">
        <v>0.4548611111111111</v>
      </c>
      <c r="B6294" s="1">
        <v>42114</v>
      </c>
      <c r="C6294">
        <v>-3.2166666666666601</v>
      </c>
    </row>
    <row r="6295" spans="1:3" x14ac:dyDescent="0.2">
      <c r="A6295" s="2">
        <v>0.52777777777777779</v>
      </c>
      <c r="B6295" s="1">
        <v>42114</v>
      </c>
      <c r="C6295">
        <v>0.81666666666666599</v>
      </c>
    </row>
    <row r="6296" spans="1:3" x14ac:dyDescent="0.2">
      <c r="A6296" s="2">
        <v>0.81944444444444453</v>
      </c>
      <c r="B6296" s="1">
        <v>42114</v>
      </c>
      <c r="C6296">
        <v>-0.116666666666666</v>
      </c>
    </row>
    <row r="6297" spans="1:3" x14ac:dyDescent="0.2">
      <c r="A6297" s="2">
        <v>0.74930555555555556</v>
      </c>
      <c r="B6297" s="1">
        <v>42114</v>
      </c>
      <c r="C6297">
        <v>9.7333333333333307</v>
      </c>
    </row>
    <row r="6298" spans="1:3" x14ac:dyDescent="0.2">
      <c r="A6298" s="2">
        <v>0.41180555555555554</v>
      </c>
      <c r="B6298" s="1">
        <v>42114</v>
      </c>
      <c r="C6298">
        <v>-3.0833333333333299</v>
      </c>
    </row>
    <row r="6299" spans="1:3" x14ac:dyDescent="0.2">
      <c r="A6299" s="2">
        <v>0.58194444444444449</v>
      </c>
      <c r="B6299" s="1">
        <v>42114</v>
      </c>
      <c r="C6299">
        <v>-1.2</v>
      </c>
    </row>
    <row r="6300" spans="1:3" x14ac:dyDescent="0.2">
      <c r="A6300" s="2">
        <v>0.63055555555555554</v>
      </c>
      <c r="B6300" s="1">
        <v>42114</v>
      </c>
      <c r="C6300">
        <v>6.6666666666666599</v>
      </c>
    </row>
    <row r="6301" spans="1:3" x14ac:dyDescent="0.2">
      <c r="A6301" s="2">
        <v>0.70347222222222217</v>
      </c>
      <c r="B6301" s="1">
        <v>42114</v>
      </c>
      <c r="C6301">
        <v>6.18333333333333</v>
      </c>
    </row>
    <row r="6302" spans="1:3" x14ac:dyDescent="0.2">
      <c r="A6302" s="2">
        <v>0.80069444444444438</v>
      </c>
      <c r="B6302" s="1">
        <v>42114</v>
      </c>
      <c r="C6302">
        <v>5.0666666666666602</v>
      </c>
    </row>
    <row r="6303" spans="1:3" x14ac:dyDescent="0.2">
      <c r="A6303" s="2">
        <v>0.46319444444444446</v>
      </c>
      <c r="B6303" s="1">
        <v>42114</v>
      </c>
      <c r="C6303" t="s">
        <v>10</v>
      </c>
    </row>
    <row r="6304" spans="1:3" x14ac:dyDescent="0.2">
      <c r="A6304" s="2">
        <v>0.53611111111111109</v>
      </c>
      <c r="B6304" s="1">
        <v>42114</v>
      </c>
      <c r="C6304">
        <v>4.5666666666666602</v>
      </c>
    </row>
    <row r="6305" spans="1:3" x14ac:dyDescent="0.2">
      <c r="A6305" s="2">
        <v>0.39305555555555555</v>
      </c>
      <c r="B6305" s="1">
        <v>42114</v>
      </c>
      <c r="C6305">
        <v>6.1333333333333302</v>
      </c>
    </row>
    <row r="6306" spans="1:3" x14ac:dyDescent="0.2">
      <c r="A6306" s="2">
        <v>0.56319444444444444</v>
      </c>
      <c r="B6306" s="1">
        <v>42114</v>
      </c>
      <c r="C6306">
        <v>8.15</v>
      </c>
    </row>
    <row r="6307" spans="1:3" x14ac:dyDescent="0.2">
      <c r="A6307" s="2">
        <v>0.58750000000000002</v>
      </c>
      <c r="B6307" s="1">
        <v>42114</v>
      </c>
      <c r="C6307">
        <v>3.2666666666666599</v>
      </c>
    </row>
    <row r="6308" spans="1:3" x14ac:dyDescent="0.2">
      <c r="A6308" s="2">
        <v>0.34722222222222227</v>
      </c>
      <c r="B6308" s="1">
        <v>42114</v>
      </c>
      <c r="C6308">
        <v>-2.2166666666666601</v>
      </c>
    </row>
    <row r="6309" spans="1:3" x14ac:dyDescent="0.2">
      <c r="A6309" s="2">
        <v>0.37152777777777773</v>
      </c>
      <c r="B6309" s="1">
        <v>42114</v>
      </c>
      <c r="C6309">
        <v>0.483333333333333</v>
      </c>
    </row>
    <row r="6310" spans="1:3" x14ac:dyDescent="0.2">
      <c r="A6310" s="2">
        <v>0.4201388888888889</v>
      </c>
      <c r="B6310" s="1">
        <v>42114</v>
      </c>
      <c r="C6310">
        <v>8.9166666666666607</v>
      </c>
    </row>
    <row r="6311" spans="1:3" x14ac:dyDescent="0.2">
      <c r="A6311" s="2">
        <v>0.49305555555555558</v>
      </c>
      <c r="B6311" s="1">
        <v>42114</v>
      </c>
      <c r="C6311">
        <v>2.2833333333333301</v>
      </c>
    </row>
    <row r="6312" spans="1:3" x14ac:dyDescent="0.2">
      <c r="A6312" s="2">
        <v>0.51736111111111105</v>
      </c>
      <c r="B6312" s="1">
        <v>42114</v>
      </c>
      <c r="C6312">
        <v>8.3166666666666593</v>
      </c>
    </row>
    <row r="6313" spans="1:3" x14ac:dyDescent="0.2">
      <c r="A6313" s="2">
        <v>0.63888888888888895</v>
      </c>
      <c r="B6313" s="1">
        <v>42114</v>
      </c>
      <c r="C6313">
        <v>9.3000000000000007</v>
      </c>
    </row>
    <row r="6314" spans="1:3" x14ac:dyDescent="0.2">
      <c r="A6314" s="2">
        <v>0.76041666666666663</v>
      </c>
      <c r="B6314" s="1">
        <v>42114</v>
      </c>
      <c r="C6314">
        <v>5.45</v>
      </c>
    </row>
    <row r="6315" spans="1:3" x14ac:dyDescent="0.2">
      <c r="A6315" s="2">
        <v>0.5444444444444444</v>
      </c>
      <c r="B6315" s="1">
        <v>42114</v>
      </c>
      <c r="C6315">
        <v>1.61666666666666</v>
      </c>
    </row>
    <row r="6316" spans="1:3" x14ac:dyDescent="0.2">
      <c r="A6316" s="2">
        <v>0.47291666666666665</v>
      </c>
      <c r="B6316" s="1">
        <v>42114</v>
      </c>
      <c r="C6316">
        <v>7.7333333333333298</v>
      </c>
    </row>
    <row r="6317" spans="1:3" x14ac:dyDescent="0.2">
      <c r="A6317" s="2">
        <v>0.81319444444444444</v>
      </c>
      <c r="B6317" s="1">
        <v>42114</v>
      </c>
      <c r="C6317">
        <v>8.8833333333333293</v>
      </c>
    </row>
    <row r="6318" spans="1:3" x14ac:dyDescent="0.2">
      <c r="A6318" s="2">
        <v>0.59583333333333333</v>
      </c>
      <c r="B6318" s="1">
        <v>42114</v>
      </c>
      <c r="C6318" t="s">
        <v>10</v>
      </c>
    </row>
    <row r="6319" spans="1:3" x14ac:dyDescent="0.2">
      <c r="A6319" s="2">
        <v>0.54999999999999993</v>
      </c>
      <c r="B6319" s="1">
        <v>42114</v>
      </c>
      <c r="C6319">
        <v>2.6333333333333302</v>
      </c>
    </row>
    <row r="6320" spans="1:3" x14ac:dyDescent="0.2">
      <c r="A6320" s="2">
        <v>0.64722222222222225</v>
      </c>
      <c r="B6320" s="1">
        <v>42114</v>
      </c>
      <c r="C6320">
        <v>-2.7</v>
      </c>
    </row>
    <row r="6321" spans="1:3" x14ac:dyDescent="0.2">
      <c r="A6321" s="2">
        <v>0.38125000000000003</v>
      </c>
      <c r="B6321" s="1">
        <v>42114</v>
      </c>
      <c r="C6321">
        <v>6.7166666666666597</v>
      </c>
    </row>
    <row r="6322" spans="1:3" x14ac:dyDescent="0.2">
      <c r="A6322" s="2">
        <v>0.69861111111111107</v>
      </c>
      <c r="B6322" s="1">
        <v>42114</v>
      </c>
      <c r="C6322">
        <v>6.8166666666666602</v>
      </c>
    </row>
    <row r="6323" spans="1:3" x14ac:dyDescent="0.2">
      <c r="A6323" s="2">
        <v>0.7729166666666667</v>
      </c>
      <c r="B6323" s="1">
        <v>42114</v>
      </c>
      <c r="C6323">
        <v>4.7833333333333297</v>
      </c>
    </row>
    <row r="6324" spans="1:3" x14ac:dyDescent="0.2">
      <c r="A6324" s="2">
        <v>0.50694444444444442</v>
      </c>
      <c r="B6324" s="1">
        <v>42114</v>
      </c>
      <c r="C6324">
        <v>9.0333333333333297</v>
      </c>
    </row>
    <row r="6325" spans="1:3" x14ac:dyDescent="0.2">
      <c r="A6325" s="2">
        <v>0.65555555555555556</v>
      </c>
      <c r="B6325" s="1">
        <v>42114</v>
      </c>
      <c r="C6325">
        <v>8.5833333333333304</v>
      </c>
    </row>
    <row r="6326" spans="1:3" x14ac:dyDescent="0.2">
      <c r="A6326" s="2">
        <v>0.48680555555555555</v>
      </c>
      <c r="B6326" s="1">
        <v>42114</v>
      </c>
      <c r="C6326">
        <v>4.43333333333333</v>
      </c>
    </row>
    <row r="6327" spans="1:3" x14ac:dyDescent="0.2">
      <c r="A6327" s="2">
        <v>0.68125000000000002</v>
      </c>
      <c r="B6327" s="1">
        <v>42114</v>
      </c>
      <c r="C6327">
        <v>7.35</v>
      </c>
    </row>
    <row r="6328" spans="1:3" x14ac:dyDescent="0.2">
      <c r="A6328" s="2">
        <v>0.72986111111111107</v>
      </c>
      <c r="B6328" s="1">
        <v>42114</v>
      </c>
      <c r="C6328">
        <v>6.18333333333333</v>
      </c>
    </row>
    <row r="6329" spans="1:3" x14ac:dyDescent="0.2">
      <c r="A6329" s="2">
        <v>0.78125</v>
      </c>
      <c r="B6329" s="1">
        <v>42114</v>
      </c>
      <c r="C6329">
        <v>9.35</v>
      </c>
    </row>
    <row r="6330" spans="1:3" x14ac:dyDescent="0.2">
      <c r="A6330" s="2">
        <v>0.87847222222222221</v>
      </c>
      <c r="B6330" s="1">
        <v>42114</v>
      </c>
      <c r="C6330">
        <v>8.36666666666666</v>
      </c>
    </row>
    <row r="6331" spans="1:3" x14ac:dyDescent="0.2">
      <c r="A6331" s="2">
        <v>0.61249999999999993</v>
      </c>
      <c r="B6331" s="1">
        <v>42114</v>
      </c>
      <c r="C6331">
        <v>8.0666666666666593</v>
      </c>
    </row>
    <row r="6332" spans="1:3" x14ac:dyDescent="0.2">
      <c r="A6332" s="2">
        <v>0.80694444444444446</v>
      </c>
      <c r="B6332" s="1">
        <v>42114</v>
      </c>
      <c r="C6332">
        <v>2.0833333333333299</v>
      </c>
    </row>
    <row r="6333" spans="1:3" x14ac:dyDescent="0.2">
      <c r="A6333" s="2">
        <v>0.68680555555555556</v>
      </c>
      <c r="B6333" s="1">
        <v>42114</v>
      </c>
      <c r="C6333">
        <v>-0.65</v>
      </c>
    </row>
    <row r="6334" spans="1:3" x14ac:dyDescent="0.2">
      <c r="A6334" s="2">
        <v>0.66388888888888886</v>
      </c>
      <c r="B6334" s="1">
        <v>42114</v>
      </c>
      <c r="C6334">
        <v>9.36666666666666</v>
      </c>
    </row>
    <row r="6335" spans="1:3" x14ac:dyDescent="0.2">
      <c r="A6335" s="2">
        <v>0.4465277777777778</v>
      </c>
      <c r="B6335" s="1">
        <v>42114</v>
      </c>
      <c r="C6335">
        <v>8.7833333333333297</v>
      </c>
    </row>
    <row r="6336" spans="1:3" x14ac:dyDescent="0.2">
      <c r="A6336" s="2">
        <v>0.73819444444444438</v>
      </c>
      <c r="B6336" s="1">
        <v>42114</v>
      </c>
      <c r="C6336">
        <v>2.3833333333333302</v>
      </c>
    </row>
    <row r="6337" spans="1:3" x14ac:dyDescent="0.2">
      <c r="A6337" s="2">
        <v>0.78819444444444453</v>
      </c>
      <c r="B6337" s="1">
        <v>42115</v>
      </c>
      <c r="C6337">
        <v>0.91666666666666596</v>
      </c>
    </row>
    <row r="6338" spans="1:3" x14ac:dyDescent="0.2">
      <c r="A6338" s="2">
        <v>0.45069444444444445</v>
      </c>
      <c r="B6338" s="1">
        <v>42115</v>
      </c>
      <c r="C6338">
        <v>3.8333333333333299</v>
      </c>
    </row>
    <row r="6339" spans="1:3" x14ac:dyDescent="0.2">
      <c r="A6339" s="2">
        <v>0.52361111111111114</v>
      </c>
      <c r="B6339" s="1">
        <v>42115</v>
      </c>
      <c r="C6339">
        <v>6.65</v>
      </c>
    </row>
    <row r="6340" spans="1:3" x14ac:dyDescent="0.2">
      <c r="A6340" s="2">
        <v>0.76666666666666661</v>
      </c>
      <c r="B6340" s="1">
        <v>42115</v>
      </c>
      <c r="C6340">
        <v>3.4166666666666599</v>
      </c>
    </row>
    <row r="6341" spans="1:3" x14ac:dyDescent="0.2">
      <c r="A6341" s="2">
        <v>0.33194444444444443</v>
      </c>
      <c r="B6341" s="1">
        <v>42115</v>
      </c>
      <c r="C6341" t="s">
        <v>10</v>
      </c>
    </row>
    <row r="6342" spans="1:3" x14ac:dyDescent="0.2">
      <c r="A6342" s="2">
        <v>0.35625000000000001</v>
      </c>
      <c r="B6342" s="1">
        <v>42115</v>
      </c>
      <c r="C6342">
        <v>-1.61666666666666</v>
      </c>
    </row>
    <row r="6343" spans="1:3" x14ac:dyDescent="0.2">
      <c r="A6343" s="2">
        <v>0.67222222222222217</v>
      </c>
      <c r="B6343" s="1">
        <v>42115</v>
      </c>
      <c r="C6343">
        <v>3</v>
      </c>
    </row>
    <row r="6344" spans="1:3" x14ac:dyDescent="0.2">
      <c r="A6344" s="2">
        <v>0.40763888888888888</v>
      </c>
      <c r="B6344" s="1">
        <v>42115</v>
      </c>
      <c r="C6344" t="s">
        <v>10</v>
      </c>
    </row>
    <row r="6345" spans="1:3" x14ac:dyDescent="0.2">
      <c r="A6345" s="2">
        <v>0.62638888888888888</v>
      </c>
      <c r="B6345" s="1">
        <v>42115</v>
      </c>
      <c r="C6345">
        <v>2.2999999999999998</v>
      </c>
    </row>
    <row r="6346" spans="1:3" x14ac:dyDescent="0.2">
      <c r="A6346" s="2">
        <v>0.72361111111111109</v>
      </c>
      <c r="B6346" s="1">
        <v>42115</v>
      </c>
      <c r="C6346">
        <v>-0.73333333333333295</v>
      </c>
    </row>
    <row r="6347" spans="1:3" x14ac:dyDescent="0.2">
      <c r="A6347" s="2">
        <v>0.38611111111111113</v>
      </c>
      <c r="B6347" s="1">
        <v>42115</v>
      </c>
      <c r="C6347">
        <v>-2.7</v>
      </c>
    </row>
    <row r="6348" spans="1:3" x14ac:dyDescent="0.2">
      <c r="A6348" s="2">
        <v>0.45902777777777781</v>
      </c>
      <c r="B6348" s="1">
        <v>42115</v>
      </c>
      <c r="C6348">
        <v>3.0666666666666602</v>
      </c>
    </row>
    <row r="6349" spans="1:3" x14ac:dyDescent="0.2">
      <c r="A6349" s="2">
        <v>0.53194444444444444</v>
      </c>
      <c r="B6349" s="1">
        <v>42115</v>
      </c>
      <c r="C6349" t="s">
        <v>10</v>
      </c>
    </row>
    <row r="6350" spans="1:3" x14ac:dyDescent="0.2">
      <c r="A6350" s="2">
        <v>0.60486111111111118</v>
      </c>
      <c r="B6350" s="1">
        <v>42115</v>
      </c>
      <c r="C6350">
        <v>4</v>
      </c>
    </row>
    <row r="6351" spans="1:3" x14ac:dyDescent="0.2">
      <c r="A6351" s="2">
        <v>0.34027777777777773</v>
      </c>
      <c r="B6351" s="1">
        <v>42115</v>
      </c>
      <c r="C6351">
        <v>8.7666666666666604</v>
      </c>
    </row>
    <row r="6352" spans="1:3" x14ac:dyDescent="0.2">
      <c r="A6352" s="2">
        <v>0.55902777777777779</v>
      </c>
      <c r="B6352" s="1">
        <v>42115</v>
      </c>
      <c r="C6352">
        <v>9.11666666666666</v>
      </c>
    </row>
    <row r="6353" spans="1:3" x14ac:dyDescent="0.2">
      <c r="A6353" s="2">
        <v>0.31875000000000003</v>
      </c>
      <c r="B6353" s="1">
        <v>42115</v>
      </c>
      <c r="C6353" t="s">
        <v>10</v>
      </c>
    </row>
    <row r="6354" spans="1:3" x14ac:dyDescent="0.2">
      <c r="A6354" s="2">
        <v>0.41597222222222219</v>
      </c>
      <c r="B6354" s="1">
        <v>42115</v>
      </c>
      <c r="C6354">
        <v>0.35</v>
      </c>
    </row>
    <row r="6355" spans="1:3" x14ac:dyDescent="0.2">
      <c r="A6355" s="2">
        <v>0.46736111111111112</v>
      </c>
      <c r="B6355" s="1">
        <v>42115</v>
      </c>
      <c r="C6355">
        <v>4.36666666666666</v>
      </c>
    </row>
    <row r="6356" spans="1:3" x14ac:dyDescent="0.2">
      <c r="A6356" s="2">
        <v>0.83194444444444438</v>
      </c>
      <c r="B6356" s="1">
        <v>42115</v>
      </c>
      <c r="C6356">
        <v>6.5666666666666602</v>
      </c>
    </row>
    <row r="6357" spans="1:3" x14ac:dyDescent="0.2">
      <c r="A6357" s="2">
        <v>0.59166666666666667</v>
      </c>
      <c r="B6357" s="1">
        <v>42115</v>
      </c>
      <c r="C6357">
        <v>1.36666666666666</v>
      </c>
    </row>
    <row r="6358" spans="1:3" x14ac:dyDescent="0.2">
      <c r="A6358" s="2">
        <v>0.32569444444444445</v>
      </c>
      <c r="B6358" s="1">
        <v>42115</v>
      </c>
      <c r="C6358" t="s">
        <v>10</v>
      </c>
    </row>
    <row r="6359" spans="1:3" x14ac:dyDescent="0.2">
      <c r="A6359" s="2">
        <v>0.39999999999999997</v>
      </c>
      <c r="B6359" s="1">
        <v>42115</v>
      </c>
      <c r="C6359">
        <v>3.0333333333333301</v>
      </c>
    </row>
    <row r="6360" spans="1:3" x14ac:dyDescent="0.2">
      <c r="A6360" s="2">
        <v>0.6430555555555556</v>
      </c>
      <c r="B6360" s="1">
        <v>42115</v>
      </c>
      <c r="C6360">
        <v>6.8833333333333302</v>
      </c>
    </row>
    <row r="6361" spans="1:3" x14ac:dyDescent="0.2">
      <c r="A6361" s="2">
        <v>0.42569444444444443</v>
      </c>
      <c r="B6361" s="1">
        <v>42115</v>
      </c>
      <c r="C6361">
        <v>9.0500000000000007</v>
      </c>
    </row>
    <row r="6362" spans="1:3" x14ac:dyDescent="0.2">
      <c r="A6362" s="2">
        <v>0.74305555555555547</v>
      </c>
      <c r="B6362" s="1">
        <v>42115</v>
      </c>
      <c r="C6362">
        <v>5.2333333333333298</v>
      </c>
    </row>
    <row r="6363" spans="1:3" x14ac:dyDescent="0.2">
      <c r="A6363" s="2">
        <v>0.57430555555555551</v>
      </c>
      <c r="B6363" s="1">
        <v>42115</v>
      </c>
      <c r="C6363">
        <v>5.5166666666666604</v>
      </c>
    </row>
    <row r="6364" spans="1:3" x14ac:dyDescent="0.2">
      <c r="A6364" s="2">
        <v>0.50277777777777777</v>
      </c>
      <c r="B6364" s="1">
        <v>42115</v>
      </c>
      <c r="C6364">
        <v>8.7833333333333297</v>
      </c>
    </row>
    <row r="6365" spans="1:3" x14ac:dyDescent="0.2">
      <c r="A6365" s="2">
        <v>0.7944444444444444</v>
      </c>
      <c r="B6365" s="1">
        <v>42115</v>
      </c>
      <c r="C6365">
        <v>9.75</v>
      </c>
    </row>
    <row r="6366" spans="1:3" x14ac:dyDescent="0.2">
      <c r="A6366" s="2">
        <v>0.43124999999999997</v>
      </c>
      <c r="B6366" s="1">
        <v>42115</v>
      </c>
      <c r="C6366">
        <v>4.2</v>
      </c>
    </row>
    <row r="6367" spans="1:3" x14ac:dyDescent="0.2">
      <c r="A6367" s="2">
        <v>0.47986111111111113</v>
      </c>
      <c r="B6367" s="1">
        <v>42115</v>
      </c>
      <c r="C6367">
        <v>1.3333333333333299</v>
      </c>
    </row>
    <row r="6368" spans="1:3" x14ac:dyDescent="0.2">
      <c r="A6368" s="2">
        <v>0.5541666666666667</v>
      </c>
      <c r="B6368" s="1">
        <v>42115</v>
      </c>
      <c r="C6368">
        <v>3.5666666666666602</v>
      </c>
    </row>
    <row r="6369" spans="1:3" x14ac:dyDescent="0.2">
      <c r="A6369" s="2">
        <v>0.65138888888888891</v>
      </c>
      <c r="B6369" s="1">
        <v>42115</v>
      </c>
      <c r="C6369">
        <v>7.2</v>
      </c>
    </row>
    <row r="6370" spans="1:3" x14ac:dyDescent="0.2">
      <c r="A6370" s="2">
        <v>0.67708333333333337</v>
      </c>
      <c r="B6370" s="1">
        <v>42115</v>
      </c>
      <c r="C6370">
        <v>7.3</v>
      </c>
    </row>
    <row r="6371" spans="1:3" x14ac:dyDescent="0.2">
      <c r="A6371" s="2">
        <v>0.31388888888888888</v>
      </c>
      <c r="B6371" s="1">
        <v>42115</v>
      </c>
      <c r="C6371" t="s">
        <v>10</v>
      </c>
    </row>
    <row r="6372" spans="1:3" x14ac:dyDescent="0.2">
      <c r="A6372" s="2">
        <v>0.4368055555555555</v>
      </c>
      <c r="B6372" s="1">
        <v>42115</v>
      </c>
      <c r="C6372">
        <v>6.2666666666666604</v>
      </c>
    </row>
    <row r="6373" spans="1:3" x14ac:dyDescent="0.2">
      <c r="A6373" s="2">
        <v>0.8256944444444444</v>
      </c>
      <c r="B6373" s="1">
        <v>42115</v>
      </c>
      <c r="C6373">
        <v>5.7666666666666604</v>
      </c>
    </row>
    <row r="6374" spans="1:3" x14ac:dyDescent="0.2">
      <c r="A6374" s="2">
        <v>0.36527777777777781</v>
      </c>
      <c r="B6374" s="1">
        <v>42115</v>
      </c>
      <c r="C6374">
        <v>6.2333333333333298</v>
      </c>
    </row>
    <row r="6375" spans="1:3" x14ac:dyDescent="0.2">
      <c r="A6375" s="2">
        <v>0.51111111111111118</v>
      </c>
      <c r="B6375" s="1">
        <v>42115</v>
      </c>
      <c r="C6375">
        <v>4.9000000000000004</v>
      </c>
    </row>
    <row r="6376" spans="1:3" x14ac:dyDescent="0.2">
      <c r="A6376" s="2">
        <v>0.75416666666666676</v>
      </c>
      <c r="B6376" s="1">
        <v>42115</v>
      </c>
      <c r="C6376">
        <v>6.0333333333333297</v>
      </c>
    </row>
    <row r="6377" spans="1:3" x14ac:dyDescent="0.2">
      <c r="A6377" s="2">
        <v>0.70833333333333337</v>
      </c>
      <c r="B6377" s="1">
        <v>42115</v>
      </c>
      <c r="C6377">
        <v>1.05</v>
      </c>
    </row>
    <row r="6378" spans="1:3" x14ac:dyDescent="0.2">
      <c r="A6378" s="2">
        <v>0.85416666666666663</v>
      </c>
      <c r="B6378" s="1">
        <v>42115</v>
      </c>
      <c r="C6378">
        <v>-1.5</v>
      </c>
    </row>
    <row r="6379" spans="1:3" x14ac:dyDescent="0.2">
      <c r="A6379" s="2">
        <v>0.90277777777777779</v>
      </c>
      <c r="B6379" s="1">
        <v>42115</v>
      </c>
      <c r="C6379">
        <v>7.7166666666666597</v>
      </c>
    </row>
    <row r="6380" spans="1:3" x14ac:dyDescent="0.2">
      <c r="A6380" s="2">
        <v>0.44236111111111115</v>
      </c>
      <c r="B6380" s="1">
        <v>42115</v>
      </c>
      <c r="C6380">
        <v>6.9</v>
      </c>
    </row>
    <row r="6381" spans="1:3" x14ac:dyDescent="0.2">
      <c r="A6381" s="2">
        <v>0.71388888888888891</v>
      </c>
      <c r="B6381" s="1">
        <v>42115</v>
      </c>
      <c r="C6381">
        <v>2.68333333333333</v>
      </c>
    </row>
    <row r="6382" spans="1:3" x14ac:dyDescent="0.2">
      <c r="A6382" s="2">
        <v>0.37638888888888888</v>
      </c>
      <c r="B6382" s="1">
        <v>42115</v>
      </c>
      <c r="C6382" t="s">
        <v>10</v>
      </c>
    </row>
    <row r="6383" spans="1:3" x14ac:dyDescent="0.2">
      <c r="A6383" s="2">
        <v>0.49791666666666662</v>
      </c>
      <c r="B6383" s="1">
        <v>42115</v>
      </c>
      <c r="C6383">
        <v>6.1</v>
      </c>
    </row>
    <row r="6384" spans="1:3" x14ac:dyDescent="0.2">
      <c r="A6384" s="2">
        <v>0.61944444444444446</v>
      </c>
      <c r="B6384" s="1">
        <v>42115</v>
      </c>
      <c r="C6384">
        <v>2.85</v>
      </c>
    </row>
    <row r="6385" spans="1:3" x14ac:dyDescent="0.2">
      <c r="A6385" s="2">
        <v>0.66805555555555562</v>
      </c>
      <c r="B6385" s="1">
        <v>42115</v>
      </c>
      <c r="C6385">
        <v>9</v>
      </c>
    </row>
    <row r="6386" spans="1:3" x14ac:dyDescent="0.2">
      <c r="A6386" s="2">
        <v>0.69236111111111109</v>
      </c>
      <c r="B6386" s="1">
        <v>42115</v>
      </c>
      <c r="C6386">
        <v>0.56666666666666599</v>
      </c>
    </row>
    <row r="6387" spans="1:3" x14ac:dyDescent="0.2">
      <c r="A6387" s="2">
        <v>0.83819444444444446</v>
      </c>
      <c r="B6387" s="1">
        <v>42115</v>
      </c>
      <c r="C6387">
        <v>4.45</v>
      </c>
    </row>
    <row r="6388" spans="1:3" x14ac:dyDescent="0.2">
      <c r="A6388" s="2">
        <v>0.71944444444444444</v>
      </c>
      <c r="B6388" s="1">
        <v>42115</v>
      </c>
      <c r="C6388">
        <v>5.2666666666666604</v>
      </c>
    </row>
    <row r="6389" spans="1:3" x14ac:dyDescent="0.2">
      <c r="A6389" s="2">
        <v>0.30902777777777779</v>
      </c>
      <c r="B6389" s="1">
        <v>42115</v>
      </c>
      <c r="C6389" t="s">
        <v>10</v>
      </c>
    </row>
    <row r="6390" spans="1:3" x14ac:dyDescent="0.2">
      <c r="A6390" s="2">
        <v>0.4548611111111111</v>
      </c>
      <c r="B6390" s="1">
        <v>42115</v>
      </c>
      <c r="C6390">
        <v>9.0666666666666593</v>
      </c>
    </row>
    <row r="6391" spans="1:3" x14ac:dyDescent="0.2">
      <c r="A6391" s="2">
        <v>0.52777777777777779</v>
      </c>
      <c r="B6391" s="1">
        <v>42115</v>
      </c>
      <c r="C6391">
        <v>0.65</v>
      </c>
    </row>
    <row r="6392" spans="1:3" x14ac:dyDescent="0.2">
      <c r="A6392" s="2">
        <v>0.81944444444444453</v>
      </c>
      <c r="B6392" s="1">
        <v>42115</v>
      </c>
      <c r="C6392">
        <v>3.36666666666666</v>
      </c>
    </row>
    <row r="6393" spans="1:3" x14ac:dyDescent="0.2">
      <c r="A6393" s="2">
        <v>0.74930555555555556</v>
      </c>
      <c r="B6393" s="1">
        <v>42115</v>
      </c>
      <c r="C6393">
        <v>9.93333333333333</v>
      </c>
    </row>
    <row r="6394" spans="1:3" x14ac:dyDescent="0.2">
      <c r="A6394" s="2">
        <v>0.41180555555555554</v>
      </c>
      <c r="B6394" s="1">
        <v>42115</v>
      </c>
      <c r="C6394">
        <v>6.35</v>
      </c>
    </row>
    <row r="6395" spans="1:3" x14ac:dyDescent="0.2">
      <c r="A6395" s="2">
        <v>0.58194444444444449</v>
      </c>
      <c r="B6395" s="1">
        <v>42115</v>
      </c>
      <c r="C6395">
        <v>1.2</v>
      </c>
    </row>
    <row r="6396" spans="1:3" x14ac:dyDescent="0.2">
      <c r="A6396" s="2">
        <v>0.63055555555555554</v>
      </c>
      <c r="B6396" s="1">
        <v>42115</v>
      </c>
      <c r="C6396">
        <v>4.2333333333333298</v>
      </c>
    </row>
    <row r="6397" spans="1:3" x14ac:dyDescent="0.2">
      <c r="A6397" s="2">
        <v>0.70347222222222217</v>
      </c>
      <c r="B6397" s="1">
        <v>42115</v>
      </c>
      <c r="C6397">
        <v>8.0500000000000007</v>
      </c>
    </row>
    <row r="6398" spans="1:3" x14ac:dyDescent="0.2">
      <c r="A6398" s="2">
        <v>0.80069444444444438</v>
      </c>
      <c r="B6398" s="1">
        <v>42115</v>
      </c>
      <c r="C6398">
        <v>6.3833333333333302</v>
      </c>
    </row>
    <row r="6399" spans="1:3" x14ac:dyDescent="0.2">
      <c r="A6399" s="2">
        <v>0.46319444444444446</v>
      </c>
      <c r="B6399" s="1">
        <v>42115</v>
      </c>
      <c r="C6399">
        <v>6.9166666666666599</v>
      </c>
    </row>
    <row r="6400" spans="1:3" x14ac:dyDescent="0.2">
      <c r="A6400" s="2">
        <v>0.53611111111111109</v>
      </c>
      <c r="B6400" s="1">
        <v>42115</v>
      </c>
      <c r="C6400">
        <v>5.0166666666666604</v>
      </c>
    </row>
    <row r="6401" spans="1:3" x14ac:dyDescent="0.2">
      <c r="A6401" s="2">
        <v>0.39305555555555555</v>
      </c>
      <c r="B6401" s="1">
        <v>42115</v>
      </c>
      <c r="C6401">
        <v>1.25</v>
      </c>
    </row>
    <row r="6402" spans="1:3" x14ac:dyDescent="0.2">
      <c r="A6402" s="2">
        <v>0.56319444444444444</v>
      </c>
      <c r="B6402" s="1">
        <v>42115</v>
      </c>
      <c r="C6402">
        <v>7.5</v>
      </c>
    </row>
    <row r="6403" spans="1:3" x14ac:dyDescent="0.2">
      <c r="A6403" s="2">
        <v>0.58750000000000002</v>
      </c>
      <c r="B6403" s="1">
        <v>42115</v>
      </c>
      <c r="C6403">
        <v>7.36666666666666</v>
      </c>
    </row>
    <row r="6404" spans="1:3" x14ac:dyDescent="0.2">
      <c r="A6404" s="2">
        <v>0.34722222222222227</v>
      </c>
      <c r="B6404" s="1">
        <v>42115</v>
      </c>
      <c r="C6404">
        <v>-1.2333333333333301</v>
      </c>
    </row>
    <row r="6405" spans="1:3" x14ac:dyDescent="0.2">
      <c r="A6405" s="2">
        <v>0.37152777777777773</v>
      </c>
      <c r="B6405" s="1">
        <v>42115</v>
      </c>
      <c r="C6405">
        <v>-2.7666666666666599</v>
      </c>
    </row>
    <row r="6406" spans="1:3" x14ac:dyDescent="0.2">
      <c r="A6406" s="2">
        <v>0.4201388888888889</v>
      </c>
      <c r="B6406" s="1">
        <v>42115</v>
      </c>
      <c r="C6406">
        <v>9.25</v>
      </c>
    </row>
    <row r="6407" spans="1:3" x14ac:dyDescent="0.2">
      <c r="A6407" s="2">
        <v>0.49305555555555558</v>
      </c>
      <c r="B6407" s="1">
        <v>42115</v>
      </c>
      <c r="C6407">
        <v>0.68333333333333302</v>
      </c>
    </row>
    <row r="6408" spans="1:3" x14ac:dyDescent="0.2">
      <c r="A6408" s="2">
        <v>0.51736111111111105</v>
      </c>
      <c r="B6408" s="1">
        <v>42115</v>
      </c>
      <c r="C6408">
        <v>5.65</v>
      </c>
    </row>
    <row r="6409" spans="1:3" x14ac:dyDescent="0.2">
      <c r="A6409" s="2">
        <v>0.63888888888888895</v>
      </c>
      <c r="B6409" s="1">
        <v>42115</v>
      </c>
      <c r="C6409" t="s">
        <v>10</v>
      </c>
    </row>
    <row r="6410" spans="1:3" x14ac:dyDescent="0.2">
      <c r="A6410" s="2">
        <v>0.76041666666666663</v>
      </c>
      <c r="B6410" s="1">
        <v>42115</v>
      </c>
      <c r="C6410">
        <v>5.1666666666666599</v>
      </c>
    </row>
    <row r="6411" spans="1:3" x14ac:dyDescent="0.2">
      <c r="A6411" s="2">
        <v>0.5444444444444444</v>
      </c>
      <c r="B6411" s="1">
        <v>42115</v>
      </c>
      <c r="C6411">
        <v>6.8166666666666602</v>
      </c>
    </row>
    <row r="6412" spans="1:3" x14ac:dyDescent="0.2">
      <c r="A6412" s="2">
        <v>0.47291666666666665</v>
      </c>
      <c r="B6412" s="1">
        <v>42115</v>
      </c>
      <c r="C6412">
        <v>9.9166666666666607</v>
      </c>
    </row>
    <row r="6413" spans="1:3" x14ac:dyDescent="0.2">
      <c r="A6413" s="2">
        <v>0.81319444444444444</v>
      </c>
      <c r="B6413" s="1">
        <v>42115</v>
      </c>
      <c r="C6413">
        <v>6.8166666666666602</v>
      </c>
    </row>
    <row r="6414" spans="1:3" x14ac:dyDescent="0.2">
      <c r="A6414" s="2">
        <v>0.59583333333333333</v>
      </c>
      <c r="B6414" s="1">
        <v>42115</v>
      </c>
      <c r="C6414">
        <v>-4.6333333333333302</v>
      </c>
    </row>
    <row r="6415" spans="1:3" x14ac:dyDescent="0.2">
      <c r="A6415" s="2">
        <v>0.54999999999999993</v>
      </c>
      <c r="B6415" s="1">
        <v>42115</v>
      </c>
      <c r="C6415">
        <v>9.5666666666666593</v>
      </c>
    </row>
    <row r="6416" spans="1:3" x14ac:dyDescent="0.2">
      <c r="A6416" s="2">
        <v>0.64722222222222225</v>
      </c>
      <c r="B6416" s="1">
        <v>42115</v>
      </c>
      <c r="C6416">
        <v>5.5</v>
      </c>
    </row>
    <row r="6417" spans="1:3" x14ac:dyDescent="0.2">
      <c r="A6417" s="2">
        <v>0.38125000000000003</v>
      </c>
      <c r="B6417" s="1">
        <v>42115</v>
      </c>
      <c r="C6417">
        <v>4.3</v>
      </c>
    </row>
    <row r="6418" spans="1:3" x14ac:dyDescent="0.2">
      <c r="A6418" s="2">
        <v>0.69861111111111107</v>
      </c>
      <c r="B6418" s="1">
        <v>42115</v>
      </c>
      <c r="C6418">
        <v>3.45</v>
      </c>
    </row>
    <row r="6419" spans="1:3" x14ac:dyDescent="0.2">
      <c r="A6419" s="2">
        <v>0.7729166666666667</v>
      </c>
      <c r="B6419" s="1">
        <v>42115</v>
      </c>
      <c r="C6419">
        <v>7.4666666666666597</v>
      </c>
    </row>
    <row r="6420" spans="1:3" x14ac:dyDescent="0.2">
      <c r="A6420" s="2">
        <v>0.50694444444444442</v>
      </c>
      <c r="B6420" s="1">
        <v>42115</v>
      </c>
      <c r="C6420">
        <v>2.7833333333333301</v>
      </c>
    </row>
    <row r="6421" spans="1:3" x14ac:dyDescent="0.2">
      <c r="A6421" s="2">
        <v>0.65555555555555556</v>
      </c>
      <c r="B6421" s="1">
        <v>42115</v>
      </c>
      <c r="C6421">
        <v>1.2</v>
      </c>
    </row>
    <row r="6422" spans="1:3" x14ac:dyDescent="0.2">
      <c r="A6422" s="2">
        <v>0.48680555555555555</v>
      </c>
      <c r="B6422" s="1">
        <v>42115</v>
      </c>
      <c r="C6422">
        <v>9.68333333333333</v>
      </c>
    </row>
    <row r="6423" spans="1:3" x14ac:dyDescent="0.2">
      <c r="A6423" s="2">
        <v>0.68125000000000002</v>
      </c>
      <c r="B6423" s="1">
        <v>42115</v>
      </c>
      <c r="C6423">
        <v>6.85</v>
      </c>
    </row>
    <row r="6424" spans="1:3" x14ac:dyDescent="0.2">
      <c r="A6424" s="2">
        <v>0.72986111111111107</v>
      </c>
      <c r="B6424" s="1">
        <v>42115</v>
      </c>
      <c r="C6424">
        <v>7.5</v>
      </c>
    </row>
    <row r="6425" spans="1:3" x14ac:dyDescent="0.2">
      <c r="A6425" s="2">
        <v>0.78125</v>
      </c>
      <c r="B6425" s="1">
        <v>42115</v>
      </c>
      <c r="C6425">
        <v>3.7833333333333301</v>
      </c>
    </row>
    <row r="6426" spans="1:3" x14ac:dyDescent="0.2">
      <c r="A6426" s="2">
        <v>0.87847222222222221</v>
      </c>
      <c r="B6426" s="1">
        <v>42115</v>
      </c>
      <c r="C6426">
        <v>8</v>
      </c>
    </row>
    <row r="6427" spans="1:3" x14ac:dyDescent="0.2">
      <c r="A6427" s="2">
        <v>0.61249999999999993</v>
      </c>
      <c r="B6427" s="1">
        <v>42115</v>
      </c>
      <c r="C6427">
        <v>6.11666666666666</v>
      </c>
    </row>
    <row r="6428" spans="1:3" x14ac:dyDescent="0.2">
      <c r="A6428" s="2">
        <v>0.80694444444444446</v>
      </c>
      <c r="B6428" s="1">
        <v>42115</v>
      </c>
      <c r="C6428">
        <v>7.9833333333333298</v>
      </c>
    </row>
    <row r="6429" spans="1:3" x14ac:dyDescent="0.2">
      <c r="A6429" s="2">
        <v>0.68680555555555556</v>
      </c>
      <c r="B6429" s="1">
        <v>42115</v>
      </c>
      <c r="C6429">
        <v>8.5666666666666593</v>
      </c>
    </row>
    <row r="6430" spans="1:3" x14ac:dyDescent="0.2">
      <c r="A6430" s="2">
        <v>0.66388888888888886</v>
      </c>
      <c r="B6430" s="1">
        <v>42115</v>
      </c>
      <c r="C6430">
        <v>7.7166666666666597</v>
      </c>
    </row>
    <row r="6431" spans="1:3" x14ac:dyDescent="0.2">
      <c r="A6431" s="2">
        <v>0.4465277777777778</v>
      </c>
      <c r="B6431" s="1">
        <v>42115</v>
      </c>
      <c r="C6431">
        <v>9.8333333333333304</v>
      </c>
    </row>
    <row r="6432" spans="1:3" x14ac:dyDescent="0.2">
      <c r="A6432" s="2">
        <v>0.73819444444444438</v>
      </c>
      <c r="B6432" s="1">
        <v>42115</v>
      </c>
      <c r="C6432">
        <v>8.9833333333333307</v>
      </c>
    </row>
    <row r="6433" spans="1:3" x14ac:dyDescent="0.2">
      <c r="A6433" s="2">
        <v>0.78819444444444453</v>
      </c>
      <c r="B6433" s="1">
        <v>42116</v>
      </c>
      <c r="C6433">
        <v>5.85</v>
      </c>
    </row>
    <row r="6434" spans="1:3" x14ac:dyDescent="0.2">
      <c r="A6434" s="2">
        <v>0.45069444444444445</v>
      </c>
      <c r="B6434" s="1">
        <v>42116</v>
      </c>
      <c r="C6434">
        <v>4.1500000000000004</v>
      </c>
    </row>
    <row r="6435" spans="1:3" x14ac:dyDescent="0.2">
      <c r="A6435" s="2">
        <v>0.52361111111111114</v>
      </c>
      <c r="B6435" s="1">
        <v>42116</v>
      </c>
      <c r="C6435">
        <v>8.8333333333333304</v>
      </c>
    </row>
    <row r="6436" spans="1:3" x14ac:dyDescent="0.2">
      <c r="A6436" s="2">
        <v>0.76666666666666661</v>
      </c>
      <c r="B6436" s="1">
        <v>42116</v>
      </c>
      <c r="C6436">
        <v>3.05</v>
      </c>
    </row>
    <row r="6437" spans="1:3" x14ac:dyDescent="0.2">
      <c r="A6437" s="2">
        <v>0.33194444444444443</v>
      </c>
      <c r="B6437" s="1">
        <v>42116</v>
      </c>
      <c r="C6437" t="s">
        <v>10</v>
      </c>
    </row>
    <row r="6438" spans="1:3" x14ac:dyDescent="0.2">
      <c r="A6438" s="2">
        <v>0.35625000000000001</v>
      </c>
      <c r="B6438" s="1">
        <v>42116</v>
      </c>
      <c r="C6438">
        <v>8.5500000000000007</v>
      </c>
    </row>
    <row r="6439" spans="1:3" x14ac:dyDescent="0.2">
      <c r="A6439" s="2">
        <v>0.67222222222222217</v>
      </c>
      <c r="B6439" s="1">
        <v>42116</v>
      </c>
      <c r="C6439">
        <v>6.9</v>
      </c>
    </row>
    <row r="6440" spans="1:3" x14ac:dyDescent="0.2">
      <c r="A6440" s="2">
        <v>0.40763888888888888</v>
      </c>
      <c r="B6440" s="1">
        <v>42116</v>
      </c>
      <c r="C6440">
        <v>1.7333333333333301</v>
      </c>
    </row>
    <row r="6441" spans="1:3" x14ac:dyDescent="0.2">
      <c r="A6441" s="2">
        <v>0.62638888888888888</v>
      </c>
      <c r="B6441" s="1">
        <v>42116</v>
      </c>
      <c r="C6441">
        <v>2.6</v>
      </c>
    </row>
    <row r="6442" spans="1:3" x14ac:dyDescent="0.2">
      <c r="A6442" s="2">
        <v>0.72361111111111109</v>
      </c>
      <c r="B6442" s="1">
        <v>42116</v>
      </c>
      <c r="C6442">
        <v>-0.65</v>
      </c>
    </row>
    <row r="6443" spans="1:3" x14ac:dyDescent="0.2">
      <c r="A6443" s="2">
        <v>0.38611111111111113</v>
      </c>
      <c r="B6443" s="1">
        <v>42116</v>
      </c>
      <c r="C6443">
        <v>7.3</v>
      </c>
    </row>
    <row r="6444" spans="1:3" x14ac:dyDescent="0.2">
      <c r="A6444" s="2">
        <v>0.45902777777777781</v>
      </c>
      <c r="B6444" s="1">
        <v>42116</v>
      </c>
      <c r="C6444" t="s">
        <v>10</v>
      </c>
    </row>
    <row r="6445" spans="1:3" x14ac:dyDescent="0.2">
      <c r="A6445" s="2">
        <v>0.53194444444444444</v>
      </c>
      <c r="B6445" s="1">
        <v>42116</v>
      </c>
      <c r="C6445">
        <v>7.6</v>
      </c>
    </row>
    <row r="6446" spans="1:3" x14ac:dyDescent="0.2">
      <c r="A6446" s="2">
        <v>0.60486111111111118</v>
      </c>
      <c r="B6446" s="1">
        <v>42116</v>
      </c>
      <c r="C6446">
        <v>4.55</v>
      </c>
    </row>
    <row r="6447" spans="1:3" x14ac:dyDescent="0.2">
      <c r="A6447" s="2">
        <v>0.34027777777777773</v>
      </c>
      <c r="B6447" s="1">
        <v>42116</v>
      </c>
      <c r="C6447">
        <v>3.9166666666666599</v>
      </c>
    </row>
    <row r="6448" spans="1:3" x14ac:dyDescent="0.2">
      <c r="A6448" s="2">
        <v>0.55902777777777779</v>
      </c>
      <c r="B6448" s="1">
        <v>42116</v>
      </c>
      <c r="C6448">
        <v>4.05</v>
      </c>
    </row>
    <row r="6449" spans="1:3" x14ac:dyDescent="0.2">
      <c r="A6449" s="2">
        <v>0.31875000000000003</v>
      </c>
      <c r="B6449" s="1">
        <v>42116</v>
      </c>
      <c r="C6449">
        <v>9.43333333333333</v>
      </c>
    </row>
    <row r="6450" spans="1:3" x14ac:dyDescent="0.2">
      <c r="A6450" s="2">
        <v>0.41597222222222219</v>
      </c>
      <c r="B6450" s="1">
        <v>42116</v>
      </c>
      <c r="C6450" t="s">
        <v>10</v>
      </c>
    </row>
    <row r="6451" spans="1:3" x14ac:dyDescent="0.2">
      <c r="A6451" s="2">
        <v>0.46736111111111112</v>
      </c>
      <c r="B6451" s="1">
        <v>42116</v>
      </c>
      <c r="C6451">
        <v>8.6666666666666607</v>
      </c>
    </row>
    <row r="6452" spans="1:3" x14ac:dyDescent="0.2">
      <c r="A6452" s="2">
        <v>0.83194444444444438</v>
      </c>
      <c r="B6452" s="1">
        <v>42116</v>
      </c>
      <c r="C6452">
        <v>3.9833333333333298</v>
      </c>
    </row>
    <row r="6453" spans="1:3" x14ac:dyDescent="0.2">
      <c r="A6453" s="2">
        <v>0.59166666666666667</v>
      </c>
      <c r="B6453" s="1">
        <v>42116</v>
      </c>
      <c r="C6453">
        <v>-0.16666666666666599</v>
      </c>
    </row>
    <row r="6454" spans="1:3" x14ac:dyDescent="0.2">
      <c r="A6454" s="2">
        <v>0.32569444444444445</v>
      </c>
      <c r="B6454" s="1">
        <v>42116</v>
      </c>
      <c r="C6454">
        <v>-0.56666666666666599</v>
      </c>
    </row>
    <row r="6455" spans="1:3" x14ac:dyDescent="0.2">
      <c r="A6455" s="2">
        <v>0.39999999999999997</v>
      </c>
      <c r="B6455" s="1">
        <v>42116</v>
      </c>
      <c r="C6455">
        <v>3.1333333333333302</v>
      </c>
    </row>
    <row r="6456" spans="1:3" x14ac:dyDescent="0.2">
      <c r="A6456" s="2">
        <v>0.6430555555555556</v>
      </c>
      <c r="B6456" s="1">
        <v>42116</v>
      </c>
      <c r="C6456">
        <v>6.25</v>
      </c>
    </row>
    <row r="6457" spans="1:3" x14ac:dyDescent="0.2">
      <c r="A6457" s="2">
        <v>0.42569444444444443</v>
      </c>
      <c r="B6457" s="1">
        <v>42116</v>
      </c>
      <c r="C6457">
        <v>7.43333333333333</v>
      </c>
    </row>
    <row r="6458" spans="1:3" x14ac:dyDescent="0.2">
      <c r="A6458" s="2">
        <v>0.74305555555555547</v>
      </c>
      <c r="B6458" s="1">
        <v>42116</v>
      </c>
      <c r="C6458">
        <v>9.68333333333333</v>
      </c>
    </row>
    <row r="6459" spans="1:3" x14ac:dyDescent="0.2">
      <c r="A6459" s="2">
        <v>0.57430555555555551</v>
      </c>
      <c r="B6459" s="1">
        <v>42116</v>
      </c>
      <c r="C6459">
        <v>5.7333333333333298</v>
      </c>
    </row>
    <row r="6460" spans="1:3" x14ac:dyDescent="0.2">
      <c r="A6460" s="2">
        <v>0.50277777777777777</v>
      </c>
      <c r="B6460" s="1">
        <v>42116</v>
      </c>
      <c r="C6460">
        <v>0.45</v>
      </c>
    </row>
    <row r="6461" spans="1:3" x14ac:dyDescent="0.2">
      <c r="A6461" s="2">
        <v>0.7944444444444444</v>
      </c>
      <c r="B6461" s="1">
        <v>42116</v>
      </c>
      <c r="C6461">
        <v>5.4166666666666599</v>
      </c>
    </row>
    <row r="6462" spans="1:3" x14ac:dyDescent="0.2">
      <c r="A6462" s="2">
        <v>0.43124999999999997</v>
      </c>
      <c r="B6462" s="1">
        <v>42116</v>
      </c>
      <c r="C6462">
        <v>-0.56666666666666599</v>
      </c>
    </row>
    <row r="6463" spans="1:3" x14ac:dyDescent="0.2">
      <c r="A6463" s="2">
        <v>0.47986111111111113</v>
      </c>
      <c r="B6463" s="1">
        <v>42116</v>
      </c>
      <c r="C6463">
        <v>5.11666666666666</v>
      </c>
    </row>
    <row r="6464" spans="1:3" x14ac:dyDescent="0.2">
      <c r="A6464" s="2">
        <v>0.5541666666666667</v>
      </c>
      <c r="B6464" s="1">
        <v>42116</v>
      </c>
      <c r="C6464">
        <v>9.35</v>
      </c>
    </row>
    <row r="6465" spans="1:3" x14ac:dyDescent="0.2">
      <c r="A6465" s="2">
        <v>0.65138888888888891</v>
      </c>
      <c r="B6465" s="1">
        <v>42116</v>
      </c>
      <c r="C6465">
        <v>8.6666666666666607</v>
      </c>
    </row>
    <row r="6466" spans="1:3" x14ac:dyDescent="0.2">
      <c r="A6466" s="2">
        <v>0.67708333333333337</v>
      </c>
      <c r="B6466" s="1">
        <v>42116</v>
      </c>
      <c r="C6466">
        <v>4.3333333333333304</v>
      </c>
    </row>
    <row r="6467" spans="1:3" x14ac:dyDescent="0.2">
      <c r="A6467" s="2">
        <v>0.31388888888888888</v>
      </c>
      <c r="B6467" s="1">
        <v>42116</v>
      </c>
      <c r="C6467" t="s">
        <v>10</v>
      </c>
    </row>
    <row r="6468" spans="1:3" x14ac:dyDescent="0.2">
      <c r="A6468" s="2">
        <v>0.4368055555555555</v>
      </c>
      <c r="B6468" s="1">
        <v>42116</v>
      </c>
      <c r="C6468">
        <v>6.75</v>
      </c>
    </row>
    <row r="6469" spans="1:3" x14ac:dyDescent="0.2">
      <c r="A6469" s="2">
        <v>0.8256944444444444</v>
      </c>
      <c r="B6469" s="1">
        <v>42116</v>
      </c>
      <c r="C6469">
        <v>3.86666666666666</v>
      </c>
    </row>
    <row r="6470" spans="1:3" x14ac:dyDescent="0.2">
      <c r="A6470" s="2">
        <v>0.36527777777777781</v>
      </c>
      <c r="B6470" s="1">
        <v>42116</v>
      </c>
      <c r="C6470">
        <v>-4.45</v>
      </c>
    </row>
    <row r="6471" spans="1:3" x14ac:dyDescent="0.2">
      <c r="A6471" s="2">
        <v>0.51111111111111118</v>
      </c>
      <c r="B6471" s="1">
        <v>42116</v>
      </c>
      <c r="C6471">
        <v>5.55</v>
      </c>
    </row>
    <row r="6472" spans="1:3" x14ac:dyDescent="0.2">
      <c r="A6472" s="2">
        <v>0.75416666666666676</v>
      </c>
      <c r="B6472" s="1">
        <v>42116</v>
      </c>
      <c r="C6472">
        <v>6.75</v>
      </c>
    </row>
    <row r="6473" spans="1:3" x14ac:dyDescent="0.2">
      <c r="A6473" s="2">
        <v>0.70833333333333337</v>
      </c>
      <c r="B6473" s="1">
        <v>42116</v>
      </c>
      <c r="C6473">
        <v>-1.88333333333333</v>
      </c>
    </row>
    <row r="6474" spans="1:3" x14ac:dyDescent="0.2">
      <c r="A6474" s="2">
        <v>0.85416666666666663</v>
      </c>
      <c r="B6474" s="1">
        <v>42116</v>
      </c>
      <c r="C6474">
        <v>-1.7833333333333301</v>
      </c>
    </row>
    <row r="6475" spans="1:3" x14ac:dyDescent="0.2">
      <c r="A6475" s="2">
        <v>0.90277777777777779</v>
      </c>
      <c r="B6475" s="1">
        <v>42116</v>
      </c>
      <c r="C6475">
        <v>8.9666666666666597</v>
      </c>
    </row>
    <row r="6476" spans="1:3" x14ac:dyDescent="0.2">
      <c r="A6476" s="2">
        <v>0.44236111111111115</v>
      </c>
      <c r="B6476" s="1">
        <v>42116</v>
      </c>
      <c r="C6476">
        <v>6.5333333333333297</v>
      </c>
    </row>
    <row r="6477" spans="1:3" x14ac:dyDescent="0.2">
      <c r="A6477" s="2">
        <v>0.71388888888888891</v>
      </c>
      <c r="B6477" s="1">
        <v>42116</v>
      </c>
      <c r="C6477">
        <v>2.65</v>
      </c>
    </row>
    <row r="6478" spans="1:3" x14ac:dyDescent="0.2">
      <c r="A6478" s="2">
        <v>0.37638888888888888</v>
      </c>
      <c r="B6478" s="1">
        <v>42116</v>
      </c>
      <c r="C6478" t="s">
        <v>10</v>
      </c>
    </row>
    <row r="6479" spans="1:3" x14ac:dyDescent="0.2">
      <c r="A6479" s="2">
        <v>0.49791666666666662</v>
      </c>
      <c r="B6479" s="1">
        <v>42116</v>
      </c>
      <c r="C6479">
        <v>7.45</v>
      </c>
    </row>
    <row r="6480" spans="1:3" x14ac:dyDescent="0.2">
      <c r="A6480" s="2">
        <v>0.61944444444444446</v>
      </c>
      <c r="B6480" s="1">
        <v>42116</v>
      </c>
      <c r="C6480">
        <v>1.7666666666666599</v>
      </c>
    </row>
    <row r="6481" spans="1:3" x14ac:dyDescent="0.2">
      <c r="A6481" s="2">
        <v>0.66805555555555562</v>
      </c>
      <c r="B6481" s="1">
        <v>42116</v>
      </c>
      <c r="C6481">
        <v>-4.95</v>
      </c>
    </row>
    <row r="6482" spans="1:3" x14ac:dyDescent="0.2">
      <c r="A6482" s="2">
        <v>0.69236111111111109</v>
      </c>
      <c r="B6482" s="1">
        <v>42116</v>
      </c>
      <c r="C6482">
        <v>0.55000000000000004</v>
      </c>
    </row>
    <row r="6483" spans="1:3" x14ac:dyDescent="0.2">
      <c r="A6483" s="2">
        <v>0.83819444444444446</v>
      </c>
      <c r="B6483" s="1">
        <v>42116</v>
      </c>
      <c r="C6483">
        <v>1.3</v>
      </c>
    </row>
    <row r="6484" spans="1:3" x14ac:dyDescent="0.2">
      <c r="A6484" s="2">
        <v>0.71944444444444444</v>
      </c>
      <c r="B6484" s="1">
        <v>42116</v>
      </c>
      <c r="C6484">
        <v>5.35</v>
      </c>
    </row>
    <row r="6485" spans="1:3" x14ac:dyDescent="0.2">
      <c r="A6485" s="2">
        <v>0.30902777777777779</v>
      </c>
      <c r="B6485" s="1">
        <v>42116</v>
      </c>
      <c r="C6485" t="s">
        <v>10</v>
      </c>
    </row>
    <row r="6486" spans="1:3" x14ac:dyDescent="0.2">
      <c r="A6486" s="2">
        <v>0.4548611111111111</v>
      </c>
      <c r="B6486" s="1">
        <v>42116</v>
      </c>
      <c r="C6486">
        <v>-1.85</v>
      </c>
    </row>
    <row r="6487" spans="1:3" x14ac:dyDescent="0.2">
      <c r="A6487" s="2">
        <v>0.52777777777777779</v>
      </c>
      <c r="B6487" s="1">
        <v>42116</v>
      </c>
      <c r="C6487">
        <v>2.8333333333333299</v>
      </c>
    </row>
    <row r="6488" spans="1:3" x14ac:dyDescent="0.2">
      <c r="A6488" s="2">
        <v>0.81944444444444453</v>
      </c>
      <c r="B6488" s="1">
        <v>42116</v>
      </c>
      <c r="C6488">
        <v>7.3333333333333304</v>
      </c>
    </row>
    <row r="6489" spans="1:3" x14ac:dyDescent="0.2">
      <c r="A6489" s="2">
        <v>0.74930555555555556</v>
      </c>
      <c r="B6489" s="1">
        <v>42116</v>
      </c>
      <c r="C6489">
        <v>8.4666666666666597</v>
      </c>
    </row>
    <row r="6490" spans="1:3" x14ac:dyDescent="0.2">
      <c r="A6490" s="2">
        <v>0.41180555555555554</v>
      </c>
      <c r="B6490" s="1">
        <v>42116</v>
      </c>
      <c r="C6490">
        <v>-4.2666666666666604</v>
      </c>
    </row>
    <row r="6491" spans="1:3" x14ac:dyDescent="0.2">
      <c r="A6491" s="2">
        <v>0.58194444444444449</v>
      </c>
      <c r="B6491" s="1">
        <v>42116</v>
      </c>
      <c r="C6491">
        <v>0.15</v>
      </c>
    </row>
    <row r="6492" spans="1:3" x14ac:dyDescent="0.2">
      <c r="A6492" s="2">
        <v>0.63055555555555554</v>
      </c>
      <c r="B6492" s="1">
        <v>42116</v>
      </c>
      <c r="C6492">
        <v>4.7333333333333298</v>
      </c>
    </row>
    <row r="6493" spans="1:3" x14ac:dyDescent="0.2">
      <c r="A6493" s="2">
        <v>0.70347222222222217</v>
      </c>
      <c r="B6493" s="1">
        <v>42116</v>
      </c>
      <c r="C6493">
        <v>5.11666666666666</v>
      </c>
    </row>
    <row r="6494" spans="1:3" x14ac:dyDescent="0.2">
      <c r="A6494" s="2">
        <v>0.80069444444444438</v>
      </c>
      <c r="B6494" s="1">
        <v>42116</v>
      </c>
      <c r="C6494">
        <v>7.7833333333333297</v>
      </c>
    </row>
    <row r="6495" spans="1:3" x14ac:dyDescent="0.2">
      <c r="A6495" s="2">
        <v>0.46319444444444446</v>
      </c>
      <c r="B6495" s="1">
        <v>42116</v>
      </c>
      <c r="C6495">
        <v>6</v>
      </c>
    </row>
    <row r="6496" spans="1:3" x14ac:dyDescent="0.2">
      <c r="A6496" s="2">
        <v>0.53611111111111109</v>
      </c>
      <c r="B6496" s="1">
        <v>42116</v>
      </c>
      <c r="C6496">
        <v>6.4</v>
      </c>
    </row>
    <row r="6497" spans="1:3" x14ac:dyDescent="0.2">
      <c r="A6497" s="2">
        <v>0.39305555555555555</v>
      </c>
      <c r="B6497" s="1">
        <v>42116</v>
      </c>
      <c r="C6497">
        <v>5.2</v>
      </c>
    </row>
    <row r="6498" spans="1:3" x14ac:dyDescent="0.2">
      <c r="A6498" s="2">
        <v>0.56319444444444444</v>
      </c>
      <c r="B6498" s="1">
        <v>42116</v>
      </c>
      <c r="C6498">
        <v>6.8</v>
      </c>
    </row>
    <row r="6499" spans="1:3" x14ac:dyDescent="0.2">
      <c r="A6499" s="2">
        <v>0.58750000000000002</v>
      </c>
      <c r="B6499" s="1">
        <v>42116</v>
      </c>
      <c r="C6499">
        <v>5.8333333333333304</v>
      </c>
    </row>
    <row r="6500" spans="1:3" x14ac:dyDescent="0.2">
      <c r="A6500" s="2">
        <v>0.34722222222222227</v>
      </c>
      <c r="B6500" s="1">
        <v>42116</v>
      </c>
      <c r="C6500" t="s">
        <v>10</v>
      </c>
    </row>
    <row r="6501" spans="1:3" x14ac:dyDescent="0.2">
      <c r="A6501" s="2">
        <v>0.37152777777777773</v>
      </c>
      <c r="B6501" s="1">
        <v>42116</v>
      </c>
      <c r="C6501">
        <v>1.5333333333333301</v>
      </c>
    </row>
    <row r="6502" spans="1:3" x14ac:dyDescent="0.2">
      <c r="A6502" s="2">
        <v>0.4201388888888889</v>
      </c>
      <c r="B6502" s="1">
        <v>42116</v>
      </c>
      <c r="C6502">
        <v>9.6</v>
      </c>
    </row>
    <row r="6503" spans="1:3" x14ac:dyDescent="0.2">
      <c r="A6503" s="2">
        <v>0.49305555555555558</v>
      </c>
      <c r="B6503" s="1">
        <v>42116</v>
      </c>
      <c r="C6503">
        <v>1.11666666666666</v>
      </c>
    </row>
    <row r="6504" spans="1:3" x14ac:dyDescent="0.2">
      <c r="A6504" s="2">
        <v>0.51736111111111105</v>
      </c>
      <c r="B6504" s="1">
        <v>42116</v>
      </c>
      <c r="C6504">
        <v>1.7833333333333301</v>
      </c>
    </row>
    <row r="6505" spans="1:3" x14ac:dyDescent="0.2">
      <c r="A6505" s="2">
        <v>0.63888888888888895</v>
      </c>
      <c r="B6505" s="1">
        <v>42116</v>
      </c>
      <c r="C6505">
        <v>7.4666666666666597</v>
      </c>
    </row>
    <row r="6506" spans="1:3" x14ac:dyDescent="0.2">
      <c r="A6506" s="2">
        <v>0.76041666666666663</v>
      </c>
      <c r="B6506" s="1">
        <v>42116</v>
      </c>
      <c r="C6506">
        <v>8.0500000000000007</v>
      </c>
    </row>
    <row r="6507" spans="1:3" x14ac:dyDescent="0.2">
      <c r="A6507" s="2">
        <v>0.5444444444444444</v>
      </c>
      <c r="B6507" s="1">
        <v>42116</v>
      </c>
      <c r="C6507">
        <v>6.55</v>
      </c>
    </row>
    <row r="6508" spans="1:3" x14ac:dyDescent="0.2">
      <c r="A6508" s="2">
        <v>0.47291666666666665</v>
      </c>
      <c r="B6508" s="1">
        <v>42116</v>
      </c>
      <c r="C6508">
        <v>8.8166666666666593</v>
      </c>
    </row>
    <row r="6509" spans="1:3" x14ac:dyDescent="0.2">
      <c r="A6509" s="2">
        <v>0.81319444444444444</v>
      </c>
      <c r="B6509" s="1">
        <v>42116</v>
      </c>
      <c r="C6509">
        <v>5.0999999999999996</v>
      </c>
    </row>
    <row r="6510" spans="1:3" x14ac:dyDescent="0.2">
      <c r="A6510" s="2">
        <v>0.59583333333333333</v>
      </c>
      <c r="B6510" s="1">
        <v>42116</v>
      </c>
      <c r="C6510" t="s">
        <v>10</v>
      </c>
    </row>
    <row r="6511" spans="1:3" x14ac:dyDescent="0.2">
      <c r="A6511" s="2">
        <v>0.54999999999999993</v>
      </c>
      <c r="B6511" s="1">
        <v>42116</v>
      </c>
      <c r="C6511">
        <v>3.9666666666666601</v>
      </c>
    </row>
    <row r="6512" spans="1:3" x14ac:dyDescent="0.2">
      <c r="A6512" s="2">
        <v>0.64722222222222225</v>
      </c>
      <c r="B6512" s="1">
        <v>42116</v>
      </c>
      <c r="C6512">
        <v>9.7833333333333297</v>
      </c>
    </row>
    <row r="6513" spans="1:3" x14ac:dyDescent="0.2">
      <c r="A6513" s="2">
        <v>0.38125000000000003</v>
      </c>
      <c r="B6513" s="1">
        <v>42116</v>
      </c>
      <c r="C6513">
        <v>5.9</v>
      </c>
    </row>
    <row r="6514" spans="1:3" x14ac:dyDescent="0.2">
      <c r="A6514" s="2">
        <v>0.69861111111111107</v>
      </c>
      <c r="B6514" s="1">
        <v>42116</v>
      </c>
      <c r="C6514">
        <v>3.9833333333333298</v>
      </c>
    </row>
    <row r="6515" spans="1:3" x14ac:dyDescent="0.2">
      <c r="A6515" s="2">
        <v>0.7729166666666667</v>
      </c>
      <c r="B6515" s="1">
        <v>42116</v>
      </c>
      <c r="C6515">
        <v>5.4666666666666597</v>
      </c>
    </row>
    <row r="6516" spans="1:3" x14ac:dyDescent="0.2">
      <c r="A6516" s="2">
        <v>0.50694444444444442</v>
      </c>
      <c r="B6516" s="1">
        <v>42116</v>
      </c>
      <c r="C6516" t="s">
        <v>10</v>
      </c>
    </row>
    <row r="6517" spans="1:3" x14ac:dyDescent="0.2">
      <c r="A6517" s="2">
        <v>0.65555555555555556</v>
      </c>
      <c r="B6517" s="1">
        <v>42116</v>
      </c>
      <c r="C6517">
        <v>9.9</v>
      </c>
    </row>
    <row r="6518" spans="1:3" x14ac:dyDescent="0.2">
      <c r="A6518" s="2">
        <v>0.48680555555555555</v>
      </c>
      <c r="B6518" s="1">
        <v>42116</v>
      </c>
      <c r="C6518">
        <v>2.5333333333333301</v>
      </c>
    </row>
    <row r="6519" spans="1:3" x14ac:dyDescent="0.2">
      <c r="A6519" s="2">
        <v>0.68125000000000002</v>
      </c>
      <c r="B6519" s="1">
        <v>42116</v>
      </c>
      <c r="C6519">
        <v>4.86666666666666</v>
      </c>
    </row>
    <row r="6520" spans="1:3" x14ac:dyDescent="0.2">
      <c r="A6520" s="2">
        <v>0.72986111111111107</v>
      </c>
      <c r="B6520" s="1">
        <v>42116</v>
      </c>
      <c r="C6520">
        <v>6.85</v>
      </c>
    </row>
    <row r="6521" spans="1:3" x14ac:dyDescent="0.2">
      <c r="A6521" s="2">
        <v>0.78125</v>
      </c>
      <c r="B6521" s="1">
        <v>42116</v>
      </c>
      <c r="C6521">
        <v>3.4666666666666601</v>
      </c>
    </row>
    <row r="6522" spans="1:3" x14ac:dyDescent="0.2">
      <c r="A6522" s="2">
        <v>0.87847222222222221</v>
      </c>
      <c r="B6522" s="1">
        <v>42116</v>
      </c>
      <c r="C6522">
        <v>6.18333333333333</v>
      </c>
    </row>
    <row r="6523" spans="1:3" x14ac:dyDescent="0.2">
      <c r="A6523" s="2">
        <v>0.61249999999999993</v>
      </c>
      <c r="B6523" s="1">
        <v>42116</v>
      </c>
      <c r="C6523">
        <v>6.8</v>
      </c>
    </row>
    <row r="6524" spans="1:3" x14ac:dyDescent="0.2">
      <c r="A6524" s="2">
        <v>0.80694444444444446</v>
      </c>
      <c r="B6524" s="1">
        <v>42116</v>
      </c>
      <c r="C6524">
        <v>6.2666666666666604</v>
      </c>
    </row>
    <row r="6525" spans="1:3" x14ac:dyDescent="0.2">
      <c r="A6525" s="2">
        <v>0.68680555555555556</v>
      </c>
      <c r="B6525" s="1">
        <v>42116</v>
      </c>
      <c r="C6525">
        <v>8.5500000000000007</v>
      </c>
    </row>
    <row r="6526" spans="1:3" x14ac:dyDescent="0.2">
      <c r="A6526" s="2">
        <v>0.66388888888888886</v>
      </c>
      <c r="B6526" s="1">
        <v>42116</v>
      </c>
      <c r="C6526">
        <v>1.05</v>
      </c>
    </row>
    <row r="6527" spans="1:3" x14ac:dyDescent="0.2">
      <c r="A6527" s="2">
        <v>0.4465277777777778</v>
      </c>
      <c r="B6527" s="1">
        <v>42116</v>
      </c>
      <c r="C6527">
        <v>0.53333333333333299</v>
      </c>
    </row>
    <row r="6528" spans="1:3" x14ac:dyDescent="0.2">
      <c r="A6528" s="2">
        <v>0.73819444444444438</v>
      </c>
      <c r="B6528" s="1">
        <v>42116</v>
      </c>
      <c r="C6528">
        <v>6.93333333333333</v>
      </c>
    </row>
    <row r="6529" spans="1:3" x14ac:dyDescent="0.2">
      <c r="A6529" s="2">
        <v>0.78819444444444453</v>
      </c>
      <c r="B6529" s="1">
        <v>42117</v>
      </c>
      <c r="C6529">
        <v>4.5333333333333297</v>
      </c>
    </row>
    <row r="6530" spans="1:3" x14ac:dyDescent="0.2">
      <c r="A6530" s="2">
        <v>0.45069444444444445</v>
      </c>
      <c r="B6530" s="1">
        <v>42117</v>
      </c>
      <c r="C6530">
        <v>3.05</v>
      </c>
    </row>
    <row r="6531" spans="1:3" x14ac:dyDescent="0.2">
      <c r="A6531" s="2">
        <v>0.52361111111111114</v>
      </c>
      <c r="B6531" s="1">
        <v>42117</v>
      </c>
      <c r="C6531">
        <v>5.2333333333333298</v>
      </c>
    </row>
    <row r="6532" spans="1:3" x14ac:dyDescent="0.2">
      <c r="A6532" s="2">
        <v>0.76666666666666661</v>
      </c>
      <c r="B6532" s="1">
        <v>42117</v>
      </c>
      <c r="C6532">
        <v>4.6666666666666599</v>
      </c>
    </row>
    <row r="6533" spans="1:3" x14ac:dyDescent="0.2">
      <c r="A6533" s="2">
        <v>0.33194444444444443</v>
      </c>
      <c r="B6533" s="1">
        <v>42117</v>
      </c>
      <c r="C6533" t="s">
        <v>10</v>
      </c>
    </row>
    <row r="6534" spans="1:3" x14ac:dyDescent="0.2">
      <c r="A6534" s="2">
        <v>0.35625000000000001</v>
      </c>
      <c r="B6534" s="1">
        <v>42117</v>
      </c>
      <c r="C6534">
        <v>-0.45</v>
      </c>
    </row>
    <row r="6535" spans="1:3" x14ac:dyDescent="0.2">
      <c r="A6535" s="2">
        <v>0.67222222222222217</v>
      </c>
      <c r="B6535" s="1">
        <v>42117</v>
      </c>
      <c r="C6535">
        <v>2.43333333333333</v>
      </c>
    </row>
    <row r="6536" spans="1:3" x14ac:dyDescent="0.2">
      <c r="A6536" s="2">
        <v>0.40763888888888888</v>
      </c>
      <c r="B6536" s="1">
        <v>42117</v>
      </c>
      <c r="C6536">
        <v>2.5</v>
      </c>
    </row>
    <row r="6537" spans="1:3" x14ac:dyDescent="0.2">
      <c r="A6537" s="2">
        <v>0.62638888888888888</v>
      </c>
      <c r="B6537" s="1">
        <v>42117</v>
      </c>
      <c r="C6537">
        <v>4.8833333333333302</v>
      </c>
    </row>
    <row r="6538" spans="1:3" x14ac:dyDescent="0.2">
      <c r="A6538" s="2">
        <v>0.72361111111111109</v>
      </c>
      <c r="B6538" s="1">
        <v>42117</v>
      </c>
      <c r="C6538">
        <v>5.6666666666666599</v>
      </c>
    </row>
    <row r="6539" spans="1:3" x14ac:dyDescent="0.2">
      <c r="A6539" s="2">
        <v>0.38611111111111113</v>
      </c>
      <c r="B6539" s="1">
        <v>42117</v>
      </c>
      <c r="C6539">
        <v>3.2166666666666601</v>
      </c>
    </row>
    <row r="6540" spans="1:3" x14ac:dyDescent="0.2">
      <c r="A6540" s="2">
        <v>0.45902777777777781</v>
      </c>
      <c r="B6540" s="1">
        <v>42117</v>
      </c>
      <c r="C6540">
        <v>6.7166666666666597</v>
      </c>
    </row>
    <row r="6541" spans="1:3" x14ac:dyDescent="0.2">
      <c r="A6541" s="2">
        <v>0.53194444444444444</v>
      </c>
      <c r="B6541" s="1">
        <v>42117</v>
      </c>
      <c r="C6541" t="s">
        <v>10</v>
      </c>
    </row>
    <row r="6542" spans="1:3" x14ac:dyDescent="0.2">
      <c r="A6542" s="2">
        <v>0.60486111111111118</v>
      </c>
      <c r="B6542" s="1">
        <v>42117</v>
      </c>
      <c r="C6542">
        <v>8.18333333333333</v>
      </c>
    </row>
    <row r="6543" spans="1:3" x14ac:dyDescent="0.2">
      <c r="A6543" s="2">
        <v>0.34027777777777773</v>
      </c>
      <c r="B6543" s="1">
        <v>42117</v>
      </c>
      <c r="C6543">
        <v>7.7166666666666597</v>
      </c>
    </row>
    <row r="6544" spans="1:3" x14ac:dyDescent="0.2">
      <c r="A6544" s="2">
        <v>0.55902777777777779</v>
      </c>
      <c r="B6544" s="1">
        <v>42117</v>
      </c>
      <c r="C6544">
        <v>9.4833333333333307</v>
      </c>
    </row>
    <row r="6545" spans="1:3" x14ac:dyDescent="0.2">
      <c r="A6545" s="2">
        <v>0.31875000000000003</v>
      </c>
      <c r="B6545" s="1">
        <v>42117</v>
      </c>
      <c r="C6545" t="s">
        <v>10</v>
      </c>
    </row>
    <row r="6546" spans="1:3" x14ac:dyDescent="0.2">
      <c r="A6546" s="2">
        <v>0.41597222222222219</v>
      </c>
      <c r="B6546" s="1">
        <v>42117</v>
      </c>
      <c r="C6546" t="s">
        <v>10</v>
      </c>
    </row>
    <row r="6547" spans="1:3" x14ac:dyDescent="0.2">
      <c r="A6547" s="2">
        <v>0.46736111111111112</v>
      </c>
      <c r="B6547" s="1">
        <v>42117</v>
      </c>
      <c r="C6547">
        <v>7.2</v>
      </c>
    </row>
    <row r="6548" spans="1:3" x14ac:dyDescent="0.2">
      <c r="A6548" s="2">
        <v>0.83194444444444438</v>
      </c>
      <c r="B6548" s="1">
        <v>42117</v>
      </c>
      <c r="C6548">
        <v>3.9666666666666601</v>
      </c>
    </row>
    <row r="6549" spans="1:3" x14ac:dyDescent="0.2">
      <c r="A6549" s="2">
        <v>0.59166666666666667</v>
      </c>
      <c r="B6549" s="1">
        <v>42117</v>
      </c>
      <c r="C6549">
        <v>-0.18333333333333299</v>
      </c>
    </row>
    <row r="6550" spans="1:3" x14ac:dyDescent="0.2">
      <c r="A6550" s="2">
        <v>0.32569444444444445</v>
      </c>
      <c r="B6550" s="1">
        <v>42117</v>
      </c>
      <c r="C6550" t="s">
        <v>10</v>
      </c>
    </row>
    <row r="6551" spans="1:3" x14ac:dyDescent="0.2">
      <c r="A6551" s="2">
        <v>0.39999999999999997</v>
      </c>
      <c r="B6551" s="1">
        <v>42117</v>
      </c>
      <c r="C6551">
        <v>1.45</v>
      </c>
    </row>
    <row r="6552" spans="1:3" x14ac:dyDescent="0.2">
      <c r="A6552" s="2">
        <v>0.6430555555555556</v>
      </c>
      <c r="B6552" s="1">
        <v>42117</v>
      </c>
      <c r="C6552">
        <v>6.3833333333333302</v>
      </c>
    </row>
    <row r="6553" spans="1:3" x14ac:dyDescent="0.2">
      <c r="A6553" s="2">
        <v>0.42569444444444443</v>
      </c>
      <c r="B6553" s="1">
        <v>42117</v>
      </c>
      <c r="C6553">
        <v>7.8833333333333302</v>
      </c>
    </row>
    <row r="6554" spans="1:3" x14ac:dyDescent="0.2">
      <c r="A6554" s="2">
        <v>0.74305555555555547</v>
      </c>
      <c r="B6554" s="1">
        <v>42117</v>
      </c>
      <c r="C6554">
        <v>-1.9666666666666599</v>
      </c>
    </row>
    <row r="6555" spans="1:3" x14ac:dyDescent="0.2">
      <c r="A6555" s="2">
        <v>0.57430555555555551</v>
      </c>
      <c r="B6555" s="1">
        <v>42117</v>
      </c>
      <c r="C6555">
        <v>6.2333333333333298</v>
      </c>
    </row>
    <row r="6556" spans="1:3" x14ac:dyDescent="0.2">
      <c r="A6556" s="2">
        <v>0.50277777777777777</v>
      </c>
      <c r="B6556" s="1">
        <v>42117</v>
      </c>
      <c r="C6556">
        <v>1.3</v>
      </c>
    </row>
    <row r="6557" spans="1:3" x14ac:dyDescent="0.2">
      <c r="A6557" s="2">
        <v>0.7944444444444444</v>
      </c>
      <c r="B6557" s="1">
        <v>42117</v>
      </c>
      <c r="C6557">
        <v>3.6</v>
      </c>
    </row>
    <row r="6558" spans="1:3" x14ac:dyDescent="0.2">
      <c r="A6558" s="2">
        <v>0.43124999999999997</v>
      </c>
      <c r="B6558" s="1">
        <v>42117</v>
      </c>
      <c r="C6558">
        <v>4.6500000000000004</v>
      </c>
    </row>
    <row r="6559" spans="1:3" x14ac:dyDescent="0.2">
      <c r="A6559" s="2">
        <v>0.47986111111111113</v>
      </c>
      <c r="B6559" s="1">
        <v>42117</v>
      </c>
      <c r="C6559">
        <v>6.7833333333333297</v>
      </c>
    </row>
    <row r="6560" spans="1:3" x14ac:dyDescent="0.2">
      <c r="A6560" s="2">
        <v>0.5541666666666667</v>
      </c>
      <c r="B6560" s="1">
        <v>42117</v>
      </c>
      <c r="C6560">
        <v>9.9499999999999993</v>
      </c>
    </row>
    <row r="6561" spans="1:3" x14ac:dyDescent="0.2">
      <c r="A6561" s="2">
        <v>0.65138888888888891</v>
      </c>
      <c r="B6561" s="1">
        <v>42117</v>
      </c>
      <c r="C6561">
        <v>7.0333333333333297</v>
      </c>
    </row>
    <row r="6562" spans="1:3" x14ac:dyDescent="0.2">
      <c r="A6562" s="2">
        <v>0.67708333333333337</v>
      </c>
      <c r="B6562" s="1">
        <v>42117</v>
      </c>
      <c r="C6562">
        <v>4.95</v>
      </c>
    </row>
    <row r="6563" spans="1:3" x14ac:dyDescent="0.2">
      <c r="A6563" s="2">
        <v>0.31388888888888888</v>
      </c>
      <c r="B6563" s="1">
        <v>42117</v>
      </c>
      <c r="C6563" t="s">
        <v>10</v>
      </c>
    </row>
    <row r="6564" spans="1:3" x14ac:dyDescent="0.2">
      <c r="A6564" s="2">
        <v>0.4368055555555555</v>
      </c>
      <c r="B6564" s="1">
        <v>42117</v>
      </c>
      <c r="C6564">
        <v>7.6666666666666599</v>
      </c>
    </row>
    <row r="6565" spans="1:3" x14ac:dyDescent="0.2">
      <c r="A6565" s="2">
        <v>0.8256944444444444</v>
      </c>
      <c r="B6565" s="1">
        <v>42117</v>
      </c>
      <c r="C6565">
        <v>4.2166666666666597</v>
      </c>
    </row>
    <row r="6566" spans="1:3" x14ac:dyDescent="0.2">
      <c r="A6566" s="2">
        <v>0.36527777777777781</v>
      </c>
      <c r="B6566" s="1">
        <v>42117</v>
      </c>
      <c r="C6566">
        <v>9.0500000000000007</v>
      </c>
    </row>
    <row r="6567" spans="1:3" x14ac:dyDescent="0.2">
      <c r="A6567" s="2">
        <v>0.51111111111111118</v>
      </c>
      <c r="B6567" s="1">
        <v>42117</v>
      </c>
      <c r="C6567">
        <v>6.7166666666666597</v>
      </c>
    </row>
    <row r="6568" spans="1:3" x14ac:dyDescent="0.2">
      <c r="A6568" s="2">
        <v>0.75416666666666676</v>
      </c>
      <c r="B6568" s="1">
        <v>42117</v>
      </c>
      <c r="C6568">
        <v>9.93333333333333</v>
      </c>
    </row>
    <row r="6569" spans="1:3" x14ac:dyDescent="0.2">
      <c r="A6569" s="2">
        <v>0.70833333333333337</v>
      </c>
      <c r="B6569" s="1">
        <v>42117</v>
      </c>
      <c r="C6569">
        <v>-1.61666666666666</v>
      </c>
    </row>
    <row r="6570" spans="1:3" x14ac:dyDescent="0.2">
      <c r="A6570" s="2">
        <v>0.85416666666666663</v>
      </c>
      <c r="B6570" s="1">
        <v>42117</v>
      </c>
      <c r="C6570">
        <v>-1.2166666666666599</v>
      </c>
    </row>
    <row r="6571" spans="1:3" x14ac:dyDescent="0.2">
      <c r="A6571" s="2">
        <v>0.90277777777777779</v>
      </c>
      <c r="B6571" s="1">
        <v>42117</v>
      </c>
      <c r="C6571">
        <v>7.95</v>
      </c>
    </row>
    <row r="6572" spans="1:3" x14ac:dyDescent="0.2">
      <c r="A6572" s="2">
        <v>0.44236111111111115</v>
      </c>
      <c r="B6572" s="1">
        <v>42117</v>
      </c>
      <c r="C6572">
        <v>8.6999999999999993</v>
      </c>
    </row>
    <row r="6573" spans="1:3" x14ac:dyDescent="0.2">
      <c r="A6573" s="2">
        <v>0.71388888888888891</v>
      </c>
      <c r="B6573" s="1">
        <v>42117</v>
      </c>
      <c r="C6573">
        <v>3.7833333333333301</v>
      </c>
    </row>
    <row r="6574" spans="1:3" x14ac:dyDescent="0.2">
      <c r="A6574" s="2">
        <v>0.37638888888888888</v>
      </c>
      <c r="B6574" s="1">
        <v>42117</v>
      </c>
      <c r="C6574" t="s">
        <v>10</v>
      </c>
    </row>
    <row r="6575" spans="1:3" x14ac:dyDescent="0.2">
      <c r="A6575" s="2">
        <v>0.49791666666666662</v>
      </c>
      <c r="B6575" s="1">
        <v>42117</v>
      </c>
      <c r="C6575">
        <v>8.3000000000000007</v>
      </c>
    </row>
    <row r="6576" spans="1:3" x14ac:dyDescent="0.2">
      <c r="A6576" s="2">
        <v>0.61944444444444446</v>
      </c>
      <c r="B6576" s="1">
        <v>42117</v>
      </c>
      <c r="C6576">
        <v>2.1</v>
      </c>
    </row>
    <row r="6577" spans="1:3" x14ac:dyDescent="0.2">
      <c r="A6577" s="2">
        <v>0.66805555555555562</v>
      </c>
      <c r="B6577" s="1">
        <v>42117</v>
      </c>
      <c r="C6577">
        <v>8.43333333333333</v>
      </c>
    </row>
    <row r="6578" spans="1:3" x14ac:dyDescent="0.2">
      <c r="A6578" s="2">
        <v>0.69236111111111109</v>
      </c>
      <c r="B6578" s="1">
        <v>42117</v>
      </c>
      <c r="C6578">
        <v>3.15</v>
      </c>
    </row>
    <row r="6579" spans="1:3" x14ac:dyDescent="0.2">
      <c r="A6579" s="2">
        <v>0.83819444444444446</v>
      </c>
      <c r="B6579" s="1">
        <v>42117</v>
      </c>
      <c r="C6579">
        <v>7.65</v>
      </c>
    </row>
    <row r="6580" spans="1:3" x14ac:dyDescent="0.2">
      <c r="A6580" s="2">
        <v>0.71944444444444444</v>
      </c>
      <c r="B6580" s="1">
        <v>42117</v>
      </c>
      <c r="C6580">
        <v>2.2833333333333301</v>
      </c>
    </row>
    <row r="6581" spans="1:3" x14ac:dyDescent="0.2">
      <c r="A6581" s="2">
        <v>0.30902777777777779</v>
      </c>
      <c r="B6581" s="1">
        <v>42117</v>
      </c>
      <c r="C6581" t="s">
        <v>10</v>
      </c>
    </row>
    <row r="6582" spans="1:3" x14ac:dyDescent="0.2">
      <c r="A6582" s="2">
        <v>0.4548611111111111</v>
      </c>
      <c r="B6582" s="1">
        <v>42117</v>
      </c>
      <c r="C6582">
        <v>-2.95</v>
      </c>
    </row>
    <row r="6583" spans="1:3" x14ac:dyDescent="0.2">
      <c r="A6583" s="2">
        <v>0.52777777777777779</v>
      </c>
      <c r="B6583" s="1">
        <v>42117</v>
      </c>
      <c r="C6583">
        <v>-0.76666666666666605</v>
      </c>
    </row>
    <row r="6584" spans="1:3" x14ac:dyDescent="0.2">
      <c r="A6584" s="2">
        <v>0.81944444444444453</v>
      </c>
      <c r="B6584" s="1">
        <v>42117</v>
      </c>
      <c r="C6584">
        <v>2.1333333333333302</v>
      </c>
    </row>
    <row r="6585" spans="1:3" x14ac:dyDescent="0.2">
      <c r="A6585" s="2">
        <v>0.74930555555555556</v>
      </c>
      <c r="B6585" s="1">
        <v>42117</v>
      </c>
      <c r="C6585">
        <v>3.0833333333333299</v>
      </c>
    </row>
    <row r="6586" spans="1:3" x14ac:dyDescent="0.2">
      <c r="A6586" s="2">
        <v>0.41180555555555554</v>
      </c>
      <c r="B6586" s="1">
        <v>42117</v>
      </c>
      <c r="C6586">
        <v>-3.5</v>
      </c>
    </row>
    <row r="6587" spans="1:3" x14ac:dyDescent="0.2">
      <c r="A6587" s="2">
        <v>0.58194444444444449</v>
      </c>
      <c r="B6587" s="1">
        <v>42117</v>
      </c>
      <c r="C6587">
        <v>1.3</v>
      </c>
    </row>
    <row r="6588" spans="1:3" x14ac:dyDescent="0.2">
      <c r="A6588" s="2">
        <v>0.63055555555555554</v>
      </c>
      <c r="B6588" s="1">
        <v>42117</v>
      </c>
      <c r="C6588">
        <v>-1.11666666666666</v>
      </c>
    </row>
    <row r="6589" spans="1:3" x14ac:dyDescent="0.2">
      <c r="A6589" s="2">
        <v>0.70347222222222217</v>
      </c>
      <c r="B6589" s="1">
        <v>42117</v>
      </c>
      <c r="C6589">
        <v>5.3833333333333302</v>
      </c>
    </row>
    <row r="6590" spans="1:3" x14ac:dyDescent="0.2">
      <c r="A6590" s="2">
        <v>0.80069444444444438</v>
      </c>
      <c r="B6590" s="1">
        <v>42117</v>
      </c>
      <c r="C6590">
        <v>6.9833333333333298</v>
      </c>
    </row>
    <row r="6591" spans="1:3" x14ac:dyDescent="0.2">
      <c r="A6591" s="2">
        <v>0.46319444444444446</v>
      </c>
      <c r="B6591" s="1">
        <v>42117</v>
      </c>
      <c r="C6591">
        <v>6.05</v>
      </c>
    </row>
    <row r="6592" spans="1:3" x14ac:dyDescent="0.2">
      <c r="A6592" s="2">
        <v>0.53611111111111109</v>
      </c>
      <c r="B6592" s="1">
        <v>42117</v>
      </c>
      <c r="C6592">
        <v>8.43333333333333</v>
      </c>
    </row>
    <row r="6593" spans="1:3" x14ac:dyDescent="0.2">
      <c r="A6593" s="2">
        <v>0.39305555555555555</v>
      </c>
      <c r="B6593" s="1">
        <v>42117</v>
      </c>
      <c r="C6593">
        <v>7.18333333333333</v>
      </c>
    </row>
    <row r="6594" spans="1:3" x14ac:dyDescent="0.2">
      <c r="A6594" s="2">
        <v>0.56319444444444444</v>
      </c>
      <c r="B6594" s="1">
        <v>42117</v>
      </c>
      <c r="C6594">
        <v>7.36666666666666</v>
      </c>
    </row>
    <row r="6595" spans="1:3" x14ac:dyDescent="0.2">
      <c r="A6595" s="2">
        <v>0.58750000000000002</v>
      </c>
      <c r="B6595" s="1">
        <v>42117</v>
      </c>
      <c r="C6595">
        <v>5.8166666666666602</v>
      </c>
    </row>
    <row r="6596" spans="1:3" x14ac:dyDescent="0.2">
      <c r="A6596" s="2">
        <v>0.34722222222222227</v>
      </c>
      <c r="B6596" s="1">
        <v>42117</v>
      </c>
      <c r="C6596">
        <v>-2.2833333333333301</v>
      </c>
    </row>
    <row r="6597" spans="1:3" x14ac:dyDescent="0.2">
      <c r="A6597" s="2">
        <v>0.37152777777777773</v>
      </c>
      <c r="B6597" s="1">
        <v>42117</v>
      </c>
      <c r="C6597">
        <v>0.05</v>
      </c>
    </row>
    <row r="6598" spans="1:3" x14ac:dyDescent="0.2">
      <c r="A6598" s="2">
        <v>0.4201388888888889</v>
      </c>
      <c r="B6598" s="1">
        <v>42117</v>
      </c>
      <c r="C6598">
        <v>5.2</v>
      </c>
    </row>
    <row r="6599" spans="1:3" x14ac:dyDescent="0.2">
      <c r="A6599" s="2">
        <v>0.49305555555555558</v>
      </c>
      <c r="B6599" s="1">
        <v>42117</v>
      </c>
      <c r="C6599">
        <v>1.9666666666666599</v>
      </c>
    </row>
    <row r="6600" spans="1:3" x14ac:dyDescent="0.2">
      <c r="A6600" s="2">
        <v>0.51736111111111105</v>
      </c>
      <c r="B6600" s="1">
        <v>42117</v>
      </c>
      <c r="C6600">
        <v>5.95</v>
      </c>
    </row>
    <row r="6601" spans="1:3" x14ac:dyDescent="0.2">
      <c r="A6601" s="2">
        <v>0.63888888888888895</v>
      </c>
      <c r="B6601" s="1">
        <v>42117</v>
      </c>
      <c r="C6601">
        <v>8.7666666666666604</v>
      </c>
    </row>
    <row r="6602" spans="1:3" x14ac:dyDescent="0.2">
      <c r="A6602" s="2">
        <v>0.76041666666666663</v>
      </c>
      <c r="B6602" s="1">
        <v>42117</v>
      </c>
      <c r="C6602">
        <v>4.8</v>
      </c>
    </row>
    <row r="6603" spans="1:3" x14ac:dyDescent="0.2">
      <c r="A6603" s="2">
        <v>0.5444444444444444</v>
      </c>
      <c r="B6603" s="1">
        <v>42117</v>
      </c>
      <c r="C6603">
        <v>4.7166666666666597</v>
      </c>
    </row>
    <row r="6604" spans="1:3" x14ac:dyDescent="0.2">
      <c r="A6604" s="2">
        <v>0.47291666666666665</v>
      </c>
      <c r="B6604" s="1">
        <v>42117</v>
      </c>
      <c r="C6604">
        <v>7.68333333333333</v>
      </c>
    </row>
    <row r="6605" spans="1:3" x14ac:dyDescent="0.2">
      <c r="A6605" s="2">
        <v>0.81319444444444444</v>
      </c>
      <c r="B6605" s="1">
        <v>42117</v>
      </c>
      <c r="C6605">
        <v>-1.4666666666666599</v>
      </c>
    </row>
    <row r="6606" spans="1:3" x14ac:dyDescent="0.2">
      <c r="A6606" s="2">
        <v>0.59583333333333333</v>
      </c>
      <c r="B6606" s="1">
        <v>42117</v>
      </c>
      <c r="C6606" t="s">
        <v>10</v>
      </c>
    </row>
    <row r="6607" spans="1:3" x14ac:dyDescent="0.2">
      <c r="A6607" s="2">
        <v>0.54999999999999993</v>
      </c>
      <c r="B6607" s="1">
        <v>42117</v>
      </c>
      <c r="C6607">
        <v>9.8833333333333293</v>
      </c>
    </row>
    <row r="6608" spans="1:3" x14ac:dyDescent="0.2">
      <c r="A6608" s="2">
        <v>0.64722222222222225</v>
      </c>
      <c r="B6608" s="1">
        <v>42117</v>
      </c>
      <c r="C6608">
        <v>5.0666666666666602</v>
      </c>
    </row>
    <row r="6609" spans="1:3" x14ac:dyDescent="0.2">
      <c r="A6609" s="2">
        <v>0.38125000000000003</v>
      </c>
      <c r="B6609" s="1">
        <v>42117</v>
      </c>
      <c r="C6609">
        <v>3.2</v>
      </c>
    </row>
    <row r="6610" spans="1:3" x14ac:dyDescent="0.2">
      <c r="A6610" s="2">
        <v>0.69861111111111107</v>
      </c>
      <c r="B6610" s="1">
        <v>42117</v>
      </c>
      <c r="C6610">
        <v>4.1500000000000004</v>
      </c>
    </row>
    <row r="6611" spans="1:3" x14ac:dyDescent="0.2">
      <c r="A6611" s="2">
        <v>0.7729166666666667</v>
      </c>
      <c r="B6611" s="1">
        <v>42117</v>
      </c>
      <c r="C6611">
        <v>7.4166666666666599</v>
      </c>
    </row>
    <row r="6612" spans="1:3" x14ac:dyDescent="0.2">
      <c r="A6612" s="2">
        <v>0.50694444444444442</v>
      </c>
      <c r="B6612" s="1">
        <v>42117</v>
      </c>
      <c r="C6612">
        <v>6.05</v>
      </c>
    </row>
    <row r="6613" spans="1:3" x14ac:dyDescent="0.2">
      <c r="A6613" s="2">
        <v>0.65555555555555556</v>
      </c>
      <c r="B6613" s="1">
        <v>42117</v>
      </c>
      <c r="C6613">
        <v>5.05</v>
      </c>
    </row>
    <row r="6614" spans="1:3" x14ac:dyDescent="0.2">
      <c r="A6614" s="2">
        <v>0.48680555555555555</v>
      </c>
      <c r="B6614" s="1">
        <v>42117</v>
      </c>
      <c r="C6614">
        <v>-3.2166666666666601</v>
      </c>
    </row>
    <row r="6615" spans="1:3" x14ac:dyDescent="0.2">
      <c r="A6615" s="2">
        <v>0.68125000000000002</v>
      </c>
      <c r="B6615" s="1">
        <v>42117</v>
      </c>
      <c r="C6615">
        <v>7.7166666666666597</v>
      </c>
    </row>
    <row r="6616" spans="1:3" x14ac:dyDescent="0.2">
      <c r="A6616" s="2">
        <v>0.72986111111111107</v>
      </c>
      <c r="B6616" s="1">
        <v>42117</v>
      </c>
      <c r="C6616">
        <v>-3.3333333333333299</v>
      </c>
    </row>
    <row r="6617" spans="1:3" x14ac:dyDescent="0.2">
      <c r="A6617" s="2">
        <v>0.78125</v>
      </c>
      <c r="B6617" s="1">
        <v>42117</v>
      </c>
      <c r="C6617">
        <v>7.1666666666666599</v>
      </c>
    </row>
    <row r="6618" spans="1:3" x14ac:dyDescent="0.2">
      <c r="A6618" s="2">
        <v>0.87847222222222221</v>
      </c>
      <c r="B6618" s="1">
        <v>42117</v>
      </c>
      <c r="C6618">
        <v>7.5833333333333304</v>
      </c>
    </row>
    <row r="6619" spans="1:3" x14ac:dyDescent="0.2">
      <c r="A6619" s="2">
        <v>0.61249999999999993</v>
      </c>
      <c r="B6619" s="1">
        <v>42117</v>
      </c>
      <c r="C6619">
        <v>8.5500000000000007</v>
      </c>
    </row>
    <row r="6620" spans="1:3" x14ac:dyDescent="0.2">
      <c r="A6620" s="2">
        <v>0.80694444444444446</v>
      </c>
      <c r="B6620" s="1">
        <v>42117</v>
      </c>
      <c r="C6620">
        <v>7.5333333333333297</v>
      </c>
    </row>
    <row r="6621" spans="1:3" x14ac:dyDescent="0.2">
      <c r="A6621" s="2">
        <v>0.68680555555555556</v>
      </c>
      <c r="B6621" s="1">
        <v>42117</v>
      </c>
      <c r="C6621">
        <v>-0.28333333333333299</v>
      </c>
    </row>
    <row r="6622" spans="1:3" x14ac:dyDescent="0.2">
      <c r="A6622" s="2">
        <v>0.66388888888888886</v>
      </c>
      <c r="B6622" s="1">
        <v>42117</v>
      </c>
      <c r="C6622">
        <v>4.9666666666666597</v>
      </c>
    </row>
    <row r="6623" spans="1:3" x14ac:dyDescent="0.2">
      <c r="A6623" s="2">
        <v>0.4465277777777778</v>
      </c>
      <c r="B6623" s="1">
        <v>42117</v>
      </c>
      <c r="C6623">
        <v>9.0500000000000007</v>
      </c>
    </row>
    <row r="6624" spans="1:3" x14ac:dyDescent="0.2">
      <c r="A6624" s="2">
        <v>0.73819444444444438</v>
      </c>
      <c r="B6624" s="1">
        <v>42117</v>
      </c>
      <c r="C6624">
        <v>5.0333333333333297</v>
      </c>
    </row>
    <row r="6625" spans="1:3" x14ac:dyDescent="0.2">
      <c r="A6625" s="2">
        <v>0.78819444444444453</v>
      </c>
      <c r="B6625" s="1">
        <v>42118</v>
      </c>
      <c r="C6625" t="s">
        <v>10</v>
      </c>
    </row>
    <row r="6626" spans="1:3" x14ac:dyDescent="0.2">
      <c r="A6626" s="2">
        <v>0.45069444444444445</v>
      </c>
      <c r="B6626" s="1">
        <v>42118</v>
      </c>
      <c r="C6626" t="s">
        <v>10</v>
      </c>
    </row>
    <row r="6627" spans="1:3" x14ac:dyDescent="0.2">
      <c r="A6627" s="2">
        <v>0.52361111111111114</v>
      </c>
      <c r="B6627" s="1">
        <v>42118</v>
      </c>
      <c r="C6627" t="s">
        <v>10</v>
      </c>
    </row>
    <row r="6628" spans="1:3" x14ac:dyDescent="0.2">
      <c r="A6628" s="2">
        <v>0.76666666666666661</v>
      </c>
      <c r="B6628" s="1">
        <v>42118</v>
      </c>
      <c r="C6628" t="s">
        <v>10</v>
      </c>
    </row>
    <row r="6629" spans="1:3" x14ac:dyDescent="0.2">
      <c r="A6629" s="2">
        <v>0.33194444444444443</v>
      </c>
      <c r="B6629" s="1">
        <v>42118</v>
      </c>
      <c r="C6629" t="s">
        <v>10</v>
      </c>
    </row>
    <row r="6630" spans="1:3" x14ac:dyDescent="0.2">
      <c r="A6630" s="2">
        <v>0.35625000000000001</v>
      </c>
      <c r="B6630" s="1">
        <v>42118</v>
      </c>
      <c r="C6630" t="s">
        <v>10</v>
      </c>
    </row>
    <row r="6631" spans="1:3" x14ac:dyDescent="0.2">
      <c r="A6631" s="2">
        <v>0.67222222222222217</v>
      </c>
      <c r="B6631" s="1">
        <v>42118</v>
      </c>
      <c r="C6631" t="s">
        <v>10</v>
      </c>
    </row>
    <row r="6632" spans="1:3" x14ac:dyDescent="0.2">
      <c r="A6632" s="2">
        <v>0.40763888888888888</v>
      </c>
      <c r="B6632" s="1">
        <v>42118</v>
      </c>
      <c r="C6632" t="s">
        <v>10</v>
      </c>
    </row>
    <row r="6633" spans="1:3" x14ac:dyDescent="0.2">
      <c r="A6633" s="2">
        <v>0.62638888888888888</v>
      </c>
      <c r="B6633" s="1">
        <v>42118</v>
      </c>
      <c r="C6633" t="s">
        <v>10</v>
      </c>
    </row>
    <row r="6634" spans="1:3" x14ac:dyDescent="0.2">
      <c r="A6634" s="2">
        <v>0.72361111111111109</v>
      </c>
      <c r="B6634" s="1">
        <v>42118</v>
      </c>
      <c r="C6634" t="s">
        <v>10</v>
      </c>
    </row>
    <row r="6635" spans="1:3" x14ac:dyDescent="0.2">
      <c r="A6635" s="2">
        <v>0.38611111111111113</v>
      </c>
      <c r="B6635" s="1">
        <v>42118</v>
      </c>
      <c r="C6635" t="s">
        <v>10</v>
      </c>
    </row>
    <row r="6636" spans="1:3" x14ac:dyDescent="0.2">
      <c r="A6636" s="2">
        <v>0.45902777777777781</v>
      </c>
      <c r="B6636" s="1">
        <v>42118</v>
      </c>
      <c r="C6636" t="s">
        <v>10</v>
      </c>
    </row>
    <row r="6637" spans="1:3" x14ac:dyDescent="0.2">
      <c r="A6637" s="2">
        <v>0.53194444444444444</v>
      </c>
      <c r="B6637" s="1">
        <v>42118</v>
      </c>
      <c r="C6637" t="s">
        <v>10</v>
      </c>
    </row>
    <row r="6638" spans="1:3" x14ac:dyDescent="0.2">
      <c r="A6638" s="2">
        <v>0.60486111111111118</v>
      </c>
      <c r="B6638" s="1">
        <v>42118</v>
      </c>
      <c r="C6638" t="s">
        <v>10</v>
      </c>
    </row>
    <row r="6639" spans="1:3" x14ac:dyDescent="0.2">
      <c r="A6639" s="2">
        <v>0.34027777777777773</v>
      </c>
      <c r="B6639" s="1">
        <v>42118</v>
      </c>
      <c r="C6639" t="s">
        <v>10</v>
      </c>
    </row>
    <row r="6640" spans="1:3" x14ac:dyDescent="0.2">
      <c r="A6640" s="2">
        <v>0.55902777777777779</v>
      </c>
      <c r="B6640" s="1">
        <v>42118</v>
      </c>
      <c r="C6640" t="s">
        <v>10</v>
      </c>
    </row>
    <row r="6641" spans="1:3" x14ac:dyDescent="0.2">
      <c r="A6641" s="2">
        <v>0.31875000000000003</v>
      </c>
      <c r="B6641" s="1">
        <v>42118</v>
      </c>
      <c r="C6641" t="s">
        <v>10</v>
      </c>
    </row>
    <row r="6642" spans="1:3" x14ac:dyDescent="0.2">
      <c r="A6642" s="2">
        <v>0.41597222222222219</v>
      </c>
      <c r="B6642" s="1">
        <v>42118</v>
      </c>
      <c r="C6642" t="s">
        <v>10</v>
      </c>
    </row>
    <row r="6643" spans="1:3" x14ac:dyDescent="0.2">
      <c r="A6643" s="2">
        <v>0.46736111111111112</v>
      </c>
      <c r="B6643" s="1">
        <v>42118</v>
      </c>
      <c r="C6643" t="s">
        <v>10</v>
      </c>
    </row>
    <row r="6644" spans="1:3" x14ac:dyDescent="0.2">
      <c r="A6644" s="2">
        <v>0.83194444444444438</v>
      </c>
      <c r="B6644" s="1">
        <v>42118</v>
      </c>
      <c r="C6644" t="s">
        <v>10</v>
      </c>
    </row>
    <row r="6645" spans="1:3" x14ac:dyDescent="0.2">
      <c r="A6645" s="2">
        <v>0.59166666666666667</v>
      </c>
      <c r="B6645" s="1">
        <v>42118</v>
      </c>
      <c r="C6645" t="s">
        <v>10</v>
      </c>
    </row>
    <row r="6646" spans="1:3" x14ac:dyDescent="0.2">
      <c r="A6646" s="2">
        <v>0.32569444444444445</v>
      </c>
      <c r="B6646" s="1">
        <v>42118</v>
      </c>
      <c r="C6646" t="s">
        <v>10</v>
      </c>
    </row>
    <row r="6647" spans="1:3" x14ac:dyDescent="0.2">
      <c r="A6647" s="2">
        <v>0.39999999999999997</v>
      </c>
      <c r="B6647" s="1">
        <v>42118</v>
      </c>
      <c r="C6647" t="s">
        <v>10</v>
      </c>
    </row>
    <row r="6648" spans="1:3" x14ac:dyDescent="0.2">
      <c r="A6648" s="2">
        <v>0.6430555555555556</v>
      </c>
      <c r="B6648" s="1">
        <v>42118</v>
      </c>
      <c r="C6648" t="s">
        <v>10</v>
      </c>
    </row>
    <row r="6649" spans="1:3" x14ac:dyDescent="0.2">
      <c r="A6649" s="2">
        <v>0.42569444444444443</v>
      </c>
      <c r="B6649" s="1">
        <v>42118</v>
      </c>
      <c r="C6649" t="s">
        <v>10</v>
      </c>
    </row>
    <row r="6650" spans="1:3" x14ac:dyDescent="0.2">
      <c r="A6650" s="2">
        <v>0.74305555555555547</v>
      </c>
      <c r="B6650" s="1">
        <v>42118</v>
      </c>
      <c r="C6650" t="s">
        <v>10</v>
      </c>
    </row>
    <row r="6651" spans="1:3" x14ac:dyDescent="0.2">
      <c r="A6651" s="2">
        <v>0.57430555555555551</v>
      </c>
      <c r="B6651" s="1">
        <v>42118</v>
      </c>
      <c r="C6651" t="s">
        <v>10</v>
      </c>
    </row>
    <row r="6652" spans="1:3" x14ac:dyDescent="0.2">
      <c r="A6652" s="2">
        <v>0.50277777777777777</v>
      </c>
      <c r="B6652" s="1">
        <v>42118</v>
      </c>
      <c r="C6652" t="s">
        <v>10</v>
      </c>
    </row>
    <row r="6653" spans="1:3" x14ac:dyDescent="0.2">
      <c r="A6653" s="2">
        <v>0.7944444444444444</v>
      </c>
      <c r="B6653" s="1">
        <v>42118</v>
      </c>
      <c r="C6653" t="s">
        <v>10</v>
      </c>
    </row>
    <row r="6654" spans="1:3" x14ac:dyDescent="0.2">
      <c r="A6654" s="2">
        <v>0.43124999999999997</v>
      </c>
      <c r="B6654" s="1">
        <v>42118</v>
      </c>
      <c r="C6654" t="s">
        <v>10</v>
      </c>
    </row>
    <row r="6655" spans="1:3" x14ac:dyDescent="0.2">
      <c r="A6655" s="2">
        <v>0.47986111111111113</v>
      </c>
      <c r="B6655" s="1">
        <v>42118</v>
      </c>
      <c r="C6655" t="s">
        <v>10</v>
      </c>
    </row>
    <row r="6656" spans="1:3" x14ac:dyDescent="0.2">
      <c r="A6656" s="2">
        <v>0.5541666666666667</v>
      </c>
      <c r="B6656" s="1">
        <v>42118</v>
      </c>
      <c r="C6656" t="s">
        <v>10</v>
      </c>
    </row>
    <row r="6657" spans="1:3" x14ac:dyDescent="0.2">
      <c r="A6657" s="2">
        <v>0.65138888888888891</v>
      </c>
      <c r="B6657" s="1">
        <v>42118</v>
      </c>
      <c r="C6657" t="s">
        <v>10</v>
      </c>
    </row>
    <row r="6658" spans="1:3" x14ac:dyDescent="0.2">
      <c r="A6658" s="2">
        <v>0.67708333333333337</v>
      </c>
      <c r="B6658" s="1">
        <v>42118</v>
      </c>
      <c r="C6658" t="s">
        <v>10</v>
      </c>
    </row>
    <row r="6659" spans="1:3" x14ac:dyDescent="0.2">
      <c r="A6659" s="2">
        <v>0.31388888888888888</v>
      </c>
      <c r="B6659" s="1">
        <v>42118</v>
      </c>
      <c r="C6659" t="s">
        <v>10</v>
      </c>
    </row>
    <row r="6660" spans="1:3" x14ac:dyDescent="0.2">
      <c r="A6660" s="2">
        <v>0.4368055555555555</v>
      </c>
      <c r="B6660" s="1">
        <v>42118</v>
      </c>
      <c r="C6660" t="s">
        <v>10</v>
      </c>
    </row>
    <row r="6661" spans="1:3" x14ac:dyDescent="0.2">
      <c r="A6661" s="2">
        <v>0.8256944444444444</v>
      </c>
      <c r="B6661" s="1">
        <v>42118</v>
      </c>
      <c r="C6661" t="s">
        <v>10</v>
      </c>
    </row>
    <row r="6662" spans="1:3" x14ac:dyDescent="0.2">
      <c r="A6662" s="2">
        <v>0.36527777777777781</v>
      </c>
      <c r="B6662" s="1">
        <v>42118</v>
      </c>
      <c r="C6662" t="s">
        <v>10</v>
      </c>
    </row>
    <row r="6663" spans="1:3" x14ac:dyDescent="0.2">
      <c r="A6663" s="2">
        <v>0.51111111111111118</v>
      </c>
      <c r="B6663" s="1">
        <v>42118</v>
      </c>
      <c r="C6663" t="s">
        <v>10</v>
      </c>
    </row>
    <row r="6664" spans="1:3" x14ac:dyDescent="0.2">
      <c r="A6664" s="2">
        <v>0.75416666666666676</v>
      </c>
      <c r="B6664" s="1">
        <v>42118</v>
      </c>
      <c r="C6664" t="s">
        <v>10</v>
      </c>
    </row>
    <row r="6665" spans="1:3" x14ac:dyDescent="0.2">
      <c r="A6665" s="2">
        <v>0.70833333333333337</v>
      </c>
      <c r="B6665" s="1">
        <v>42118</v>
      </c>
      <c r="C6665" t="s">
        <v>10</v>
      </c>
    </row>
    <row r="6666" spans="1:3" x14ac:dyDescent="0.2">
      <c r="A6666" s="2">
        <v>0.85416666666666663</v>
      </c>
      <c r="B6666" s="1">
        <v>42118</v>
      </c>
      <c r="C6666" t="s">
        <v>10</v>
      </c>
    </row>
    <row r="6667" spans="1:3" x14ac:dyDescent="0.2">
      <c r="A6667" s="2">
        <v>0.90277777777777779</v>
      </c>
      <c r="B6667" s="1">
        <v>42118</v>
      </c>
      <c r="C6667" t="s">
        <v>10</v>
      </c>
    </row>
    <row r="6668" spans="1:3" x14ac:dyDescent="0.2">
      <c r="A6668" s="2">
        <v>0.44236111111111115</v>
      </c>
      <c r="B6668" s="1">
        <v>42118</v>
      </c>
      <c r="C6668" t="s">
        <v>10</v>
      </c>
    </row>
    <row r="6669" spans="1:3" x14ac:dyDescent="0.2">
      <c r="A6669" s="2">
        <v>0.71388888888888891</v>
      </c>
      <c r="B6669" s="1">
        <v>42118</v>
      </c>
      <c r="C6669" t="s">
        <v>10</v>
      </c>
    </row>
    <row r="6670" spans="1:3" x14ac:dyDescent="0.2">
      <c r="A6670" s="2">
        <v>0.37638888888888888</v>
      </c>
      <c r="B6670" s="1">
        <v>42118</v>
      </c>
      <c r="C6670" t="s">
        <v>10</v>
      </c>
    </row>
    <row r="6671" spans="1:3" x14ac:dyDescent="0.2">
      <c r="A6671" s="2">
        <v>0.49791666666666662</v>
      </c>
      <c r="B6671" s="1">
        <v>42118</v>
      </c>
      <c r="C6671" t="s">
        <v>10</v>
      </c>
    </row>
    <row r="6672" spans="1:3" x14ac:dyDescent="0.2">
      <c r="A6672" s="2">
        <v>0.61944444444444446</v>
      </c>
      <c r="B6672" s="1">
        <v>42118</v>
      </c>
      <c r="C6672" t="s">
        <v>10</v>
      </c>
    </row>
    <row r="6673" spans="1:3" x14ac:dyDescent="0.2">
      <c r="A6673" s="2">
        <v>0.66805555555555562</v>
      </c>
      <c r="B6673" s="1">
        <v>42118</v>
      </c>
      <c r="C6673" t="s">
        <v>10</v>
      </c>
    </row>
    <row r="6674" spans="1:3" x14ac:dyDescent="0.2">
      <c r="A6674" s="2">
        <v>0.69236111111111109</v>
      </c>
      <c r="B6674" s="1">
        <v>42118</v>
      </c>
      <c r="C6674" t="s">
        <v>10</v>
      </c>
    </row>
    <row r="6675" spans="1:3" x14ac:dyDescent="0.2">
      <c r="A6675" s="2">
        <v>0.83819444444444446</v>
      </c>
      <c r="B6675" s="1">
        <v>42118</v>
      </c>
      <c r="C6675" t="s">
        <v>10</v>
      </c>
    </row>
    <row r="6676" spans="1:3" x14ac:dyDescent="0.2">
      <c r="A6676" s="2">
        <v>0.71944444444444444</v>
      </c>
      <c r="B6676" s="1">
        <v>42118</v>
      </c>
      <c r="C6676" t="s">
        <v>10</v>
      </c>
    </row>
    <row r="6677" spans="1:3" x14ac:dyDescent="0.2">
      <c r="A6677" s="2">
        <v>0.30902777777777779</v>
      </c>
      <c r="B6677" s="1">
        <v>42118</v>
      </c>
      <c r="C6677" t="s">
        <v>10</v>
      </c>
    </row>
    <row r="6678" spans="1:3" x14ac:dyDescent="0.2">
      <c r="A6678" s="2">
        <v>0.4548611111111111</v>
      </c>
      <c r="B6678" s="1">
        <v>42118</v>
      </c>
      <c r="C6678" t="s">
        <v>10</v>
      </c>
    </row>
    <row r="6679" spans="1:3" x14ac:dyDescent="0.2">
      <c r="A6679" s="2">
        <v>0.52777777777777779</v>
      </c>
      <c r="B6679" s="1">
        <v>42118</v>
      </c>
      <c r="C6679" t="s">
        <v>10</v>
      </c>
    </row>
    <row r="6680" spans="1:3" x14ac:dyDescent="0.2">
      <c r="A6680" s="2">
        <v>0.81944444444444453</v>
      </c>
      <c r="B6680" s="1">
        <v>42118</v>
      </c>
      <c r="C6680" t="s">
        <v>10</v>
      </c>
    </row>
    <row r="6681" spans="1:3" x14ac:dyDescent="0.2">
      <c r="A6681" s="2">
        <v>0.74930555555555556</v>
      </c>
      <c r="B6681" s="1">
        <v>42118</v>
      </c>
      <c r="C6681" t="s">
        <v>10</v>
      </c>
    </row>
    <row r="6682" spans="1:3" x14ac:dyDescent="0.2">
      <c r="A6682" s="2">
        <v>0.41180555555555554</v>
      </c>
      <c r="B6682" s="1">
        <v>42118</v>
      </c>
      <c r="C6682" t="s">
        <v>10</v>
      </c>
    </row>
    <row r="6683" spans="1:3" x14ac:dyDescent="0.2">
      <c r="A6683" s="2">
        <v>0.58194444444444449</v>
      </c>
      <c r="B6683" s="1">
        <v>42118</v>
      </c>
      <c r="C6683" t="s">
        <v>10</v>
      </c>
    </row>
    <row r="6684" spans="1:3" x14ac:dyDescent="0.2">
      <c r="A6684" s="2">
        <v>0.63055555555555554</v>
      </c>
      <c r="B6684" s="1">
        <v>42118</v>
      </c>
      <c r="C6684" t="s">
        <v>10</v>
      </c>
    </row>
    <row r="6685" spans="1:3" x14ac:dyDescent="0.2">
      <c r="A6685" s="2">
        <v>0.70347222222222217</v>
      </c>
      <c r="B6685" s="1">
        <v>42118</v>
      </c>
      <c r="C6685" t="s">
        <v>10</v>
      </c>
    </row>
    <row r="6686" spans="1:3" x14ac:dyDescent="0.2">
      <c r="A6686" s="2">
        <v>0.80069444444444438</v>
      </c>
      <c r="B6686" s="1">
        <v>42118</v>
      </c>
      <c r="C6686" t="s">
        <v>10</v>
      </c>
    </row>
    <row r="6687" spans="1:3" x14ac:dyDescent="0.2">
      <c r="A6687" s="2">
        <v>0.46319444444444446</v>
      </c>
      <c r="B6687" s="1">
        <v>42118</v>
      </c>
      <c r="C6687" t="s">
        <v>10</v>
      </c>
    </row>
    <row r="6688" spans="1:3" x14ac:dyDescent="0.2">
      <c r="A6688" s="2">
        <v>0.53611111111111109</v>
      </c>
      <c r="B6688" s="1">
        <v>42118</v>
      </c>
      <c r="C6688" t="s">
        <v>10</v>
      </c>
    </row>
    <row r="6689" spans="1:3" x14ac:dyDescent="0.2">
      <c r="A6689" s="2">
        <v>0.39305555555555555</v>
      </c>
      <c r="B6689" s="1">
        <v>42118</v>
      </c>
      <c r="C6689" t="s">
        <v>10</v>
      </c>
    </row>
    <row r="6690" spans="1:3" x14ac:dyDescent="0.2">
      <c r="A6690" s="2">
        <v>0.56319444444444444</v>
      </c>
      <c r="B6690" s="1">
        <v>42118</v>
      </c>
      <c r="C6690" t="s">
        <v>10</v>
      </c>
    </row>
    <row r="6691" spans="1:3" x14ac:dyDescent="0.2">
      <c r="A6691" s="2">
        <v>0.58750000000000002</v>
      </c>
      <c r="B6691" s="1">
        <v>42118</v>
      </c>
      <c r="C6691" t="s">
        <v>10</v>
      </c>
    </row>
    <row r="6692" spans="1:3" x14ac:dyDescent="0.2">
      <c r="A6692" s="2">
        <v>0.34722222222222227</v>
      </c>
      <c r="B6692" s="1">
        <v>42118</v>
      </c>
      <c r="C6692" t="s">
        <v>10</v>
      </c>
    </row>
    <row r="6693" spans="1:3" x14ac:dyDescent="0.2">
      <c r="A6693" s="2">
        <v>0.37152777777777773</v>
      </c>
      <c r="B6693" s="1">
        <v>42118</v>
      </c>
      <c r="C6693" t="s">
        <v>10</v>
      </c>
    </row>
    <row r="6694" spans="1:3" x14ac:dyDescent="0.2">
      <c r="A6694" s="2">
        <v>0.4201388888888889</v>
      </c>
      <c r="B6694" s="1">
        <v>42118</v>
      </c>
      <c r="C6694" t="s">
        <v>10</v>
      </c>
    </row>
    <row r="6695" spans="1:3" x14ac:dyDescent="0.2">
      <c r="A6695" s="2">
        <v>0.49305555555555558</v>
      </c>
      <c r="B6695" s="1">
        <v>42118</v>
      </c>
      <c r="C6695" t="s">
        <v>10</v>
      </c>
    </row>
    <row r="6696" spans="1:3" x14ac:dyDescent="0.2">
      <c r="A6696" s="2">
        <v>0.51736111111111105</v>
      </c>
      <c r="B6696" s="1">
        <v>42118</v>
      </c>
      <c r="C6696" t="s">
        <v>10</v>
      </c>
    </row>
    <row r="6697" spans="1:3" x14ac:dyDescent="0.2">
      <c r="A6697" s="2">
        <v>0.63888888888888895</v>
      </c>
      <c r="B6697" s="1">
        <v>42118</v>
      </c>
      <c r="C6697" t="s">
        <v>10</v>
      </c>
    </row>
    <row r="6698" spans="1:3" x14ac:dyDescent="0.2">
      <c r="A6698" s="2">
        <v>0.76041666666666663</v>
      </c>
      <c r="B6698" s="1">
        <v>42118</v>
      </c>
      <c r="C6698" t="s">
        <v>10</v>
      </c>
    </row>
    <row r="6699" spans="1:3" x14ac:dyDescent="0.2">
      <c r="A6699" s="2">
        <v>0.5444444444444444</v>
      </c>
      <c r="B6699" s="1">
        <v>42118</v>
      </c>
      <c r="C6699" t="s">
        <v>10</v>
      </c>
    </row>
    <row r="6700" spans="1:3" x14ac:dyDescent="0.2">
      <c r="A6700" s="2">
        <v>0.47291666666666665</v>
      </c>
      <c r="B6700" s="1">
        <v>42118</v>
      </c>
      <c r="C6700" t="s">
        <v>10</v>
      </c>
    </row>
    <row r="6701" spans="1:3" x14ac:dyDescent="0.2">
      <c r="A6701" s="2">
        <v>0.81319444444444444</v>
      </c>
      <c r="B6701" s="1">
        <v>42118</v>
      </c>
      <c r="C6701" t="s">
        <v>10</v>
      </c>
    </row>
    <row r="6702" spans="1:3" x14ac:dyDescent="0.2">
      <c r="A6702" s="2">
        <v>0.59583333333333333</v>
      </c>
      <c r="B6702" s="1">
        <v>42118</v>
      </c>
      <c r="C6702" t="s">
        <v>10</v>
      </c>
    </row>
    <row r="6703" spans="1:3" x14ac:dyDescent="0.2">
      <c r="A6703" s="2">
        <v>0.54999999999999993</v>
      </c>
      <c r="B6703" s="1">
        <v>42118</v>
      </c>
      <c r="C6703" t="s">
        <v>10</v>
      </c>
    </row>
    <row r="6704" spans="1:3" x14ac:dyDescent="0.2">
      <c r="A6704" s="2">
        <v>0.64722222222222225</v>
      </c>
      <c r="B6704" s="1">
        <v>42118</v>
      </c>
      <c r="C6704" t="s">
        <v>10</v>
      </c>
    </row>
    <row r="6705" spans="1:3" x14ac:dyDescent="0.2">
      <c r="A6705" s="2">
        <v>0.38125000000000003</v>
      </c>
      <c r="B6705" s="1">
        <v>42118</v>
      </c>
      <c r="C6705" t="s">
        <v>10</v>
      </c>
    </row>
    <row r="6706" spans="1:3" x14ac:dyDescent="0.2">
      <c r="A6706" s="2">
        <v>0.69861111111111107</v>
      </c>
      <c r="B6706" s="1">
        <v>42118</v>
      </c>
      <c r="C6706" t="s">
        <v>10</v>
      </c>
    </row>
    <row r="6707" spans="1:3" x14ac:dyDescent="0.2">
      <c r="A6707" s="2">
        <v>0.7729166666666667</v>
      </c>
      <c r="B6707" s="1">
        <v>42118</v>
      </c>
      <c r="C6707" t="s">
        <v>10</v>
      </c>
    </row>
    <row r="6708" spans="1:3" x14ac:dyDescent="0.2">
      <c r="A6708" s="2">
        <v>0.50694444444444442</v>
      </c>
      <c r="B6708" s="1">
        <v>42118</v>
      </c>
      <c r="C6708" t="s">
        <v>10</v>
      </c>
    </row>
    <row r="6709" spans="1:3" x14ac:dyDescent="0.2">
      <c r="A6709" s="2">
        <v>0.65555555555555556</v>
      </c>
      <c r="B6709" s="1">
        <v>42118</v>
      </c>
      <c r="C6709" t="s">
        <v>10</v>
      </c>
    </row>
    <row r="6710" spans="1:3" x14ac:dyDescent="0.2">
      <c r="A6710" s="2">
        <v>0.48680555555555555</v>
      </c>
      <c r="B6710" s="1">
        <v>42118</v>
      </c>
      <c r="C6710" t="s">
        <v>10</v>
      </c>
    </row>
    <row r="6711" spans="1:3" x14ac:dyDescent="0.2">
      <c r="A6711" s="2">
        <v>0.68125000000000002</v>
      </c>
      <c r="B6711" s="1">
        <v>42118</v>
      </c>
      <c r="C6711" t="s">
        <v>10</v>
      </c>
    </row>
    <row r="6712" spans="1:3" x14ac:dyDescent="0.2">
      <c r="A6712" s="2">
        <v>0.72986111111111107</v>
      </c>
      <c r="B6712" s="1">
        <v>42118</v>
      </c>
      <c r="C6712" t="s">
        <v>10</v>
      </c>
    </row>
    <row r="6713" spans="1:3" x14ac:dyDescent="0.2">
      <c r="A6713" s="2">
        <v>0.78125</v>
      </c>
      <c r="B6713" s="1">
        <v>42118</v>
      </c>
      <c r="C6713" t="s">
        <v>10</v>
      </c>
    </row>
    <row r="6714" spans="1:3" x14ac:dyDescent="0.2">
      <c r="A6714" s="2">
        <v>0.87847222222222221</v>
      </c>
      <c r="B6714" s="1">
        <v>42118</v>
      </c>
      <c r="C6714" t="s">
        <v>10</v>
      </c>
    </row>
    <row r="6715" spans="1:3" x14ac:dyDescent="0.2">
      <c r="A6715" s="2">
        <v>0.61249999999999993</v>
      </c>
      <c r="B6715" s="1">
        <v>42118</v>
      </c>
      <c r="C6715" t="s">
        <v>10</v>
      </c>
    </row>
    <row r="6716" spans="1:3" x14ac:dyDescent="0.2">
      <c r="A6716" s="2">
        <v>0.80694444444444446</v>
      </c>
      <c r="B6716" s="1">
        <v>42118</v>
      </c>
      <c r="C6716" t="s">
        <v>10</v>
      </c>
    </row>
    <row r="6717" spans="1:3" x14ac:dyDescent="0.2">
      <c r="A6717" s="2">
        <v>0.68680555555555556</v>
      </c>
      <c r="B6717" s="1">
        <v>42118</v>
      </c>
      <c r="C6717" t="s">
        <v>10</v>
      </c>
    </row>
    <row r="6718" spans="1:3" x14ac:dyDescent="0.2">
      <c r="A6718" s="2">
        <v>0.66388888888888886</v>
      </c>
      <c r="B6718" s="1">
        <v>42118</v>
      </c>
      <c r="C6718" t="s">
        <v>10</v>
      </c>
    </row>
    <row r="6719" spans="1:3" x14ac:dyDescent="0.2">
      <c r="A6719" s="2">
        <v>0.4465277777777778</v>
      </c>
      <c r="B6719" s="1">
        <v>42118</v>
      </c>
      <c r="C6719" t="s">
        <v>10</v>
      </c>
    </row>
    <row r="6720" spans="1:3" x14ac:dyDescent="0.2">
      <c r="A6720" s="2">
        <v>0.73819444444444438</v>
      </c>
      <c r="B6720" s="1">
        <v>42118</v>
      </c>
      <c r="C6720" t="s">
        <v>10</v>
      </c>
    </row>
    <row r="6721" spans="1:3" x14ac:dyDescent="0.2">
      <c r="A6721" s="2">
        <v>0.78819444444444453</v>
      </c>
      <c r="B6721" s="1">
        <v>42121</v>
      </c>
      <c r="C6721">
        <v>1.8333333333333299</v>
      </c>
    </row>
    <row r="6722" spans="1:3" x14ac:dyDescent="0.2">
      <c r="A6722" s="2">
        <v>0.45069444444444445</v>
      </c>
      <c r="B6722" s="1">
        <v>42121</v>
      </c>
      <c r="C6722">
        <v>4.55</v>
      </c>
    </row>
    <row r="6723" spans="1:3" x14ac:dyDescent="0.2">
      <c r="A6723" s="2">
        <v>0.52361111111111114</v>
      </c>
      <c r="B6723" s="1">
        <v>42121</v>
      </c>
      <c r="C6723">
        <v>4.2666666666666604</v>
      </c>
    </row>
    <row r="6724" spans="1:3" x14ac:dyDescent="0.2">
      <c r="A6724" s="2">
        <v>0.76666666666666661</v>
      </c>
      <c r="B6724" s="1">
        <v>42121</v>
      </c>
      <c r="C6724">
        <v>3.95</v>
      </c>
    </row>
    <row r="6725" spans="1:3" x14ac:dyDescent="0.2">
      <c r="A6725" s="2">
        <v>0.33194444444444443</v>
      </c>
      <c r="B6725" s="1">
        <v>42121</v>
      </c>
      <c r="C6725" t="s">
        <v>10</v>
      </c>
    </row>
    <row r="6726" spans="1:3" x14ac:dyDescent="0.2">
      <c r="A6726" s="2">
        <v>0.35625000000000001</v>
      </c>
      <c r="B6726" s="1">
        <v>42121</v>
      </c>
      <c r="C6726">
        <v>7.4833333333333298</v>
      </c>
    </row>
    <row r="6727" spans="1:3" x14ac:dyDescent="0.2">
      <c r="A6727" s="2">
        <v>0.67222222222222217</v>
      </c>
      <c r="B6727" s="1">
        <v>42121</v>
      </c>
      <c r="C6727">
        <v>5.5833333333333304</v>
      </c>
    </row>
    <row r="6728" spans="1:3" x14ac:dyDescent="0.2">
      <c r="A6728" s="2">
        <v>0.40763888888888888</v>
      </c>
      <c r="B6728" s="1">
        <v>42121</v>
      </c>
      <c r="C6728">
        <v>3.15</v>
      </c>
    </row>
    <row r="6729" spans="1:3" x14ac:dyDescent="0.2">
      <c r="A6729" s="2">
        <v>0.62638888888888888</v>
      </c>
      <c r="B6729" s="1">
        <v>42121</v>
      </c>
      <c r="C6729">
        <v>2</v>
      </c>
    </row>
    <row r="6730" spans="1:3" x14ac:dyDescent="0.2">
      <c r="A6730" s="2">
        <v>0.72361111111111109</v>
      </c>
      <c r="B6730" s="1">
        <v>42121</v>
      </c>
      <c r="C6730">
        <v>9.5</v>
      </c>
    </row>
    <row r="6731" spans="1:3" x14ac:dyDescent="0.2">
      <c r="A6731" s="2">
        <v>0.38611111111111113</v>
      </c>
      <c r="B6731" s="1">
        <v>42121</v>
      </c>
      <c r="C6731">
        <v>2.8333333333333299</v>
      </c>
    </row>
    <row r="6732" spans="1:3" x14ac:dyDescent="0.2">
      <c r="A6732" s="2">
        <v>0.45902777777777781</v>
      </c>
      <c r="B6732" s="1">
        <v>42121</v>
      </c>
      <c r="C6732">
        <v>3.8833333333333302</v>
      </c>
    </row>
    <row r="6733" spans="1:3" x14ac:dyDescent="0.2">
      <c r="A6733" s="2">
        <v>0.53194444444444444</v>
      </c>
      <c r="B6733" s="1">
        <v>42121</v>
      </c>
      <c r="C6733">
        <v>8.7833333333333297</v>
      </c>
    </row>
    <row r="6734" spans="1:3" x14ac:dyDescent="0.2">
      <c r="A6734" s="2">
        <v>0.60486111111111118</v>
      </c>
      <c r="B6734" s="1">
        <v>42121</v>
      </c>
      <c r="C6734">
        <v>-1.6666666666666601</v>
      </c>
    </row>
    <row r="6735" spans="1:3" x14ac:dyDescent="0.2">
      <c r="A6735" s="2">
        <v>0.34027777777777773</v>
      </c>
      <c r="B6735" s="1">
        <v>42121</v>
      </c>
      <c r="C6735">
        <v>6.6333333333333302</v>
      </c>
    </row>
    <row r="6736" spans="1:3" x14ac:dyDescent="0.2">
      <c r="A6736" s="2">
        <v>0.55902777777777779</v>
      </c>
      <c r="B6736" s="1">
        <v>42121</v>
      </c>
      <c r="C6736">
        <v>9.75</v>
      </c>
    </row>
    <row r="6737" spans="1:3" x14ac:dyDescent="0.2">
      <c r="A6737" s="2">
        <v>0.31875000000000003</v>
      </c>
      <c r="B6737" s="1">
        <v>42121</v>
      </c>
      <c r="C6737" t="s">
        <v>10</v>
      </c>
    </row>
    <row r="6738" spans="1:3" x14ac:dyDescent="0.2">
      <c r="A6738" s="2">
        <v>0.41597222222222219</v>
      </c>
      <c r="B6738" s="1">
        <v>42121</v>
      </c>
      <c r="C6738" t="s">
        <v>10</v>
      </c>
    </row>
    <row r="6739" spans="1:3" x14ac:dyDescent="0.2">
      <c r="A6739" s="2">
        <v>0.46736111111111112</v>
      </c>
      <c r="B6739" s="1">
        <v>42121</v>
      </c>
      <c r="C6739">
        <v>8.9666666666666597</v>
      </c>
    </row>
    <row r="6740" spans="1:3" x14ac:dyDescent="0.2">
      <c r="A6740" s="2">
        <v>0.83194444444444438</v>
      </c>
      <c r="B6740" s="1">
        <v>42121</v>
      </c>
      <c r="C6740">
        <v>2.2999999999999998</v>
      </c>
    </row>
    <row r="6741" spans="1:3" x14ac:dyDescent="0.2">
      <c r="A6741" s="2">
        <v>0.59166666666666667</v>
      </c>
      <c r="B6741" s="1">
        <v>42121</v>
      </c>
      <c r="C6741">
        <v>-0.45</v>
      </c>
    </row>
    <row r="6742" spans="1:3" x14ac:dyDescent="0.2">
      <c r="A6742" s="2">
        <v>0.32569444444444445</v>
      </c>
      <c r="B6742" s="1">
        <v>42121</v>
      </c>
      <c r="C6742" t="s">
        <v>10</v>
      </c>
    </row>
    <row r="6743" spans="1:3" x14ac:dyDescent="0.2">
      <c r="A6743" s="2">
        <v>0.39999999999999997</v>
      </c>
      <c r="B6743" s="1">
        <v>42121</v>
      </c>
      <c r="C6743">
        <v>2.3833333333333302</v>
      </c>
    </row>
    <row r="6744" spans="1:3" x14ac:dyDescent="0.2">
      <c r="A6744" s="2">
        <v>0.6430555555555556</v>
      </c>
      <c r="B6744" s="1">
        <v>42121</v>
      </c>
      <c r="C6744">
        <v>8.3333333333333304</v>
      </c>
    </row>
    <row r="6745" spans="1:3" x14ac:dyDescent="0.2">
      <c r="A6745" s="2">
        <v>0.42569444444444443</v>
      </c>
      <c r="B6745" s="1">
        <v>42121</v>
      </c>
      <c r="C6745">
        <v>5.4833333333333298</v>
      </c>
    </row>
    <row r="6746" spans="1:3" x14ac:dyDescent="0.2">
      <c r="A6746" s="2">
        <v>0.74305555555555547</v>
      </c>
      <c r="B6746" s="1">
        <v>42121</v>
      </c>
      <c r="C6746">
        <v>2.0166666666666599</v>
      </c>
    </row>
    <row r="6747" spans="1:3" x14ac:dyDescent="0.2">
      <c r="A6747" s="2">
        <v>0.57430555555555551</v>
      </c>
      <c r="B6747" s="1">
        <v>42121</v>
      </c>
      <c r="C6747">
        <v>4.6333333333333302</v>
      </c>
    </row>
    <row r="6748" spans="1:3" x14ac:dyDescent="0.2">
      <c r="A6748" s="2">
        <v>0.50277777777777777</v>
      </c>
      <c r="B6748" s="1">
        <v>42121</v>
      </c>
      <c r="C6748">
        <v>10</v>
      </c>
    </row>
    <row r="6749" spans="1:3" x14ac:dyDescent="0.2">
      <c r="A6749" s="2">
        <v>0.7944444444444444</v>
      </c>
      <c r="B6749" s="1">
        <v>42121</v>
      </c>
      <c r="C6749">
        <v>5.95</v>
      </c>
    </row>
    <row r="6750" spans="1:3" x14ac:dyDescent="0.2">
      <c r="A6750" s="2">
        <v>0.43124999999999997</v>
      </c>
      <c r="B6750" s="1">
        <v>42121</v>
      </c>
      <c r="C6750">
        <v>4.5333333333333297</v>
      </c>
    </row>
    <row r="6751" spans="1:3" x14ac:dyDescent="0.2">
      <c r="A6751" s="2">
        <v>0.47986111111111113</v>
      </c>
      <c r="B6751" s="1">
        <v>42121</v>
      </c>
      <c r="C6751">
        <v>9.93333333333333</v>
      </c>
    </row>
    <row r="6752" spans="1:3" x14ac:dyDescent="0.2">
      <c r="A6752" s="2">
        <v>0.5541666666666667</v>
      </c>
      <c r="B6752" s="1">
        <v>42121</v>
      </c>
      <c r="C6752">
        <v>8.4166666666666607</v>
      </c>
    </row>
    <row r="6753" spans="1:3" x14ac:dyDescent="0.2">
      <c r="A6753" s="2">
        <v>0.65138888888888891</v>
      </c>
      <c r="B6753" s="1">
        <v>42121</v>
      </c>
      <c r="C6753">
        <v>8.25</v>
      </c>
    </row>
    <row r="6754" spans="1:3" x14ac:dyDescent="0.2">
      <c r="A6754" s="2">
        <v>0.67708333333333337</v>
      </c>
      <c r="B6754" s="1">
        <v>42121</v>
      </c>
      <c r="C6754">
        <v>7.45</v>
      </c>
    </row>
    <row r="6755" spans="1:3" x14ac:dyDescent="0.2">
      <c r="A6755" s="2">
        <v>0.31388888888888888</v>
      </c>
      <c r="B6755" s="1">
        <v>42121</v>
      </c>
      <c r="C6755" t="s">
        <v>10</v>
      </c>
    </row>
    <row r="6756" spans="1:3" x14ac:dyDescent="0.2">
      <c r="A6756" s="2">
        <v>0.4368055555555555</v>
      </c>
      <c r="B6756" s="1">
        <v>42121</v>
      </c>
      <c r="C6756">
        <v>5.45</v>
      </c>
    </row>
    <row r="6757" spans="1:3" x14ac:dyDescent="0.2">
      <c r="A6757" s="2">
        <v>0.8256944444444444</v>
      </c>
      <c r="B6757" s="1">
        <v>42121</v>
      </c>
      <c r="C6757">
        <v>5.5666666666666602</v>
      </c>
    </row>
    <row r="6758" spans="1:3" x14ac:dyDescent="0.2">
      <c r="A6758" s="2">
        <v>0.36527777777777781</v>
      </c>
      <c r="B6758" s="1">
        <v>42121</v>
      </c>
      <c r="C6758" t="s">
        <v>10</v>
      </c>
    </row>
    <row r="6759" spans="1:3" x14ac:dyDescent="0.2">
      <c r="A6759" s="2">
        <v>0.51111111111111118</v>
      </c>
      <c r="B6759" s="1">
        <v>42121</v>
      </c>
      <c r="C6759">
        <v>-2</v>
      </c>
    </row>
    <row r="6760" spans="1:3" x14ac:dyDescent="0.2">
      <c r="A6760" s="2">
        <v>0.75416666666666676</v>
      </c>
      <c r="B6760" s="1">
        <v>42121</v>
      </c>
      <c r="C6760">
        <v>4.2666666666666604</v>
      </c>
    </row>
    <row r="6761" spans="1:3" x14ac:dyDescent="0.2">
      <c r="A6761" s="2">
        <v>0.70833333333333337</v>
      </c>
      <c r="B6761" s="1">
        <v>42121</v>
      </c>
      <c r="C6761">
        <v>8.9</v>
      </c>
    </row>
    <row r="6762" spans="1:3" x14ac:dyDescent="0.2">
      <c r="A6762" s="2">
        <v>0.85416666666666663</v>
      </c>
      <c r="B6762" s="1">
        <v>42121</v>
      </c>
      <c r="C6762">
        <v>-1.95</v>
      </c>
    </row>
    <row r="6763" spans="1:3" x14ac:dyDescent="0.2">
      <c r="A6763" s="2">
        <v>0.90277777777777779</v>
      </c>
      <c r="B6763" s="1">
        <v>42121</v>
      </c>
      <c r="C6763">
        <v>4.45</v>
      </c>
    </row>
    <row r="6764" spans="1:3" x14ac:dyDescent="0.2">
      <c r="A6764" s="2">
        <v>0.44236111111111115</v>
      </c>
      <c r="B6764" s="1">
        <v>42121</v>
      </c>
      <c r="C6764">
        <v>-2.5499999999999998</v>
      </c>
    </row>
    <row r="6765" spans="1:3" x14ac:dyDescent="0.2">
      <c r="A6765" s="2">
        <v>0.71388888888888891</v>
      </c>
      <c r="B6765" s="1">
        <v>42121</v>
      </c>
      <c r="C6765">
        <v>0.9</v>
      </c>
    </row>
    <row r="6766" spans="1:3" x14ac:dyDescent="0.2">
      <c r="A6766" s="2">
        <v>0.37638888888888888</v>
      </c>
      <c r="B6766" s="1">
        <v>42121</v>
      </c>
      <c r="C6766">
        <v>-4.43333333333333</v>
      </c>
    </row>
    <row r="6767" spans="1:3" x14ac:dyDescent="0.2">
      <c r="A6767" s="2">
        <v>0.49791666666666662</v>
      </c>
      <c r="B6767" s="1">
        <v>42121</v>
      </c>
      <c r="C6767">
        <v>8.18333333333333</v>
      </c>
    </row>
    <row r="6768" spans="1:3" x14ac:dyDescent="0.2">
      <c r="A6768" s="2">
        <v>0.61944444444444446</v>
      </c>
      <c r="B6768" s="1">
        <v>42121</v>
      </c>
      <c r="C6768">
        <v>2.5499999999999998</v>
      </c>
    </row>
    <row r="6769" spans="1:3" x14ac:dyDescent="0.2">
      <c r="A6769" s="2">
        <v>0.66805555555555562</v>
      </c>
      <c r="B6769" s="1">
        <v>42121</v>
      </c>
      <c r="C6769">
        <v>1.7666666666666599</v>
      </c>
    </row>
    <row r="6770" spans="1:3" x14ac:dyDescent="0.2">
      <c r="A6770" s="2">
        <v>0.69236111111111109</v>
      </c>
      <c r="B6770" s="1">
        <v>42121</v>
      </c>
      <c r="C6770">
        <v>9.7833333333333297</v>
      </c>
    </row>
    <row r="6771" spans="1:3" x14ac:dyDescent="0.2">
      <c r="A6771" s="2">
        <v>0.83819444444444446</v>
      </c>
      <c r="B6771" s="1">
        <v>42121</v>
      </c>
      <c r="C6771">
        <v>4.6500000000000004</v>
      </c>
    </row>
    <row r="6772" spans="1:3" x14ac:dyDescent="0.2">
      <c r="A6772" s="2">
        <v>0.71944444444444444</v>
      </c>
      <c r="B6772" s="1">
        <v>42121</v>
      </c>
      <c r="C6772">
        <v>8.4</v>
      </c>
    </row>
    <row r="6773" spans="1:3" x14ac:dyDescent="0.2">
      <c r="A6773" s="2">
        <v>0.30902777777777779</v>
      </c>
      <c r="B6773" s="1">
        <v>42121</v>
      </c>
      <c r="C6773" t="s">
        <v>10</v>
      </c>
    </row>
    <row r="6774" spans="1:3" x14ac:dyDescent="0.2">
      <c r="A6774" s="2">
        <v>0.4548611111111111</v>
      </c>
      <c r="B6774" s="1">
        <v>42121</v>
      </c>
      <c r="C6774">
        <v>9.8833333333333293</v>
      </c>
    </row>
    <row r="6775" spans="1:3" x14ac:dyDescent="0.2">
      <c r="A6775" s="2">
        <v>0.52777777777777779</v>
      </c>
      <c r="B6775" s="1">
        <v>42121</v>
      </c>
      <c r="C6775">
        <v>-1.7333333333333301</v>
      </c>
    </row>
    <row r="6776" spans="1:3" x14ac:dyDescent="0.2">
      <c r="A6776" s="2">
        <v>0.81944444444444453</v>
      </c>
      <c r="B6776" s="1">
        <v>42121</v>
      </c>
      <c r="C6776">
        <v>3.8333333333333299</v>
      </c>
    </row>
    <row r="6777" spans="1:3" x14ac:dyDescent="0.2">
      <c r="A6777" s="2">
        <v>0.74930555555555556</v>
      </c>
      <c r="B6777" s="1">
        <v>42121</v>
      </c>
      <c r="C6777">
        <v>6.25</v>
      </c>
    </row>
    <row r="6778" spans="1:3" x14ac:dyDescent="0.2">
      <c r="A6778" s="2">
        <v>0.41180555555555554</v>
      </c>
      <c r="B6778" s="1">
        <v>42121</v>
      </c>
      <c r="C6778">
        <v>-2.85</v>
      </c>
    </row>
    <row r="6779" spans="1:3" x14ac:dyDescent="0.2">
      <c r="A6779" s="2">
        <v>0.58194444444444449</v>
      </c>
      <c r="B6779" s="1">
        <v>42121</v>
      </c>
      <c r="C6779">
        <v>-0.18333333333333299</v>
      </c>
    </row>
    <row r="6780" spans="1:3" x14ac:dyDescent="0.2">
      <c r="A6780" s="2">
        <v>0.63055555555555554</v>
      </c>
      <c r="B6780" s="1">
        <v>42121</v>
      </c>
      <c r="C6780">
        <v>7.9</v>
      </c>
    </row>
    <row r="6781" spans="1:3" x14ac:dyDescent="0.2">
      <c r="A6781" s="2">
        <v>0.70347222222222217</v>
      </c>
      <c r="B6781" s="1">
        <v>42121</v>
      </c>
      <c r="C6781">
        <v>5.8333333333333304</v>
      </c>
    </row>
    <row r="6782" spans="1:3" x14ac:dyDescent="0.2">
      <c r="A6782" s="2">
        <v>0.80069444444444438</v>
      </c>
      <c r="B6782" s="1">
        <v>42121</v>
      </c>
      <c r="C6782">
        <v>6.75</v>
      </c>
    </row>
    <row r="6783" spans="1:3" x14ac:dyDescent="0.2">
      <c r="A6783" s="2">
        <v>0.46319444444444446</v>
      </c>
      <c r="B6783" s="1">
        <v>42121</v>
      </c>
      <c r="C6783">
        <v>7.6333333333333302</v>
      </c>
    </row>
    <row r="6784" spans="1:3" x14ac:dyDescent="0.2">
      <c r="A6784" s="2">
        <v>0.53611111111111109</v>
      </c>
      <c r="B6784" s="1">
        <v>42121</v>
      </c>
      <c r="C6784">
        <v>7.4666666666666597</v>
      </c>
    </row>
    <row r="6785" spans="1:3" x14ac:dyDescent="0.2">
      <c r="A6785" s="2">
        <v>0.39305555555555555</v>
      </c>
      <c r="B6785" s="1">
        <v>42121</v>
      </c>
      <c r="C6785">
        <v>6.6333333333333302</v>
      </c>
    </row>
    <row r="6786" spans="1:3" x14ac:dyDescent="0.2">
      <c r="A6786" s="2">
        <v>0.56319444444444444</v>
      </c>
      <c r="B6786" s="1">
        <v>42121</v>
      </c>
      <c r="C6786">
        <v>3.75</v>
      </c>
    </row>
    <row r="6787" spans="1:3" x14ac:dyDescent="0.2">
      <c r="A6787" s="2">
        <v>0.58750000000000002</v>
      </c>
      <c r="B6787" s="1">
        <v>42121</v>
      </c>
      <c r="C6787">
        <v>5.55</v>
      </c>
    </row>
    <row r="6788" spans="1:3" x14ac:dyDescent="0.2">
      <c r="A6788" s="2">
        <v>0.34722222222222227</v>
      </c>
      <c r="B6788" s="1">
        <v>42121</v>
      </c>
      <c r="C6788">
        <v>-3.36666666666666</v>
      </c>
    </row>
    <row r="6789" spans="1:3" x14ac:dyDescent="0.2">
      <c r="A6789" s="2">
        <v>0.37152777777777773</v>
      </c>
      <c r="B6789" s="1">
        <v>42121</v>
      </c>
      <c r="C6789">
        <v>2.5666666666666602</v>
      </c>
    </row>
    <row r="6790" spans="1:3" x14ac:dyDescent="0.2">
      <c r="A6790" s="2">
        <v>0.4201388888888889</v>
      </c>
      <c r="B6790" s="1">
        <v>42121</v>
      </c>
      <c r="C6790">
        <v>8.8833333333333293</v>
      </c>
    </row>
    <row r="6791" spans="1:3" x14ac:dyDescent="0.2">
      <c r="A6791" s="2">
        <v>0.49305555555555558</v>
      </c>
      <c r="B6791" s="1">
        <v>42121</v>
      </c>
      <c r="C6791">
        <v>0.31666666666666599</v>
      </c>
    </row>
    <row r="6792" spans="1:3" x14ac:dyDescent="0.2">
      <c r="A6792" s="2">
        <v>0.51736111111111105</v>
      </c>
      <c r="B6792" s="1">
        <v>42121</v>
      </c>
      <c r="C6792">
        <v>5.55</v>
      </c>
    </row>
    <row r="6793" spans="1:3" x14ac:dyDescent="0.2">
      <c r="A6793" s="2">
        <v>0.63888888888888895</v>
      </c>
      <c r="B6793" s="1">
        <v>42121</v>
      </c>
      <c r="C6793">
        <v>9.0666666666666593</v>
      </c>
    </row>
    <row r="6794" spans="1:3" x14ac:dyDescent="0.2">
      <c r="A6794" s="2">
        <v>0.76041666666666663</v>
      </c>
      <c r="B6794" s="1">
        <v>42121</v>
      </c>
      <c r="C6794">
        <v>2.7833333333333301</v>
      </c>
    </row>
    <row r="6795" spans="1:3" x14ac:dyDescent="0.2">
      <c r="A6795" s="2">
        <v>0.5444444444444444</v>
      </c>
      <c r="B6795" s="1">
        <v>42121</v>
      </c>
      <c r="C6795">
        <v>-0.1</v>
      </c>
    </row>
    <row r="6796" spans="1:3" x14ac:dyDescent="0.2">
      <c r="A6796" s="2">
        <v>0.47291666666666665</v>
      </c>
      <c r="B6796" s="1">
        <v>42121</v>
      </c>
      <c r="C6796">
        <v>8.0833333333333304</v>
      </c>
    </row>
    <row r="6797" spans="1:3" x14ac:dyDescent="0.2">
      <c r="A6797" s="2">
        <v>0.81319444444444444</v>
      </c>
      <c r="B6797" s="1">
        <v>42121</v>
      </c>
      <c r="C6797">
        <v>3.3</v>
      </c>
    </row>
    <row r="6798" spans="1:3" x14ac:dyDescent="0.2">
      <c r="A6798" s="2">
        <v>0.59583333333333333</v>
      </c>
      <c r="B6798" s="1">
        <v>42121</v>
      </c>
      <c r="C6798" t="s">
        <v>10</v>
      </c>
    </row>
    <row r="6799" spans="1:3" x14ac:dyDescent="0.2">
      <c r="A6799" s="2">
        <v>0.54999999999999993</v>
      </c>
      <c r="B6799" s="1">
        <v>42121</v>
      </c>
      <c r="C6799">
        <v>3.9</v>
      </c>
    </row>
    <row r="6800" spans="1:3" x14ac:dyDescent="0.2">
      <c r="A6800" s="2">
        <v>0.64722222222222225</v>
      </c>
      <c r="B6800" s="1">
        <v>42121</v>
      </c>
      <c r="C6800">
        <v>2.3333333333333299</v>
      </c>
    </row>
    <row r="6801" spans="1:3" x14ac:dyDescent="0.2">
      <c r="A6801" s="2">
        <v>0.38125000000000003</v>
      </c>
      <c r="B6801" s="1">
        <v>42121</v>
      </c>
      <c r="C6801">
        <v>9.8333333333333304</v>
      </c>
    </row>
    <row r="6802" spans="1:3" x14ac:dyDescent="0.2">
      <c r="A6802" s="2">
        <v>0.69861111111111107</v>
      </c>
      <c r="B6802" s="1">
        <v>42121</v>
      </c>
      <c r="C6802">
        <v>5.1666666666666599</v>
      </c>
    </row>
    <row r="6803" spans="1:3" x14ac:dyDescent="0.2">
      <c r="A6803" s="2">
        <v>0.7729166666666667</v>
      </c>
      <c r="B6803" s="1">
        <v>42121</v>
      </c>
      <c r="C6803">
        <v>4.3</v>
      </c>
    </row>
    <row r="6804" spans="1:3" x14ac:dyDescent="0.2">
      <c r="A6804" s="2">
        <v>0.50694444444444442</v>
      </c>
      <c r="B6804" s="1">
        <v>42121</v>
      </c>
      <c r="C6804">
        <v>4</v>
      </c>
    </row>
    <row r="6805" spans="1:3" x14ac:dyDescent="0.2">
      <c r="A6805" s="2">
        <v>0.65555555555555556</v>
      </c>
      <c r="B6805" s="1">
        <v>42121</v>
      </c>
      <c r="C6805">
        <v>8.8166666666666593</v>
      </c>
    </row>
    <row r="6806" spans="1:3" x14ac:dyDescent="0.2">
      <c r="A6806" s="2">
        <v>0.48680555555555555</v>
      </c>
      <c r="B6806" s="1">
        <v>42121</v>
      </c>
      <c r="C6806">
        <v>9.3166666666666593</v>
      </c>
    </row>
    <row r="6807" spans="1:3" x14ac:dyDescent="0.2">
      <c r="A6807" s="2">
        <v>0.68125000000000002</v>
      </c>
      <c r="B6807" s="1">
        <v>42121</v>
      </c>
      <c r="C6807">
        <v>9.5166666666666604</v>
      </c>
    </row>
    <row r="6808" spans="1:3" x14ac:dyDescent="0.2">
      <c r="A6808" s="2">
        <v>0.72986111111111107</v>
      </c>
      <c r="B6808" s="1">
        <v>42121</v>
      </c>
      <c r="C6808">
        <v>5.86666666666666</v>
      </c>
    </row>
    <row r="6809" spans="1:3" x14ac:dyDescent="0.2">
      <c r="A6809" s="2">
        <v>0.78125</v>
      </c>
      <c r="B6809" s="1">
        <v>42121</v>
      </c>
      <c r="C6809">
        <v>1.8333333333333299</v>
      </c>
    </row>
    <row r="6810" spans="1:3" x14ac:dyDescent="0.2">
      <c r="A6810" s="2">
        <v>0.87847222222222221</v>
      </c>
      <c r="B6810" s="1">
        <v>42121</v>
      </c>
      <c r="C6810">
        <v>5.5166666666666604</v>
      </c>
    </row>
    <row r="6811" spans="1:3" x14ac:dyDescent="0.2">
      <c r="A6811" s="2">
        <v>0.61249999999999993</v>
      </c>
      <c r="B6811" s="1">
        <v>42121</v>
      </c>
      <c r="C6811">
        <v>4.9166666666666599</v>
      </c>
    </row>
    <row r="6812" spans="1:3" x14ac:dyDescent="0.2">
      <c r="A6812" s="2">
        <v>0.80694444444444446</v>
      </c>
      <c r="B6812" s="1">
        <v>42121</v>
      </c>
      <c r="C6812">
        <v>3.7</v>
      </c>
    </row>
    <row r="6813" spans="1:3" x14ac:dyDescent="0.2">
      <c r="A6813" s="2">
        <v>0.68680555555555556</v>
      </c>
      <c r="B6813" s="1">
        <v>42121</v>
      </c>
      <c r="C6813">
        <v>9</v>
      </c>
    </row>
    <row r="6814" spans="1:3" x14ac:dyDescent="0.2">
      <c r="A6814" s="2">
        <v>0.66388888888888886</v>
      </c>
      <c r="B6814" s="1">
        <v>42121</v>
      </c>
      <c r="C6814">
        <v>7.7666666666666604</v>
      </c>
    </row>
    <row r="6815" spans="1:3" x14ac:dyDescent="0.2">
      <c r="A6815" s="2">
        <v>0.4465277777777778</v>
      </c>
      <c r="B6815" s="1">
        <v>42121</v>
      </c>
      <c r="C6815" t="s">
        <v>10</v>
      </c>
    </row>
    <row r="6816" spans="1:3" x14ac:dyDescent="0.2">
      <c r="A6816" s="2">
        <v>0.73819444444444438</v>
      </c>
      <c r="B6816" s="1">
        <v>42121</v>
      </c>
      <c r="C6816">
        <v>9.0166666666666604</v>
      </c>
    </row>
    <row r="6817" spans="1:3" x14ac:dyDescent="0.2">
      <c r="A6817" s="2">
        <v>0.78819444444444453</v>
      </c>
      <c r="B6817" s="1">
        <v>42122</v>
      </c>
      <c r="C6817">
        <v>-0.233333333333333</v>
      </c>
    </row>
    <row r="6818" spans="1:3" x14ac:dyDescent="0.2">
      <c r="A6818" s="2">
        <v>0.45069444444444445</v>
      </c>
      <c r="B6818" s="1">
        <v>42122</v>
      </c>
      <c r="C6818">
        <v>2.93333333333333</v>
      </c>
    </row>
    <row r="6819" spans="1:3" x14ac:dyDescent="0.2">
      <c r="A6819" s="2">
        <v>0.52361111111111114</v>
      </c>
      <c r="B6819" s="1">
        <v>42122</v>
      </c>
      <c r="C6819">
        <v>9.7666666666666604</v>
      </c>
    </row>
    <row r="6820" spans="1:3" x14ac:dyDescent="0.2">
      <c r="A6820" s="2">
        <v>0.76666666666666661</v>
      </c>
      <c r="B6820" s="1">
        <v>42122</v>
      </c>
      <c r="C6820">
        <v>3.4</v>
      </c>
    </row>
    <row r="6821" spans="1:3" x14ac:dyDescent="0.2">
      <c r="A6821" s="2">
        <v>0.33194444444444443</v>
      </c>
      <c r="B6821" s="1">
        <v>42122</v>
      </c>
      <c r="C6821" t="s">
        <v>10</v>
      </c>
    </row>
    <row r="6822" spans="1:3" x14ac:dyDescent="0.2">
      <c r="A6822" s="2">
        <v>0.35625000000000001</v>
      </c>
      <c r="B6822" s="1">
        <v>42122</v>
      </c>
      <c r="C6822">
        <v>7.4</v>
      </c>
    </row>
    <row r="6823" spans="1:3" x14ac:dyDescent="0.2">
      <c r="A6823" s="2">
        <v>0.67222222222222217</v>
      </c>
      <c r="B6823" s="1">
        <v>42122</v>
      </c>
      <c r="C6823">
        <v>8.36666666666666</v>
      </c>
    </row>
    <row r="6824" spans="1:3" x14ac:dyDescent="0.2">
      <c r="A6824" s="2">
        <v>0.40763888888888888</v>
      </c>
      <c r="B6824" s="1">
        <v>42122</v>
      </c>
      <c r="C6824">
        <v>4.5666666666666602</v>
      </c>
    </row>
    <row r="6825" spans="1:3" x14ac:dyDescent="0.2">
      <c r="A6825" s="2">
        <v>0.62638888888888888</v>
      </c>
      <c r="B6825" s="1">
        <v>42122</v>
      </c>
      <c r="C6825">
        <v>1.7333333333333301</v>
      </c>
    </row>
    <row r="6826" spans="1:3" x14ac:dyDescent="0.2">
      <c r="A6826" s="2">
        <v>0.72361111111111109</v>
      </c>
      <c r="B6826" s="1">
        <v>42122</v>
      </c>
      <c r="C6826">
        <v>1.18333333333333</v>
      </c>
    </row>
    <row r="6827" spans="1:3" x14ac:dyDescent="0.2">
      <c r="A6827" s="2">
        <v>0.38611111111111113</v>
      </c>
      <c r="B6827" s="1">
        <v>42122</v>
      </c>
      <c r="C6827">
        <v>2.2166666666666601</v>
      </c>
    </row>
    <row r="6828" spans="1:3" x14ac:dyDescent="0.2">
      <c r="A6828" s="2">
        <v>0.45902777777777781</v>
      </c>
      <c r="B6828" s="1">
        <v>42122</v>
      </c>
      <c r="C6828" t="s">
        <v>10</v>
      </c>
    </row>
    <row r="6829" spans="1:3" x14ac:dyDescent="0.2">
      <c r="A6829" s="2">
        <v>0.53194444444444444</v>
      </c>
      <c r="B6829" s="1">
        <v>42122</v>
      </c>
      <c r="C6829">
        <v>-2.2333333333333298</v>
      </c>
    </row>
    <row r="6830" spans="1:3" x14ac:dyDescent="0.2">
      <c r="A6830" s="2">
        <v>0.60486111111111118</v>
      </c>
      <c r="B6830" s="1">
        <v>42122</v>
      </c>
      <c r="C6830">
        <v>9.7333333333333307</v>
      </c>
    </row>
    <row r="6831" spans="1:3" x14ac:dyDescent="0.2">
      <c r="A6831" s="2">
        <v>0.34027777777777773</v>
      </c>
      <c r="B6831" s="1">
        <v>42122</v>
      </c>
      <c r="C6831" t="s">
        <v>10</v>
      </c>
    </row>
    <row r="6832" spans="1:3" x14ac:dyDescent="0.2">
      <c r="A6832" s="2">
        <v>0.55902777777777779</v>
      </c>
      <c r="B6832" s="1">
        <v>42122</v>
      </c>
      <c r="C6832">
        <v>7.2166666666666597</v>
      </c>
    </row>
    <row r="6833" spans="1:3" x14ac:dyDescent="0.2">
      <c r="A6833" s="2">
        <v>0.31875000000000003</v>
      </c>
      <c r="B6833" s="1">
        <v>42122</v>
      </c>
      <c r="C6833" t="s">
        <v>10</v>
      </c>
    </row>
    <row r="6834" spans="1:3" x14ac:dyDescent="0.2">
      <c r="A6834" s="2">
        <v>0.41597222222222219</v>
      </c>
      <c r="B6834" s="1">
        <v>42122</v>
      </c>
      <c r="C6834">
        <v>0.46666666666666601</v>
      </c>
    </row>
    <row r="6835" spans="1:3" x14ac:dyDescent="0.2">
      <c r="A6835" s="2">
        <v>0.46736111111111112</v>
      </c>
      <c r="B6835" s="1">
        <v>42122</v>
      </c>
      <c r="C6835">
        <v>8.7333333333333307</v>
      </c>
    </row>
    <row r="6836" spans="1:3" x14ac:dyDescent="0.2">
      <c r="A6836" s="2">
        <v>0.83194444444444438</v>
      </c>
      <c r="B6836" s="1">
        <v>42122</v>
      </c>
      <c r="C6836">
        <v>5.0999999999999996</v>
      </c>
    </row>
    <row r="6837" spans="1:3" x14ac:dyDescent="0.2">
      <c r="A6837" s="2">
        <v>0.59166666666666667</v>
      </c>
      <c r="B6837" s="1">
        <v>42122</v>
      </c>
      <c r="C6837">
        <v>0.73333333333333295</v>
      </c>
    </row>
    <row r="6838" spans="1:3" x14ac:dyDescent="0.2">
      <c r="A6838" s="2">
        <v>0.32569444444444445</v>
      </c>
      <c r="B6838" s="1">
        <v>42122</v>
      </c>
      <c r="C6838" t="s">
        <v>10</v>
      </c>
    </row>
    <row r="6839" spans="1:3" x14ac:dyDescent="0.2">
      <c r="A6839" s="2">
        <v>0.39999999999999997</v>
      </c>
      <c r="B6839" s="1">
        <v>42122</v>
      </c>
      <c r="C6839">
        <v>2.4166666666666599</v>
      </c>
    </row>
    <row r="6840" spans="1:3" x14ac:dyDescent="0.2">
      <c r="A6840" s="2">
        <v>0.6430555555555556</v>
      </c>
      <c r="B6840" s="1">
        <v>42122</v>
      </c>
      <c r="C6840">
        <v>4.3499999999999996</v>
      </c>
    </row>
    <row r="6841" spans="1:3" x14ac:dyDescent="0.2">
      <c r="A6841" s="2">
        <v>0.42569444444444443</v>
      </c>
      <c r="B6841" s="1">
        <v>42122</v>
      </c>
      <c r="C6841">
        <v>7.5333333333333297</v>
      </c>
    </row>
    <row r="6842" spans="1:3" x14ac:dyDescent="0.2">
      <c r="A6842" s="2">
        <v>0.74305555555555547</v>
      </c>
      <c r="B6842" s="1">
        <v>42122</v>
      </c>
      <c r="C6842">
        <v>6.05</v>
      </c>
    </row>
    <row r="6843" spans="1:3" x14ac:dyDescent="0.2">
      <c r="A6843" s="2">
        <v>0.57430555555555551</v>
      </c>
      <c r="B6843" s="1">
        <v>42122</v>
      </c>
      <c r="C6843">
        <v>4.9666666666666597</v>
      </c>
    </row>
    <row r="6844" spans="1:3" x14ac:dyDescent="0.2">
      <c r="A6844" s="2">
        <v>0.50277777777777777</v>
      </c>
      <c r="B6844" s="1">
        <v>42122</v>
      </c>
      <c r="C6844">
        <v>9.9833333333333307</v>
      </c>
    </row>
    <row r="6845" spans="1:3" x14ac:dyDescent="0.2">
      <c r="A6845" s="2">
        <v>0.7944444444444444</v>
      </c>
      <c r="B6845" s="1">
        <v>42122</v>
      </c>
      <c r="C6845">
        <v>9.36666666666666</v>
      </c>
    </row>
    <row r="6846" spans="1:3" x14ac:dyDescent="0.2">
      <c r="A6846" s="2">
        <v>0.43124999999999997</v>
      </c>
      <c r="B6846" s="1">
        <v>42122</v>
      </c>
      <c r="C6846">
        <v>7.0833333333333304</v>
      </c>
    </row>
    <row r="6847" spans="1:3" x14ac:dyDescent="0.2">
      <c r="A6847" s="2">
        <v>0.47986111111111113</v>
      </c>
      <c r="B6847" s="1">
        <v>42122</v>
      </c>
      <c r="C6847">
        <v>1.5166666666666599</v>
      </c>
    </row>
    <row r="6848" spans="1:3" x14ac:dyDescent="0.2">
      <c r="A6848" s="2">
        <v>0.5541666666666667</v>
      </c>
      <c r="B6848" s="1">
        <v>42122</v>
      </c>
      <c r="C6848">
        <v>5.8333333333333304</v>
      </c>
    </row>
    <row r="6849" spans="1:3" x14ac:dyDescent="0.2">
      <c r="A6849" s="2">
        <v>0.65138888888888891</v>
      </c>
      <c r="B6849" s="1">
        <v>42122</v>
      </c>
      <c r="C6849">
        <v>9.61666666666666</v>
      </c>
    </row>
    <row r="6850" spans="1:3" x14ac:dyDescent="0.2">
      <c r="A6850" s="2">
        <v>0.67708333333333337</v>
      </c>
      <c r="B6850" s="1">
        <v>42122</v>
      </c>
      <c r="C6850">
        <v>9.1</v>
      </c>
    </row>
    <row r="6851" spans="1:3" x14ac:dyDescent="0.2">
      <c r="A6851" s="2">
        <v>0.31388888888888888</v>
      </c>
      <c r="B6851" s="1">
        <v>42122</v>
      </c>
      <c r="C6851" t="s">
        <v>10</v>
      </c>
    </row>
    <row r="6852" spans="1:3" x14ac:dyDescent="0.2">
      <c r="A6852" s="2">
        <v>0.4368055555555555</v>
      </c>
      <c r="B6852" s="1">
        <v>42122</v>
      </c>
      <c r="C6852">
        <v>9.43333333333333</v>
      </c>
    </row>
    <row r="6853" spans="1:3" x14ac:dyDescent="0.2">
      <c r="A6853" s="2">
        <v>0.8256944444444444</v>
      </c>
      <c r="B6853" s="1">
        <v>42122</v>
      </c>
      <c r="C6853">
        <v>4.18333333333333</v>
      </c>
    </row>
    <row r="6854" spans="1:3" x14ac:dyDescent="0.2">
      <c r="A6854" s="2">
        <v>0.36527777777777781</v>
      </c>
      <c r="B6854" s="1">
        <v>42122</v>
      </c>
      <c r="C6854">
        <v>7.3166666666666602</v>
      </c>
    </row>
    <row r="6855" spans="1:3" x14ac:dyDescent="0.2">
      <c r="A6855" s="2">
        <v>0.51111111111111118</v>
      </c>
      <c r="B6855" s="1">
        <v>42122</v>
      </c>
      <c r="C6855">
        <v>6.4</v>
      </c>
    </row>
    <row r="6856" spans="1:3" x14ac:dyDescent="0.2">
      <c r="A6856" s="2">
        <v>0.75416666666666676</v>
      </c>
      <c r="B6856" s="1">
        <v>42122</v>
      </c>
      <c r="C6856">
        <v>4.93333333333333</v>
      </c>
    </row>
    <row r="6857" spans="1:3" x14ac:dyDescent="0.2">
      <c r="A6857" s="2">
        <v>0.70833333333333337</v>
      </c>
      <c r="B6857" s="1">
        <v>42122</v>
      </c>
      <c r="C6857">
        <v>1</v>
      </c>
    </row>
    <row r="6858" spans="1:3" x14ac:dyDescent="0.2">
      <c r="A6858" s="2">
        <v>0.85416666666666663</v>
      </c>
      <c r="B6858" s="1">
        <v>42122</v>
      </c>
      <c r="C6858">
        <v>-1.65</v>
      </c>
    </row>
    <row r="6859" spans="1:3" x14ac:dyDescent="0.2">
      <c r="A6859" s="2">
        <v>0.90277777777777779</v>
      </c>
      <c r="B6859" s="1">
        <v>42122</v>
      </c>
      <c r="C6859">
        <v>7.5833333333333304</v>
      </c>
    </row>
    <row r="6860" spans="1:3" x14ac:dyDescent="0.2">
      <c r="A6860" s="2">
        <v>0.44236111111111115</v>
      </c>
      <c r="B6860" s="1">
        <v>42122</v>
      </c>
      <c r="C6860">
        <v>9.2833333333333297</v>
      </c>
    </row>
    <row r="6861" spans="1:3" x14ac:dyDescent="0.2">
      <c r="A6861" s="2">
        <v>0.71388888888888891</v>
      </c>
      <c r="B6861" s="1">
        <v>42122</v>
      </c>
      <c r="C6861">
        <v>2.2166666666666601</v>
      </c>
    </row>
    <row r="6862" spans="1:3" x14ac:dyDescent="0.2">
      <c r="A6862" s="2">
        <v>0.37638888888888888</v>
      </c>
      <c r="B6862" s="1">
        <v>42122</v>
      </c>
      <c r="C6862" t="s">
        <v>10</v>
      </c>
    </row>
    <row r="6863" spans="1:3" x14ac:dyDescent="0.2">
      <c r="A6863" s="2">
        <v>0.49791666666666662</v>
      </c>
      <c r="B6863" s="1">
        <v>42122</v>
      </c>
      <c r="C6863">
        <v>7.6666666666666599</v>
      </c>
    </row>
    <row r="6864" spans="1:3" x14ac:dyDescent="0.2">
      <c r="A6864" s="2">
        <v>0.61944444444444446</v>
      </c>
      <c r="B6864" s="1">
        <v>42122</v>
      </c>
      <c r="C6864">
        <v>4.6666666666666599</v>
      </c>
    </row>
    <row r="6865" spans="1:3" x14ac:dyDescent="0.2">
      <c r="A6865" s="2">
        <v>0.66805555555555562</v>
      </c>
      <c r="B6865" s="1">
        <v>42122</v>
      </c>
      <c r="C6865">
        <v>2.7833333333333301</v>
      </c>
    </row>
    <row r="6866" spans="1:3" x14ac:dyDescent="0.2">
      <c r="A6866" s="2">
        <v>0.69236111111111109</v>
      </c>
      <c r="B6866" s="1">
        <v>42122</v>
      </c>
      <c r="C6866">
        <v>3.0333333333333301</v>
      </c>
    </row>
    <row r="6867" spans="1:3" x14ac:dyDescent="0.2">
      <c r="A6867" s="2">
        <v>0.83819444444444446</v>
      </c>
      <c r="B6867" s="1">
        <v>42122</v>
      </c>
      <c r="C6867">
        <v>2.15</v>
      </c>
    </row>
    <row r="6868" spans="1:3" x14ac:dyDescent="0.2">
      <c r="A6868" s="2">
        <v>0.71944444444444444</v>
      </c>
      <c r="B6868" s="1">
        <v>42122</v>
      </c>
      <c r="C6868">
        <v>7.18333333333333</v>
      </c>
    </row>
    <row r="6869" spans="1:3" x14ac:dyDescent="0.2">
      <c r="A6869" s="2">
        <v>0.30902777777777779</v>
      </c>
      <c r="B6869" s="1">
        <v>42122</v>
      </c>
      <c r="C6869" t="s">
        <v>10</v>
      </c>
    </row>
    <row r="6870" spans="1:3" x14ac:dyDescent="0.2">
      <c r="A6870" s="2">
        <v>0.4548611111111111</v>
      </c>
      <c r="B6870" s="1">
        <v>42122</v>
      </c>
      <c r="C6870">
        <v>-3.0666666666666602</v>
      </c>
    </row>
    <row r="6871" spans="1:3" x14ac:dyDescent="0.2">
      <c r="A6871" s="2">
        <v>0.52777777777777779</v>
      </c>
      <c r="B6871" s="1">
        <v>42122</v>
      </c>
      <c r="C6871">
        <v>3.7666666666666599</v>
      </c>
    </row>
    <row r="6872" spans="1:3" x14ac:dyDescent="0.2">
      <c r="A6872" s="2">
        <v>0.81944444444444453</v>
      </c>
      <c r="B6872" s="1">
        <v>42122</v>
      </c>
      <c r="C6872">
        <v>8.9833333333333307</v>
      </c>
    </row>
    <row r="6873" spans="1:3" x14ac:dyDescent="0.2">
      <c r="A6873" s="2">
        <v>0.74930555555555556</v>
      </c>
      <c r="B6873" s="1">
        <v>42122</v>
      </c>
      <c r="C6873">
        <v>-2.95</v>
      </c>
    </row>
    <row r="6874" spans="1:3" x14ac:dyDescent="0.2">
      <c r="A6874" s="2">
        <v>0.41180555555555554</v>
      </c>
      <c r="B6874" s="1">
        <v>42122</v>
      </c>
      <c r="C6874">
        <v>6.4666666666666597</v>
      </c>
    </row>
    <row r="6875" spans="1:3" x14ac:dyDescent="0.2">
      <c r="A6875" s="2">
        <v>0.58194444444444449</v>
      </c>
      <c r="B6875" s="1">
        <v>42122</v>
      </c>
      <c r="C6875">
        <v>3.2666666666666599</v>
      </c>
    </row>
    <row r="6876" spans="1:3" x14ac:dyDescent="0.2">
      <c r="A6876" s="2">
        <v>0.63055555555555554</v>
      </c>
      <c r="B6876" s="1">
        <v>42122</v>
      </c>
      <c r="C6876">
        <v>6.7</v>
      </c>
    </row>
    <row r="6877" spans="1:3" x14ac:dyDescent="0.2">
      <c r="A6877" s="2">
        <v>0.70347222222222217</v>
      </c>
      <c r="B6877" s="1">
        <v>42122</v>
      </c>
      <c r="C6877">
        <v>8</v>
      </c>
    </row>
    <row r="6878" spans="1:3" x14ac:dyDescent="0.2">
      <c r="A6878" s="2">
        <v>0.80069444444444438</v>
      </c>
      <c r="B6878" s="1">
        <v>42122</v>
      </c>
      <c r="C6878">
        <v>6.86666666666666</v>
      </c>
    </row>
    <row r="6879" spans="1:3" x14ac:dyDescent="0.2">
      <c r="A6879" s="2">
        <v>0.46319444444444446</v>
      </c>
      <c r="B6879" s="1">
        <v>42122</v>
      </c>
      <c r="C6879" t="s">
        <v>10</v>
      </c>
    </row>
    <row r="6880" spans="1:3" x14ac:dyDescent="0.2">
      <c r="A6880" s="2">
        <v>0.53611111111111109</v>
      </c>
      <c r="B6880" s="1">
        <v>42122</v>
      </c>
      <c r="C6880">
        <v>8.7666666666666604</v>
      </c>
    </row>
    <row r="6881" spans="1:3" x14ac:dyDescent="0.2">
      <c r="A6881" s="2">
        <v>0.39305555555555555</v>
      </c>
      <c r="B6881" s="1">
        <v>42122</v>
      </c>
      <c r="C6881" t="s">
        <v>10</v>
      </c>
    </row>
    <row r="6882" spans="1:3" x14ac:dyDescent="0.2">
      <c r="A6882" s="2">
        <v>0.56319444444444444</v>
      </c>
      <c r="B6882" s="1">
        <v>42122</v>
      </c>
      <c r="C6882">
        <v>8.8000000000000007</v>
      </c>
    </row>
    <row r="6883" spans="1:3" x14ac:dyDescent="0.2">
      <c r="A6883" s="2">
        <v>0.58750000000000002</v>
      </c>
      <c r="B6883" s="1">
        <v>42122</v>
      </c>
      <c r="C6883">
        <v>6.7333333333333298</v>
      </c>
    </row>
    <row r="6884" spans="1:3" x14ac:dyDescent="0.2">
      <c r="A6884" s="2">
        <v>0.34722222222222227</v>
      </c>
      <c r="B6884" s="1">
        <v>42122</v>
      </c>
      <c r="C6884" t="s">
        <v>10</v>
      </c>
    </row>
    <row r="6885" spans="1:3" x14ac:dyDescent="0.2">
      <c r="A6885" s="2">
        <v>0.37152777777777773</v>
      </c>
      <c r="B6885" s="1">
        <v>42122</v>
      </c>
      <c r="C6885">
        <v>-1.68333333333333</v>
      </c>
    </row>
    <row r="6886" spans="1:3" x14ac:dyDescent="0.2">
      <c r="A6886" s="2">
        <v>0.4201388888888889</v>
      </c>
      <c r="B6886" s="1">
        <v>42122</v>
      </c>
      <c r="C6886">
        <v>6.86666666666666</v>
      </c>
    </row>
    <row r="6887" spans="1:3" x14ac:dyDescent="0.2">
      <c r="A6887" s="2">
        <v>0.49305555555555558</v>
      </c>
      <c r="B6887" s="1">
        <v>42122</v>
      </c>
      <c r="C6887">
        <v>2.2999999999999998</v>
      </c>
    </row>
    <row r="6888" spans="1:3" x14ac:dyDescent="0.2">
      <c r="A6888" s="2">
        <v>0.51736111111111105</v>
      </c>
      <c r="B6888" s="1">
        <v>42122</v>
      </c>
      <c r="C6888">
        <v>-2.6</v>
      </c>
    </row>
    <row r="6889" spans="1:3" x14ac:dyDescent="0.2">
      <c r="A6889" s="2">
        <v>0.63888888888888895</v>
      </c>
      <c r="B6889" s="1">
        <v>42122</v>
      </c>
      <c r="C6889" t="s">
        <v>10</v>
      </c>
    </row>
    <row r="6890" spans="1:3" x14ac:dyDescent="0.2">
      <c r="A6890" s="2">
        <v>0.76041666666666663</v>
      </c>
      <c r="B6890" s="1">
        <v>42122</v>
      </c>
      <c r="C6890">
        <v>4.2333333333333298</v>
      </c>
    </row>
    <row r="6891" spans="1:3" x14ac:dyDescent="0.2">
      <c r="A6891" s="2">
        <v>0.5444444444444444</v>
      </c>
      <c r="B6891" s="1">
        <v>42122</v>
      </c>
      <c r="C6891">
        <v>5.3</v>
      </c>
    </row>
    <row r="6892" spans="1:3" x14ac:dyDescent="0.2">
      <c r="A6892" s="2">
        <v>0.47291666666666665</v>
      </c>
      <c r="B6892" s="1">
        <v>42122</v>
      </c>
      <c r="C6892">
        <v>7.0333333333333297</v>
      </c>
    </row>
    <row r="6893" spans="1:3" x14ac:dyDescent="0.2">
      <c r="A6893" s="2">
        <v>0.81319444444444444</v>
      </c>
      <c r="B6893" s="1">
        <v>42122</v>
      </c>
      <c r="C6893">
        <v>2.2333333333333298</v>
      </c>
    </row>
    <row r="6894" spans="1:3" x14ac:dyDescent="0.2">
      <c r="A6894" s="2">
        <v>0.59583333333333333</v>
      </c>
      <c r="B6894" s="1">
        <v>42122</v>
      </c>
      <c r="C6894" t="s">
        <v>10</v>
      </c>
    </row>
    <row r="6895" spans="1:3" x14ac:dyDescent="0.2">
      <c r="A6895" s="2">
        <v>0.54999999999999993</v>
      </c>
      <c r="B6895" s="1">
        <v>42122</v>
      </c>
      <c r="C6895">
        <v>7.7166666666666597</v>
      </c>
    </row>
    <row r="6896" spans="1:3" x14ac:dyDescent="0.2">
      <c r="A6896" s="2">
        <v>0.64722222222222225</v>
      </c>
      <c r="B6896" s="1">
        <v>42122</v>
      </c>
      <c r="C6896">
        <v>6.2166666666666597</v>
      </c>
    </row>
    <row r="6897" spans="1:3" x14ac:dyDescent="0.2">
      <c r="A6897" s="2">
        <v>0.38125000000000003</v>
      </c>
      <c r="B6897" s="1">
        <v>42122</v>
      </c>
      <c r="C6897">
        <v>9.2166666666666597</v>
      </c>
    </row>
    <row r="6898" spans="1:3" x14ac:dyDescent="0.2">
      <c r="A6898" s="2">
        <v>0.69861111111111107</v>
      </c>
      <c r="B6898" s="1">
        <v>42122</v>
      </c>
      <c r="C6898">
        <v>4.9666666666666597</v>
      </c>
    </row>
    <row r="6899" spans="1:3" x14ac:dyDescent="0.2">
      <c r="A6899" s="2">
        <v>0.7729166666666667</v>
      </c>
      <c r="B6899" s="1">
        <v>42122</v>
      </c>
      <c r="C6899">
        <v>6.05</v>
      </c>
    </row>
    <row r="6900" spans="1:3" x14ac:dyDescent="0.2">
      <c r="A6900" s="2">
        <v>0.50694444444444442</v>
      </c>
      <c r="B6900" s="1">
        <v>42122</v>
      </c>
      <c r="C6900">
        <v>3.9833333333333298</v>
      </c>
    </row>
    <row r="6901" spans="1:3" x14ac:dyDescent="0.2">
      <c r="A6901" s="2">
        <v>0.65555555555555556</v>
      </c>
      <c r="B6901" s="1">
        <v>42122</v>
      </c>
      <c r="C6901">
        <v>3.61666666666666</v>
      </c>
    </row>
    <row r="6902" spans="1:3" x14ac:dyDescent="0.2">
      <c r="A6902" s="2">
        <v>0.48680555555555555</v>
      </c>
      <c r="B6902" s="1">
        <v>42122</v>
      </c>
      <c r="C6902">
        <v>4.8833333333333302</v>
      </c>
    </row>
    <row r="6903" spans="1:3" x14ac:dyDescent="0.2">
      <c r="A6903" s="2">
        <v>0.68125000000000002</v>
      </c>
      <c r="B6903" s="1">
        <v>42122</v>
      </c>
      <c r="C6903">
        <v>9.61666666666666</v>
      </c>
    </row>
    <row r="6904" spans="1:3" x14ac:dyDescent="0.2">
      <c r="A6904" s="2">
        <v>0.72986111111111107</v>
      </c>
      <c r="B6904" s="1">
        <v>42122</v>
      </c>
      <c r="C6904">
        <v>6.05</v>
      </c>
    </row>
    <row r="6905" spans="1:3" x14ac:dyDescent="0.2">
      <c r="A6905" s="2">
        <v>0.78125</v>
      </c>
      <c r="B6905" s="1">
        <v>42122</v>
      </c>
      <c r="C6905">
        <v>9.7666666666666604</v>
      </c>
    </row>
    <row r="6906" spans="1:3" x14ac:dyDescent="0.2">
      <c r="A6906" s="2">
        <v>0.87847222222222221</v>
      </c>
      <c r="B6906" s="1">
        <v>42122</v>
      </c>
      <c r="C6906">
        <v>6.5333333333333297</v>
      </c>
    </row>
    <row r="6907" spans="1:3" x14ac:dyDescent="0.2">
      <c r="A6907" s="2">
        <v>0.61249999999999993</v>
      </c>
      <c r="B6907" s="1">
        <v>42122</v>
      </c>
      <c r="C6907">
        <v>7.25</v>
      </c>
    </row>
    <row r="6908" spans="1:3" x14ac:dyDescent="0.2">
      <c r="A6908" s="2">
        <v>0.80694444444444446</v>
      </c>
      <c r="B6908" s="1">
        <v>42122</v>
      </c>
      <c r="C6908">
        <v>3.86666666666666</v>
      </c>
    </row>
    <row r="6909" spans="1:3" x14ac:dyDescent="0.2">
      <c r="A6909" s="2">
        <v>0.68680555555555556</v>
      </c>
      <c r="B6909" s="1">
        <v>42122</v>
      </c>
      <c r="C6909">
        <v>1.61666666666666</v>
      </c>
    </row>
    <row r="6910" spans="1:3" x14ac:dyDescent="0.2">
      <c r="A6910" s="2">
        <v>0.66388888888888886</v>
      </c>
      <c r="B6910" s="1">
        <v>42122</v>
      </c>
      <c r="C6910">
        <v>8.7833333333333297</v>
      </c>
    </row>
    <row r="6911" spans="1:3" x14ac:dyDescent="0.2">
      <c r="A6911" s="2">
        <v>0.4465277777777778</v>
      </c>
      <c r="B6911" s="1">
        <v>42122</v>
      </c>
      <c r="C6911">
        <v>8.93333333333333</v>
      </c>
    </row>
    <row r="6912" spans="1:3" x14ac:dyDescent="0.2">
      <c r="A6912" s="2">
        <v>0.73819444444444438</v>
      </c>
      <c r="B6912" s="1">
        <v>42122</v>
      </c>
      <c r="C6912">
        <v>4.2</v>
      </c>
    </row>
    <row r="6913" spans="1:3" x14ac:dyDescent="0.2">
      <c r="A6913" s="2">
        <v>0.78819444444444453</v>
      </c>
      <c r="B6913" s="1">
        <v>42123</v>
      </c>
      <c r="C6913">
        <v>4.8833333333333302</v>
      </c>
    </row>
    <row r="6914" spans="1:3" x14ac:dyDescent="0.2">
      <c r="A6914" s="2">
        <v>0.45069444444444445</v>
      </c>
      <c r="B6914" s="1">
        <v>42123</v>
      </c>
      <c r="C6914">
        <v>3</v>
      </c>
    </row>
    <row r="6915" spans="1:3" x14ac:dyDescent="0.2">
      <c r="A6915" s="2">
        <v>0.52361111111111114</v>
      </c>
      <c r="B6915" s="1">
        <v>42123</v>
      </c>
      <c r="C6915">
        <v>8.9499999999999993</v>
      </c>
    </row>
    <row r="6916" spans="1:3" x14ac:dyDescent="0.2">
      <c r="A6916" s="2">
        <v>0.76666666666666661</v>
      </c>
      <c r="B6916" s="1">
        <v>42123</v>
      </c>
      <c r="C6916">
        <v>3.8</v>
      </c>
    </row>
    <row r="6917" spans="1:3" x14ac:dyDescent="0.2">
      <c r="A6917" s="2">
        <v>0.33194444444444443</v>
      </c>
      <c r="B6917" s="1">
        <v>42123</v>
      </c>
      <c r="C6917">
        <v>-3.3</v>
      </c>
    </row>
    <row r="6918" spans="1:3" x14ac:dyDescent="0.2">
      <c r="A6918" s="2">
        <v>0.35625000000000001</v>
      </c>
      <c r="B6918" s="1">
        <v>42123</v>
      </c>
      <c r="C6918">
        <v>9.2333333333333307</v>
      </c>
    </row>
    <row r="6919" spans="1:3" x14ac:dyDescent="0.2">
      <c r="A6919" s="2">
        <v>0.67222222222222217</v>
      </c>
      <c r="B6919" s="1">
        <v>42123</v>
      </c>
      <c r="C6919">
        <v>7.2833333333333297</v>
      </c>
    </row>
    <row r="6920" spans="1:3" x14ac:dyDescent="0.2">
      <c r="A6920" s="2">
        <v>0.40763888888888888</v>
      </c>
      <c r="B6920" s="1">
        <v>42123</v>
      </c>
      <c r="C6920">
        <v>2.7</v>
      </c>
    </row>
    <row r="6921" spans="1:3" x14ac:dyDescent="0.2">
      <c r="A6921" s="2">
        <v>0.62638888888888888</v>
      </c>
      <c r="B6921" s="1">
        <v>42123</v>
      </c>
      <c r="C6921">
        <v>1.9166666666666601</v>
      </c>
    </row>
    <row r="6922" spans="1:3" x14ac:dyDescent="0.2">
      <c r="A6922" s="2">
        <v>0.72361111111111109</v>
      </c>
      <c r="B6922" s="1">
        <v>42123</v>
      </c>
      <c r="C6922">
        <v>-0.25</v>
      </c>
    </row>
    <row r="6923" spans="1:3" x14ac:dyDescent="0.2">
      <c r="A6923" s="2">
        <v>0.38611111111111113</v>
      </c>
      <c r="B6923" s="1">
        <v>42123</v>
      </c>
      <c r="C6923">
        <v>7.9166666666666599</v>
      </c>
    </row>
    <row r="6924" spans="1:3" x14ac:dyDescent="0.2">
      <c r="A6924" s="2">
        <v>0.45902777777777781</v>
      </c>
      <c r="B6924" s="1">
        <v>42123</v>
      </c>
      <c r="C6924" t="s">
        <v>10</v>
      </c>
    </row>
    <row r="6925" spans="1:3" x14ac:dyDescent="0.2">
      <c r="A6925" s="2">
        <v>0.53194444444444444</v>
      </c>
      <c r="B6925" s="1">
        <v>42123</v>
      </c>
      <c r="C6925">
        <v>8.65</v>
      </c>
    </row>
    <row r="6926" spans="1:3" x14ac:dyDescent="0.2">
      <c r="A6926" s="2">
        <v>0.60486111111111118</v>
      </c>
      <c r="B6926" s="1">
        <v>42123</v>
      </c>
      <c r="C6926">
        <v>7.86666666666666</v>
      </c>
    </row>
    <row r="6927" spans="1:3" x14ac:dyDescent="0.2">
      <c r="A6927" s="2">
        <v>0.34027777777777773</v>
      </c>
      <c r="B6927" s="1">
        <v>42123</v>
      </c>
      <c r="C6927" t="s">
        <v>10</v>
      </c>
    </row>
    <row r="6928" spans="1:3" x14ac:dyDescent="0.2">
      <c r="A6928" s="2">
        <v>0.55902777777777779</v>
      </c>
      <c r="B6928" s="1">
        <v>42123</v>
      </c>
      <c r="C6928">
        <v>7.05</v>
      </c>
    </row>
    <row r="6929" spans="1:3" x14ac:dyDescent="0.2">
      <c r="A6929" s="2">
        <v>0.31875000000000003</v>
      </c>
      <c r="B6929" s="1">
        <v>42123</v>
      </c>
      <c r="C6929" t="s">
        <v>10</v>
      </c>
    </row>
    <row r="6930" spans="1:3" x14ac:dyDescent="0.2">
      <c r="A6930" s="2">
        <v>0.41597222222222219</v>
      </c>
      <c r="B6930" s="1">
        <v>42123</v>
      </c>
      <c r="C6930">
        <v>1.0166666666666599</v>
      </c>
    </row>
    <row r="6931" spans="1:3" x14ac:dyDescent="0.2">
      <c r="A6931" s="2">
        <v>0.46736111111111112</v>
      </c>
      <c r="B6931" s="1">
        <v>42123</v>
      </c>
      <c r="C6931">
        <v>2.6</v>
      </c>
    </row>
    <row r="6932" spans="1:3" x14ac:dyDescent="0.2">
      <c r="A6932" s="2">
        <v>0.83194444444444438</v>
      </c>
      <c r="B6932" s="1">
        <v>42123</v>
      </c>
      <c r="C6932">
        <v>-1.5</v>
      </c>
    </row>
    <row r="6933" spans="1:3" x14ac:dyDescent="0.2">
      <c r="A6933" s="2">
        <v>0.59166666666666667</v>
      </c>
      <c r="B6933" s="1">
        <v>42123</v>
      </c>
      <c r="C6933">
        <v>5.45</v>
      </c>
    </row>
    <row r="6934" spans="1:3" x14ac:dyDescent="0.2">
      <c r="A6934" s="2">
        <v>0.32569444444444445</v>
      </c>
      <c r="B6934" s="1">
        <v>42123</v>
      </c>
      <c r="C6934">
        <v>5.7</v>
      </c>
    </row>
    <row r="6935" spans="1:3" x14ac:dyDescent="0.2">
      <c r="A6935" s="2">
        <v>0.39999999999999997</v>
      </c>
      <c r="B6935" s="1">
        <v>42123</v>
      </c>
      <c r="C6935">
        <v>8.4166666666666607</v>
      </c>
    </row>
    <row r="6936" spans="1:3" x14ac:dyDescent="0.2">
      <c r="A6936" s="2">
        <v>0.6430555555555556</v>
      </c>
      <c r="B6936" s="1">
        <v>42123</v>
      </c>
      <c r="C6936">
        <v>8.2333333333333307</v>
      </c>
    </row>
    <row r="6937" spans="1:3" x14ac:dyDescent="0.2">
      <c r="A6937" s="2">
        <v>0.42569444444444443</v>
      </c>
      <c r="B6937" s="1">
        <v>42123</v>
      </c>
      <c r="C6937">
        <v>2.8833333333333302</v>
      </c>
    </row>
    <row r="6938" spans="1:3" x14ac:dyDescent="0.2">
      <c r="A6938" s="2">
        <v>0.74305555555555547</v>
      </c>
      <c r="B6938" s="1">
        <v>42123</v>
      </c>
      <c r="C6938">
        <v>3.2333333333333298</v>
      </c>
    </row>
    <row r="6939" spans="1:3" x14ac:dyDescent="0.2">
      <c r="A6939" s="2">
        <v>0.57430555555555551</v>
      </c>
      <c r="B6939" s="1">
        <v>42123</v>
      </c>
      <c r="C6939">
        <v>8.5166666666666604</v>
      </c>
    </row>
    <row r="6940" spans="1:3" x14ac:dyDescent="0.2">
      <c r="A6940" s="2">
        <v>0.50277777777777777</v>
      </c>
      <c r="B6940" s="1">
        <v>42123</v>
      </c>
      <c r="C6940">
        <v>3.7</v>
      </c>
    </row>
    <row r="6941" spans="1:3" x14ac:dyDescent="0.2">
      <c r="A6941" s="2">
        <v>0.7944444444444444</v>
      </c>
      <c r="B6941" s="1">
        <v>42123</v>
      </c>
      <c r="C6941">
        <v>9.86666666666666</v>
      </c>
    </row>
    <row r="6942" spans="1:3" x14ac:dyDescent="0.2">
      <c r="A6942" s="2">
        <v>0.43124999999999997</v>
      </c>
      <c r="B6942" s="1">
        <v>42123</v>
      </c>
      <c r="C6942">
        <v>3.65</v>
      </c>
    </row>
    <row r="6943" spans="1:3" x14ac:dyDescent="0.2">
      <c r="A6943" s="2">
        <v>0.47986111111111113</v>
      </c>
      <c r="B6943" s="1">
        <v>42123</v>
      </c>
      <c r="C6943">
        <v>8.7666666666666604</v>
      </c>
    </row>
    <row r="6944" spans="1:3" x14ac:dyDescent="0.2">
      <c r="A6944" s="2">
        <v>0.5541666666666667</v>
      </c>
      <c r="B6944" s="1">
        <v>42123</v>
      </c>
      <c r="C6944">
        <v>4.8333333333333304</v>
      </c>
    </row>
    <row r="6945" spans="1:3" x14ac:dyDescent="0.2">
      <c r="A6945" s="2">
        <v>0.65138888888888891</v>
      </c>
      <c r="B6945" s="1">
        <v>42123</v>
      </c>
      <c r="C6945">
        <v>8.18333333333333</v>
      </c>
    </row>
    <row r="6946" spans="1:3" x14ac:dyDescent="0.2">
      <c r="A6946" s="2">
        <v>0.67708333333333337</v>
      </c>
      <c r="B6946" s="1">
        <v>42123</v>
      </c>
      <c r="C6946">
        <v>4.7333333333333298</v>
      </c>
    </row>
    <row r="6947" spans="1:3" x14ac:dyDescent="0.2">
      <c r="A6947" s="2">
        <v>0.31388888888888888</v>
      </c>
      <c r="B6947" s="1">
        <v>42123</v>
      </c>
      <c r="C6947" t="s">
        <v>10</v>
      </c>
    </row>
    <row r="6948" spans="1:3" x14ac:dyDescent="0.2">
      <c r="A6948" s="2">
        <v>0.4368055555555555</v>
      </c>
      <c r="B6948" s="1">
        <v>42123</v>
      </c>
      <c r="C6948">
        <v>8.3166666666666593</v>
      </c>
    </row>
    <row r="6949" spans="1:3" x14ac:dyDescent="0.2">
      <c r="A6949" s="2">
        <v>0.8256944444444444</v>
      </c>
      <c r="B6949" s="1">
        <v>42123</v>
      </c>
      <c r="C6949">
        <v>7.5</v>
      </c>
    </row>
    <row r="6950" spans="1:3" x14ac:dyDescent="0.2">
      <c r="A6950" s="2">
        <v>0.36527777777777781</v>
      </c>
      <c r="B6950" s="1">
        <v>42123</v>
      </c>
      <c r="C6950">
        <v>-3.7666666666666599</v>
      </c>
    </row>
    <row r="6951" spans="1:3" x14ac:dyDescent="0.2">
      <c r="A6951" s="2">
        <v>0.51111111111111118</v>
      </c>
      <c r="B6951" s="1">
        <v>42123</v>
      </c>
      <c r="C6951">
        <v>9.7333333333333307</v>
      </c>
    </row>
    <row r="6952" spans="1:3" x14ac:dyDescent="0.2">
      <c r="A6952" s="2">
        <v>0.75416666666666676</v>
      </c>
      <c r="B6952" s="1">
        <v>42123</v>
      </c>
      <c r="C6952">
        <v>5.7833333333333297</v>
      </c>
    </row>
    <row r="6953" spans="1:3" x14ac:dyDescent="0.2">
      <c r="A6953" s="2">
        <v>0.70833333333333337</v>
      </c>
      <c r="B6953" s="1">
        <v>42123</v>
      </c>
      <c r="C6953">
        <v>8.5333333333333297</v>
      </c>
    </row>
    <row r="6954" spans="1:3" x14ac:dyDescent="0.2">
      <c r="A6954" s="2">
        <v>0.85416666666666663</v>
      </c>
      <c r="B6954" s="1">
        <v>42123</v>
      </c>
      <c r="C6954">
        <v>-1.2333333333333301</v>
      </c>
    </row>
    <row r="6955" spans="1:3" x14ac:dyDescent="0.2">
      <c r="A6955" s="2">
        <v>0.90277777777777779</v>
      </c>
      <c r="B6955" s="1">
        <v>42123</v>
      </c>
      <c r="C6955">
        <v>4.3499999999999996</v>
      </c>
    </row>
    <row r="6956" spans="1:3" x14ac:dyDescent="0.2">
      <c r="A6956" s="2">
        <v>0.44236111111111115</v>
      </c>
      <c r="B6956" s="1">
        <v>42123</v>
      </c>
      <c r="C6956">
        <v>9.36666666666666</v>
      </c>
    </row>
    <row r="6957" spans="1:3" x14ac:dyDescent="0.2">
      <c r="A6957" s="2">
        <v>0.71388888888888891</v>
      </c>
      <c r="B6957" s="1">
        <v>42123</v>
      </c>
      <c r="C6957">
        <v>0.53333333333333299</v>
      </c>
    </row>
    <row r="6958" spans="1:3" x14ac:dyDescent="0.2">
      <c r="A6958" s="2">
        <v>0.37638888888888888</v>
      </c>
      <c r="B6958" s="1">
        <v>42123</v>
      </c>
      <c r="C6958">
        <v>-0.91666666666666596</v>
      </c>
    </row>
    <row r="6959" spans="1:3" x14ac:dyDescent="0.2">
      <c r="A6959" s="2">
        <v>0.49791666666666662</v>
      </c>
      <c r="B6959" s="1">
        <v>42123</v>
      </c>
      <c r="C6959">
        <v>-0.73333333333333295</v>
      </c>
    </row>
    <row r="6960" spans="1:3" x14ac:dyDescent="0.2">
      <c r="A6960" s="2">
        <v>0.61944444444444446</v>
      </c>
      <c r="B6960" s="1">
        <v>42123</v>
      </c>
      <c r="C6960">
        <v>2.7333333333333298</v>
      </c>
    </row>
    <row r="6961" spans="1:3" x14ac:dyDescent="0.2">
      <c r="A6961" s="2">
        <v>0.66805555555555562</v>
      </c>
      <c r="B6961" s="1">
        <v>42123</v>
      </c>
      <c r="C6961">
        <v>2.2999999999999998</v>
      </c>
    </row>
    <row r="6962" spans="1:3" x14ac:dyDescent="0.2">
      <c r="A6962" s="2">
        <v>0.69236111111111109</v>
      </c>
      <c r="B6962" s="1">
        <v>42123</v>
      </c>
      <c r="C6962">
        <v>0.43333333333333302</v>
      </c>
    </row>
    <row r="6963" spans="1:3" x14ac:dyDescent="0.2">
      <c r="A6963" s="2">
        <v>0.83819444444444446</v>
      </c>
      <c r="B6963" s="1">
        <v>42123</v>
      </c>
      <c r="C6963">
        <v>3.05</v>
      </c>
    </row>
    <row r="6964" spans="1:3" x14ac:dyDescent="0.2">
      <c r="A6964" s="2">
        <v>0.71944444444444444</v>
      </c>
      <c r="B6964" s="1">
        <v>42123</v>
      </c>
      <c r="C6964">
        <v>5.75</v>
      </c>
    </row>
    <row r="6965" spans="1:3" x14ac:dyDescent="0.2">
      <c r="A6965" s="2">
        <v>0.30902777777777779</v>
      </c>
      <c r="B6965" s="1">
        <v>42123</v>
      </c>
      <c r="C6965" t="s">
        <v>10</v>
      </c>
    </row>
    <row r="6966" spans="1:3" x14ac:dyDescent="0.2">
      <c r="A6966" s="2">
        <v>0.4548611111111111</v>
      </c>
      <c r="B6966" s="1">
        <v>42123</v>
      </c>
      <c r="C6966">
        <v>-3</v>
      </c>
    </row>
    <row r="6967" spans="1:3" x14ac:dyDescent="0.2">
      <c r="A6967" s="2">
        <v>0.52777777777777779</v>
      </c>
      <c r="B6967" s="1">
        <v>42123</v>
      </c>
      <c r="C6967">
        <v>4.68333333333333</v>
      </c>
    </row>
    <row r="6968" spans="1:3" x14ac:dyDescent="0.2">
      <c r="A6968" s="2">
        <v>0.81944444444444453</v>
      </c>
      <c r="B6968" s="1">
        <v>42123</v>
      </c>
      <c r="C6968">
        <v>6.2666666666666604</v>
      </c>
    </row>
    <row r="6969" spans="1:3" x14ac:dyDescent="0.2">
      <c r="A6969" s="2">
        <v>0.74930555555555556</v>
      </c>
      <c r="B6969" s="1">
        <v>42123</v>
      </c>
      <c r="C6969">
        <v>5.7</v>
      </c>
    </row>
    <row r="6970" spans="1:3" x14ac:dyDescent="0.2">
      <c r="A6970" s="2">
        <v>0.41180555555555554</v>
      </c>
      <c r="B6970" s="1">
        <v>42123</v>
      </c>
      <c r="C6970">
        <v>7.0166666666666604</v>
      </c>
    </row>
    <row r="6971" spans="1:3" x14ac:dyDescent="0.2">
      <c r="A6971" s="2">
        <v>0.58194444444444449</v>
      </c>
      <c r="B6971" s="1">
        <v>42123</v>
      </c>
      <c r="C6971">
        <v>7.11666666666666</v>
      </c>
    </row>
    <row r="6972" spans="1:3" x14ac:dyDescent="0.2">
      <c r="A6972" s="2">
        <v>0.63055555555555554</v>
      </c>
      <c r="B6972" s="1">
        <v>42123</v>
      </c>
      <c r="C6972">
        <v>6.35</v>
      </c>
    </row>
    <row r="6973" spans="1:3" x14ac:dyDescent="0.2">
      <c r="A6973" s="2">
        <v>0.70347222222222217</v>
      </c>
      <c r="B6973" s="1">
        <v>42123</v>
      </c>
      <c r="C6973">
        <v>-1.38333333333333</v>
      </c>
    </row>
    <row r="6974" spans="1:3" x14ac:dyDescent="0.2">
      <c r="A6974" s="2">
        <v>0.80069444444444438</v>
      </c>
      <c r="B6974" s="1">
        <v>42123</v>
      </c>
      <c r="C6974">
        <v>6.7666666666666604</v>
      </c>
    </row>
    <row r="6975" spans="1:3" x14ac:dyDescent="0.2">
      <c r="A6975" s="2">
        <v>0.46319444444444446</v>
      </c>
      <c r="B6975" s="1">
        <v>42123</v>
      </c>
      <c r="C6975">
        <v>8.6</v>
      </c>
    </row>
    <row r="6976" spans="1:3" x14ac:dyDescent="0.2">
      <c r="A6976" s="2">
        <v>0.53611111111111109</v>
      </c>
      <c r="B6976" s="1">
        <v>42123</v>
      </c>
      <c r="C6976">
        <v>2.65</v>
      </c>
    </row>
    <row r="6977" spans="1:3" x14ac:dyDescent="0.2">
      <c r="A6977" s="2">
        <v>0.39305555555555555</v>
      </c>
      <c r="B6977" s="1">
        <v>42123</v>
      </c>
      <c r="C6977">
        <v>-2.0833333333333299</v>
      </c>
    </row>
    <row r="6978" spans="1:3" x14ac:dyDescent="0.2">
      <c r="A6978" s="2">
        <v>0.56319444444444444</v>
      </c>
      <c r="B6978" s="1">
        <v>42123</v>
      </c>
      <c r="C6978">
        <v>5</v>
      </c>
    </row>
    <row r="6979" spans="1:3" x14ac:dyDescent="0.2">
      <c r="A6979" s="2">
        <v>0.58750000000000002</v>
      </c>
      <c r="B6979" s="1">
        <v>42123</v>
      </c>
      <c r="C6979">
        <v>-0.88333333333333297</v>
      </c>
    </row>
    <row r="6980" spans="1:3" x14ac:dyDescent="0.2">
      <c r="A6980" s="2">
        <v>0.34722222222222227</v>
      </c>
      <c r="B6980" s="1">
        <v>42123</v>
      </c>
      <c r="C6980">
        <v>3</v>
      </c>
    </row>
    <row r="6981" spans="1:3" x14ac:dyDescent="0.2">
      <c r="A6981" s="2">
        <v>0.37152777777777773</v>
      </c>
      <c r="B6981" s="1">
        <v>42123</v>
      </c>
      <c r="C6981">
        <v>6.0833333333333304</v>
      </c>
    </row>
    <row r="6982" spans="1:3" x14ac:dyDescent="0.2">
      <c r="A6982" s="2">
        <v>0.4201388888888889</v>
      </c>
      <c r="B6982" s="1">
        <v>42123</v>
      </c>
      <c r="C6982">
        <v>-4.9833333333333298</v>
      </c>
    </row>
    <row r="6983" spans="1:3" x14ac:dyDescent="0.2">
      <c r="A6983" s="2">
        <v>0.49305555555555558</v>
      </c>
      <c r="B6983" s="1">
        <v>42123</v>
      </c>
      <c r="C6983">
        <v>6.2666666666666604</v>
      </c>
    </row>
    <row r="6984" spans="1:3" x14ac:dyDescent="0.2">
      <c r="A6984" s="2">
        <v>0.51736111111111105</v>
      </c>
      <c r="B6984" s="1">
        <v>42123</v>
      </c>
      <c r="C6984">
        <v>0.73333333333333295</v>
      </c>
    </row>
    <row r="6985" spans="1:3" x14ac:dyDescent="0.2">
      <c r="A6985" s="2">
        <v>0.63888888888888895</v>
      </c>
      <c r="B6985" s="1">
        <v>42123</v>
      </c>
      <c r="C6985">
        <v>7.25</v>
      </c>
    </row>
    <row r="6986" spans="1:3" x14ac:dyDescent="0.2">
      <c r="A6986" s="2">
        <v>0.76041666666666663</v>
      </c>
      <c r="B6986" s="1">
        <v>42123</v>
      </c>
      <c r="C6986">
        <v>-3.2166666666666601</v>
      </c>
    </row>
    <row r="6987" spans="1:3" x14ac:dyDescent="0.2">
      <c r="A6987" s="2">
        <v>0.5444444444444444</v>
      </c>
      <c r="B6987" s="1">
        <v>42123</v>
      </c>
      <c r="C6987">
        <v>6.5166666666666604</v>
      </c>
    </row>
    <row r="6988" spans="1:3" x14ac:dyDescent="0.2">
      <c r="A6988" s="2">
        <v>0.47291666666666665</v>
      </c>
      <c r="B6988" s="1">
        <v>42123</v>
      </c>
      <c r="C6988">
        <v>6.35</v>
      </c>
    </row>
    <row r="6989" spans="1:3" x14ac:dyDescent="0.2">
      <c r="A6989" s="2">
        <v>0.81319444444444444</v>
      </c>
      <c r="B6989" s="1">
        <v>42123</v>
      </c>
      <c r="C6989">
        <v>1.3333333333333299</v>
      </c>
    </row>
    <row r="6990" spans="1:3" x14ac:dyDescent="0.2">
      <c r="A6990" s="2">
        <v>0.59583333333333333</v>
      </c>
      <c r="B6990" s="1">
        <v>42123</v>
      </c>
      <c r="C6990">
        <v>-0.55000000000000004</v>
      </c>
    </row>
    <row r="6991" spans="1:3" x14ac:dyDescent="0.2">
      <c r="A6991" s="2">
        <v>0.54999999999999993</v>
      </c>
      <c r="B6991" s="1">
        <v>42123</v>
      </c>
      <c r="C6991">
        <v>8.4666666666666597</v>
      </c>
    </row>
    <row r="6992" spans="1:3" x14ac:dyDescent="0.2">
      <c r="A6992" s="2">
        <v>0.64722222222222225</v>
      </c>
      <c r="B6992" s="1">
        <v>42123</v>
      </c>
      <c r="C6992">
        <v>2.2333333333333298</v>
      </c>
    </row>
    <row r="6993" spans="1:3" x14ac:dyDescent="0.2">
      <c r="A6993" s="2">
        <v>0.38125000000000003</v>
      </c>
      <c r="B6993" s="1">
        <v>42123</v>
      </c>
      <c r="C6993">
        <v>3.9833333333333298</v>
      </c>
    </row>
    <row r="6994" spans="1:3" x14ac:dyDescent="0.2">
      <c r="A6994" s="2">
        <v>0.69861111111111107</v>
      </c>
      <c r="B6994" s="1">
        <v>42123</v>
      </c>
      <c r="C6994">
        <v>5.61666666666666</v>
      </c>
    </row>
    <row r="6995" spans="1:3" x14ac:dyDescent="0.2">
      <c r="A6995" s="2">
        <v>0.7729166666666667</v>
      </c>
      <c r="B6995" s="1">
        <v>42123</v>
      </c>
      <c r="C6995">
        <v>5.9833333333333298</v>
      </c>
    </row>
    <row r="6996" spans="1:3" x14ac:dyDescent="0.2">
      <c r="A6996" s="2">
        <v>0.50694444444444442</v>
      </c>
      <c r="B6996" s="1">
        <v>42123</v>
      </c>
      <c r="C6996">
        <v>9.36666666666666</v>
      </c>
    </row>
    <row r="6997" spans="1:3" x14ac:dyDescent="0.2">
      <c r="A6997" s="2">
        <v>0.65555555555555556</v>
      </c>
      <c r="B6997" s="1">
        <v>42123</v>
      </c>
      <c r="C6997">
        <v>2.18333333333333</v>
      </c>
    </row>
    <row r="6998" spans="1:3" x14ac:dyDescent="0.2">
      <c r="A6998" s="2">
        <v>0.48680555555555555</v>
      </c>
      <c r="B6998" s="1">
        <v>42123</v>
      </c>
      <c r="C6998">
        <v>4.5999999999999996</v>
      </c>
    </row>
    <row r="6999" spans="1:3" x14ac:dyDescent="0.2">
      <c r="A6999" s="2">
        <v>0.68125000000000002</v>
      </c>
      <c r="B6999" s="1">
        <v>42123</v>
      </c>
      <c r="C6999">
        <v>9.7666666666666604</v>
      </c>
    </row>
    <row r="7000" spans="1:3" x14ac:dyDescent="0.2">
      <c r="A7000" s="2">
        <v>0.72986111111111107</v>
      </c>
      <c r="B7000" s="1">
        <v>42123</v>
      </c>
      <c r="C7000">
        <v>5.8</v>
      </c>
    </row>
    <row r="7001" spans="1:3" x14ac:dyDescent="0.2">
      <c r="A7001" s="2">
        <v>0.78125</v>
      </c>
      <c r="B7001" s="1">
        <v>42123</v>
      </c>
      <c r="C7001">
        <v>2.5833333333333299</v>
      </c>
    </row>
    <row r="7002" spans="1:3" x14ac:dyDescent="0.2">
      <c r="A7002" s="2">
        <v>0.87847222222222221</v>
      </c>
      <c r="B7002" s="1">
        <v>42123</v>
      </c>
      <c r="C7002" t="s">
        <v>10</v>
      </c>
    </row>
    <row r="7003" spans="1:3" x14ac:dyDescent="0.2">
      <c r="A7003" s="2">
        <v>0.61249999999999993</v>
      </c>
      <c r="B7003" s="1">
        <v>42123</v>
      </c>
      <c r="C7003">
        <v>3.9833333333333298</v>
      </c>
    </row>
    <row r="7004" spans="1:3" x14ac:dyDescent="0.2">
      <c r="A7004" s="2">
        <v>0.80694444444444446</v>
      </c>
      <c r="B7004" s="1">
        <v>42123</v>
      </c>
      <c r="C7004">
        <v>7.43333333333333</v>
      </c>
    </row>
    <row r="7005" spans="1:3" x14ac:dyDescent="0.2">
      <c r="A7005" s="2">
        <v>0.68680555555555556</v>
      </c>
      <c r="B7005" s="1">
        <v>42123</v>
      </c>
      <c r="C7005">
        <v>8.43333333333333</v>
      </c>
    </row>
    <row r="7006" spans="1:3" x14ac:dyDescent="0.2">
      <c r="A7006" s="2">
        <v>0.66388888888888886</v>
      </c>
      <c r="B7006" s="1">
        <v>42123</v>
      </c>
      <c r="C7006">
        <v>8.3000000000000007</v>
      </c>
    </row>
    <row r="7007" spans="1:3" x14ac:dyDescent="0.2">
      <c r="A7007" s="2">
        <v>0.4465277777777778</v>
      </c>
      <c r="B7007" s="1">
        <v>42123</v>
      </c>
      <c r="C7007">
        <v>9</v>
      </c>
    </row>
    <row r="7008" spans="1:3" x14ac:dyDescent="0.2">
      <c r="A7008" s="2">
        <v>0.73819444444444438</v>
      </c>
      <c r="B7008" s="1">
        <v>42123</v>
      </c>
      <c r="C7008" t="s">
        <v>10</v>
      </c>
    </row>
    <row r="7009" spans="1:3" x14ac:dyDescent="0.2">
      <c r="A7009" s="2">
        <v>0.78819444444444453</v>
      </c>
      <c r="B7009" s="1">
        <v>42124</v>
      </c>
      <c r="C7009">
        <v>6.0333333333333297</v>
      </c>
    </row>
    <row r="7010" spans="1:3" x14ac:dyDescent="0.2">
      <c r="A7010" s="2">
        <v>0.45069444444444445</v>
      </c>
      <c r="B7010" s="1">
        <v>42124</v>
      </c>
      <c r="C7010" t="s">
        <v>10</v>
      </c>
    </row>
    <row r="7011" spans="1:3" x14ac:dyDescent="0.2">
      <c r="A7011" s="2">
        <v>0.52361111111111114</v>
      </c>
      <c r="B7011" s="1">
        <v>42124</v>
      </c>
      <c r="C7011" t="s">
        <v>10</v>
      </c>
    </row>
    <row r="7012" spans="1:3" x14ac:dyDescent="0.2">
      <c r="A7012" s="2">
        <v>0.76666666666666661</v>
      </c>
      <c r="B7012" s="1">
        <v>42124</v>
      </c>
      <c r="C7012">
        <v>8.9666666666666597</v>
      </c>
    </row>
    <row r="7013" spans="1:3" x14ac:dyDescent="0.2">
      <c r="A7013" s="2">
        <v>0.33194444444444443</v>
      </c>
      <c r="B7013" s="1">
        <v>42124</v>
      </c>
      <c r="C7013" t="s">
        <v>10</v>
      </c>
    </row>
    <row r="7014" spans="1:3" x14ac:dyDescent="0.2">
      <c r="A7014" s="2">
        <v>0.35625000000000001</v>
      </c>
      <c r="B7014" s="1">
        <v>42124</v>
      </c>
      <c r="C7014">
        <v>8.8000000000000007</v>
      </c>
    </row>
    <row r="7015" spans="1:3" x14ac:dyDescent="0.2">
      <c r="A7015" s="2">
        <v>0.67222222222222217</v>
      </c>
      <c r="B7015" s="1">
        <v>42124</v>
      </c>
      <c r="C7015">
        <v>9.9666666666666597</v>
      </c>
    </row>
    <row r="7016" spans="1:3" x14ac:dyDescent="0.2">
      <c r="A7016" s="2">
        <v>0.40763888888888888</v>
      </c>
      <c r="B7016" s="1">
        <v>42124</v>
      </c>
      <c r="C7016">
        <v>-2.8833333333333302</v>
      </c>
    </row>
    <row r="7017" spans="1:3" x14ac:dyDescent="0.2">
      <c r="A7017" s="2">
        <v>0.62638888888888888</v>
      </c>
      <c r="B7017" s="1">
        <v>42124</v>
      </c>
      <c r="C7017">
        <v>3.2833333333333301</v>
      </c>
    </row>
    <row r="7018" spans="1:3" x14ac:dyDescent="0.2">
      <c r="A7018" s="2">
        <v>0.72361111111111109</v>
      </c>
      <c r="B7018" s="1">
        <v>42124</v>
      </c>
      <c r="C7018">
        <v>5.5</v>
      </c>
    </row>
    <row r="7019" spans="1:3" x14ac:dyDescent="0.2">
      <c r="A7019" s="2">
        <v>0.38611111111111113</v>
      </c>
      <c r="B7019" s="1">
        <v>42124</v>
      </c>
      <c r="C7019">
        <v>-4.0166666666666604</v>
      </c>
    </row>
    <row r="7020" spans="1:3" x14ac:dyDescent="0.2">
      <c r="A7020" s="2">
        <v>0.45902777777777781</v>
      </c>
      <c r="B7020" s="1">
        <v>42124</v>
      </c>
      <c r="C7020" t="s">
        <v>10</v>
      </c>
    </row>
    <row r="7021" spans="1:3" x14ac:dyDescent="0.2">
      <c r="A7021" s="2">
        <v>0.53194444444444444</v>
      </c>
      <c r="B7021" s="1">
        <v>42124</v>
      </c>
      <c r="C7021" t="s">
        <v>10</v>
      </c>
    </row>
    <row r="7022" spans="1:3" x14ac:dyDescent="0.2">
      <c r="A7022" s="2">
        <v>0.60486111111111118</v>
      </c>
      <c r="B7022" s="1">
        <v>42124</v>
      </c>
      <c r="C7022">
        <v>7.86666666666666</v>
      </c>
    </row>
    <row r="7023" spans="1:3" x14ac:dyDescent="0.2">
      <c r="A7023" s="2">
        <v>0.34027777777777773</v>
      </c>
      <c r="B7023" s="1">
        <v>42124</v>
      </c>
      <c r="C7023" t="s">
        <v>10</v>
      </c>
    </row>
    <row r="7024" spans="1:3" x14ac:dyDescent="0.2">
      <c r="A7024" s="2">
        <v>0.55902777777777779</v>
      </c>
      <c r="B7024" s="1">
        <v>42124</v>
      </c>
      <c r="C7024" t="s">
        <v>10</v>
      </c>
    </row>
    <row r="7025" spans="1:3" x14ac:dyDescent="0.2">
      <c r="A7025" s="2">
        <v>0.31875000000000003</v>
      </c>
      <c r="B7025" s="1">
        <v>42124</v>
      </c>
      <c r="C7025" t="s">
        <v>10</v>
      </c>
    </row>
    <row r="7026" spans="1:3" x14ac:dyDescent="0.2">
      <c r="A7026" s="2">
        <v>0.41597222222222219</v>
      </c>
      <c r="B7026" s="1">
        <v>42124</v>
      </c>
      <c r="C7026" t="s">
        <v>10</v>
      </c>
    </row>
    <row r="7027" spans="1:3" x14ac:dyDescent="0.2">
      <c r="A7027" s="2">
        <v>0.46736111111111112</v>
      </c>
      <c r="B7027" s="1">
        <v>42124</v>
      </c>
      <c r="C7027" t="s">
        <v>10</v>
      </c>
    </row>
    <row r="7028" spans="1:3" x14ac:dyDescent="0.2">
      <c r="A7028" s="2">
        <v>0.83194444444444438</v>
      </c>
      <c r="B7028" s="1">
        <v>42124</v>
      </c>
      <c r="C7028">
        <v>3.95</v>
      </c>
    </row>
    <row r="7029" spans="1:3" x14ac:dyDescent="0.2">
      <c r="A7029" s="2">
        <v>0.59166666666666667</v>
      </c>
      <c r="B7029" s="1">
        <v>42124</v>
      </c>
      <c r="C7029">
        <v>5.6666666666666599</v>
      </c>
    </row>
    <row r="7030" spans="1:3" x14ac:dyDescent="0.2">
      <c r="A7030" s="2">
        <v>0.32569444444444445</v>
      </c>
      <c r="B7030" s="1">
        <v>42124</v>
      </c>
      <c r="C7030" t="s">
        <v>10</v>
      </c>
    </row>
    <row r="7031" spans="1:3" x14ac:dyDescent="0.2">
      <c r="A7031" s="2">
        <v>0.39999999999999997</v>
      </c>
      <c r="B7031" s="1">
        <v>42124</v>
      </c>
      <c r="C7031">
        <v>8.11666666666666</v>
      </c>
    </row>
    <row r="7032" spans="1:3" x14ac:dyDescent="0.2">
      <c r="A7032" s="2">
        <v>0.6430555555555556</v>
      </c>
      <c r="B7032" s="1">
        <v>42124</v>
      </c>
      <c r="C7032">
        <v>6.5166666666666604</v>
      </c>
    </row>
    <row r="7033" spans="1:3" x14ac:dyDescent="0.2">
      <c r="A7033" s="2">
        <v>0.42569444444444443</v>
      </c>
      <c r="B7033" s="1">
        <v>42124</v>
      </c>
      <c r="C7033" t="s">
        <v>10</v>
      </c>
    </row>
    <row r="7034" spans="1:3" x14ac:dyDescent="0.2">
      <c r="A7034" s="2">
        <v>0.74305555555555547</v>
      </c>
      <c r="B7034" s="1">
        <v>42124</v>
      </c>
      <c r="C7034">
        <v>8</v>
      </c>
    </row>
    <row r="7035" spans="1:3" x14ac:dyDescent="0.2">
      <c r="A7035" s="2">
        <v>0.57430555555555551</v>
      </c>
      <c r="B7035" s="1">
        <v>42124</v>
      </c>
      <c r="C7035" t="s">
        <v>10</v>
      </c>
    </row>
    <row r="7036" spans="1:3" x14ac:dyDescent="0.2">
      <c r="A7036" s="2">
        <v>0.50277777777777777</v>
      </c>
      <c r="B7036" s="1">
        <v>42124</v>
      </c>
      <c r="C7036" t="s">
        <v>10</v>
      </c>
    </row>
    <row r="7037" spans="1:3" x14ac:dyDescent="0.2">
      <c r="A7037" s="2">
        <v>0.7944444444444444</v>
      </c>
      <c r="B7037" s="1">
        <v>42124</v>
      </c>
      <c r="C7037">
        <v>7.11666666666666</v>
      </c>
    </row>
    <row r="7038" spans="1:3" x14ac:dyDescent="0.2">
      <c r="A7038" s="2">
        <v>0.43124999999999997</v>
      </c>
      <c r="B7038" s="1">
        <v>42124</v>
      </c>
      <c r="C7038" t="s">
        <v>10</v>
      </c>
    </row>
    <row r="7039" spans="1:3" x14ac:dyDescent="0.2">
      <c r="A7039" s="2">
        <v>0.47986111111111113</v>
      </c>
      <c r="B7039" s="1">
        <v>42124</v>
      </c>
      <c r="C7039" t="s">
        <v>10</v>
      </c>
    </row>
    <row r="7040" spans="1:3" x14ac:dyDescent="0.2">
      <c r="A7040" s="2">
        <v>0.5541666666666667</v>
      </c>
      <c r="B7040" s="1">
        <v>42124</v>
      </c>
      <c r="C7040" t="s">
        <v>10</v>
      </c>
    </row>
    <row r="7041" spans="1:3" x14ac:dyDescent="0.2">
      <c r="A7041" s="2">
        <v>0.65138888888888891</v>
      </c>
      <c r="B7041" s="1">
        <v>42124</v>
      </c>
      <c r="C7041">
        <v>0.65</v>
      </c>
    </row>
    <row r="7042" spans="1:3" x14ac:dyDescent="0.2">
      <c r="A7042" s="2">
        <v>0.67708333333333337</v>
      </c>
      <c r="B7042" s="1">
        <v>42124</v>
      </c>
      <c r="C7042">
        <v>9.0500000000000007</v>
      </c>
    </row>
    <row r="7043" spans="1:3" x14ac:dyDescent="0.2">
      <c r="A7043" s="2">
        <v>0.31388888888888888</v>
      </c>
      <c r="B7043" s="1">
        <v>42124</v>
      </c>
      <c r="C7043" t="s">
        <v>10</v>
      </c>
    </row>
    <row r="7044" spans="1:3" x14ac:dyDescent="0.2">
      <c r="A7044" s="2">
        <v>0.4368055555555555</v>
      </c>
      <c r="B7044" s="1">
        <v>42124</v>
      </c>
      <c r="C7044" t="s">
        <v>10</v>
      </c>
    </row>
    <row r="7045" spans="1:3" x14ac:dyDescent="0.2">
      <c r="A7045" s="2">
        <v>0.8256944444444444</v>
      </c>
      <c r="B7045" s="1">
        <v>42124</v>
      </c>
      <c r="C7045">
        <v>-1.4166666666666601</v>
      </c>
    </row>
    <row r="7046" spans="1:3" x14ac:dyDescent="0.2">
      <c r="A7046" s="2">
        <v>0.36527777777777781</v>
      </c>
      <c r="B7046" s="1">
        <v>42124</v>
      </c>
      <c r="C7046">
        <v>-4.2</v>
      </c>
    </row>
    <row r="7047" spans="1:3" x14ac:dyDescent="0.2">
      <c r="A7047" s="2">
        <v>0.51111111111111118</v>
      </c>
      <c r="B7047" s="1">
        <v>42124</v>
      </c>
      <c r="C7047" t="s">
        <v>10</v>
      </c>
    </row>
    <row r="7048" spans="1:3" x14ac:dyDescent="0.2">
      <c r="A7048" s="2">
        <v>0.75416666666666676</v>
      </c>
      <c r="B7048" s="1">
        <v>42124</v>
      </c>
      <c r="C7048">
        <v>1.18333333333333</v>
      </c>
    </row>
    <row r="7049" spans="1:3" x14ac:dyDescent="0.2">
      <c r="A7049" s="2">
        <v>0.70833333333333337</v>
      </c>
      <c r="B7049" s="1">
        <v>42124</v>
      </c>
      <c r="C7049">
        <v>5.4166666666666599</v>
      </c>
    </row>
    <row r="7050" spans="1:3" x14ac:dyDescent="0.2">
      <c r="A7050" s="2">
        <v>0.85416666666666663</v>
      </c>
      <c r="B7050" s="1">
        <v>42124</v>
      </c>
      <c r="C7050">
        <v>-2.9</v>
      </c>
    </row>
    <row r="7051" spans="1:3" x14ac:dyDescent="0.2">
      <c r="A7051" s="2">
        <v>0.90277777777777779</v>
      </c>
      <c r="B7051" s="1">
        <v>42124</v>
      </c>
      <c r="C7051">
        <v>4.7</v>
      </c>
    </row>
    <row r="7052" spans="1:3" x14ac:dyDescent="0.2">
      <c r="A7052" s="2">
        <v>0.44236111111111115</v>
      </c>
      <c r="B7052" s="1">
        <v>42124</v>
      </c>
      <c r="C7052" t="s">
        <v>10</v>
      </c>
    </row>
    <row r="7053" spans="1:3" x14ac:dyDescent="0.2">
      <c r="A7053" s="2">
        <v>0.71388888888888891</v>
      </c>
      <c r="B7053" s="1">
        <v>42124</v>
      </c>
      <c r="C7053">
        <v>8.25</v>
      </c>
    </row>
    <row r="7054" spans="1:3" x14ac:dyDescent="0.2">
      <c r="A7054" s="2">
        <v>0.37638888888888888</v>
      </c>
      <c r="B7054" s="1">
        <v>42124</v>
      </c>
      <c r="C7054">
        <v>9.9833333333333307</v>
      </c>
    </row>
    <row r="7055" spans="1:3" x14ac:dyDescent="0.2">
      <c r="A7055" s="2">
        <v>0.49791666666666662</v>
      </c>
      <c r="B7055" s="1">
        <v>42124</v>
      </c>
      <c r="C7055" t="s">
        <v>10</v>
      </c>
    </row>
    <row r="7056" spans="1:3" x14ac:dyDescent="0.2">
      <c r="A7056" s="2">
        <v>0.61944444444444446</v>
      </c>
      <c r="B7056" s="1">
        <v>42124</v>
      </c>
      <c r="C7056">
        <v>4.25</v>
      </c>
    </row>
    <row r="7057" spans="1:3" x14ac:dyDescent="0.2">
      <c r="A7057" s="2">
        <v>0.66805555555555562</v>
      </c>
      <c r="B7057" s="1">
        <v>42124</v>
      </c>
      <c r="C7057">
        <v>7.93333333333333</v>
      </c>
    </row>
    <row r="7058" spans="1:3" x14ac:dyDescent="0.2">
      <c r="A7058" s="2">
        <v>0.69236111111111109</v>
      </c>
      <c r="B7058" s="1">
        <v>42124</v>
      </c>
      <c r="C7058">
        <v>1.56666666666666</v>
      </c>
    </row>
    <row r="7059" spans="1:3" x14ac:dyDescent="0.2">
      <c r="A7059" s="2">
        <v>0.83819444444444446</v>
      </c>
      <c r="B7059" s="1">
        <v>42124</v>
      </c>
      <c r="C7059">
        <v>9.93333333333333</v>
      </c>
    </row>
    <row r="7060" spans="1:3" x14ac:dyDescent="0.2">
      <c r="A7060" s="2">
        <v>0.71944444444444444</v>
      </c>
      <c r="B7060" s="1">
        <v>42124</v>
      </c>
      <c r="C7060">
        <v>0.25</v>
      </c>
    </row>
    <row r="7061" spans="1:3" x14ac:dyDescent="0.2">
      <c r="A7061" s="2">
        <v>0.30902777777777779</v>
      </c>
      <c r="B7061" s="1">
        <v>42124</v>
      </c>
      <c r="C7061" t="s">
        <v>10</v>
      </c>
    </row>
    <row r="7062" spans="1:3" x14ac:dyDescent="0.2">
      <c r="A7062" s="2">
        <v>0.4548611111111111</v>
      </c>
      <c r="B7062" s="1">
        <v>42124</v>
      </c>
      <c r="C7062" t="s">
        <v>10</v>
      </c>
    </row>
    <row r="7063" spans="1:3" x14ac:dyDescent="0.2">
      <c r="A7063" s="2">
        <v>0.52777777777777779</v>
      </c>
      <c r="B7063" s="1">
        <v>42124</v>
      </c>
      <c r="C7063" t="s">
        <v>10</v>
      </c>
    </row>
    <row r="7064" spans="1:3" x14ac:dyDescent="0.2">
      <c r="A7064" s="2">
        <v>0.81944444444444453</v>
      </c>
      <c r="B7064" s="1">
        <v>42124</v>
      </c>
      <c r="C7064">
        <v>7.5833333333333304</v>
      </c>
    </row>
    <row r="7065" spans="1:3" x14ac:dyDescent="0.2">
      <c r="A7065" s="2">
        <v>0.74930555555555556</v>
      </c>
      <c r="B7065" s="1">
        <v>42124</v>
      </c>
      <c r="C7065">
        <v>8.18333333333333</v>
      </c>
    </row>
    <row r="7066" spans="1:3" x14ac:dyDescent="0.2">
      <c r="A7066" s="2">
        <v>0.41180555555555554</v>
      </c>
      <c r="B7066" s="1">
        <v>42124</v>
      </c>
      <c r="C7066" t="s">
        <v>10</v>
      </c>
    </row>
    <row r="7067" spans="1:3" x14ac:dyDescent="0.2">
      <c r="A7067" s="2">
        <v>0.58194444444444449</v>
      </c>
      <c r="B7067" s="1">
        <v>42124</v>
      </c>
      <c r="C7067" t="s">
        <v>10</v>
      </c>
    </row>
    <row r="7068" spans="1:3" x14ac:dyDescent="0.2">
      <c r="A7068" s="2">
        <v>0.63055555555555554</v>
      </c>
      <c r="B7068" s="1">
        <v>42124</v>
      </c>
      <c r="C7068">
        <v>9.6333333333333293</v>
      </c>
    </row>
    <row r="7069" spans="1:3" x14ac:dyDescent="0.2">
      <c r="A7069" s="2">
        <v>0.70347222222222217</v>
      </c>
      <c r="B7069" s="1">
        <v>42124</v>
      </c>
      <c r="C7069">
        <v>4.5333333333333297</v>
      </c>
    </row>
    <row r="7070" spans="1:3" x14ac:dyDescent="0.2">
      <c r="A7070" s="2">
        <v>0.80069444444444438</v>
      </c>
      <c r="B7070" s="1">
        <v>42124</v>
      </c>
      <c r="C7070">
        <v>3.11666666666666</v>
      </c>
    </row>
    <row r="7071" spans="1:3" x14ac:dyDescent="0.2">
      <c r="A7071" s="2">
        <v>0.46319444444444446</v>
      </c>
      <c r="B7071" s="1">
        <v>42124</v>
      </c>
      <c r="C7071" t="s">
        <v>10</v>
      </c>
    </row>
    <row r="7072" spans="1:3" x14ac:dyDescent="0.2">
      <c r="A7072" s="2">
        <v>0.53611111111111109</v>
      </c>
      <c r="B7072" s="1">
        <v>42124</v>
      </c>
      <c r="C7072" t="s">
        <v>10</v>
      </c>
    </row>
    <row r="7073" spans="1:3" x14ac:dyDescent="0.2">
      <c r="A7073" s="2">
        <v>0.39305555555555555</v>
      </c>
      <c r="B7073" s="1">
        <v>42124</v>
      </c>
      <c r="C7073">
        <v>0.41666666666666602</v>
      </c>
    </row>
    <row r="7074" spans="1:3" x14ac:dyDescent="0.2">
      <c r="A7074" s="2">
        <v>0.56319444444444444</v>
      </c>
      <c r="B7074" s="1">
        <v>42124</v>
      </c>
      <c r="C7074" t="s">
        <v>10</v>
      </c>
    </row>
    <row r="7075" spans="1:3" x14ac:dyDescent="0.2">
      <c r="A7075" s="2">
        <v>0.58750000000000002</v>
      </c>
      <c r="B7075" s="1">
        <v>42124</v>
      </c>
      <c r="C7075" t="s">
        <v>10</v>
      </c>
    </row>
    <row r="7076" spans="1:3" x14ac:dyDescent="0.2">
      <c r="A7076" s="2">
        <v>0.34722222222222227</v>
      </c>
      <c r="B7076" s="1">
        <v>42124</v>
      </c>
      <c r="C7076">
        <v>3.3333333333333298E-2</v>
      </c>
    </row>
    <row r="7077" spans="1:3" x14ac:dyDescent="0.2">
      <c r="A7077" s="2">
        <v>0.37152777777777773</v>
      </c>
      <c r="B7077" s="1">
        <v>42124</v>
      </c>
      <c r="C7077">
        <v>3.2</v>
      </c>
    </row>
    <row r="7078" spans="1:3" x14ac:dyDescent="0.2">
      <c r="A7078" s="2">
        <v>0.4201388888888889</v>
      </c>
      <c r="B7078" s="1">
        <v>42124</v>
      </c>
      <c r="C7078" t="s">
        <v>10</v>
      </c>
    </row>
    <row r="7079" spans="1:3" x14ac:dyDescent="0.2">
      <c r="A7079" s="2">
        <v>0.49305555555555558</v>
      </c>
      <c r="B7079" s="1">
        <v>42124</v>
      </c>
      <c r="C7079" t="s">
        <v>10</v>
      </c>
    </row>
    <row r="7080" spans="1:3" x14ac:dyDescent="0.2">
      <c r="A7080" s="2">
        <v>0.51736111111111105</v>
      </c>
      <c r="B7080" s="1">
        <v>42124</v>
      </c>
      <c r="C7080" t="s">
        <v>10</v>
      </c>
    </row>
    <row r="7081" spans="1:3" x14ac:dyDescent="0.2">
      <c r="A7081" s="2">
        <v>0.63888888888888895</v>
      </c>
      <c r="B7081" s="1">
        <v>42124</v>
      </c>
      <c r="C7081">
        <v>-2.36666666666666</v>
      </c>
    </row>
    <row r="7082" spans="1:3" x14ac:dyDescent="0.2">
      <c r="A7082" s="2">
        <v>0.76041666666666663</v>
      </c>
      <c r="B7082" s="1">
        <v>42124</v>
      </c>
      <c r="C7082">
        <v>8.0166666666666604</v>
      </c>
    </row>
    <row r="7083" spans="1:3" x14ac:dyDescent="0.2">
      <c r="A7083" s="2">
        <v>0.5444444444444444</v>
      </c>
      <c r="B7083" s="1">
        <v>42124</v>
      </c>
      <c r="C7083" t="s">
        <v>10</v>
      </c>
    </row>
    <row r="7084" spans="1:3" x14ac:dyDescent="0.2">
      <c r="A7084" s="2">
        <v>0.47291666666666665</v>
      </c>
      <c r="B7084" s="1">
        <v>42124</v>
      </c>
      <c r="C7084" t="s">
        <v>10</v>
      </c>
    </row>
    <row r="7085" spans="1:3" x14ac:dyDescent="0.2">
      <c r="A7085" s="2">
        <v>0.81319444444444444</v>
      </c>
      <c r="B7085" s="1">
        <v>42124</v>
      </c>
      <c r="C7085">
        <v>7.65</v>
      </c>
    </row>
    <row r="7086" spans="1:3" x14ac:dyDescent="0.2">
      <c r="A7086" s="2">
        <v>0.59583333333333333</v>
      </c>
      <c r="B7086" s="1">
        <v>42124</v>
      </c>
      <c r="C7086">
        <v>-0.33333333333333298</v>
      </c>
    </row>
    <row r="7087" spans="1:3" x14ac:dyDescent="0.2">
      <c r="A7087" s="2">
        <v>0.54999999999999993</v>
      </c>
      <c r="B7087" s="1">
        <v>42124</v>
      </c>
      <c r="C7087" t="s">
        <v>10</v>
      </c>
    </row>
    <row r="7088" spans="1:3" x14ac:dyDescent="0.2">
      <c r="A7088" s="2">
        <v>0.64722222222222225</v>
      </c>
      <c r="B7088" s="1">
        <v>42124</v>
      </c>
      <c r="C7088">
        <v>6.65</v>
      </c>
    </row>
    <row r="7089" spans="1:3" x14ac:dyDescent="0.2">
      <c r="A7089" s="2">
        <v>0.38125000000000003</v>
      </c>
      <c r="B7089" s="1">
        <v>42124</v>
      </c>
      <c r="C7089">
        <v>2.9833333333333298</v>
      </c>
    </row>
    <row r="7090" spans="1:3" x14ac:dyDescent="0.2">
      <c r="A7090" s="2">
        <v>0.69861111111111107</v>
      </c>
      <c r="B7090" s="1">
        <v>42124</v>
      </c>
      <c r="C7090">
        <v>3.7166666666666601</v>
      </c>
    </row>
    <row r="7091" spans="1:3" x14ac:dyDescent="0.2">
      <c r="A7091" s="2">
        <v>0.7729166666666667</v>
      </c>
      <c r="B7091" s="1">
        <v>42124</v>
      </c>
      <c r="C7091">
        <v>-3.3333333333333298E-2</v>
      </c>
    </row>
    <row r="7092" spans="1:3" x14ac:dyDescent="0.2">
      <c r="A7092" s="2">
        <v>0.50694444444444442</v>
      </c>
      <c r="B7092" s="1">
        <v>42124</v>
      </c>
      <c r="C7092" t="s">
        <v>10</v>
      </c>
    </row>
    <row r="7093" spans="1:3" x14ac:dyDescent="0.2">
      <c r="A7093" s="2">
        <v>0.65555555555555556</v>
      </c>
      <c r="B7093" s="1">
        <v>42124</v>
      </c>
      <c r="C7093">
        <v>5.6</v>
      </c>
    </row>
    <row r="7094" spans="1:3" x14ac:dyDescent="0.2">
      <c r="A7094" s="2">
        <v>0.48680555555555555</v>
      </c>
      <c r="B7094" s="1">
        <v>42124</v>
      </c>
      <c r="C7094" t="s">
        <v>10</v>
      </c>
    </row>
    <row r="7095" spans="1:3" x14ac:dyDescent="0.2">
      <c r="A7095" s="2">
        <v>0.68125000000000002</v>
      </c>
      <c r="B7095" s="1">
        <v>42124</v>
      </c>
      <c r="C7095">
        <v>3.05</v>
      </c>
    </row>
    <row r="7096" spans="1:3" x14ac:dyDescent="0.2">
      <c r="A7096" s="2">
        <v>0.72986111111111107</v>
      </c>
      <c r="B7096" s="1">
        <v>42124</v>
      </c>
      <c r="C7096">
        <v>-3.5</v>
      </c>
    </row>
    <row r="7097" spans="1:3" x14ac:dyDescent="0.2">
      <c r="A7097" s="2">
        <v>0.78125</v>
      </c>
      <c r="B7097" s="1">
        <v>42124</v>
      </c>
      <c r="C7097">
        <v>3.2166666666666601</v>
      </c>
    </row>
    <row r="7098" spans="1:3" x14ac:dyDescent="0.2">
      <c r="A7098" s="2">
        <v>0.87847222222222221</v>
      </c>
      <c r="B7098" s="1">
        <v>42124</v>
      </c>
      <c r="C7098">
        <v>4.61666666666666</v>
      </c>
    </row>
    <row r="7099" spans="1:3" x14ac:dyDescent="0.2">
      <c r="A7099" s="2">
        <v>0.61249999999999993</v>
      </c>
      <c r="B7099" s="1">
        <v>42124</v>
      </c>
      <c r="C7099">
        <v>9.86666666666666</v>
      </c>
    </row>
    <row r="7100" spans="1:3" x14ac:dyDescent="0.2">
      <c r="A7100" s="2">
        <v>0.80694444444444446</v>
      </c>
      <c r="B7100" s="1">
        <v>42124</v>
      </c>
      <c r="C7100">
        <v>7.11666666666666</v>
      </c>
    </row>
    <row r="7101" spans="1:3" x14ac:dyDescent="0.2">
      <c r="A7101" s="2">
        <v>0.68680555555555556</v>
      </c>
      <c r="B7101" s="1">
        <v>42124</v>
      </c>
      <c r="C7101">
        <v>9.5666666666666593</v>
      </c>
    </row>
    <row r="7102" spans="1:3" x14ac:dyDescent="0.2">
      <c r="A7102" s="2">
        <v>0.66388888888888886</v>
      </c>
      <c r="B7102" s="1">
        <v>42124</v>
      </c>
      <c r="C7102">
        <v>0.483333333333333</v>
      </c>
    </row>
    <row r="7103" spans="1:3" x14ac:dyDescent="0.2">
      <c r="A7103" s="2">
        <v>0.4465277777777778</v>
      </c>
      <c r="B7103" s="1">
        <v>42124</v>
      </c>
      <c r="C7103" t="s">
        <v>10</v>
      </c>
    </row>
    <row r="7104" spans="1:3" x14ac:dyDescent="0.2">
      <c r="A7104" s="2">
        <v>0.73819444444444438</v>
      </c>
      <c r="B7104" s="1">
        <v>42124</v>
      </c>
      <c r="C7104">
        <v>9.9666666666666597</v>
      </c>
    </row>
    <row r="7105" spans="1:3" x14ac:dyDescent="0.2">
      <c r="A7105" s="2">
        <v>0.78819444444444453</v>
      </c>
      <c r="B7105" s="1">
        <v>42125</v>
      </c>
      <c r="C7105" t="s">
        <v>10</v>
      </c>
    </row>
    <row r="7106" spans="1:3" x14ac:dyDescent="0.2">
      <c r="A7106" s="2">
        <v>0.45069444444444445</v>
      </c>
      <c r="B7106" s="1">
        <v>42125</v>
      </c>
      <c r="C7106" t="s">
        <v>10</v>
      </c>
    </row>
    <row r="7107" spans="1:3" x14ac:dyDescent="0.2">
      <c r="A7107" s="2">
        <v>0.52361111111111114</v>
      </c>
      <c r="B7107" s="1">
        <v>42125</v>
      </c>
      <c r="C7107" t="s">
        <v>10</v>
      </c>
    </row>
    <row r="7108" spans="1:3" x14ac:dyDescent="0.2">
      <c r="A7108" s="2">
        <v>0.76666666666666661</v>
      </c>
      <c r="B7108" s="1">
        <v>42125</v>
      </c>
      <c r="C7108" t="s">
        <v>10</v>
      </c>
    </row>
    <row r="7109" spans="1:3" x14ac:dyDescent="0.2">
      <c r="A7109" s="2">
        <v>0.33194444444444443</v>
      </c>
      <c r="B7109" s="1">
        <v>42125</v>
      </c>
      <c r="C7109" t="s">
        <v>10</v>
      </c>
    </row>
    <row r="7110" spans="1:3" x14ac:dyDescent="0.2">
      <c r="A7110" s="2">
        <v>0.35625000000000001</v>
      </c>
      <c r="B7110" s="1">
        <v>42125</v>
      </c>
      <c r="C7110" t="s">
        <v>10</v>
      </c>
    </row>
    <row r="7111" spans="1:3" x14ac:dyDescent="0.2">
      <c r="A7111" s="2">
        <v>0.67222222222222217</v>
      </c>
      <c r="B7111" s="1">
        <v>42125</v>
      </c>
      <c r="C7111" t="s">
        <v>10</v>
      </c>
    </row>
    <row r="7112" spans="1:3" x14ac:dyDescent="0.2">
      <c r="A7112" s="2">
        <v>0.40763888888888888</v>
      </c>
      <c r="B7112" s="1">
        <v>42125</v>
      </c>
      <c r="C7112" t="s">
        <v>10</v>
      </c>
    </row>
    <row r="7113" spans="1:3" x14ac:dyDescent="0.2">
      <c r="A7113" s="2">
        <v>0.62638888888888888</v>
      </c>
      <c r="B7113" s="1">
        <v>42125</v>
      </c>
      <c r="C7113" t="s">
        <v>10</v>
      </c>
    </row>
    <row r="7114" spans="1:3" x14ac:dyDescent="0.2">
      <c r="A7114" s="2">
        <v>0.72361111111111109</v>
      </c>
      <c r="B7114" s="1">
        <v>42125</v>
      </c>
      <c r="C7114" t="s">
        <v>10</v>
      </c>
    </row>
    <row r="7115" spans="1:3" x14ac:dyDescent="0.2">
      <c r="A7115" s="2">
        <v>0.38611111111111113</v>
      </c>
      <c r="B7115" s="1">
        <v>42125</v>
      </c>
      <c r="C7115" t="s">
        <v>10</v>
      </c>
    </row>
    <row r="7116" spans="1:3" x14ac:dyDescent="0.2">
      <c r="A7116" s="2">
        <v>0.45902777777777781</v>
      </c>
      <c r="B7116" s="1">
        <v>42125</v>
      </c>
      <c r="C7116" t="s">
        <v>10</v>
      </c>
    </row>
    <row r="7117" spans="1:3" x14ac:dyDescent="0.2">
      <c r="A7117" s="2">
        <v>0.53194444444444444</v>
      </c>
      <c r="B7117" s="1">
        <v>42125</v>
      </c>
      <c r="C7117" t="s">
        <v>10</v>
      </c>
    </row>
    <row r="7118" spans="1:3" x14ac:dyDescent="0.2">
      <c r="A7118" s="2">
        <v>0.60486111111111118</v>
      </c>
      <c r="B7118" s="1">
        <v>42125</v>
      </c>
      <c r="C7118" t="s">
        <v>10</v>
      </c>
    </row>
    <row r="7119" spans="1:3" x14ac:dyDescent="0.2">
      <c r="A7119" s="2">
        <v>0.34027777777777773</v>
      </c>
      <c r="B7119" s="1">
        <v>42125</v>
      </c>
      <c r="C7119" t="s">
        <v>10</v>
      </c>
    </row>
    <row r="7120" spans="1:3" x14ac:dyDescent="0.2">
      <c r="A7120" s="2">
        <v>0.55902777777777779</v>
      </c>
      <c r="B7120" s="1">
        <v>42125</v>
      </c>
      <c r="C7120" t="s">
        <v>10</v>
      </c>
    </row>
    <row r="7121" spans="1:3" x14ac:dyDescent="0.2">
      <c r="A7121" s="2">
        <v>0.31875000000000003</v>
      </c>
      <c r="B7121" s="1">
        <v>42125</v>
      </c>
      <c r="C7121" t="s">
        <v>10</v>
      </c>
    </row>
    <row r="7122" spans="1:3" x14ac:dyDescent="0.2">
      <c r="A7122" s="2">
        <v>0.41597222222222219</v>
      </c>
      <c r="B7122" s="1">
        <v>42125</v>
      </c>
      <c r="C7122" t="s">
        <v>10</v>
      </c>
    </row>
    <row r="7123" spans="1:3" x14ac:dyDescent="0.2">
      <c r="A7123" s="2">
        <v>0.46736111111111112</v>
      </c>
      <c r="B7123" s="1">
        <v>42125</v>
      </c>
      <c r="C7123" t="s">
        <v>10</v>
      </c>
    </row>
    <row r="7124" spans="1:3" x14ac:dyDescent="0.2">
      <c r="A7124" s="2">
        <v>0.83194444444444438</v>
      </c>
      <c r="B7124" s="1">
        <v>42125</v>
      </c>
      <c r="C7124" t="s">
        <v>10</v>
      </c>
    </row>
    <row r="7125" spans="1:3" x14ac:dyDescent="0.2">
      <c r="A7125" s="2">
        <v>0.59166666666666667</v>
      </c>
      <c r="B7125" s="1">
        <v>42125</v>
      </c>
      <c r="C7125" t="s">
        <v>10</v>
      </c>
    </row>
    <row r="7126" spans="1:3" x14ac:dyDescent="0.2">
      <c r="A7126" s="2">
        <v>0.32569444444444445</v>
      </c>
      <c r="B7126" s="1">
        <v>42125</v>
      </c>
      <c r="C7126" t="s">
        <v>10</v>
      </c>
    </row>
    <row r="7127" spans="1:3" x14ac:dyDescent="0.2">
      <c r="A7127" s="2">
        <v>0.39999999999999997</v>
      </c>
      <c r="B7127" s="1">
        <v>42125</v>
      </c>
      <c r="C7127" t="s">
        <v>10</v>
      </c>
    </row>
    <row r="7128" spans="1:3" x14ac:dyDescent="0.2">
      <c r="A7128" s="2">
        <v>0.6430555555555556</v>
      </c>
      <c r="B7128" s="1">
        <v>42125</v>
      </c>
      <c r="C7128" t="s">
        <v>10</v>
      </c>
    </row>
    <row r="7129" spans="1:3" x14ac:dyDescent="0.2">
      <c r="A7129" s="2">
        <v>0.42569444444444443</v>
      </c>
      <c r="B7129" s="1">
        <v>42125</v>
      </c>
      <c r="C7129" t="s">
        <v>10</v>
      </c>
    </row>
    <row r="7130" spans="1:3" x14ac:dyDescent="0.2">
      <c r="A7130" s="2">
        <v>0.74305555555555547</v>
      </c>
      <c r="B7130" s="1">
        <v>42125</v>
      </c>
      <c r="C7130" t="s">
        <v>10</v>
      </c>
    </row>
    <row r="7131" spans="1:3" x14ac:dyDescent="0.2">
      <c r="A7131" s="2">
        <v>0.57430555555555551</v>
      </c>
      <c r="B7131" s="1">
        <v>42125</v>
      </c>
      <c r="C7131" t="s">
        <v>10</v>
      </c>
    </row>
    <row r="7132" spans="1:3" x14ac:dyDescent="0.2">
      <c r="A7132" s="2">
        <v>0.50277777777777777</v>
      </c>
      <c r="B7132" s="1">
        <v>42125</v>
      </c>
      <c r="C7132" t="s">
        <v>10</v>
      </c>
    </row>
    <row r="7133" spans="1:3" x14ac:dyDescent="0.2">
      <c r="A7133" s="2">
        <v>0.7944444444444444</v>
      </c>
      <c r="B7133" s="1">
        <v>42125</v>
      </c>
      <c r="C7133" t="s">
        <v>10</v>
      </c>
    </row>
    <row r="7134" spans="1:3" x14ac:dyDescent="0.2">
      <c r="A7134" s="2">
        <v>0.43124999999999997</v>
      </c>
      <c r="B7134" s="1">
        <v>42125</v>
      </c>
      <c r="C7134" t="s">
        <v>10</v>
      </c>
    </row>
    <row r="7135" spans="1:3" x14ac:dyDescent="0.2">
      <c r="A7135" s="2">
        <v>0.47986111111111113</v>
      </c>
      <c r="B7135" s="1">
        <v>42125</v>
      </c>
      <c r="C7135" t="s">
        <v>10</v>
      </c>
    </row>
    <row r="7136" spans="1:3" x14ac:dyDescent="0.2">
      <c r="A7136" s="2">
        <v>0.5541666666666667</v>
      </c>
      <c r="B7136" s="1">
        <v>42125</v>
      </c>
      <c r="C7136" t="s">
        <v>10</v>
      </c>
    </row>
    <row r="7137" spans="1:3" x14ac:dyDescent="0.2">
      <c r="A7137" s="2">
        <v>0.65138888888888891</v>
      </c>
      <c r="B7137" s="1">
        <v>42125</v>
      </c>
      <c r="C7137" t="s">
        <v>10</v>
      </c>
    </row>
    <row r="7138" spans="1:3" x14ac:dyDescent="0.2">
      <c r="A7138" s="2">
        <v>0.67708333333333337</v>
      </c>
      <c r="B7138" s="1">
        <v>42125</v>
      </c>
      <c r="C7138" t="s">
        <v>10</v>
      </c>
    </row>
    <row r="7139" spans="1:3" x14ac:dyDescent="0.2">
      <c r="A7139" s="2">
        <v>0.31388888888888888</v>
      </c>
      <c r="B7139" s="1">
        <v>42125</v>
      </c>
      <c r="C7139" t="s">
        <v>10</v>
      </c>
    </row>
    <row r="7140" spans="1:3" x14ac:dyDescent="0.2">
      <c r="A7140" s="2">
        <v>0.4368055555555555</v>
      </c>
      <c r="B7140" s="1">
        <v>42125</v>
      </c>
      <c r="C7140" t="s">
        <v>10</v>
      </c>
    </row>
    <row r="7141" spans="1:3" x14ac:dyDescent="0.2">
      <c r="A7141" s="2">
        <v>0.8256944444444444</v>
      </c>
      <c r="B7141" s="1">
        <v>42125</v>
      </c>
      <c r="C7141" t="s">
        <v>10</v>
      </c>
    </row>
    <row r="7142" spans="1:3" x14ac:dyDescent="0.2">
      <c r="A7142" s="2">
        <v>0.36527777777777781</v>
      </c>
      <c r="B7142" s="1">
        <v>42125</v>
      </c>
      <c r="C7142" t="s">
        <v>10</v>
      </c>
    </row>
    <row r="7143" spans="1:3" x14ac:dyDescent="0.2">
      <c r="A7143" s="2">
        <v>0.51111111111111118</v>
      </c>
      <c r="B7143" s="1">
        <v>42125</v>
      </c>
      <c r="C7143" t="s">
        <v>10</v>
      </c>
    </row>
    <row r="7144" spans="1:3" x14ac:dyDescent="0.2">
      <c r="A7144" s="2">
        <v>0.75416666666666676</v>
      </c>
      <c r="B7144" s="1">
        <v>42125</v>
      </c>
      <c r="C7144" t="s">
        <v>10</v>
      </c>
    </row>
    <row r="7145" spans="1:3" x14ac:dyDescent="0.2">
      <c r="A7145" s="2">
        <v>0.70833333333333337</v>
      </c>
      <c r="B7145" s="1">
        <v>42125</v>
      </c>
      <c r="C7145" t="s">
        <v>10</v>
      </c>
    </row>
    <row r="7146" spans="1:3" x14ac:dyDescent="0.2">
      <c r="A7146" s="2">
        <v>0.85416666666666663</v>
      </c>
      <c r="B7146" s="1">
        <v>42125</v>
      </c>
      <c r="C7146" t="s">
        <v>10</v>
      </c>
    </row>
    <row r="7147" spans="1:3" x14ac:dyDescent="0.2">
      <c r="A7147" s="2">
        <v>0.90277777777777779</v>
      </c>
      <c r="B7147" s="1">
        <v>42125</v>
      </c>
      <c r="C7147" t="s">
        <v>10</v>
      </c>
    </row>
    <row r="7148" spans="1:3" x14ac:dyDescent="0.2">
      <c r="A7148" s="2">
        <v>0.44236111111111115</v>
      </c>
      <c r="B7148" s="1">
        <v>42125</v>
      </c>
      <c r="C7148" t="s">
        <v>10</v>
      </c>
    </row>
    <row r="7149" spans="1:3" x14ac:dyDescent="0.2">
      <c r="A7149" s="2">
        <v>0.71388888888888891</v>
      </c>
      <c r="B7149" s="1">
        <v>42125</v>
      </c>
      <c r="C7149" t="s">
        <v>10</v>
      </c>
    </row>
    <row r="7150" spans="1:3" x14ac:dyDescent="0.2">
      <c r="A7150" s="2">
        <v>0.37638888888888888</v>
      </c>
      <c r="B7150" s="1">
        <v>42125</v>
      </c>
      <c r="C7150" t="s">
        <v>10</v>
      </c>
    </row>
    <row r="7151" spans="1:3" x14ac:dyDescent="0.2">
      <c r="A7151" s="2">
        <v>0.49791666666666662</v>
      </c>
      <c r="B7151" s="1">
        <v>42125</v>
      </c>
      <c r="C7151" t="s">
        <v>10</v>
      </c>
    </row>
    <row r="7152" spans="1:3" x14ac:dyDescent="0.2">
      <c r="A7152" s="2">
        <v>0.61944444444444446</v>
      </c>
      <c r="B7152" s="1">
        <v>42125</v>
      </c>
      <c r="C7152" t="s">
        <v>10</v>
      </c>
    </row>
    <row r="7153" spans="1:3" x14ac:dyDescent="0.2">
      <c r="A7153" s="2">
        <v>0.66805555555555562</v>
      </c>
      <c r="B7153" s="1">
        <v>42125</v>
      </c>
      <c r="C7153" t="s">
        <v>10</v>
      </c>
    </row>
    <row r="7154" spans="1:3" x14ac:dyDescent="0.2">
      <c r="A7154" s="2">
        <v>0.69236111111111109</v>
      </c>
      <c r="B7154" s="1">
        <v>42125</v>
      </c>
      <c r="C7154" t="s">
        <v>10</v>
      </c>
    </row>
    <row r="7155" spans="1:3" x14ac:dyDescent="0.2">
      <c r="A7155" s="2">
        <v>0.83819444444444446</v>
      </c>
      <c r="B7155" s="1">
        <v>42125</v>
      </c>
      <c r="C7155" t="s">
        <v>10</v>
      </c>
    </row>
    <row r="7156" spans="1:3" x14ac:dyDescent="0.2">
      <c r="A7156" s="2">
        <v>0.71944444444444444</v>
      </c>
      <c r="B7156" s="1">
        <v>42125</v>
      </c>
      <c r="C7156" t="s">
        <v>10</v>
      </c>
    </row>
    <row r="7157" spans="1:3" x14ac:dyDescent="0.2">
      <c r="A7157" s="2">
        <v>0.30902777777777779</v>
      </c>
      <c r="B7157" s="1">
        <v>42125</v>
      </c>
      <c r="C7157" t="s">
        <v>10</v>
      </c>
    </row>
    <row r="7158" spans="1:3" x14ac:dyDescent="0.2">
      <c r="A7158" s="2">
        <v>0.4548611111111111</v>
      </c>
      <c r="B7158" s="1">
        <v>42125</v>
      </c>
      <c r="C7158" t="s">
        <v>10</v>
      </c>
    </row>
    <row r="7159" spans="1:3" x14ac:dyDescent="0.2">
      <c r="A7159" s="2">
        <v>0.52777777777777779</v>
      </c>
      <c r="B7159" s="1">
        <v>42125</v>
      </c>
      <c r="C7159" t="s">
        <v>10</v>
      </c>
    </row>
    <row r="7160" spans="1:3" x14ac:dyDescent="0.2">
      <c r="A7160" s="2">
        <v>0.81944444444444453</v>
      </c>
      <c r="B7160" s="1">
        <v>42125</v>
      </c>
      <c r="C7160" t="s">
        <v>10</v>
      </c>
    </row>
    <row r="7161" spans="1:3" x14ac:dyDescent="0.2">
      <c r="A7161" s="2">
        <v>0.74930555555555556</v>
      </c>
      <c r="B7161" s="1">
        <v>42125</v>
      </c>
      <c r="C7161" t="s">
        <v>10</v>
      </c>
    </row>
    <row r="7162" spans="1:3" x14ac:dyDescent="0.2">
      <c r="A7162" s="2">
        <v>0.41180555555555554</v>
      </c>
      <c r="B7162" s="1">
        <v>42125</v>
      </c>
      <c r="C7162" t="s">
        <v>10</v>
      </c>
    </row>
    <row r="7163" spans="1:3" x14ac:dyDescent="0.2">
      <c r="A7163" s="2">
        <v>0.58194444444444449</v>
      </c>
      <c r="B7163" s="1">
        <v>42125</v>
      </c>
      <c r="C7163" t="s">
        <v>10</v>
      </c>
    </row>
    <row r="7164" spans="1:3" x14ac:dyDescent="0.2">
      <c r="A7164" s="2">
        <v>0.63055555555555554</v>
      </c>
      <c r="B7164" s="1">
        <v>42125</v>
      </c>
      <c r="C7164" t="s">
        <v>10</v>
      </c>
    </row>
    <row r="7165" spans="1:3" x14ac:dyDescent="0.2">
      <c r="A7165" s="2">
        <v>0.70347222222222217</v>
      </c>
      <c r="B7165" s="1">
        <v>42125</v>
      </c>
      <c r="C7165" t="s">
        <v>10</v>
      </c>
    </row>
    <row r="7166" spans="1:3" x14ac:dyDescent="0.2">
      <c r="A7166" s="2">
        <v>0.80069444444444438</v>
      </c>
      <c r="B7166" s="1">
        <v>42125</v>
      </c>
      <c r="C7166" t="s">
        <v>10</v>
      </c>
    </row>
    <row r="7167" spans="1:3" x14ac:dyDescent="0.2">
      <c r="A7167" s="2">
        <v>0.46319444444444446</v>
      </c>
      <c r="B7167" s="1">
        <v>42125</v>
      </c>
      <c r="C7167" t="s">
        <v>10</v>
      </c>
    </row>
    <row r="7168" spans="1:3" x14ac:dyDescent="0.2">
      <c r="A7168" s="2">
        <v>0.53611111111111109</v>
      </c>
      <c r="B7168" s="1">
        <v>42125</v>
      </c>
      <c r="C7168" t="s">
        <v>10</v>
      </c>
    </row>
    <row r="7169" spans="1:3" x14ac:dyDescent="0.2">
      <c r="A7169" s="2">
        <v>0.39305555555555555</v>
      </c>
      <c r="B7169" s="1">
        <v>42125</v>
      </c>
      <c r="C7169" t="s">
        <v>10</v>
      </c>
    </row>
    <row r="7170" spans="1:3" x14ac:dyDescent="0.2">
      <c r="A7170" s="2">
        <v>0.56319444444444444</v>
      </c>
      <c r="B7170" s="1">
        <v>42125</v>
      </c>
      <c r="C7170" t="s">
        <v>10</v>
      </c>
    </row>
    <row r="7171" spans="1:3" x14ac:dyDescent="0.2">
      <c r="A7171" s="2">
        <v>0.58750000000000002</v>
      </c>
      <c r="B7171" s="1">
        <v>42125</v>
      </c>
      <c r="C7171" t="s">
        <v>10</v>
      </c>
    </row>
    <row r="7172" spans="1:3" x14ac:dyDescent="0.2">
      <c r="A7172" s="2">
        <v>0.34722222222222227</v>
      </c>
      <c r="B7172" s="1">
        <v>42125</v>
      </c>
      <c r="C7172" t="s">
        <v>10</v>
      </c>
    </row>
    <row r="7173" spans="1:3" x14ac:dyDescent="0.2">
      <c r="A7173" s="2">
        <v>0.37152777777777773</v>
      </c>
      <c r="B7173" s="1">
        <v>42125</v>
      </c>
      <c r="C7173" t="s">
        <v>10</v>
      </c>
    </row>
    <row r="7174" spans="1:3" x14ac:dyDescent="0.2">
      <c r="A7174" s="2">
        <v>0.4201388888888889</v>
      </c>
      <c r="B7174" s="1">
        <v>42125</v>
      </c>
      <c r="C7174" t="s">
        <v>10</v>
      </c>
    </row>
    <row r="7175" spans="1:3" x14ac:dyDescent="0.2">
      <c r="A7175" s="2">
        <v>0.49305555555555558</v>
      </c>
      <c r="B7175" s="1">
        <v>42125</v>
      </c>
      <c r="C7175" t="s">
        <v>10</v>
      </c>
    </row>
    <row r="7176" spans="1:3" x14ac:dyDescent="0.2">
      <c r="A7176" s="2">
        <v>0.51736111111111105</v>
      </c>
      <c r="B7176" s="1">
        <v>42125</v>
      </c>
      <c r="C7176" t="s">
        <v>10</v>
      </c>
    </row>
    <row r="7177" spans="1:3" x14ac:dyDescent="0.2">
      <c r="A7177" s="2">
        <v>0.63888888888888895</v>
      </c>
      <c r="B7177" s="1">
        <v>42125</v>
      </c>
      <c r="C7177" t="s">
        <v>10</v>
      </c>
    </row>
    <row r="7178" spans="1:3" x14ac:dyDescent="0.2">
      <c r="A7178" s="2">
        <v>0.76041666666666663</v>
      </c>
      <c r="B7178" s="1">
        <v>42125</v>
      </c>
      <c r="C7178" t="s">
        <v>10</v>
      </c>
    </row>
    <row r="7179" spans="1:3" x14ac:dyDescent="0.2">
      <c r="A7179" s="2">
        <v>0.5444444444444444</v>
      </c>
      <c r="B7179" s="1">
        <v>42125</v>
      </c>
      <c r="C7179" t="s">
        <v>10</v>
      </c>
    </row>
    <row r="7180" spans="1:3" x14ac:dyDescent="0.2">
      <c r="A7180" s="2">
        <v>0.47291666666666665</v>
      </c>
      <c r="B7180" s="1">
        <v>42125</v>
      </c>
      <c r="C7180" t="s">
        <v>10</v>
      </c>
    </row>
    <row r="7181" spans="1:3" x14ac:dyDescent="0.2">
      <c r="A7181" s="2">
        <v>0.81319444444444444</v>
      </c>
      <c r="B7181" s="1">
        <v>42125</v>
      </c>
      <c r="C7181" t="s">
        <v>10</v>
      </c>
    </row>
    <row r="7182" spans="1:3" x14ac:dyDescent="0.2">
      <c r="A7182" s="2">
        <v>0.59583333333333333</v>
      </c>
      <c r="B7182" s="1">
        <v>42125</v>
      </c>
      <c r="C7182" t="s">
        <v>10</v>
      </c>
    </row>
    <row r="7183" spans="1:3" x14ac:dyDescent="0.2">
      <c r="A7183" s="2">
        <v>0.54999999999999993</v>
      </c>
      <c r="B7183" s="1">
        <v>42125</v>
      </c>
      <c r="C7183" t="s">
        <v>10</v>
      </c>
    </row>
    <row r="7184" spans="1:3" x14ac:dyDescent="0.2">
      <c r="A7184" s="2">
        <v>0.64722222222222225</v>
      </c>
      <c r="B7184" s="1">
        <v>42125</v>
      </c>
      <c r="C7184" t="s">
        <v>10</v>
      </c>
    </row>
    <row r="7185" spans="1:3" x14ac:dyDescent="0.2">
      <c r="A7185" s="2">
        <v>0.38125000000000003</v>
      </c>
      <c r="B7185" s="1">
        <v>42125</v>
      </c>
      <c r="C7185" t="s">
        <v>10</v>
      </c>
    </row>
    <row r="7186" spans="1:3" x14ac:dyDescent="0.2">
      <c r="A7186" s="2">
        <v>0.69861111111111107</v>
      </c>
      <c r="B7186" s="1">
        <v>42125</v>
      </c>
      <c r="C7186" t="s">
        <v>10</v>
      </c>
    </row>
    <row r="7187" spans="1:3" x14ac:dyDescent="0.2">
      <c r="A7187" s="2">
        <v>0.7729166666666667</v>
      </c>
      <c r="B7187" s="1">
        <v>42125</v>
      </c>
      <c r="C7187" t="s">
        <v>10</v>
      </c>
    </row>
    <row r="7188" spans="1:3" x14ac:dyDescent="0.2">
      <c r="A7188" s="2">
        <v>0.50694444444444442</v>
      </c>
      <c r="B7188" s="1">
        <v>42125</v>
      </c>
      <c r="C7188" t="s">
        <v>10</v>
      </c>
    </row>
    <row r="7189" spans="1:3" x14ac:dyDescent="0.2">
      <c r="A7189" s="2">
        <v>0.65555555555555556</v>
      </c>
      <c r="B7189" s="1">
        <v>42125</v>
      </c>
      <c r="C7189" t="s">
        <v>10</v>
      </c>
    </row>
    <row r="7190" spans="1:3" x14ac:dyDescent="0.2">
      <c r="A7190" s="2">
        <v>0.48680555555555555</v>
      </c>
      <c r="B7190" s="1">
        <v>42125</v>
      </c>
      <c r="C7190" t="s">
        <v>10</v>
      </c>
    </row>
    <row r="7191" spans="1:3" x14ac:dyDescent="0.2">
      <c r="A7191" s="2">
        <v>0.68125000000000002</v>
      </c>
      <c r="B7191" s="1">
        <v>42125</v>
      </c>
      <c r="C7191" t="s">
        <v>10</v>
      </c>
    </row>
    <row r="7192" spans="1:3" x14ac:dyDescent="0.2">
      <c r="A7192" s="2">
        <v>0.72986111111111107</v>
      </c>
      <c r="B7192" s="1">
        <v>42125</v>
      </c>
      <c r="C7192" t="s">
        <v>10</v>
      </c>
    </row>
    <row r="7193" spans="1:3" x14ac:dyDescent="0.2">
      <c r="A7193" s="2">
        <v>0.78125</v>
      </c>
      <c r="B7193" s="1">
        <v>42125</v>
      </c>
      <c r="C7193" t="s">
        <v>10</v>
      </c>
    </row>
    <row r="7194" spans="1:3" x14ac:dyDescent="0.2">
      <c r="A7194" s="2">
        <v>0.87847222222222221</v>
      </c>
      <c r="B7194" s="1">
        <v>42125</v>
      </c>
      <c r="C7194" t="s">
        <v>10</v>
      </c>
    </row>
    <row r="7195" spans="1:3" x14ac:dyDescent="0.2">
      <c r="A7195" s="2">
        <v>0.61249999999999993</v>
      </c>
      <c r="B7195" s="1">
        <v>42125</v>
      </c>
      <c r="C7195" t="s">
        <v>10</v>
      </c>
    </row>
    <row r="7196" spans="1:3" x14ac:dyDescent="0.2">
      <c r="A7196" s="2">
        <v>0.80694444444444446</v>
      </c>
      <c r="B7196" s="1">
        <v>42125</v>
      </c>
      <c r="C7196" t="s">
        <v>10</v>
      </c>
    </row>
    <row r="7197" spans="1:3" x14ac:dyDescent="0.2">
      <c r="A7197" s="2">
        <v>0.68680555555555556</v>
      </c>
      <c r="B7197" s="1">
        <v>42125</v>
      </c>
      <c r="C7197" t="s">
        <v>10</v>
      </c>
    </row>
    <row r="7198" spans="1:3" x14ac:dyDescent="0.2">
      <c r="A7198" s="2">
        <v>0.66388888888888886</v>
      </c>
      <c r="B7198" s="1">
        <v>42125</v>
      </c>
      <c r="C7198" t="s">
        <v>10</v>
      </c>
    </row>
    <row r="7199" spans="1:3" x14ac:dyDescent="0.2">
      <c r="A7199" s="2">
        <v>0.4465277777777778</v>
      </c>
      <c r="B7199" s="1">
        <v>42125</v>
      </c>
      <c r="C7199" t="s">
        <v>10</v>
      </c>
    </row>
    <row r="7200" spans="1:3" x14ac:dyDescent="0.2">
      <c r="A7200" s="2">
        <v>0.73819444444444438</v>
      </c>
      <c r="B7200" s="1">
        <v>42125</v>
      </c>
      <c r="C7200" t="s">
        <v>10</v>
      </c>
    </row>
    <row r="7201" spans="1:3" x14ac:dyDescent="0.2">
      <c r="A7201" s="2">
        <v>0.78819444444444453</v>
      </c>
      <c r="B7201" s="1">
        <v>42128</v>
      </c>
      <c r="C7201">
        <v>6.7666666666666604</v>
      </c>
    </row>
    <row r="7202" spans="1:3" x14ac:dyDescent="0.2">
      <c r="A7202" s="2">
        <v>0.45069444444444445</v>
      </c>
      <c r="B7202" s="1">
        <v>42128</v>
      </c>
      <c r="C7202">
        <v>9.0833333333333304</v>
      </c>
    </row>
    <row r="7203" spans="1:3" x14ac:dyDescent="0.2">
      <c r="A7203" s="2">
        <v>0.52361111111111114</v>
      </c>
      <c r="B7203" s="1">
        <v>42128</v>
      </c>
      <c r="C7203">
        <v>8.6666666666666607</v>
      </c>
    </row>
    <row r="7204" spans="1:3" x14ac:dyDescent="0.2">
      <c r="A7204" s="2">
        <v>0.76666666666666661</v>
      </c>
      <c r="B7204" s="1">
        <v>42128</v>
      </c>
      <c r="C7204">
        <v>8.7166666666666597</v>
      </c>
    </row>
    <row r="7205" spans="1:3" x14ac:dyDescent="0.2">
      <c r="A7205" s="2">
        <v>0.33194444444444443</v>
      </c>
      <c r="B7205" s="1">
        <v>42128</v>
      </c>
      <c r="C7205">
        <v>1.4833333333333301</v>
      </c>
    </row>
    <row r="7206" spans="1:3" x14ac:dyDescent="0.2">
      <c r="A7206" s="2">
        <v>0.35625000000000001</v>
      </c>
      <c r="B7206" s="1">
        <v>42128</v>
      </c>
      <c r="C7206">
        <v>4.1666666666666599</v>
      </c>
    </row>
    <row r="7207" spans="1:3" x14ac:dyDescent="0.2">
      <c r="A7207" s="2">
        <v>0.67222222222222217</v>
      </c>
      <c r="B7207" s="1">
        <v>42128</v>
      </c>
      <c r="C7207">
        <v>9.7333333333333307</v>
      </c>
    </row>
    <row r="7208" spans="1:3" x14ac:dyDescent="0.2">
      <c r="A7208" s="2">
        <v>0.40763888888888888</v>
      </c>
      <c r="B7208" s="1">
        <v>42128</v>
      </c>
      <c r="C7208">
        <v>5</v>
      </c>
    </row>
    <row r="7209" spans="1:3" x14ac:dyDescent="0.2">
      <c r="A7209" s="2">
        <v>0.62638888888888888</v>
      </c>
      <c r="B7209" s="1">
        <v>42128</v>
      </c>
      <c r="C7209">
        <v>4.5666666666666602</v>
      </c>
    </row>
    <row r="7210" spans="1:3" x14ac:dyDescent="0.2">
      <c r="A7210" s="2">
        <v>0.72361111111111109</v>
      </c>
      <c r="B7210" s="1">
        <v>42128</v>
      </c>
      <c r="C7210">
        <v>-1.95</v>
      </c>
    </row>
    <row r="7211" spans="1:3" x14ac:dyDescent="0.2">
      <c r="A7211" s="2">
        <v>0.38611111111111113</v>
      </c>
      <c r="B7211" s="1">
        <v>42128</v>
      </c>
      <c r="C7211">
        <v>-1.25</v>
      </c>
    </row>
    <row r="7212" spans="1:3" x14ac:dyDescent="0.2">
      <c r="A7212" s="2">
        <v>0.45902777777777781</v>
      </c>
      <c r="B7212" s="1">
        <v>42128</v>
      </c>
      <c r="C7212">
        <v>-2.9166666666666599</v>
      </c>
    </row>
    <row r="7213" spans="1:3" x14ac:dyDescent="0.2">
      <c r="A7213" s="2">
        <v>0.53194444444444444</v>
      </c>
      <c r="B7213" s="1">
        <v>42128</v>
      </c>
      <c r="C7213">
        <v>6</v>
      </c>
    </row>
    <row r="7214" spans="1:3" x14ac:dyDescent="0.2">
      <c r="A7214" s="2">
        <v>0.60486111111111118</v>
      </c>
      <c r="B7214" s="1">
        <v>42128</v>
      </c>
      <c r="C7214">
        <v>7.7666666666666604</v>
      </c>
    </row>
    <row r="7215" spans="1:3" x14ac:dyDescent="0.2">
      <c r="A7215" s="2">
        <v>0.34027777777777773</v>
      </c>
      <c r="B7215" s="1">
        <v>42128</v>
      </c>
      <c r="C7215" t="s">
        <v>10</v>
      </c>
    </row>
    <row r="7216" spans="1:3" x14ac:dyDescent="0.2">
      <c r="A7216" s="2">
        <v>0.55902777777777779</v>
      </c>
      <c r="B7216" s="1">
        <v>42128</v>
      </c>
      <c r="C7216">
        <v>8.2166666666666597</v>
      </c>
    </row>
    <row r="7217" spans="1:3" x14ac:dyDescent="0.2">
      <c r="A7217" s="2">
        <v>0.31875000000000003</v>
      </c>
      <c r="B7217" s="1">
        <v>42128</v>
      </c>
      <c r="C7217">
        <v>-0.78333333333333299</v>
      </c>
    </row>
    <row r="7218" spans="1:3" x14ac:dyDescent="0.2">
      <c r="A7218" s="2">
        <v>0.41597222222222219</v>
      </c>
      <c r="B7218" s="1">
        <v>42128</v>
      </c>
      <c r="C7218">
        <v>5.8166666666666602</v>
      </c>
    </row>
    <row r="7219" spans="1:3" x14ac:dyDescent="0.2">
      <c r="A7219" s="2">
        <v>0.46736111111111112</v>
      </c>
      <c r="B7219" s="1">
        <v>42128</v>
      </c>
      <c r="C7219">
        <v>8.5666666666666593</v>
      </c>
    </row>
    <row r="7220" spans="1:3" x14ac:dyDescent="0.2">
      <c r="A7220" s="2">
        <v>0.83194444444444438</v>
      </c>
      <c r="B7220" s="1">
        <v>42128</v>
      </c>
      <c r="C7220">
        <v>2.36666666666666</v>
      </c>
    </row>
    <row r="7221" spans="1:3" x14ac:dyDescent="0.2">
      <c r="A7221" s="2">
        <v>0.59166666666666667</v>
      </c>
      <c r="B7221" s="1">
        <v>42128</v>
      </c>
      <c r="C7221">
        <v>1.88333333333333</v>
      </c>
    </row>
    <row r="7222" spans="1:3" x14ac:dyDescent="0.2">
      <c r="A7222" s="2">
        <v>0.32569444444444445</v>
      </c>
      <c r="B7222" s="1">
        <v>42128</v>
      </c>
      <c r="C7222" t="s">
        <v>10</v>
      </c>
    </row>
    <row r="7223" spans="1:3" x14ac:dyDescent="0.2">
      <c r="A7223" s="2">
        <v>0.39999999999999997</v>
      </c>
      <c r="B7223" s="1">
        <v>42128</v>
      </c>
      <c r="C7223">
        <v>0.88333333333333297</v>
      </c>
    </row>
    <row r="7224" spans="1:3" x14ac:dyDescent="0.2">
      <c r="A7224" s="2">
        <v>0.6430555555555556</v>
      </c>
      <c r="B7224" s="1">
        <v>42128</v>
      </c>
      <c r="C7224">
        <v>2.95</v>
      </c>
    </row>
    <row r="7225" spans="1:3" x14ac:dyDescent="0.2">
      <c r="A7225" s="2">
        <v>0.42569444444444443</v>
      </c>
      <c r="B7225" s="1">
        <v>42128</v>
      </c>
      <c r="C7225">
        <v>8.8000000000000007</v>
      </c>
    </row>
    <row r="7226" spans="1:3" x14ac:dyDescent="0.2">
      <c r="A7226" s="2">
        <v>0.74305555555555547</v>
      </c>
      <c r="B7226" s="1">
        <v>42128</v>
      </c>
      <c r="C7226">
        <v>3.3166666666666602</v>
      </c>
    </row>
    <row r="7227" spans="1:3" x14ac:dyDescent="0.2">
      <c r="A7227" s="2">
        <v>0.57430555555555551</v>
      </c>
      <c r="B7227" s="1">
        <v>42128</v>
      </c>
      <c r="C7227">
        <v>-4.3166666666666602</v>
      </c>
    </row>
    <row r="7228" spans="1:3" x14ac:dyDescent="0.2">
      <c r="A7228" s="2">
        <v>0.50277777777777777</v>
      </c>
      <c r="B7228" s="1">
        <v>42128</v>
      </c>
      <c r="C7228">
        <v>5.8166666666666602</v>
      </c>
    </row>
    <row r="7229" spans="1:3" x14ac:dyDescent="0.2">
      <c r="A7229" s="2">
        <v>0.7944444444444444</v>
      </c>
      <c r="B7229" s="1">
        <v>42128</v>
      </c>
      <c r="C7229">
        <v>-2.2333333333333298</v>
      </c>
    </row>
    <row r="7230" spans="1:3" x14ac:dyDescent="0.2">
      <c r="A7230" s="2">
        <v>0.43124999999999997</v>
      </c>
      <c r="B7230" s="1">
        <v>42128</v>
      </c>
      <c r="C7230">
        <v>5.75</v>
      </c>
    </row>
    <row r="7231" spans="1:3" x14ac:dyDescent="0.2">
      <c r="A7231" s="2">
        <v>0.47986111111111113</v>
      </c>
      <c r="B7231" s="1">
        <v>42128</v>
      </c>
      <c r="C7231">
        <v>-4.6500000000000004</v>
      </c>
    </row>
    <row r="7232" spans="1:3" x14ac:dyDescent="0.2">
      <c r="A7232" s="2">
        <v>0.5541666666666667</v>
      </c>
      <c r="B7232" s="1">
        <v>42128</v>
      </c>
      <c r="C7232">
        <v>4.3833333333333302</v>
      </c>
    </row>
    <row r="7233" spans="1:3" x14ac:dyDescent="0.2">
      <c r="A7233" s="2">
        <v>0.65138888888888891</v>
      </c>
      <c r="B7233" s="1">
        <v>42128</v>
      </c>
      <c r="C7233">
        <v>2.2999999999999998</v>
      </c>
    </row>
    <row r="7234" spans="1:3" x14ac:dyDescent="0.2">
      <c r="A7234" s="2">
        <v>0.67708333333333337</v>
      </c>
      <c r="B7234" s="1">
        <v>42128</v>
      </c>
      <c r="C7234">
        <v>2.7333333333333298</v>
      </c>
    </row>
    <row r="7235" spans="1:3" x14ac:dyDescent="0.2">
      <c r="A7235" s="2">
        <v>0.31388888888888888</v>
      </c>
      <c r="B7235" s="1">
        <v>42128</v>
      </c>
      <c r="C7235">
        <v>6.2166666666666597</v>
      </c>
    </row>
    <row r="7236" spans="1:3" x14ac:dyDescent="0.2">
      <c r="A7236" s="2">
        <v>0.4368055555555555</v>
      </c>
      <c r="B7236" s="1">
        <v>42128</v>
      </c>
      <c r="C7236">
        <v>7.86666666666666</v>
      </c>
    </row>
    <row r="7237" spans="1:3" x14ac:dyDescent="0.2">
      <c r="A7237" s="2">
        <v>0.8256944444444444</v>
      </c>
      <c r="B7237" s="1">
        <v>42128</v>
      </c>
      <c r="C7237">
        <v>0.2</v>
      </c>
    </row>
    <row r="7238" spans="1:3" x14ac:dyDescent="0.2">
      <c r="A7238" s="2">
        <v>0.36527777777777781</v>
      </c>
      <c r="B7238" s="1">
        <v>42128</v>
      </c>
      <c r="C7238" t="s">
        <v>10</v>
      </c>
    </row>
    <row r="7239" spans="1:3" x14ac:dyDescent="0.2">
      <c r="A7239" s="2">
        <v>0.51111111111111118</v>
      </c>
      <c r="B7239" s="1">
        <v>42128</v>
      </c>
      <c r="C7239">
        <v>3.4833333333333298</v>
      </c>
    </row>
    <row r="7240" spans="1:3" x14ac:dyDescent="0.2">
      <c r="A7240" s="2">
        <v>0.75416666666666676</v>
      </c>
      <c r="B7240" s="1">
        <v>42128</v>
      </c>
      <c r="C7240">
        <v>6.15</v>
      </c>
    </row>
    <row r="7241" spans="1:3" x14ac:dyDescent="0.2">
      <c r="A7241" s="2">
        <v>0.70833333333333337</v>
      </c>
      <c r="B7241" s="1">
        <v>42128</v>
      </c>
      <c r="C7241">
        <v>1.5166666666666599</v>
      </c>
    </row>
    <row r="7242" spans="1:3" x14ac:dyDescent="0.2">
      <c r="A7242" s="2">
        <v>0.85416666666666663</v>
      </c>
      <c r="B7242" s="1">
        <v>42128</v>
      </c>
      <c r="C7242">
        <v>-1.63333333333333</v>
      </c>
    </row>
    <row r="7243" spans="1:3" x14ac:dyDescent="0.2">
      <c r="A7243" s="2">
        <v>0.90277777777777779</v>
      </c>
      <c r="B7243" s="1">
        <v>42128</v>
      </c>
      <c r="C7243">
        <v>-0.83333333333333304</v>
      </c>
    </row>
    <row r="7244" spans="1:3" x14ac:dyDescent="0.2">
      <c r="A7244" s="2">
        <v>0.44236111111111115</v>
      </c>
      <c r="B7244" s="1">
        <v>42128</v>
      </c>
      <c r="C7244">
        <v>-0.133333333333333</v>
      </c>
    </row>
    <row r="7245" spans="1:3" x14ac:dyDescent="0.2">
      <c r="A7245" s="2">
        <v>0.71388888888888891</v>
      </c>
      <c r="B7245" s="1">
        <v>42128</v>
      </c>
      <c r="C7245">
        <v>6.11666666666666</v>
      </c>
    </row>
    <row r="7246" spans="1:3" x14ac:dyDescent="0.2">
      <c r="A7246" s="2">
        <v>0.37638888888888888</v>
      </c>
      <c r="B7246" s="1">
        <v>42128</v>
      </c>
      <c r="C7246">
        <v>3.1333333333333302</v>
      </c>
    </row>
    <row r="7247" spans="1:3" x14ac:dyDescent="0.2">
      <c r="A7247" s="2">
        <v>0.49791666666666662</v>
      </c>
      <c r="B7247" s="1">
        <v>42128</v>
      </c>
      <c r="C7247">
        <v>3.2833333333333301</v>
      </c>
    </row>
    <row r="7248" spans="1:3" x14ac:dyDescent="0.2">
      <c r="A7248" s="2">
        <v>0.61944444444444446</v>
      </c>
      <c r="B7248" s="1">
        <v>42128</v>
      </c>
      <c r="C7248">
        <v>4.43333333333333</v>
      </c>
    </row>
    <row r="7249" spans="1:3" x14ac:dyDescent="0.2">
      <c r="A7249" s="2">
        <v>0.66805555555555562</v>
      </c>
      <c r="B7249" s="1">
        <v>42128</v>
      </c>
      <c r="C7249">
        <v>8.7333333333333307</v>
      </c>
    </row>
    <row r="7250" spans="1:3" x14ac:dyDescent="0.2">
      <c r="A7250" s="2">
        <v>0.69236111111111109</v>
      </c>
      <c r="B7250" s="1">
        <v>42128</v>
      </c>
      <c r="C7250">
        <v>3.4666666666666601</v>
      </c>
    </row>
    <row r="7251" spans="1:3" x14ac:dyDescent="0.2">
      <c r="A7251" s="2">
        <v>0.83819444444444446</v>
      </c>
      <c r="B7251" s="1">
        <v>42128</v>
      </c>
      <c r="C7251">
        <v>3.6333333333333302</v>
      </c>
    </row>
    <row r="7252" spans="1:3" x14ac:dyDescent="0.2">
      <c r="A7252" s="2">
        <v>0.71944444444444444</v>
      </c>
      <c r="B7252" s="1">
        <v>42128</v>
      </c>
      <c r="C7252">
        <v>4.05</v>
      </c>
    </row>
    <row r="7253" spans="1:3" x14ac:dyDescent="0.2">
      <c r="A7253" s="2">
        <v>0.30902777777777779</v>
      </c>
      <c r="B7253" s="1">
        <v>42128</v>
      </c>
      <c r="C7253" t="s">
        <v>10</v>
      </c>
    </row>
    <row r="7254" spans="1:3" x14ac:dyDescent="0.2">
      <c r="A7254" s="2">
        <v>0.4548611111111111</v>
      </c>
      <c r="B7254" s="1">
        <v>42128</v>
      </c>
      <c r="C7254">
        <v>3.0833333333333299</v>
      </c>
    </row>
    <row r="7255" spans="1:3" x14ac:dyDescent="0.2">
      <c r="A7255" s="2">
        <v>0.52777777777777779</v>
      </c>
      <c r="B7255" s="1">
        <v>42128</v>
      </c>
      <c r="C7255">
        <v>2.6666666666666599</v>
      </c>
    </row>
    <row r="7256" spans="1:3" x14ac:dyDescent="0.2">
      <c r="A7256" s="2">
        <v>0.81944444444444453</v>
      </c>
      <c r="B7256" s="1">
        <v>42128</v>
      </c>
      <c r="C7256">
        <v>9.1999999999999993</v>
      </c>
    </row>
    <row r="7257" spans="1:3" x14ac:dyDescent="0.2">
      <c r="A7257" s="2">
        <v>0.74930555555555556</v>
      </c>
      <c r="B7257" s="1">
        <v>42128</v>
      </c>
      <c r="C7257">
        <v>1.81666666666666</v>
      </c>
    </row>
    <row r="7258" spans="1:3" x14ac:dyDescent="0.2">
      <c r="A7258" s="2">
        <v>0.41180555555555554</v>
      </c>
      <c r="B7258" s="1">
        <v>42128</v>
      </c>
      <c r="C7258">
        <v>-1</v>
      </c>
    </row>
    <row r="7259" spans="1:3" x14ac:dyDescent="0.2">
      <c r="A7259" s="2">
        <v>0.58194444444444449</v>
      </c>
      <c r="B7259" s="1">
        <v>42128</v>
      </c>
      <c r="C7259">
        <v>6.9666666666666597</v>
      </c>
    </row>
    <row r="7260" spans="1:3" x14ac:dyDescent="0.2">
      <c r="A7260" s="2">
        <v>0.63055555555555554</v>
      </c>
      <c r="B7260" s="1">
        <v>42128</v>
      </c>
      <c r="C7260">
        <v>-1.43333333333333</v>
      </c>
    </row>
    <row r="7261" spans="1:3" x14ac:dyDescent="0.2">
      <c r="A7261" s="2">
        <v>0.70347222222222217</v>
      </c>
      <c r="B7261" s="1">
        <v>42128</v>
      </c>
      <c r="C7261">
        <v>8.5166666666666604</v>
      </c>
    </row>
    <row r="7262" spans="1:3" x14ac:dyDescent="0.2">
      <c r="A7262" s="2">
        <v>0.80069444444444438</v>
      </c>
      <c r="B7262" s="1">
        <v>42128</v>
      </c>
      <c r="C7262" t="s">
        <v>10</v>
      </c>
    </row>
    <row r="7263" spans="1:3" x14ac:dyDescent="0.2">
      <c r="A7263" s="2">
        <v>0.46319444444444446</v>
      </c>
      <c r="B7263" s="1">
        <v>42128</v>
      </c>
      <c r="C7263">
        <v>4.5333333333333297</v>
      </c>
    </row>
    <row r="7264" spans="1:3" x14ac:dyDescent="0.2">
      <c r="A7264" s="2">
        <v>0.53611111111111109</v>
      </c>
      <c r="B7264" s="1">
        <v>42128</v>
      </c>
      <c r="C7264">
        <v>0</v>
      </c>
    </row>
    <row r="7265" spans="1:3" x14ac:dyDescent="0.2">
      <c r="A7265" s="2">
        <v>0.39305555555555555</v>
      </c>
      <c r="B7265" s="1">
        <v>42128</v>
      </c>
      <c r="C7265">
        <v>2.75</v>
      </c>
    </row>
    <row r="7266" spans="1:3" x14ac:dyDescent="0.2">
      <c r="A7266" s="2">
        <v>0.56319444444444444</v>
      </c>
      <c r="B7266" s="1">
        <v>42128</v>
      </c>
      <c r="C7266">
        <v>2.2166666666666601</v>
      </c>
    </row>
    <row r="7267" spans="1:3" x14ac:dyDescent="0.2">
      <c r="A7267" s="2">
        <v>0.58750000000000002</v>
      </c>
      <c r="B7267" s="1">
        <v>42128</v>
      </c>
      <c r="C7267">
        <v>7.8833333333333302</v>
      </c>
    </row>
    <row r="7268" spans="1:3" x14ac:dyDescent="0.2">
      <c r="A7268" s="2">
        <v>0.34722222222222227</v>
      </c>
      <c r="B7268" s="1">
        <v>42128</v>
      </c>
      <c r="C7268" t="s">
        <v>10</v>
      </c>
    </row>
    <row r="7269" spans="1:3" x14ac:dyDescent="0.2">
      <c r="A7269" s="2">
        <v>0.37152777777777773</v>
      </c>
      <c r="B7269" s="1">
        <v>42128</v>
      </c>
      <c r="C7269">
        <v>1.4</v>
      </c>
    </row>
    <row r="7270" spans="1:3" x14ac:dyDescent="0.2">
      <c r="A7270" s="2">
        <v>0.4201388888888889</v>
      </c>
      <c r="B7270" s="1">
        <v>42128</v>
      </c>
      <c r="C7270">
        <v>-0.18333333333333299</v>
      </c>
    </row>
    <row r="7271" spans="1:3" x14ac:dyDescent="0.2">
      <c r="A7271" s="2">
        <v>0.49305555555555558</v>
      </c>
      <c r="B7271" s="1">
        <v>42128</v>
      </c>
      <c r="C7271">
        <v>-3.8</v>
      </c>
    </row>
    <row r="7272" spans="1:3" x14ac:dyDescent="0.2">
      <c r="A7272" s="2">
        <v>0.51736111111111105</v>
      </c>
      <c r="B7272" s="1">
        <v>42128</v>
      </c>
      <c r="C7272">
        <v>9.4833333333333307</v>
      </c>
    </row>
    <row r="7273" spans="1:3" x14ac:dyDescent="0.2">
      <c r="A7273" s="2">
        <v>0.63888888888888895</v>
      </c>
      <c r="B7273" s="1">
        <v>42128</v>
      </c>
      <c r="C7273">
        <v>8.9499999999999993</v>
      </c>
    </row>
    <row r="7274" spans="1:3" x14ac:dyDescent="0.2">
      <c r="A7274" s="2">
        <v>0.76041666666666663</v>
      </c>
      <c r="B7274" s="1">
        <v>42128</v>
      </c>
      <c r="C7274">
        <v>-2.85</v>
      </c>
    </row>
    <row r="7275" spans="1:3" x14ac:dyDescent="0.2">
      <c r="A7275" s="2">
        <v>0.5444444444444444</v>
      </c>
      <c r="B7275" s="1">
        <v>42128</v>
      </c>
      <c r="C7275">
        <v>8.35</v>
      </c>
    </row>
    <row r="7276" spans="1:3" x14ac:dyDescent="0.2">
      <c r="A7276" s="2">
        <v>0.47291666666666665</v>
      </c>
      <c r="B7276" s="1">
        <v>42128</v>
      </c>
      <c r="C7276">
        <v>5.35</v>
      </c>
    </row>
    <row r="7277" spans="1:3" x14ac:dyDescent="0.2">
      <c r="A7277" s="2">
        <v>0.81319444444444444</v>
      </c>
      <c r="B7277" s="1">
        <v>42128</v>
      </c>
      <c r="C7277">
        <v>9.4499999999999993</v>
      </c>
    </row>
    <row r="7278" spans="1:3" x14ac:dyDescent="0.2">
      <c r="A7278" s="2">
        <v>0.59583333333333333</v>
      </c>
      <c r="B7278" s="1">
        <v>42128</v>
      </c>
      <c r="C7278">
        <v>4.5333333333333297</v>
      </c>
    </row>
    <row r="7279" spans="1:3" x14ac:dyDescent="0.2">
      <c r="A7279" s="2">
        <v>0.54999999999999993</v>
      </c>
      <c r="B7279" s="1">
        <v>42128</v>
      </c>
      <c r="C7279">
        <v>0.35</v>
      </c>
    </row>
    <row r="7280" spans="1:3" x14ac:dyDescent="0.2">
      <c r="A7280" s="2">
        <v>0.64722222222222225</v>
      </c>
      <c r="B7280" s="1">
        <v>42128</v>
      </c>
      <c r="C7280">
        <v>8.3000000000000007</v>
      </c>
    </row>
    <row r="7281" spans="1:3" x14ac:dyDescent="0.2">
      <c r="A7281" s="2">
        <v>0.38125000000000003</v>
      </c>
      <c r="B7281" s="1">
        <v>42128</v>
      </c>
      <c r="C7281">
        <v>5.75</v>
      </c>
    </row>
    <row r="7282" spans="1:3" x14ac:dyDescent="0.2">
      <c r="A7282" s="2">
        <v>0.69861111111111107</v>
      </c>
      <c r="B7282" s="1">
        <v>42128</v>
      </c>
      <c r="C7282">
        <v>2.4</v>
      </c>
    </row>
    <row r="7283" spans="1:3" x14ac:dyDescent="0.2">
      <c r="A7283" s="2">
        <v>0.7729166666666667</v>
      </c>
      <c r="B7283" s="1">
        <v>42128</v>
      </c>
      <c r="C7283">
        <v>-0.28333333333333299</v>
      </c>
    </row>
    <row r="7284" spans="1:3" x14ac:dyDescent="0.2">
      <c r="A7284" s="2">
        <v>0.50694444444444442</v>
      </c>
      <c r="B7284" s="1">
        <v>42128</v>
      </c>
      <c r="C7284">
        <v>9.4833333333333307</v>
      </c>
    </row>
    <row r="7285" spans="1:3" x14ac:dyDescent="0.2">
      <c r="A7285" s="2">
        <v>0.65555555555555556</v>
      </c>
      <c r="B7285" s="1">
        <v>42128</v>
      </c>
      <c r="C7285">
        <v>5.75</v>
      </c>
    </row>
    <row r="7286" spans="1:3" x14ac:dyDescent="0.2">
      <c r="A7286" s="2">
        <v>0.48680555555555555</v>
      </c>
      <c r="B7286" s="1">
        <v>42128</v>
      </c>
      <c r="C7286">
        <v>5.2</v>
      </c>
    </row>
    <row r="7287" spans="1:3" x14ac:dyDescent="0.2">
      <c r="A7287" s="2">
        <v>0.68125000000000002</v>
      </c>
      <c r="B7287" s="1">
        <v>42128</v>
      </c>
      <c r="C7287">
        <v>7</v>
      </c>
    </row>
    <row r="7288" spans="1:3" x14ac:dyDescent="0.2">
      <c r="A7288" s="2">
        <v>0.72986111111111107</v>
      </c>
      <c r="B7288" s="1">
        <v>42128</v>
      </c>
      <c r="C7288" t="s">
        <v>10</v>
      </c>
    </row>
    <row r="7289" spans="1:3" x14ac:dyDescent="0.2">
      <c r="A7289" s="2">
        <v>0.78125</v>
      </c>
      <c r="B7289" s="1">
        <v>42128</v>
      </c>
      <c r="C7289">
        <v>7.6333333333333302</v>
      </c>
    </row>
    <row r="7290" spans="1:3" x14ac:dyDescent="0.2">
      <c r="A7290" s="2">
        <v>0.87847222222222221</v>
      </c>
      <c r="B7290" s="1">
        <v>42128</v>
      </c>
      <c r="C7290">
        <v>0.8</v>
      </c>
    </row>
    <row r="7291" spans="1:3" x14ac:dyDescent="0.2">
      <c r="A7291" s="2">
        <v>0.61249999999999993</v>
      </c>
      <c r="B7291" s="1">
        <v>42128</v>
      </c>
      <c r="C7291">
        <v>5.6</v>
      </c>
    </row>
    <row r="7292" spans="1:3" x14ac:dyDescent="0.2">
      <c r="A7292" s="2">
        <v>0.80694444444444446</v>
      </c>
      <c r="B7292" s="1">
        <v>42128</v>
      </c>
      <c r="C7292">
        <v>3.4833333333333298</v>
      </c>
    </row>
    <row r="7293" spans="1:3" x14ac:dyDescent="0.2">
      <c r="A7293" s="2">
        <v>0.68680555555555556</v>
      </c>
      <c r="B7293" s="1">
        <v>42128</v>
      </c>
      <c r="C7293">
        <v>-1</v>
      </c>
    </row>
    <row r="7294" spans="1:3" x14ac:dyDescent="0.2">
      <c r="A7294" s="2">
        <v>0.66388888888888886</v>
      </c>
      <c r="B7294" s="1">
        <v>42128</v>
      </c>
      <c r="C7294">
        <v>2.4500000000000002</v>
      </c>
    </row>
    <row r="7295" spans="1:3" x14ac:dyDescent="0.2">
      <c r="A7295" s="2">
        <v>0.4465277777777778</v>
      </c>
      <c r="B7295" s="1">
        <v>42128</v>
      </c>
      <c r="C7295">
        <v>5.95</v>
      </c>
    </row>
    <row r="7296" spans="1:3" x14ac:dyDescent="0.2">
      <c r="A7296" s="2">
        <v>0.73819444444444438</v>
      </c>
      <c r="B7296" s="1">
        <v>42128</v>
      </c>
      <c r="C7296">
        <v>2.0499999999999998</v>
      </c>
    </row>
    <row r="7297" spans="1:3" x14ac:dyDescent="0.2">
      <c r="A7297" s="2">
        <v>0.78819444444444453</v>
      </c>
      <c r="B7297" s="1">
        <v>42129</v>
      </c>
      <c r="C7297">
        <v>-2.8333333333333299</v>
      </c>
    </row>
    <row r="7298" spans="1:3" x14ac:dyDescent="0.2">
      <c r="A7298" s="2">
        <v>0.45069444444444445</v>
      </c>
      <c r="B7298" s="1">
        <v>42129</v>
      </c>
      <c r="C7298">
        <v>8.4666666666666597</v>
      </c>
    </row>
    <row r="7299" spans="1:3" x14ac:dyDescent="0.2">
      <c r="A7299" s="2">
        <v>0.52361111111111114</v>
      </c>
      <c r="B7299" s="1">
        <v>42129</v>
      </c>
      <c r="C7299">
        <v>7.4</v>
      </c>
    </row>
    <row r="7300" spans="1:3" x14ac:dyDescent="0.2">
      <c r="A7300" s="2">
        <v>0.76666666666666661</v>
      </c>
      <c r="B7300" s="1">
        <v>42129</v>
      </c>
      <c r="C7300" t="s">
        <v>10</v>
      </c>
    </row>
    <row r="7301" spans="1:3" x14ac:dyDescent="0.2">
      <c r="A7301" s="2">
        <v>0.33194444444444443</v>
      </c>
      <c r="B7301" s="1">
        <v>42129</v>
      </c>
      <c r="C7301">
        <v>9.25</v>
      </c>
    </row>
    <row r="7302" spans="1:3" x14ac:dyDescent="0.2">
      <c r="A7302" s="2">
        <v>0.35625000000000001</v>
      </c>
      <c r="B7302" s="1">
        <v>42129</v>
      </c>
      <c r="C7302" t="s">
        <v>10</v>
      </c>
    </row>
    <row r="7303" spans="1:3" x14ac:dyDescent="0.2">
      <c r="A7303" s="2">
        <v>0.67222222222222217</v>
      </c>
      <c r="B7303" s="1">
        <v>42129</v>
      </c>
      <c r="C7303">
        <v>7.9166666666666599</v>
      </c>
    </row>
    <row r="7304" spans="1:3" x14ac:dyDescent="0.2">
      <c r="A7304" s="2">
        <v>0.40763888888888888</v>
      </c>
      <c r="B7304" s="1">
        <v>42129</v>
      </c>
      <c r="C7304">
        <v>4.2333333333333298</v>
      </c>
    </row>
    <row r="7305" spans="1:3" x14ac:dyDescent="0.2">
      <c r="A7305" s="2">
        <v>0.62638888888888888</v>
      </c>
      <c r="B7305" s="1">
        <v>42129</v>
      </c>
      <c r="C7305">
        <v>6.8</v>
      </c>
    </row>
    <row r="7306" spans="1:3" x14ac:dyDescent="0.2">
      <c r="A7306" s="2">
        <v>0.72361111111111109</v>
      </c>
      <c r="B7306" s="1">
        <v>42129</v>
      </c>
      <c r="C7306">
        <v>4.55</v>
      </c>
    </row>
    <row r="7307" spans="1:3" x14ac:dyDescent="0.2">
      <c r="A7307" s="2">
        <v>0.38611111111111113</v>
      </c>
      <c r="B7307" s="1">
        <v>42129</v>
      </c>
      <c r="C7307">
        <v>-0.21666666666666601</v>
      </c>
    </row>
    <row r="7308" spans="1:3" x14ac:dyDescent="0.2">
      <c r="A7308" s="2">
        <v>0.45902777777777781</v>
      </c>
      <c r="B7308" s="1">
        <v>42129</v>
      </c>
      <c r="C7308">
        <v>6.7666666666666604</v>
      </c>
    </row>
    <row r="7309" spans="1:3" x14ac:dyDescent="0.2">
      <c r="A7309" s="2">
        <v>0.53194444444444444</v>
      </c>
      <c r="B7309" s="1">
        <v>42129</v>
      </c>
      <c r="C7309">
        <v>8.1999999999999993</v>
      </c>
    </row>
    <row r="7310" spans="1:3" x14ac:dyDescent="0.2">
      <c r="A7310" s="2">
        <v>0.60486111111111118</v>
      </c>
      <c r="B7310" s="1">
        <v>42129</v>
      </c>
      <c r="C7310">
        <v>-4.11666666666666</v>
      </c>
    </row>
    <row r="7311" spans="1:3" x14ac:dyDescent="0.2">
      <c r="A7311" s="2">
        <v>0.34027777777777773</v>
      </c>
      <c r="B7311" s="1">
        <v>42129</v>
      </c>
      <c r="C7311">
        <v>-2.75</v>
      </c>
    </row>
    <row r="7312" spans="1:3" x14ac:dyDescent="0.2">
      <c r="A7312" s="2">
        <v>0.55902777777777779</v>
      </c>
      <c r="B7312" s="1">
        <v>42129</v>
      </c>
      <c r="C7312">
        <v>8.43333333333333</v>
      </c>
    </row>
    <row r="7313" spans="1:3" x14ac:dyDescent="0.2">
      <c r="A7313" s="2">
        <v>0.31875000000000003</v>
      </c>
      <c r="B7313" s="1">
        <v>42129</v>
      </c>
      <c r="C7313" t="s">
        <v>10</v>
      </c>
    </row>
    <row r="7314" spans="1:3" x14ac:dyDescent="0.2">
      <c r="A7314" s="2">
        <v>0.41597222222222219</v>
      </c>
      <c r="B7314" s="1">
        <v>42129</v>
      </c>
      <c r="C7314" t="s">
        <v>10</v>
      </c>
    </row>
    <row r="7315" spans="1:3" x14ac:dyDescent="0.2">
      <c r="A7315" s="2">
        <v>0.46736111111111112</v>
      </c>
      <c r="B7315" s="1">
        <v>42129</v>
      </c>
      <c r="C7315">
        <v>1.45</v>
      </c>
    </row>
    <row r="7316" spans="1:3" x14ac:dyDescent="0.2">
      <c r="A7316" s="2">
        <v>0.83194444444444438</v>
      </c>
      <c r="B7316" s="1">
        <v>42129</v>
      </c>
      <c r="C7316">
        <v>2.8</v>
      </c>
    </row>
    <row r="7317" spans="1:3" x14ac:dyDescent="0.2">
      <c r="A7317" s="2">
        <v>0.59166666666666667</v>
      </c>
      <c r="B7317" s="1">
        <v>42129</v>
      </c>
      <c r="C7317">
        <v>2.15</v>
      </c>
    </row>
    <row r="7318" spans="1:3" x14ac:dyDescent="0.2">
      <c r="A7318" s="2">
        <v>0.32569444444444445</v>
      </c>
      <c r="B7318" s="1">
        <v>42129</v>
      </c>
      <c r="C7318">
        <v>4.2</v>
      </c>
    </row>
    <row r="7319" spans="1:3" x14ac:dyDescent="0.2">
      <c r="A7319" s="2">
        <v>0.39999999999999997</v>
      </c>
      <c r="B7319" s="1">
        <v>42129</v>
      </c>
      <c r="C7319">
        <v>0.86666666666666603</v>
      </c>
    </row>
    <row r="7320" spans="1:3" x14ac:dyDescent="0.2">
      <c r="A7320" s="2">
        <v>0.6430555555555556</v>
      </c>
      <c r="B7320" s="1">
        <v>42129</v>
      </c>
      <c r="C7320">
        <v>2.5</v>
      </c>
    </row>
    <row r="7321" spans="1:3" x14ac:dyDescent="0.2">
      <c r="A7321" s="2">
        <v>0.42569444444444443</v>
      </c>
      <c r="B7321" s="1">
        <v>42129</v>
      </c>
      <c r="C7321">
        <v>9.0500000000000007</v>
      </c>
    </row>
    <row r="7322" spans="1:3" x14ac:dyDescent="0.2">
      <c r="A7322" s="2">
        <v>0.74305555555555547</v>
      </c>
      <c r="B7322" s="1">
        <v>42129</v>
      </c>
      <c r="C7322">
        <v>0.66666666666666596</v>
      </c>
    </row>
    <row r="7323" spans="1:3" x14ac:dyDescent="0.2">
      <c r="A7323" s="2">
        <v>0.57430555555555551</v>
      </c>
      <c r="B7323" s="1">
        <v>42129</v>
      </c>
      <c r="C7323">
        <v>9.7333333333333307</v>
      </c>
    </row>
    <row r="7324" spans="1:3" x14ac:dyDescent="0.2">
      <c r="A7324" s="2">
        <v>0.50277777777777777</v>
      </c>
      <c r="B7324" s="1">
        <v>42129</v>
      </c>
      <c r="C7324">
        <v>4.9833333333333298</v>
      </c>
    </row>
    <row r="7325" spans="1:3" x14ac:dyDescent="0.2">
      <c r="A7325" s="2">
        <v>0.7944444444444444</v>
      </c>
      <c r="B7325" s="1">
        <v>42129</v>
      </c>
      <c r="C7325">
        <v>2.9166666666666599</v>
      </c>
    </row>
    <row r="7326" spans="1:3" x14ac:dyDescent="0.2">
      <c r="A7326" s="2">
        <v>0.43124999999999997</v>
      </c>
      <c r="B7326" s="1">
        <v>42129</v>
      </c>
      <c r="C7326">
        <v>1.05</v>
      </c>
    </row>
    <row r="7327" spans="1:3" x14ac:dyDescent="0.2">
      <c r="A7327" s="2">
        <v>0.47986111111111113</v>
      </c>
      <c r="B7327" s="1">
        <v>42129</v>
      </c>
      <c r="C7327">
        <v>-4.2833333333333297</v>
      </c>
    </row>
    <row r="7328" spans="1:3" x14ac:dyDescent="0.2">
      <c r="A7328" s="2">
        <v>0.5541666666666667</v>
      </c>
      <c r="B7328" s="1">
        <v>42129</v>
      </c>
      <c r="C7328">
        <v>7.85</v>
      </c>
    </row>
    <row r="7329" spans="1:3" x14ac:dyDescent="0.2">
      <c r="A7329" s="2">
        <v>0.65138888888888891</v>
      </c>
      <c r="B7329" s="1">
        <v>42129</v>
      </c>
      <c r="C7329">
        <v>0.36666666666666597</v>
      </c>
    </row>
    <row r="7330" spans="1:3" x14ac:dyDescent="0.2">
      <c r="A7330" s="2">
        <v>0.67708333333333337</v>
      </c>
      <c r="B7330" s="1">
        <v>42129</v>
      </c>
      <c r="C7330">
        <v>4.6333333333333302</v>
      </c>
    </row>
    <row r="7331" spans="1:3" x14ac:dyDescent="0.2">
      <c r="A7331" s="2">
        <v>0.31388888888888888</v>
      </c>
      <c r="B7331" s="1">
        <v>42129</v>
      </c>
      <c r="C7331" t="s">
        <v>10</v>
      </c>
    </row>
    <row r="7332" spans="1:3" x14ac:dyDescent="0.2">
      <c r="A7332" s="2">
        <v>0.4368055555555555</v>
      </c>
      <c r="B7332" s="1">
        <v>42129</v>
      </c>
      <c r="C7332">
        <v>5.65</v>
      </c>
    </row>
    <row r="7333" spans="1:3" x14ac:dyDescent="0.2">
      <c r="A7333" s="2">
        <v>0.8256944444444444</v>
      </c>
      <c r="B7333" s="1">
        <v>42129</v>
      </c>
      <c r="C7333">
        <v>0.41666666666666602</v>
      </c>
    </row>
    <row r="7334" spans="1:3" x14ac:dyDescent="0.2">
      <c r="A7334" s="2">
        <v>0.36527777777777781</v>
      </c>
      <c r="B7334" s="1">
        <v>42129</v>
      </c>
      <c r="C7334">
        <v>-2.4500000000000002</v>
      </c>
    </row>
    <row r="7335" spans="1:3" x14ac:dyDescent="0.2">
      <c r="A7335" s="2">
        <v>0.51111111111111118</v>
      </c>
      <c r="B7335" s="1">
        <v>42129</v>
      </c>
      <c r="C7335">
        <v>3.5666666666666602</v>
      </c>
    </row>
    <row r="7336" spans="1:3" x14ac:dyDescent="0.2">
      <c r="A7336" s="2">
        <v>0.75416666666666676</v>
      </c>
      <c r="B7336" s="1">
        <v>42129</v>
      </c>
      <c r="C7336">
        <v>7.4833333333333298</v>
      </c>
    </row>
    <row r="7337" spans="1:3" x14ac:dyDescent="0.2">
      <c r="A7337" s="2">
        <v>0.70833333333333337</v>
      </c>
      <c r="B7337" s="1">
        <v>42129</v>
      </c>
      <c r="C7337">
        <v>6.7666666666666604</v>
      </c>
    </row>
    <row r="7338" spans="1:3" x14ac:dyDescent="0.2">
      <c r="A7338" s="2">
        <v>0.85416666666666663</v>
      </c>
      <c r="B7338" s="1">
        <v>42129</v>
      </c>
      <c r="C7338">
        <v>-3.4</v>
      </c>
    </row>
    <row r="7339" spans="1:3" x14ac:dyDescent="0.2">
      <c r="A7339" s="2">
        <v>0.90277777777777779</v>
      </c>
      <c r="B7339" s="1">
        <v>42129</v>
      </c>
      <c r="C7339">
        <v>-3.5</v>
      </c>
    </row>
    <row r="7340" spans="1:3" x14ac:dyDescent="0.2">
      <c r="A7340" s="2">
        <v>0.44236111111111115</v>
      </c>
      <c r="B7340" s="1">
        <v>42129</v>
      </c>
      <c r="C7340">
        <v>-2.35</v>
      </c>
    </row>
    <row r="7341" spans="1:3" x14ac:dyDescent="0.2">
      <c r="A7341" s="2">
        <v>0.71388888888888891</v>
      </c>
      <c r="B7341" s="1">
        <v>42129</v>
      </c>
      <c r="C7341">
        <v>4.05</v>
      </c>
    </row>
    <row r="7342" spans="1:3" x14ac:dyDescent="0.2">
      <c r="A7342" s="2">
        <v>0.37638888888888888</v>
      </c>
      <c r="B7342" s="1">
        <v>42129</v>
      </c>
      <c r="C7342">
        <v>1.38333333333333</v>
      </c>
    </row>
    <row r="7343" spans="1:3" x14ac:dyDescent="0.2">
      <c r="A7343" s="2">
        <v>0.49791666666666662</v>
      </c>
      <c r="B7343" s="1">
        <v>42129</v>
      </c>
      <c r="C7343">
        <v>2.2833333333333301</v>
      </c>
    </row>
    <row r="7344" spans="1:3" x14ac:dyDescent="0.2">
      <c r="A7344" s="2">
        <v>0.61944444444444446</v>
      </c>
      <c r="B7344" s="1">
        <v>42129</v>
      </c>
      <c r="C7344">
        <v>8.1999999999999993</v>
      </c>
    </row>
    <row r="7345" spans="1:3" x14ac:dyDescent="0.2">
      <c r="A7345" s="2">
        <v>0.66805555555555562</v>
      </c>
      <c r="B7345" s="1">
        <v>42129</v>
      </c>
      <c r="C7345">
        <v>-0.81666666666666599</v>
      </c>
    </row>
    <row r="7346" spans="1:3" x14ac:dyDescent="0.2">
      <c r="A7346" s="2">
        <v>0.69236111111111109</v>
      </c>
      <c r="B7346" s="1">
        <v>42129</v>
      </c>
      <c r="C7346">
        <v>0.45</v>
      </c>
    </row>
    <row r="7347" spans="1:3" x14ac:dyDescent="0.2">
      <c r="A7347" s="2">
        <v>0.83819444444444446</v>
      </c>
      <c r="B7347" s="1">
        <v>42129</v>
      </c>
      <c r="C7347">
        <v>2.6</v>
      </c>
    </row>
    <row r="7348" spans="1:3" x14ac:dyDescent="0.2">
      <c r="A7348" s="2">
        <v>0.71944444444444444</v>
      </c>
      <c r="B7348" s="1">
        <v>42129</v>
      </c>
      <c r="C7348">
        <v>-3.95</v>
      </c>
    </row>
    <row r="7349" spans="1:3" x14ac:dyDescent="0.2">
      <c r="A7349" s="2">
        <v>0.30902777777777779</v>
      </c>
      <c r="B7349" s="1">
        <v>42129</v>
      </c>
      <c r="C7349" t="s">
        <v>10</v>
      </c>
    </row>
    <row r="7350" spans="1:3" x14ac:dyDescent="0.2">
      <c r="A7350" s="2">
        <v>0.4548611111111111</v>
      </c>
      <c r="B7350" s="1">
        <v>42129</v>
      </c>
      <c r="C7350">
        <v>2.4666666666666601</v>
      </c>
    </row>
    <row r="7351" spans="1:3" x14ac:dyDescent="0.2">
      <c r="A7351" s="2">
        <v>0.52777777777777779</v>
      </c>
      <c r="B7351" s="1">
        <v>42129</v>
      </c>
      <c r="C7351">
        <v>1.4</v>
      </c>
    </row>
    <row r="7352" spans="1:3" x14ac:dyDescent="0.2">
      <c r="A7352" s="2">
        <v>0.81944444444444453</v>
      </c>
      <c r="B7352" s="1">
        <v>42129</v>
      </c>
      <c r="C7352">
        <v>9.4166666666666607</v>
      </c>
    </row>
    <row r="7353" spans="1:3" x14ac:dyDescent="0.2">
      <c r="A7353" s="2">
        <v>0.74930555555555556</v>
      </c>
      <c r="B7353" s="1">
        <v>42129</v>
      </c>
      <c r="C7353">
        <v>4</v>
      </c>
    </row>
    <row r="7354" spans="1:3" x14ac:dyDescent="0.2">
      <c r="A7354" s="2">
        <v>0.41180555555555554</v>
      </c>
      <c r="B7354" s="1">
        <v>42129</v>
      </c>
      <c r="C7354">
        <v>-1.7666666666666599</v>
      </c>
    </row>
    <row r="7355" spans="1:3" x14ac:dyDescent="0.2">
      <c r="A7355" s="2">
        <v>0.58194444444444449</v>
      </c>
      <c r="B7355" s="1">
        <v>42129</v>
      </c>
      <c r="C7355">
        <v>6.5666666666666602</v>
      </c>
    </row>
    <row r="7356" spans="1:3" x14ac:dyDescent="0.2">
      <c r="A7356" s="2">
        <v>0.63055555555555554</v>
      </c>
      <c r="B7356" s="1">
        <v>42129</v>
      </c>
      <c r="C7356">
        <v>0.8</v>
      </c>
    </row>
    <row r="7357" spans="1:3" x14ac:dyDescent="0.2">
      <c r="A7357" s="2">
        <v>0.70347222222222217</v>
      </c>
      <c r="B7357" s="1">
        <v>42129</v>
      </c>
      <c r="C7357">
        <v>-4.7</v>
      </c>
    </row>
    <row r="7358" spans="1:3" x14ac:dyDescent="0.2">
      <c r="A7358" s="2">
        <v>0.80069444444444438</v>
      </c>
      <c r="B7358" s="1">
        <v>42129</v>
      </c>
      <c r="C7358" t="s">
        <v>10</v>
      </c>
    </row>
    <row r="7359" spans="1:3" x14ac:dyDescent="0.2">
      <c r="A7359" s="2">
        <v>0.46319444444444446</v>
      </c>
      <c r="B7359" s="1">
        <v>42129</v>
      </c>
      <c r="C7359">
        <v>7.45</v>
      </c>
    </row>
    <row r="7360" spans="1:3" x14ac:dyDescent="0.2">
      <c r="A7360" s="2">
        <v>0.53611111111111109</v>
      </c>
      <c r="B7360" s="1">
        <v>42129</v>
      </c>
      <c r="C7360">
        <v>2.2000000000000002</v>
      </c>
    </row>
    <row r="7361" spans="1:3" x14ac:dyDescent="0.2">
      <c r="A7361" s="2">
        <v>0.39305555555555555</v>
      </c>
      <c r="B7361" s="1">
        <v>42129</v>
      </c>
      <c r="C7361">
        <v>6.86666666666666</v>
      </c>
    </row>
    <row r="7362" spans="1:3" x14ac:dyDescent="0.2">
      <c r="A7362" s="2">
        <v>0.56319444444444444</v>
      </c>
      <c r="B7362" s="1">
        <v>42129</v>
      </c>
      <c r="C7362">
        <v>2.43333333333333</v>
      </c>
    </row>
    <row r="7363" spans="1:3" x14ac:dyDescent="0.2">
      <c r="A7363" s="2">
        <v>0.58750000000000002</v>
      </c>
      <c r="B7363" s="1">
        <v>42129</v>
      </c>
      <c r="C7363">
        <v>8.15</v>
      </c>
    </row>
    <row r="7364" spans="1:3" x14ac:dyDescent="0.2">
      <c r="A7364" s="2">
        <v>0.34722222222222227</v>
      </c>
      <c r="B7364" s="1">
        <v>42129</v>
      </c>
      <c r="C7364" t="s">
        <v>10</v>
      </c>
    </row>
    <row r="7365" spans="1:3" x14ac:dyDescent="0.2">
      <c r="A7365" s="2">
        <v>0.37152777777777773</v>
      </c>
      <c r="B7365" s="1">
        <v>42129</v>
      </c>
      <c r="C7365">
        <v>8.3833333333333293</v>
      </c>
    </row>
    <row r="7366" spans="1:3" x14ac:dyDescent="0.2">
      <c r="A7366" s="2">
        <v>0.4201388888888889</v>
      </c>
      <c r="B7366" s="1">
        <v>42129</v>
      </c>
      <c r="C7366" t="s">
        <v>10</v>
      </c>
    </row>
    <row r="7367" spans="1:3" x14ac:dyDescent="0.2">
      <c r="A7367" s="2">
        <v>0.49305555555555558</v>
      </c>
      <c r="B7367" s="1">
        <v>42129</v>
      </c>
      <c r="C7367">
        <v>9.2833333333333297</v>
      </c>
    </row>
    <row r="7368" spans="1:3" x14ac:dyDescent="0.2">
      <c r="A7368" s="2">
        <v>0.51736111111111105</v>
      </c>
      <c r="B7368" s="1">
        <v>42129</v>
      </c>
      <c r="C7368" t="s">
        <v>10</v>
      </c>
    </row>
    <row r="7369" spans="1:3" x14ac:dyDescent="0.2">
      <c r="A7369" s="2">
        <v>0.63888888888888895</v>
      </c>
      <c r="B7369" s="1">
        <v>42129</v>
      </c>
      <c r="C7369">
        <v>8.5</v>
      </c>
    </row>
    <row r="7370" spans="1:3" x14ac:dyDescent="0.2">
      <c r="A7370" s="2">
        <v>0.76041666666666663</v>
      </c>
      <c r="B7370" s="1">
        <v>42129</v>
      </c>
      <c r="C7370">
        <v>-1.5166666666666599</v>
      </c>
    </row>
    <row r="7371" spans="1:3" x14ac:dyDescent="0.2">
      <c r="A7371" s="2">
        <v>0.5444444444444444</v>
      </c>
      <c r="B7371" s="1">
        <v>42129</v>
      </c>
      <c r="C7371">
        <v>9.15</v>
      </c>
    </row>
    <row r="7372" spans="1:3" x14ac:dyDescent="0.2">
      <c r="A7372" s="2">
        <v>0.47291666666666665</v>
      </c>
      <c r="B7372" s="1">
        <v>42129</v>
      </c>
      <c r="C7372">
        <v>5.7166666666666597</v>
      </c>
    </row>
    <row r="7373" spans="1:3" x14ac:dyDescent="0.2">
      <c r="A7373" s="2">
        <v>0.81319444444444444</v>
      </c>
      <c r="B7373" s="1">
        <v>42129</v>
      </c>
      <c r="C7373">
        <v>8.1999999999999993</v>
      </c>
    </row>
    <row r="7374" spans="1:3" x14ac:dyDescent="0.2">
      <c r="A7374" s="2">
        <v>0.59583333333333333</v>
      </c>
      <c r="B7374" s="1">
        <v>42129</v>
      </c>
      <c r="C7374">
        <v>8.8833333333333293</v>
      </c>
    </row>
    <row r="7375" spans="1:3" x14ac:dyDescent="0.2">
      <c r="A7375" s="2">
        <v>0.54999999999999993</v>
      </c>
      <c r="B7375" s="1">
        <v>42129</v>
      </c>
      <c r="C7375">
        <v>1.1499999999999999</v>
      </c>
    </row>
    <row r="7376" spans="1:3" x14ac:dyDescent="0.2">
      <c r="A7376" s="2">
        <v>0.64722222222222225</v>
      </c>
      <c r="B7376" s="1">
        <v>42129</v>
      </c>
      <c r="C7376">
        <v>6.36666666666666</v>
      </c>
    </row>
    <row r="7377" spans="1:3" x14ac:dyDescent="0.2">
      <c r="A7377" s="2">
        <v>0.38125000000000003</v>
      </c>
      <c r="B7377" s="1">
        <v>42129</v>
      </c>
      <c r="C7377">
        <v>6.7833333333333297</v>
      </c>
    </row>
    <row r="7378" spans="1:3" x14ac:dyDescent="0.2">
      <c r="A7378" s="2">
        <v>0.69861111111111107</v>
      </c>
      <c r="B7378" s="1">
        <v>42129</v>
      </c>
      <c r="C7378">
        <v>2.2999999999999998</v>
      </c>
    </row>
    <row r="7379" spans="1:3" x14ac:dyDescent="0.2">
      <c r="A7379" s="2">
        <v>0.7729166666666667</v>
      </c>
      <c r="B7379" s="1">
        <v>42129</v>
      </c>
      <c r="C7379">
        <v>7.65</v>
      </c>
    </row>
    <row r="7380" spans="1:3" x14ac:dyDescent="0.2">
      <c r="A7380" s="2">
        <v>0.50694444444444442</v>
      </c>
      <c r="B7380" s="1">
        <v>42129</v>
      </c>
      <c r="C7380">
        <v>9.5666666666666593</v>
      </c>
    </row>
    <row r="7381" spans="1:3" x14ac:dyDescent="0.2">
      <c r="A7381" s="2">
        <v>0.65555555555555556</v>
      </c>
      <c r="B7381" s="1">
        <v>42129</v>
      </c>
      <c r="C7381">
        <v>6.61666666666666</v>
      </c>
    </row>
    <row r="7382" spans="1:3" x14ac:dyDescent="0.2">
      <c r="A7382" s="2">
        <v>0.48680555555555555</v>
      </c>
      <c r="B7382" s="1">
        <v>42129</v>
      </c>
      <c r="C7382">
        <v>7.9666666666666597</v>
      </c>
    </row>
    <row r="7383" spans="1:3" x14ac:dyDescent="0.2">
      <c r="A7383" s="2">
        <v>0.68125000000000002</v>
      </c>
      <c r="B7383" s="1">
        <v>42129</v>
      </c>
      <c r="C7383">
        <v>-1.36666666666666</v>
      </c>
    </row>
    <row r="7384" spans="1:3" x14ac:dyDescent="0.2">
      <c r="A7384" s="2">
        <v>0.72986111111111107</v>
      </c>
      <c r="B7384" s="1">
        <v>42129</v>
      </c>
      <c r="C7384">
        <v>9.5833333333333304</v>
      </c>
    </row>
    <row r="7385" spans="1:3" x14ac:dyDescent="0.2">
      <c r="A7385" s="2">
        <v>0.78125</v>
      </c>
      <c r="B7385" s="1">
        <v>42129</v>
      </c>
      <c r="C7385">
        <v>7.1666666666666599</v>
      </c>
    </row>
    <row r="7386" spans="1:3" x14ac:dyDescent="0.2">
      <c r="A7386" s="2">
        <v>0.87847222222222221</v>
      </c>
      <c r="B7386" s="1">
        <v>42129</v>
      </c>
      <c r="C7386">
        <v>-1.1666666666666601</v>
      </c>
    </row>
    <row r="7387" spans="1:3" x14ac:dyDescent="0.2">
      <c r="A7387" s="2">
        <v>0.61249999999999993</v>
      </c>
      <c r="B7387" s="1">
        <v>42129</v>
      </c>
      <c r="C7387">
        <v>-1.6666666666666601E-2</v>
      </c>
    </row>
    <row r="7388" spans="1:3" x14ac:dyDescent="0.2">
      <c r="A7388" s="2">
        <v>0.80694444444444446</v>
      </c>
      <c r="B7388" s="1">
        <v>42129</v>
      </c>
      <c r="C7388">
        <v>1.8</v>
      </c>
    </row>
    <row r="7389" spans="1:3" x14ac:dyDescent="0.2">
      <c r="A7389" s="2">
        <v>0.68680555555555556</v>
      </c>
      <c r="B7389" s="1">
        <v>42129</v>
      </c>
      <c r="C7389">
        <v>8.4499999999999993</v>
      </c>
    </row>
    <row r="7390" spans="1:3" x14ac:dyDescent="0.2">
      <c r="A7390" s="2">
        <v>0.66388888888888886</v>
      </c>
      <c r="B7390" s="1">
        <v>42129</v>
      </c>
      <c r="C7390">
        <v>5.18333333333333</v>
      </c>
    </row>
    <row r="7391" spans="1:3" x14ac:dyDescent="0.2">
      <c r="A7391" s="2">
        <v>0.4465277777777778</v>
      </c>
      <c r="B7391" s="1">
        <v>42129</v>
      </c>
      <c r="C7391">
        <v>7.2666666666666604</v>
      </c>
    </row>
    <row r="7392" spans="1:3" x14ac:dyDescent="0.2">
      <c r="A7392" s="2">
        <v>0.73819444444444438</v>
      </c>
      <c r="B7392" s="1">
        <v>42129</v>
      </c>
      <c r="C7392">
        <v>7.6666666666666599</v>
      </c>
    </row>
    <row r="7393" spans="1:3" x14ac:dyDescent="0.2">
      <c r="A7393" s="2">
        <v>0.78819444444444453</v>
      </c>
      <c r="B7393" s="1">
        <v>42130</v>
      </c>
      <c r="C7393" t="s">
        <v>10</v>
      </c>
    </row>
    <row r="7394" spans="1:3" x14ac:dyDescent="0.2">
      <c r="A7394" s="2">
        <v>0.45069444444444445</v>
      </c>
      <c r="B7394" s="1">
        <v>42130</v>
      </c>
      <c r="C7394" t="s">
        <v>10</v>
      </c>
    </row>
    <row r="7395" spans="1:3" x14ac:dyDescent="0.2">
      <c r="A7395" s="2">
        <v>0.52361111111111114</v>
      </c>
      <c r="B7395" s="1">
        <v>42130</v>
      </c>
      <c r="C7395" t="s">
        <v>10</v>
      </c>
    </row>
    <row r="7396" spans="1:3" x14ac:dyDescent="0.2">
      <c r="A7396" s="2">
        <v>0.76666666666666661</v>
      </c>
      <c r="B7396" s="1">
        <v>42130</v>
      </c>
      <c r="C7396" t="s">
        <v>10</v>
      </c>
    </row>
    <row r="7397" spans="1:3" x14ac:dyDescent="0.2">
      <c r="A7397" s="2">
        <v>0.33194444444444443</v>
      </c>
      <c r="B7397" s="1">
        <v>42130</v>
      </c>
      <c r="C7397" t="s">
        <v>10</v>
      </c>
    </row>
    <row r="7398" spans="1:3" x14ac:dyDescent="0.2">
      <c r="A7398" s="2">
        <v>0.35625000000000001</v>
      </c>
      <c r="B7398" s="1">
        <v>42130</v>
      </c>
      <c r="C7398" t="s">
        <v>10</v>
      </c>
    </row>
    <row r="7399" spans="1:3" x14ac:dyDescent="0.2">
      <c r="A7399" s="2">
        <v>0.67222222222222217</v>
      </c>
      <c r="B7399" s="1">
        <v>42130</v>
      </c>
      <c r="C7399">
        <v>2.5166666666666599</v>
      </c>
    </row>
    <row r="7400" spans="1:3" x14ac:dyDescent="0.2">
      <c r="A7400" s="2">
        <v>0.40763888888888888</v>
      </c>
      <c r="B7400" s="1">
        <v>42130</v>
      </c>
      <c r="C7400" t="s">
        <v>10</v>
      </c>
    </row>
    <row r="7401" spans="1:3" x14ac:dyDescent="0.2">
      <c r="A7401" s="2">
        <v>0.62638888888888888</v>
      </c>
      <c r="B7401" s="1">
        <v>42130</v>
      </c>
      <c r="C7401">
        <v>5.55</v>
      </c>
    </row>
    <row r="7402" spans="1:3" x14ac:dyDescent="0.2">
      <c r="A7402" s="2">
        <v>0.72361111111111109</v>
      </c>
      <c r="B7402" s="1">
        <v>42130</v>
      </c>
      <c r="C7402">
        <v>7.7</v>
      </c>
    </row>
    <row r="7403" spans="1:3" x14ac:dyDescent="0.2">
      <c r="A7403" s="2">
        <v>0.38611111111111113</v>
      </c>
      <c r="B7403" s="1">
        <v>42130</v>
      </c>
      <c r="C7403" t="s">
        <v>10</v>
      </c>
    </row>
    <row r="7404" spans="1:3" x14ac:dyDescent="0.2">
      <c r="A7404" s="2">
        <v>0.45902777777777781</v>
      </c>
      <c r="B7404" s="1">
        <v>42130</v>
      </c>
      <c r="C7404" t="s">
        <v>10</v>
      </c>
    </row>
    <row r="7405" spans="1:3" x14ac:dyDescent="0.2">
      <c r="A7405" s="2">
        <v>0.53194444444444444</v>
      </c>
      <c r="B7405" s="1">
        <v>42130</v>
      </c>
      <c r="C7405" t="s">
        <v>10</v>
      </c>
    </row>
    <row r="7406" spans="1:3" x14ac:dyDescent="0.2">
      <c r="A7406" s="2">
        <v>0.60486111111111118</v>
      </c>
      <c r="B7406" s="1">
        <v>42130</v>
      </c>
      <c r="C7406">
        <v>7.1666666666666599</v>
      </c>
    </row>
    <row r="7407" spans="1:3" x14ac:dyDescent="0.2">
      <c r="A7407" s="2">
        <v>0.34027777777777773</v>
      </c>
      <c r="B7407" s="1">
        <v>42130</v>
      </c>
      <c r="C7407" t="s">
        <v>10</v>
      </c>
    </row>
    <row r="7408" spans="1:3" x14ac:dyDescent="0.2">
      <c r="A7408" s="2">
        <v>0.55902777777777779</v>
      </c>
      <c r="B7408" s="1">
        <v>42130</v>
      </c>
      <c r="C7408" t="s">
        <v>10</v>
      </c>
    </row>
    <row r="7409" spans="1:3" x14ac:dyDescent="0.2">
      <c r="A7409" s="2">
        <v>0.31875000000000003</v>
      </c>
      <c r="B7409" s="1">
        <v>42130</v>
      </c>
      <c r="C7409" t="s">
        <v>10</v>
      </c>
    </row>
    <row r="7410" spans="1:3" x14ac:dyDescent="0.2">
      <c r="A7410" s="2">
        <v>0.41597222222222219</v>
      </c>
      <c r="B7410" s="1">
        <v>42130</v>
      </c>
      <c r="C7410" t="s">
        <v>10</v>
      </c>
    </row>
    <row r="7411" spans="1:3" x14ac:dyDescent="0.2">
      <c r="A7411" s="2">
        <v>0.46736111111111112</v>
      </c>
      <c r="B7411" s="1">
        <v>42130</v>
      </c>
      <c r="C7411" t="s">
        <v>10</v>
      </c>
    </row>
    <row r="7412" spans="1:3" x14ac:dyDescent="0.2">
      <c r="A7412" s="2">
        <v>0.83194444444444438</v>
      </c>
      <c r="B7412" s="1">
        <v>42130</v>
      </c>
      <c r="C7412">
        <v>4.11666666666666</v>
      </c>
    </row>
    <row r="7413" spans="1:3" x14ac:dyDescent="0.2">
      <c r="A7413" s="2">
        <v>0.59166666666666667</v>
      </c>
      <c r="B7413" s="1">
        <v>42130</v>
      </c>
      <c r="C7413">
        <v>5.5333333333333297</v>
      </c>
    </row>
    <row r="7414" spans="1:3" x14ac:dyDescent="0.2">
      <c r="A7414" s="2">
        <v>0.32569444444444445</v>
      </c>
      <c r="B7414" s="1">
        <v>42130</v>
      </c>
      <c r="C7414" t="s">
        <v>10</v>
      </c>
    </row>
    <row r="7415" spans="1:3" x14ac:dyDescent="0.2">
      <c r="A7415" s="2">
        <v>0.39999999999999997</v>
      </c>
      <c r="B7415" s="1">
        <v>42130</v>
      </c>
      <c r="C7415" t="s">
        <v>10</v>
      </c>
    </row>
    <row r="7416" spans="1:3" x14ac:dyDescent="0.2">
      <c r="A7416" s="2">
        <v>0.6430555555555556</v>
      </c>
      <c r="B7416" s="1">
        <v>42130</v>
      </c>
      <c r="C7416">
        <v>0.51666666666666605</v>
      </c>
    </row>
    <row r="7417" spans="1:3" x14ac:dyDescent="0.2">
      <c r="A7417" s="2">
        <v>0.42569444444444443</v>
      </c>
      <c r="B7417" s="1">
        <v>42130</v>
      </c>
      <c r="C7417" t="s">
        <v>10</v>
      </c>
    </row>
    <row r="7418" spans="1:3" x14ac:dyDescent="0.2">
      <c r="A7418" s="2">
        <v>0.74305555555555547</v>
      </c>
      <c r="B7418" s="1">
        <v>42130</v>
      </c>
      <c r="C7418">
        <v>2.9</v>
      </c>
    </row>
    <row r="7419" spans="1:3" x14ac:dyDescent="0.2">
      <c r="A7419" s="2">
        <v>0.57430555555555551</v>
      </c>
      <c r="B7419" s="1">
        <v>42130</v>
      </c>
      <c r="C7419" t="s">
        <v>10</v>
      </c>
    </row>
    <row r="7420" spans="1:3" x14ac:dyDescent="0.2">
      <c r="A7420" s="2">
        <v>0.50277777777777777</v>
      </c>
      <c r="B7420" s="1">
        <v>42130</v>
      </c>
      <c r="C7420" t="s">
        <v>10</v>
      </c>
    </row>
    <row r="7421" spans="1:3" x14ac:dyDescent="0.2">
      <c r="A7421" s="2">
        <v>0.7944444444444444</v>
      </c>
      <c r="B7421" s="1">
        <v>42130</v>
      </c>
      <c r="C7421">
        <v>1.65</v>
      </c>
    </row>
    <row r="7422" spans="1:3" x14ac:dyDescent="0.2">
      <c r="A7422" s="2">
        <v>0.43124999999999997</v>
      </c>
      <c r="B7422" s="1">
        <v>42130</v>
      </c>
      <c r="C7422" t="s">
        <v>10</v>
      </c>
    </row>
    <row r="7423" spans="1:3" x14ac:dyDescent="0.2">
      <c r="A7423" s="2">
        <v>0.47986111111111113</v>
      </c>
      <c r="B7423" s="1">
        <v>42130</v>
      </c>
      <c r="C7423" t="s">
        <v>10</v>
      </c>
    </row>
    <row r="7424" spans="1:3" x14ac:dyDescent="0.2">
      <c r="A7424" s="2">
        <v>0.5541666666666667</v>
      </c>
      <c r="B7424" s="1">
        <v>42130</v>
      </c>
      <c r="C7424" t="s">
        <v>10</v>
      </c>
    </row>
    <row r="7425" spans="1:3" x14ac:dyDescent="0.2">
      <c r="A7425" s="2">
        <v>0.65138888888888891</v>
      </c>
      <c r="B7425" s="1">
        <v>42130</v>
      </c>
      <c r="C7425">
        <v>8.11666666666666</v>
      </c>
    </row>
    <row r="7426" spans="1:3" x14ac:dyDescent="0.2">
      <c r="A7426" s="2">
        <v>0.67708333333333337</v>
      </c>
      <c r="B7426" s="1">
        <v>42130</v>
      </c>
      <c r="C7426">
        <v>3.11666666666666</v>
      </c>
    </row>
    <row r="7427" spans="1:3" x14ac:dyDescent="0.2">
      <c r="A7427" s="2">
        <v>0.31388888888888888</v>
      </c>
      <c r="B7427" s="1">
        <v>42130</v>
      </c>
      <c r="C7427" t="s">
        <v>10</v>
      </c>
    </row>
    <row r="7428" spans="1:3" x14ac:dyDescent="0.2">
      <c r="A7428" s="2">
        <v>0.4368055555555555</v>
      </c>
      <c r="B7428" s="1">
        <v>42130</v>
      </c>
      <c r="C7428" t="s">
        <v>10</v>
      </c>
    </row>
    <row r="7429" spans="1:3" x14ac:dyDescent="0.2">
      <c r="A7429" s="2">
        <v>0.8256944444444444</v>
      </c>
      <c r="B7429" s="1">
        <v>42130</v>
      </c>
      <c r="C7429">
        <v>3.3333333333333299</v>
      </c>
    </row>
    <row r="7430" spans="1:3" x14ac:dyDescent="0.2">
      <c r="A7430" s="2">
        <v>0.36527777777777781</v>
      </c>
      <c r="B7430" s="1">
        <v>42130</v>
      </c>
      <c r="C7430" t="s">
        <v>10</v>
      </c>
    </row>
    <row r="7431" spans="1:3" x14ac:dyDescent="0.2">
      <c r="A7431" s="2">
        <v>0.51111111111111118</v>
      </c>
      <c r="B7431" s="1">
        <v>42130</v>
      </c>
      <c r="C7431" t="s">
        <v>10</v>
      </c>
    </row>
    <row r="7432" spans="1:3" x14ac:dyDescent="0.2">
      <c r="A7432" s="2">
        <v>0.75416666666666676</v>
      </c>
      <c r="B7432" s="1">
        <v>42130</v>
      </c>
      <c r="C7432">
        <v>6.3333333333333304</v>
      </c>
    </row>
    <row r="7433" spans="1:3" x14ac:dyDescent="0.2">
      <c r="A7433" s="2">
        <v>0.70833333333333337</v>
      </c>
      <c r="B7433" s="1">
        <v>42130</v>
      </c>
      <c r="C7433">
        <v>7.2833333333333297</v>
      </c>
    </row>
    <row r="7434" spans="1:3" x14ac:dyDescent="0.2">
      <c r="A7434" s="2">
        <v>0.85416666666666663</v>
      </c>
      <c r="B7434" s="1">
        <v>42130</v>
      </c>
      <c r="C7434">
        <v>-4.9666666666666597</v>
      </c>
    </row>
    <row r="7435" spans="1:3" x14ac:dyDescent="0.2">
      <c r="A7435" s="2">
        <v>0.90277777777777779</v>
      </c>
      <c r="B7435" s="1">
        <v>42130</v>
      </c>
      <c r="C7435">
        <v>-0.95</v>
      </c>
    </row>
    <row r="7436" spans="1:3" x14ac:dyDescent="0.2">
      <c r="A7436" s="2">
        <v>0.44236111111111115</v>
      </c>
      <c r="B7436" s="1">
        <v>42130</v>
      </c>
      <c r="C7436" t="s">
        <v>10</v>
      </c>
    </row>
    <row r="7437" spans="1:3" x14ac:dyDescent="0.2">
      <c r="A7437" s="2">
        <v>0.71388888888888891</v>
      </c>
      <c r="B7437" s="1">
        <v>42130</v>
      </c>
      <c r="C7437">
        <v>5.1333333333333302</v>
      </c>
    </row>
    <row r="7438" spans="1:3" x14ac:dyDescent="0.2">
      <c r="A7438" s="2">
        <v>0.37638888888888888</v>
      </c>
      <c r="B7438" s="1">
        <v>42130</v>
      </c>
      <c r="C7438" t="s">
        <v>10</v>
      </c>
    </row>
    <row r="7439" spans="1:3" x14ac:dyDescent="0.2">
      <c r="A7439" s="2">
        <v>0.49791666666666662</v>
      </c>
      <c r="B7439" s="1">
        <v>42130</v>
      </c>
      <c r="C7439" t="s">
        <v>10</v>
      </c>
    </row>
    <row r="7440" spans="1:3" x14ac:dyDescent="0.2">
      <c r="A7440" s="2">
        <v>0.61944444444444446</v>
      </c>
      <c r="B7440" s="1">
        <v>42130</v>
      </c>
      <c r="C7440">
        <v>6.0666666666666602</v>
      </c>
    </row>
    <row r="7441" spans="1:3" x14ac:dyDescent="0.2">
      <c r="A7441" s="2">
        <v>0.66805555555555562</v>
      </c>
      <c r="B7441" s="1">
        <v>42130</v>
      </c>
      <c r="C7441">
        <v>8.5166666666666604</v>
      </c>
    </row>
    <row r="7442" spans="1:3" x14ac:dyDescent="0.2">
      <c r="A7442" s="2">
        <v>0.69236111111111109</v>
      </c>
      <c r="B7442" s="1">
        <v>42130</v>
      </c>
      <c r="C7442">
        <v>-1.25</v>
      </c>
    </row>
    <row r="7443" spans="1:3" x14ac:dyDescent="0.2">
      <c r="A7443" s="2">
        <v>0.83819444444444446</v>
      </c>
      <c r="B7443" s="1">
        <v>42130</v>
      </c>
      <c r="C7443">
        <v>4.7166666666666597</v>
      </c>
    </row>
    <row r="7444" spans="1:3" x14ac:dyDescent="0.2">
      <c r="A7444" s="2">
        <v>0.71944444444444444</v>
      </c>
      <c r="B7444" s="1">
        <v>42130</v>
      </c>
      <c r="C7444">
        <v>-2.86666666666666</v>
      </c>
    </row>
    <row r="7445" spans="1:3" x14ac:dyDescent="0.2">
      <c r="A7445" s="2">
        <v>0.30902777777777779</v>
      </c>
      <c r="B7445" s="1">
        <v>42130</v>
      </c>
      <c r="C7445" t="s">
        <v>10</v>
      </c>
    </row>
    <row r="7446" spans="1:3" x14ac:dyDescent="0.2">
      <c r="A7446" s="2">
        <v>0.4548611111111111</v>
      </c>
      <c r="B7446" s="1">
        <v>42130</v>
      </c>
      <c r="C7446" t="s">
        <v>10</v>
      </c>
    </row>
    <row r="7447" spans="1:3" x14ac:dyDescent="0.2">
      <c r="A7447" s="2">
        <v>0.52777777777777779</v>
      </c>
      <c r="B7447" s="1">
        <v>42130</v>
      </c>
      <c r="C7447" t="s">
        <v>10</v>
      </c>
    </row>
    <row r="7448" spans="1:3" x14ac:dyDescent="0.2">
      <c r="A7448" s="2">
        <v>0.81944444444444453</v>
      </c>
      <c r="B7448" s="1">
        <v>42130</v>
      </c>
      <c r="C7448">
        <v>-0.65</v>
      </c>
    </row>
    <row r="7449" spans="1:3" x14ac:dyDescent="0.2">
      <c r="A7449" s="2">
        <v>0.74930555555555556</v>
      </c>
      <c r="B7449" s="1">
        <v>42130</v>
      </c>
      <c r="C7449">
        <v>4.7333333333333298</v>
      </c>
    </row>
    <row r="7450" spans="1:3" x14ac:dyDescent="0.2">
      <c r="A7450" s="2">
        <v>0.41180555555555554</v>
      </c>
      <c r="B7450" s="1">
        <v>42130</v>
      </c>
      <c r="C7450" t="s">
        <v>10</v>
      </c>
    </row>
    <row r="7451" spans="1:3" x14ac:dyDescent="0.2">
      <c r="A7451" s="2">
        <v>0.58194444444444449</v>
      </c>
      <c r="B7451" s="1">
        <v>42130</v>
      </c>
      <c r="C7451">
        <v>7.7</v>
      </c>
    </row>
    <row r="7452" spans="1:3" x14ac:dyDescent="0.2">
      <c r="A7452" s="2">
        <v>0.63055555555555554</v>
      </c>
      <c r="B7452" s="1">
        <v>42130</v>
      </c>
      <c r="C7452">
        <v>-0.45</v>
      </c>
    </row>
    <row r="7453" spans="1:3" x14ac:dyDescent="0.2">
      <c r="A7453" s="2">
        <v>0.70347222222222217</v>
      </c>
      <c r="B7453" s="1">
        <v>42130</v>
      </c>
      <c r="C7453">
        <v>9.5666666666666593</v>
      </c>
    </row>
    <row r="7454" spans="1:3" x14ac:dyDescent="0.2">
      <c r="A7454" s="2">
        <v>0.80069444444444438</v>
      </c>
      <c r="B7454" s="1">
        <v>42130</v>
      </c>
      <c r="C7454" t="s">
        <v>10</v>
      </c>
    </row>
    <row r="7455" spans="1:3" x14ac:dyDescent="0.2">
      <c r="A7455" s="2">
        <v>0.46319444444444446</v>
      </c>
      <c r="B7455" s="1">
        <v>42130</v>
      </c>
      <c r="C7455" t="s">
        <v>10</v>
      </c>
    </row>
    <row r="7456" spans="1:3" x14ac:dyDescent="0.2">
      <c r="A7456" s="2">
        <v>0.53611111111111109</v>
      </c>
      <c r="B7456" s="1">
        <v>42130</v>
      </c>
      <c r="C7456" t="s">
        <v>10</v>
      </c>
    </row>
    <row r="7457" spans="1:3" x14ac:dyDescent="0.2">
      <c r="A7457" s="2">
        <v>0.39305555555555555</v>
      </c>
      <c r="B7457" s="1">
        <v>42130</v>
      </c>
      <c r="C7457" t="s">
        <v>10</v>
      </c>
    </row>
    <row r="7458" spans="1:3" x14ac:dyDescent="0.2">
      <c r="A7458" s="2">
        <v>0.56319444444444444</v>
      </c>
      <c r="B7458" s="1">
        <v>42130</v>
      </c>
      <c r="C7458" t="s">
        <v>10</v>
      </c>
    </row>
    <row r="7459" spans="1:3" x14ac:dyDescent="0.2">
      <c r="A7459" s="2">
        <v>0.58750000000000002</v>
      </c>
      <c r="B7459" s="1">
        <v>42130</v>
      </c>
      <c r="C7459">
        <v>-0.3</v>
      </c>
    </row>
    <row r="7460" spans="1:3" x14ac:dyDescent="0.2">
      <c r="A7460" s="2">
        <v>0.34722222222222227</v>
      </c>
      <c r="B7460" s="1">
        <v>42130</v>
      </c>
      <c r="C7460" t="s">
        <v>10</v>
      </c>
    </row>
    <row r="7461" spans="1:3" x14ac:dyDescent="0.2">
      <c r="A7461" s="2">
        <v>0.37152777777777773</v>
      </c>
      <c r="B7461" s="1">
        <v>42130</v>
      </c>
      <c r="C7461" t="s">
        <v>10</v>
      </c>
    </row>
    <row r="7462" spans="1:3" x14ac:dyDescent="0.2">
      <c r="A7462" s="2">
        <v>0.4201388888888889</v>
      </c>
      <c r="B7462" s="1">
        <v>42130</v>
      </c>
      <c r="C7462" t="s">
        <v>10</v>
      </c>
    </row>
    <row r="7463" spans="1:3" x14ac:dyDescent="0.2">
      <c r="A7463" s="2">
        <v>0.49305555555555558</v>
      </c>
      <c r="B7463" s="1">
        <v>42130</v>
      </c>
      <c r="C7463" t="s">
        <v>10</v>
      </c>
    </row>
    <row r="7464" spans="1:3" x14ac:dyDescent="0.2">
      <c r="A7464" s="2">
        <v>0.51736111111111105</v>
      </c>
      <c r="B7464" s="1">
        <v>42130</v>
      </c>
      <c r="C7464" t="s">
        <v>10</v>
      </c>
    </row>
    <row r="7465" spans="1:3" x14ac:dyDescent="0.2">
      <c r="A7465" s="2">
        <v>0.63888888888888895</v>
      </c>
      <c r="B7465" s="1">
        <v>42130</v>
      </c>
      <c r="C7465">
        <v>6.5166666666666604</v>
      </c>
    </row>
    <row r="7466" spans="1:3" x14ac:dyDescent="0.2">
      <c r="A7466" s="2">
        <v>0.76041666666666663</v>
      </c>
      <c r="B7466" s="1">
        <v>42130</v>
      </c>
      <c r="C7466">
        <v>-2.6666666666666599</v>
      </c>
    </row>
    <row r="7467" spans="1:3" x14ac:dyDescent="0.2">
      <c r="A7467" s="2">
        <v>0.5444444444444444</v>
      </c>
      <c r="B7467" s="1">
        <v>42130</v>
      </c>
      <c r="C7467" t="s">
        <v>10</v>
      </c>
    </row>
    <row r="7468" spans="1:3" x14ac:dyDescent="0.2">
      <c r="A7468" s="2">
        <v>0.47291666666666665</v>
      </c>
      <c r="B7468" s="1">
        <v>42130</v>
      </c>
      <c r="C7468" t="s">
        <v>10</v>
      </c>
    </row>
    <row r="7469" spans="1:3" x14ac:dyDescent="0.2">
      <c r="A7469" s="2">
        <v>0.81319444444444444</v>
      </c>
      <c r="B7469" s="1">
        <v>42130</v>
      </c>
      <c r="C7469">
        <v>8.35</v>
      </c>
    </row>
    <row r="7470" spans="1:3" x14ac:dyDescent="0.2">
      <c r="A7470" s="2">
        <v>0.59583333333333333</v>
      </c>
      <c r="B7470" s="1">
        <v>42130</v>
      </c>
      <c r="C7470">
        <v>7.18333333333333</v>
      </c>
    </row>
    <row r="7471" spans="1:3" x14ac:dyDescent="0.2">
      <c r="A7471" s="2">
        <v>0.54999999999999993</v>
      </c>
      <c r="B7471" s="1">
        <v>42130</v>
      </c>
      <c r="C7471" t="s">
        <v>10</v>
      </c>
    </row>
    <row r="7472" spans="1:3" x14ac:dyDescent="0.2">
      <c r="A7472" s="2">
        <v>0.64722222222222225</v>
      </c>
      <c r="B7472" s="1">
        <v>42130</v>
      </c>
      <c r="C7472">
        <v>5.5333333333333297</v>
      </c>
    </row>
    <row r="7473" spans="1:3" x14ac:dyDescent="0.2">
      <c r="A7473" s="2">
        <v>0.38125000000000003</v>
      </c>
      <c r="B7473" s="1">
        <v>42130</v>
      </c>
      <c r="C7473" t="s">
        <v>10</v>
      </c>
    </row>
    <row r="7474" spans="1:3" x14ac:dyDescent="0.2">
      <c r="A7474" s="2">
        <v>0.69861111111111107</v>
      </c>
      <c r="B7474" s="1">
        <v>42130</v>
      </c>
      <c r="C7474">
        <v>5</v>
      </c>
    </row>
    <row r="7475" spans="1:3" x14ac:dyDescent="0.2">
      <c r="A7475" s="2">
        <v>0.7729166666666667</v>
      </c>
      <c r="B7475" s="1">
        <v>42130</v>
      </c>
      <c r="C7475">
        <v>1.68333333333333</v>
      </c>
    </row>
    <row r="7476" spans="1:3" x14ac:dyDescent="0.2">
      <c r="A7476" s="2">
        <v>0.50694444444444442</v>
      </c>
      <c r="B7476" s="1">
        <v>42130</v>
      </c>
      <c r="C7476" t="s">
        <v>10</v>
      </c>
    </row>
    <row r="7477" spans="1:3" x14ac:dyDescent="0.2">
      <c r="A7477" s="2">
        <v>0.65555555555555556</v>
      </c>
      <c r="B7477" s="1">
        <v>42130</v>
      </c>
      <c r="C7477">
        <v>2.11666666666666</v>
      </c>
    </row>
    <row r="7478" spans="1:3" x14ac:dyDescent="0.2">
      <c r="A7478" s="2">
        <v>0.48680555555555555</v>
      </c>
      <c r="B7478" s="1">
        <v>42130</v>
      </c>
      <c r="C7478" t="s">
        <v>10</v>
      </c>
    </row>
    <row r="7479" spans="1:3" x14ac:dyDescent="0.2">
      <c r="A7479" s="2">
        <v>0.68125000000000002</v>
      </c>
      <c r="B7479" s="1">
        <v>42130</v>
      </c>
      <c r="C7479">
        <v>9.18333333333333</v>
      </c>
    </row>
    <row r="7480" spans="1:3" x14ac:dyDescent="0.2">
      <c r="A7480" s="2">
        <v>0.72986111111111107</v>
      </c>
      <c r="B7480" s="1">
        <v>42130</v>
      </c>
      <c r="C7480">
        <v>-1.3</v>
      </c>
    </row>
    <row r="7481" spans="1:3" x14ac:dyDescent="0.2">
      <c r="A7481" s="2">
        <v>0.78125</v>
      </c>
      <c r="B7481" s="1">
        <v>42130</v>
      </c>
      <c r="C7481">
        <v>4.75</v>
      </c>
    </row>
    <row r="7482" spans="1:3" x14ac:dyDescent="0.2">
      <c r="A7482" s="2">
        <v>0.87847222222222221</v>
      </c>
      <c r="B7482" s="1">
        <v>42130</v>
      </c>
      <c r="C7482">
        <v>-0.35</v>
      </c>
    </row>
    <row r="7483" spans="1:3" x14ac:dyDescent="0.2">
      <c r="A7483" s="2">
        <v>0.61249999999999993</v>
      </c>
      <c r="B7483" s="1">
        <v>42130</v>
      </c>
      <c r="C7483">
        <v>3.8166666666666602</v>
      </c>
    </row>
    <row r="7484" spans="1:3" x14ac:dyDescent="0.2">
      <c r="A7484" s="2">
        <v>0.80694444444444446</v>
      </c>
      <c r="B7484" s="1">
        <v>42130</v>
      </c>
      <c r="C7484">
        <v>3.86666666666666</v>
      </c>
    </row>
    <row r="7485" spans="1:3" x14ac:dyDescent="0.2">
      <c r="A7485" s="2">
        <v>0.68680555555555556</v>
      </c>
      <c r="B7485" s="1">
        <v>42130</v>
      </c>
      <c r="C7485">
        <v>6.75</v>
      </c>
    </row>
    <row r="7486" spans="1:3" x14ac:dyDescent="0.2">
      <c r="A7486" s="2">
        <v>0.66388888888888886</v>
      </c>
      <c r="B7486" s="1">
        <v>42130</v>
      </c>
      <c r="C7486">
        <v>3.4166666666666599</v>
      </c>
    </row>
    <row r="7487" spans="1:3" x14ac:dyDescent="0.2">
      <c r="A7487" s="2">
        <v>0.4465277777777778</v>
      </c>
      <c r="B7487" s="1">
        <v>42130</v>
      </c>
      <c r="C7487" t="s">
        <v>10</v>
      </c>
    </row>
    <row r="7488" spans="1:3" x14ac:dyDescent="0.2">
      <c r="A7488" s="2">
        <v>0.73819444444444438</v>
      </c>
      <c r="B7488" s="1">
        <v>42130</v>
      </c>
      <c r="C7488">
        <v>9.9</v>
      </c>
    </row>
    <row r="7489" spans="1:3" x14ac:dyDescent="0.2">
      <c r="A7489" s="2">
        <v>0.78819444444444453</v>
      </c>
      <c r="B7489" s="1">
        <v>42131</v>
      </c>
      <c r="C7489">
        <v>7.05</v>
      </c>
    </row>
    <row r="7490" spans="1:3" x14ac:dyDescent="0.2">
      <c r="A7490" s="2">
        <v>0.45069444444444445</v>
      </c>
      <c r="B7490" s="1">
        <v>42131</v>
      </c>
      <c r="C7490" t="s">
        <v>10</v>
      </c>
    </row>
    <row r="7491" spans="1:3" x14ac:dyDescent="0.2">
      <c r="A7491" s="2">
        <v>0.52361111111111114</v>
      </c>
      <c r="B7491" s="1">
        <v>42131</v>
      </c>
      <c r="C7491" t="s">
        <v>10</v>
      </c>
    </row>
    <row r="7492" spans="1:3" x14ac:dyDescent="0.2">
      <c r="A7492" s="2">
        <v>0.76666666666666661</v>
      </c>
      <c r="B7492" s="1">
        <v>42131</v>
      </c>
      <c r="C7492" t="s">
        <v>10</v>
      </c>
    </row>
    <row r="7493" spans="1:3" x14ac:dyDescent="0.2">
      <c r="A7493" s="2">
        <v>0.33194444444444443</v>
      </c>
      <c r="B7493" s="1">
        <v>42131</v>
      </c>
      <c r="C7493" t="s">
        <v>10</v>
      </c>
    </row>
    <row r="7494" spans="1:3" x14ac:dyDescent="0.2">
      <c r="A7494" s="2">
        <v>0.35625000000000001</v>
      </c>
      <c r="B7494" s="1">
        <v>42131</v>
      </c>
      <c r="C7494" t="s">
        <v>10</v>
      </c>
    </row>
    <row r="7495" spans="1:3" x14ac:dyDescent="0.2">
      <c r="A7495" s="2">
        <v>0.67222222222222217</v>
      </c>
      <c r="B7495" s="1">
        <v>42131</v>
      </c>
      <c r="C7495">
        <v>6.6666666666666599</v>
      </c>
    </row>
    <row r="7496" spans="1:3" x14ac:dyDescent="0.2">
      <c r="A7496" s="2">
        <v>0.40763888888888888</v>
      </c>
      <c r="B7496" s="1">
        <v>42131</v>
      </c>
      <c r="C7496" t="s">
        <v>10</v>
      </c>
    </row>
    <row r="7497" spans="1:3" x14ac:dyDescent="0.2">
      <c r="A7497" s="2">
        <v>0.62638888888888888</v>
      </c>
      <c r="B7497" s="1">
        <v>42131</v>
      </c>
      <c r="C7497">
        <v>2.11666666666666</v>
      </c>
    </row>
    <row r="7498" spans="1:3" x14ac:dyDescent="0.2">
      <c r="A7498" s="2">
        <v>0.72361111111111109</v>
      </c>
      <c r="B7498" s="1">
        <v>42131</v>
      </c>
      <c r="C7498">
        <v>6.9166666666666599</v>
      </c>
    </row>
    <row r="7499" spans="1:3" x14ac:dyDescent="0.2">
      <c r="A7499" s="2">
        <v>0.38611111111111113</v>
      </c>
      <c r="B7499" s="1">
        <v>42131</v>
      </c>
      <c r="C7499" t="s">
        <v>10</v>
      </c>
    </row>
    <row r="7500" spans="1:3" x14ac:dyDescent="0.2">
      <c r="A7500" s="2">
        <v>0.45902777777777781</v>
      </c>
      <c r="B7500" s="1">
        <v>42131</v>
      </c>
      <c r="C7500" t="s">
        <v>10</v>
      </c>
    </row>
    <row r="7501" spans="1:3" x14ac:dyDescent="0.2">
      <c r="A7501" s="2">
        <v>0.53194444444444444</v>
      </c>
      <c r="B7501" s="1">
        <v>42131</v>
      </c>
      <c r="C7501" t="s">
        <v>10</v>
      </c>
    </row>
    <row r="7502" spans="1:3" x14ac:dyDescent="0.2">
      <c r="A7502" s="2">
        <v>0.60486111111111118</v>
      </c>
      <c r="B7502" s="1">
        <v>42131</v>
      </c>
      <c r="C7502">
        <v>6.0333333333333297</v>
      </c>
    </row>
    <row r="7503" spans="1:3" x14ac:dyDescent="0.2">
      <c r="A7503" s="2">
        <v>0.34027777777777773</v>
      </c>
      <c r="B7503" s="1">
        <v>42131</v>
      </c>
      <c r="C7503" t="s">
        <v>10</v>
      </c>
    </row>
    <row r="7504" spans="1:3" x14ac:dyDescent="0.2">
      <c r="A7504" s="2">
        <v>0.55902777777777779</v>
      </c>
      <c r="B7504" s="1">
        <v>42131</v>
      </c>
      <c r="C7504" t="s">
        <v>10</v>
      </c>
    </row>
    <row r="7505" spans="1:3" x14ac:dyDescent="0.2">
      <c r="A7505" s="2">
        <v>0.31875000000000003</v>
      </c>
      <c r="B7505" s="1">
        <v>42131</v>
      </c>
      <c r="C7505" t="s">
        <v>10</v>
      </c>
    </row>
    <row r="7506" spans="1:3" x14ac:dyDescent="0.2">
      <c r="A7506" s="2">
        <v>0.41597222222222219</v>
      </c>
      <c r="B7506" s="1">
        <v>42131</v>
      </c>
      <c r="C7506" t="s">
        <v>10</v>
      </c>
    </row>
    <row r="7507" spans="1:3" x14ac:dyDescent="0.2">
      <c r="A7507" s="2">
        <v>0.46736111111111112</v>
      </c>
      <c r="B7507" s="1">
        <v>42131</v>
      </c>
      <c r="C7507" t="s">
        <v>10</v>
      </c>
    </row>
    <row r="7508" spans="1:3" x14ac:dyDescent="0.2">
      <c r="A7508" s="2">
        <v>0.83194444444444438</v>
      </c>
      <c r="B7508" s="1">
        <v>42131</v>
      </c>
      <c r="C7508">
        <v>9.0500000000000007</v>
      </c>
    </row>
    <row r="7509" spans="1:3" x14ac:dyDescent="0.2">
      <c r="A7509" s="2">
        <v>0.59166666666666667</v>
      </c>
      <c r="B7509" s="1">
        <v>42131</v>
      </c>
      <c r="C7509" t="s">
        <v>10</v>
      </c>
    </row>
    <row r="7510" spans="1:3" x14ac:dyDescent="0.2">
      <c r="A7510" s="2">
        <v>0.32569444444444445</v>
      </c>
      <c r="B7510" s="1">
        <v>42131</v>
      </c>
      <c r="C7510" t="s">
        <v>10</v>
      </c>
    </row>
    <row r="7511" spans="1:3" x14ac:dyDescent="0.2">
      <c r="A7511" s="2">
        <v>0.39999999999999997</v>
      </c>
      <c r="B7511" s="1">
        <v>42131</v>
      </c>
      <c r="C7511" t="s">
        <v>10</v>
      </c>
    </row>
    <row r="7512" spans="1:3" x14ac:dyDescent="0.2">
      <c r="A7512" s="2">
        <v>0.6430555555555556</v>
      </c>
      <c r="B7512" s="1">
        <v>42131</v>
      </c>
      <c r="C7512">
        <v>1.1499999999999999</v>
      </c>
    </row>
    <row r="7513" spans="1:3" x14ac:dyDescent="0.2">
      <c r="A7513" s="2">
        <v>0.42569444444444443</v>
      </c>
      <c r="B7513" s="1">
        <v>42131</v>
      </c>
      <c r="C7513" t="s">
        <v>10</v>
      </c>
    </row>
    <row r="7514" spans="1:3" x14ac:dyDescent="0.2">
      <c r="A7514" s="2">
        <v>0.74305555555555547</v>
      </c>
      <c r="B7514" s="1">
        <v>42131</v>
      </c>
      <c r="C7514">
        <v>7.3333333333333304</v>
      </c>
    </row>
    <row r="7515" spans="1:3" x14ac:dyDescent="0.2">
      <c r="A7515" s="2">
        <v>0.57430555555555551</v>
      </c>
      <c r="B7515" s="1">
        <v>42131</v>
      </c>
      <c r="C7515" t="s">
        <v>10</v>
      </c>
    </row>
    <row r="7516" spans="1:3" x14ac:dyDescent="0.2">
      <c r="A7516" s="2">
        <v>0.50277777777777777</v>
      </c>
      <c r="B7516" s="1">
        <v>42131</v>
      </c>
      <c r="C7516" t="s">
        <v>10</v>
      </c>
    </row>
    <row r="7517" spans="1:3" x14ac:dyDescent="0.2">
      <c r="A7517" s="2">
        <v>0.7944444444444444</v>
      </c>
      <c r="B7517" s="1">
        <v>42131</v>
      </c>
      <c r="C7517">
        <v>-1.95</v>
      </c>
    </row>
    <row r="7518" spans="1:3" x14ac:dyDescent="0.2">
      <c r="A7518" s="2">
        <v>0.43124999999999997</v>
      </c>
      <c r="B7518" s="1">
        <v>42131</v>
      </c>
      <c r="C7518" t="s">
        <v>10</v>
      </c>
    </row>
    <row r="7519" spans="1:3" x14ac:dyDescent="0.2">
      <c r="A7519" s="2">
        <v>0.47986111111111113</v>
      </c>
      <c r="B7519" s="1">
        <v>42131</v>
      </c>
      <c r="C7519" t="s">
        <v>10</v>
      </c>
    </row>
    <row r="7520" spans="1:3" x14ac:dyDescent="0.2">
      <c r="A7520" s="2">
        <v>0.5541666666666667</v>
      </c>
      <c r="B7520" s="1">
        <v>42131</v>
      </c>
      <c r="C7520" t="s">
        <v>10</v>
      </c>
    </row>
    <row r="7521" spans="1:3" x14ac:dyDescent="0.2">
      <c r="A7521" s="2">
        <v>0.65138888888888891</v>
      </c>
      <c r="B7521" s="1">
        <v>42131</v>
      </c>
      <c r="C7521">
        <v>9.9499999999999993</v>
      </c>
    </row>
    <row r="7522" spans="1:3" x14ac:dyDescent="0.2">
      <c r="A7522" s="2">
        <v>0.67708333333333337</v>
      </c>
      <c r="B7522" s="1">
        <v>42131</v>
      </c>
      <c r="C7522">
        <v>7.8833333333333302</v>
      </c>
    </row>
    <row r="7523" spans="1:3" x14ac:dyDescent="0.2">
      <c r="A7523" s="2">
        <v>0.31388888888888888</v>
      </c>
      <c r="B7523" s="1">
        <v>42131</v>
      </c>
      <c r="C7523" t="s">
        <v>10</v>
      </c>
    </row>
    <row r="7524" spans="1:3" x14ac:dyDescent="0.2">
      <c r="A7524" s="2">
        <v>0.4368055555555555</v>
      </c>
      <c r="B7524" s="1">
        <v>42131</v>
      </c>
      <c r="C7524" t="s">
        <v>10</v>
      </c>
    </row>
    <row r="7525" spans="1:3" x14ac:dyDescent="0.2">
      <c r="A7525" s="2">
        <v>0.8256944444444444</v>
      </c>
      <c r="B7525" s="1">
        <v>42131</v>
      </c>
      <c r="C7525">
        <v>0.5</v>
      </c>
    </row>
    <row r="7526" spans="1:3" x14ac:dyDescent="0.2">
      <c r="A7526" s="2">
        <v>0.36527777777777781</v>
      </c>
      <c r="B7526" s="1">
        <v>42131</v>
      </c>
      <c r="C7526" t="s">
        <v>10</v>
      </c>
    </row>
    <row r="7527" spans="1:3" x14ac:dyDescent="0.2">
      <c r="A7527" s="2">
        <v>0.51111111111111118</v>
      </c>
      <c r="B7527" s="1">
        <v>42131</v>
      </c>
      <c r="C7527" t="s">
        <v>10</v>
      </c>
    </row>
    <row r="7528" spans="1:3" x14ac:dyDescent="0.2">
      <c r="A7528" s="2">
        <v>0.75416666666666676</v>
      </c>
      <c r="B7528" s="1">
        <v>42131</v>
      </c>
      <c r="C7528">
        <v>7.2666666666666604</v>
      </c>
    </row>
    <row r="7529" spans="1:3" x14ac:dyDescent="0.2">
      <c r="A7529" s="2">
        <v>0.70833333333333337</v>
      </c>
      <c r="B7529" s="1">
        <v>42131</v>
      </c>
      <c r="C7529">
        <v>8.9499999999999993</v>
      </c>
    </row>
    <row r="7530" spans="1:3" x14ac:dyDescent="0.2">
      <c r="A7530" s="2">
        <v>0.85416666666666663</v>
      </c>
      <c r="B7530" s="1">
        <v>42131</v>
      </c>
      <c r="C7530" t="s">
        <v>10</v>
      </c>
    </row>
    <row r="7531" spans="1:3" x14ac:dyDescent="0.2">
      <c r="A7531" s="2">
        <v>0.90277777777777779</v>
      </c>
      <c r="B7531" s="1">
        <v>42131</v>
      </c>
      <c r="C7531" t="s">
        <v>10</v>
      </c>
    </row>
    <row r="7532" spans="1:3" x14ac:dyDescent="0.2">
      <c r="A7532" s="2">
        <v>0.44236111111111115</v>
      </c>
      <c r="B7532" s="1">
        <v>42131</v>
      </c>
      <c r="C7532" t="s">
        <v>10</v>
      </c>
    </row>
    <row r="7533" spans="1:3" x14ac:dyDescent="0.2">
      <c r="A7533" s="2">
        <v>0.71388888888888891</v>
      </c>
      <c r="B7533" s="1">
        <v>42131</v>
      </c>
      <c r="C7533">
        <v>8.43333333333333</v>
      </c>
    </row>
    <row r="7534" spans="1:3" x14ac:dyDescent="0.2">
      <c r="A7534" s="2">
        <v>0.37638888888888888</v>
      </c>
      <c r="B7534" s="1">
        <v>42131</v>
      </c>
      <c r="C7534" t="s">
        <v>10</v>
      </c>
    </row>
    <row r="7535" spans="1:3" x14ac:dyDescent="0.2">
      <c r="A7535" s="2">
        <v>0.49791666666666662</v>
      </c>
      <c r="B7535" s="1">
        <v>42131</v>
      </c>
      <c r="C7535" t="s">
        <v>10</v>
      </c>
    </row>
    <row r="7536" spans="1:3" x14ac:dyDescent="0.2">
      <c r="A7536" s="2">
        <v>0.61944444444444446</v>
      </c>
      <c r="B7536" s="1">
        <v>42131</v>
      </c>
      <c r="C7536">
        <v>8.9833333333333307</v>
      </c>
    </row>
    <row r="7537" spans="1:3" x14ac:dyDescent="0.2">
      <c r="A7537" s="2">
        <v>0.66805555555555562</v>
      </c>
      <c r="B7537" s="1">
        <v>42131</v>
      </c>
      <c r="C7537">
        <v>2.2999999999999998</v>
      </c>
    </row>
    <row r="7538" spans="1:3" x14ac:dyDescent="0.2">
      <c r="A7538" s="2">
        <v>0.69236111111111109</v>
      </c>
      <c r="B7538" s="1">
        <v>42131</v>
      </c>
      <c r="C7538">
        <v>-3.3833333333333302</v>
      </c>
    </row>
    <row r="7539" spans="1:3" x14ac:dyDescent="0.2">
      <c r="A7539" s="2">
        <v>0.83819444444444446</v>
      </c>
      <c r="B7539" s="1">
        <v>42131</v>
      </c>
      <c r="C7539">
        <v>0.05</v>
      </c>
    </row>
    <row r="7540" spans="1:3" x14ac:dyDescent="0.2">
      <c r="A7540" s="2">
        <v>0.71944444444444444</v>
      </c>
      <c r="B7540" s="1">
        <v>42131</v>
      </c>
      <c r="C7540">
        <v>0.43333333333333302</v>
      </c>
    </row>
    <row r="7541" spans="1:3" x14ac:dyDescent="0.2">
      <c r="A7541" s="2">
        <v>0.30902777777777779</v>
      </c>
      <c r="B7541" s="1">
        <v>42131</v>
      </c>
      <c r="C7541" t="s">
        <v>10</v>
      </c>
    </row>
    <row r="7542" spans="1:3" x14ac:dyDescent="0.2">
      <c r="A7542" s="2">
        <v>0.4548611111111111</v>
      </c>
      <c r="B7542" s="1">
        <v>42131</v>
      </c>
      <c r="C7542" t="s">
        <v>10</v>
      </c>
    </row>
    <row r="7543" spans="1:3" x14ac:dyDescent="0.2">
      <c r="A7543" s="2">
        <v>0.52777777777777779</v>
      </c>
      <c r="B7543" s="1">
        <v>42131</v>
      </c>
      <c r="C7543" t="s">
        <v>10</v>
      </c>
    </row>
    <row r="7544" spans="1:3" x14ac:dyDescent="0.2">
      <c r="A7544" s="2">
        <v>0.81944444444444453</v>
      </c>
      <c r="B7544" s="1">
        <v>42131</v>
      </c>
      <c r="C7544">
        <v>9.5</v>
      </c>
    </row>
    <row r="7545" spans="1:3" x14ac:dyDescent="0.2">
      <c r="A7545" s="2">
        <v>0.74930555555555556</v>
      </c>
      <c r="B7545" s="1">
        <v>42131</v>
      </c>
      <c r="C7545">
        <v>-1.6666666666666601</v>
      </c>
    </row>
    <row r="7546" spans="1:3" x14ac:dyDescent="0.2">
      <c r="A7546" s="2">
        <v>0.41180555555555554</v>
      </c>
      <c r="B7546" s="1">
        <v>42131</v>
      </c>
      <c r="C7546" t="s">
        <v>10</v>
      </c>
    </row>
    <row r="7547" spans="1:3" x14ac:dyDescent="0.2">
      <c r="A7547" s="2">
        <v>0.58194444444444449</v>
      </c>
      <c r="B7547" s="1">
        <v>42131</v>
      </c>
      <c r="C7547" t="s">
        <v>10</v>
      </c>
    </row>
    <row r="7548" spans="1:3" x14ac:dyDescent="0.2">
      <c r="A7548" s="2">
        <v>0.63055555555555554</v>
      </c>
      <c r="B7548" s="1">
        <v>42131</v>
      </c>
      <c r="C7548">
        <v>4.3499999999999996</v>
      </c>
    </row>
    <row r="7549" spans="1:3" x14ac:dyDescent="0.2">
      <c r="A7549" s="2">
        <v>0.70347222222222217</v>
      </c>
      <c r="B7549" s="1">
        <v>42131</v>
      </c>
      <c r="C7549">
        <v>6.5333333333333297</v>
      </c>
    </row>
    <row r="7550" spans="1:3" x14ac:dyDescent="0.2">
      <c r="A7550" s="2">
        <v>0.80069444444444438</v>
      </c>
      <c r="B7550" s="1">
        <v>42131</v>
      </c>
      <c r="C7550">
        <v>9.4499999999999993</v>
      </c>
    </row>
    <row r="7551" spans="1:3" x14ac:dyDescent="0.2">
      <c r="A7551" s="2">
        <v>0.46319444444444446</v>
      </c>
      <c r="B7551" s="1">
        <v>42131</v>
      </c>
      <c r="C7551" t="s">
        <v>10</v>
      </c>
    </row>
    <row r="7552" spans="1:3" x14ac:dyDescent="0.2">
      <c r="A7552" s="2">
        <v>0.53611111111111109</v>
      </c>
      <c r="B7552" s="1">
        <v>42131</v>
      </c>
      <c r="C7552" t="s">
        <v>10</v>
      </c>
    </row>
    <row r="7553" spans="1:3" x14ac:dyDescent="0.2">
      <c r="A7553" s="2">
        <v>0.39305555555555555</v>
      </c>
      <c r="B7553" s="1">
        <v>42131</v>
      </c>
      <c r="C7553" t="s">
        <v>10</v>
      </c>
    </row>
    <row r="7554" spans="1:3" x14ac:dyDescent="0.2">
      <c r="A7554" s="2">
        <v>0.56319444444444444</v>
      </c>
      <c r="B7554" s="1">
        <v>42131</v>
      </c>
      <c r="C7554" t="s">
        <v>10</v>
      </c>
    </row>
    <row r="7555" spans="1:3" x14ac:dyDescent="0.2">
      <c r="A7555" s="2">
        <v>0.58750000000000002</v>
      </c>
      <c r="B7555" s="1">
        <v>42131</v>
      </c>
      <c r="C7555" t="s">
        <v>10</v>
      </c>
    </row>
    <row r="7556" spans="1:3" x14ac:dyDescent="0.2">
      <c r="A7556" s="2">
        <v>0.34722222222222227</v>
      </c>
      <c r="B7556" s="1">
        <v>42131</v>
      </c>
      <c r="C7556" t="s">
        <v>10</v>
      </c>
    </row>
    <row r="7557" spans="1:3" x14ac:dyDescent="0.2">
      <c r="A7557" s="2">
        <v>0.37152777777777773</v>
      </c>
      <c r="B7557" s="1">
        <v>42131</v>
      </c>
      <c r="C7557" t="s">
        <v>10</v>
      </c>
    </row>
    <row r="7558" spans="1:3" x14ac:dyDescent="0.2">
      <c r="A7558" s="2">
        <v>0.4201388888888889</v>
      </c>
      <c r="B7558" s="1">
        <v>42131</v>
      </c>
      <c r="C7558" t="s">
        <v>10</v>
      </c>
    </row>
    <row r="7559" spans="1:3" x14ac:dyDescent="0.2">
      <c r="A7559" s="2">
        <v>0.49305555555555558</v>
      </c>
      <c r="B7559" s="1">
        <v>42131</v>
      </c>
      <c r="C7559" t="s">
        <v>10</v>
      </c>
    </row>
    <row r="7560" spans="1:3" x14ac:dyDescent="0.2">
      <c r="A7560" s="2">
        <v>0.51736111111111105</v>
      </c>
      <c r="B7560" s="1">
        <v>42131</v>
      </c>
      <c r="C7560" t="s">
        <v>10</v>
      </c>
    </row>
    <row r="7561" spans="1:3" x14ac:dyDescent="0.2">
      <c r="A7561" s="2">
        <v>0.63888888888888895</v>
      </c>
      <c r="B7561" s="1">
        <v>42131</v>
      </c>
      <c r="C7561">
        <v>7.15</v>
      </c>
    </row>
    <row r="7562" spans="1:3" x14ac:dyDescent="0.2">
      <c r="A7562" s="2">
        <v>0.76041666666666663</v>
      </c>
      <c r="B7562" s="1">
        <v>42131</v>
      </c>
      <c r="C7562">
        <v>2.6333333333333302</v>
      </c>
    </row>
    <row r="7563" spans="1:3" x14ac:dyDescent="0.2">
      <c r="A7563" s="2">
        <v>0.5444444444444444</v>
      </c>
      <c r="B7563" s="1">
        <v>42131</v>
      </c>
      <c r="C7563" t="s">
        <v>10</v>
      </c>
    </row>
    <row r="7564" spans="1:3" x14ac:dyDescent="0.2">
      <c r="A7564" s="2">
        <v>0.47291666666666665</v>
      </c>
      <c r="B7564" s="1">
        <v>42131</v>
      </c>
      <c r="C7564" t="s">
        <v>10</v>
      </c>
    </row>
    <row r="7565" spans="1:3" x14ac:dyDescent="0.2">
      <c r="A7565" s="2">
        <v>0.81319444444444444</v>
      </c>
      <c r="B7565" s="1">
        <v>42131</v>
      </c>
      <c r="C7565">
        <v>9.15</v>
      </c>
    </row>
    <row r="7566" spans="1:3" x14ac:dyDescent="0.2">
      <c r="A7566" s="2">
        <v>0.59583333333333333</v>
      </c>
      <c r="B7566" s="1">
        <v>42131</v>
      </c>
      <c r="C7566">
        <v>4.11666666666666</v>
      </c>
    </row>
    <row r="7567" spans="1:3" x14ac:dyDescent="0.2">
      <c r="A7567" s="2">
        <v>0.54999999999999993</v>
      </c>
      <c r="B7567" s="1">
        <v>42131</v>
      </c>
      <c r="C7567" t="s">
        <v>10</v>
      </c>
    </row>
    <row r="7568" spans="1:3" x14ac:dyDescent="0.2">
      <c r="A7568" s="2">
        <v>0.64722222222222225</v>
      </c>
      <c r="B7568" s="1">
        <v>42131</v>
      </c>
      <c r="C7568">
        <v>9.25</v>
      </c>
    </row>
    <row r="7569" spans="1:3" x14ac:dyDescent="0.2">
      <c r="A7569" s="2">
        <v>0.38125000000000003</v>
      </c>
      <c r="B7569" s="1">
        <v>42131</v>
      </c>
      <c r="C7569" t="s">
        <v>10</v>
      </c>
    </row>
    <row r="7570" spans="1:3" x14ac:dyDescent="0.2">
      <c r="A7570" s="2">
        <v>0.69861111111111107</v>
      </c>
      <c r="B7570" s="1">
        <v>42131</v>
      </c>
      <c r="C7570">
        <v>2.5333333333333301</v>
      </c>
    </row>
    <row r="7571" spans="1:3" x14ac:dyDescent="0.2">
      <c r="A7571" s="2">
        <v>0.7729166666666667</v>
      </c>
      <c r="B7571" s="1">
        <v>42131</v>
      </c>
      <c r="C7571">
        <v>7.36666666666666</v>
      </c>
    </row>
    <row r="7572" spans="1:3" x14ac:dyDescent="0.2">
      <c r="A7572" s="2">
        <v>0.50694444444444442</v>
      </c>
      <c r="B7572" s="1">
        <v>42131</v>
      </c>
      <c r="C7572" t="s">
        <v>10</v>
      </c>
    </row>
    <row r="7573" spans="1:3" x14ac:dyDescent="0.2">
      <c r="A7573" s="2">
        <v>0.65555555555555556</v>
      </c>
      <c r="B7573" s="1">
        <v>42131</v>
      </c>
      <c r="C7573">
        <v>3.95</v>
      </c>
    </row>
    <row r="7574" spans="1:3" x14ac:dyDescent="0.2">
      <c r="A7574" s="2">
        <v>0.48680555555555555</v>
      </c>
      <c r="B7574" s="1">
        <v>42131</v>
      </c>
      <c r="C7574" t="s">
        <v>10</v>
      </c>
    </row>
    <row r="7575" spans="1:3" x14ac:dyDescent="0.2">
      <c r="A7575" s="2">
        <v>0.68125000000000002</v>
      </c>
      <c r="B7575" s="1">
        <v>42131</v>
      </c>
      <c r="C7575">
        <v>1.88333333333333</v>
      </c>
    </row>
    <row r="7576" spans="1:3" x14ac:dyDescent="0.2">
      <c r="A7576" s="2">
        <v>0.72986111111111107</v>
      </c>
      <c r="B7576" s="1">
        <v>42131</v>
      </c>
      <c r="C7576">
        <v>-2.0833333333333299</v>
      </c>
    </row>
    <row r="7577" spans="1:3" x14ac:dyDescent="0.2">
      <c r="A7577" s="2">
        <v>0.78125</v>
      </c>
      <c r="B7577" s="1">
        <v>42131</v>
      </c>
      <c r="C7577">
        <v>6.4166666666666599</v>
      </c>
    </row>
    <row r="7578" spans="1:3" x14ac:dyDescent="0.2">
      <c r="A7578" s="2">
        <v>0.87847222222222221</v>
      </c>
      <c r="B7578" s="1">
        <v>42131</v>
      </c>
      <c r="C7578" t="s">
        <v>10</v>
      </c>
    </row>
    <row r="7579" spans="1:3" x14ac:dyDescent="0.2">
      <c r="A7579" s="2">
        <v>0.61249999999999993</v>
      </c>
      <c r="B7579" s="1">
        <v>42131</v>
      </c>
      <c r="C7579">
        <v>5.45</v>
      </c>
    </row>
    <row r="7580" spans="1:3" x14ac:dyDescent="0.2">
      <c r="A7580" s="2">
        <v>0.80694444444444446</v>
      </c>
      <c r="B7580" s="1">
        <v>42131</v>
      </c>
      <c r="C7580">
        <v>7.45</v>
      </c>
    </row>
    <row r="7581" spans="1:3" x14ac:dyDescent="0.2">
      <c r="A7581" s="2">
        <v>0.68680555555555556</v>
      </c>
      <c r="B7581" s="1">
        <v>42131</v>
      </c>
      <c r="C7581">
        <v>4.61666666666666</v>
      </c>
    </row>
    <row r="7582" spans="1:3" x14ac:dyDescent="0.2">
      <c r="A7582" s="2">
        <v>0.66388888888888886</v>
      </c>
      <c r="B7582" s="1">
        <v>42131</v>
      </c>
      <c r="C7582">
        <v>8.3000000000000007</v>
      </c>
    </row>
    <row r="7583" spans="1:3" x14ac:dyDescent="0.2">
      <c r="A7583" s="2">
        <v>0.4465277777777778</v>
      </c>
      <c r="B7583" s="1">
        <v>42131</v>
      </c>
      <c r="C7583" t="s">
        <v>10</v>
      </c>
    </row>
    <row r="7584" spans="1:3" x14ac:dyDescent="0.2">
      <c r="A7584" s="2">
        <v>0.73819444444444438</v>
      </c>
      <c r="B7584" s="1">
        <v>42131</v>
      </c>
      <c r="C7584">
        <v>3.9166666666666599</v>
      </c>
    </row>
    <row r="7585" spans="1:3" x14ac:dyDescent="0.2">
      <c r="A7585" s="2">
        <v>0.78819444444444453</v>
      </c>
      <c r="B7585" s="1">
        <v>42132</v>
      </c>
      <c r="C7585" t="s">
        <v>10</v>
      </c>
    </row>
    <row r="7586" spans="1:3" x14ac:dyDescent="0.2">
      <c r="A7586" s="2">
        <v>0.45069444444444445</v>
      </c>
      <c r="B7586" s="1">
        <v>42132</v>
      </c>
      <c r="C7586" t="s">
        <v>10</v>
      </c>
    </row>
    <row r="7587" spans="1:3" x14ac:dyDescent="0.2">
      <c r="A7587" s="2">
        <v>0.52361111111111114</v>
      </c>
      <c r="B7587" s="1">
        <v>42132</v>
      </c>
      <c r="C7587" t="s">
        <v>10</v>
      </c>
    </row>
    <row r="7588" spans="1:3" x14ac:dyDescent="0.2">
      <c r="A7588" s="2">
        <v>0.76666666666666661</v>
      </c>
      <c r="B7588" s="1">
        <v>42132</v>
      </c>
      <c r="C7588" t="s">
        <v>10</v>
      </c>
    </row>
    <row r="7589" spans="1:3" x14ac:dyDescent="0.2">
      <c r="A7589" s="2">
        <v>0.33194444444444443</v>
      </c>
      <c r="B7589" s="1">
        <v>42132</v>
      </c>
      <c r="C7589" t="s">
        <v>10</v>
      </c>
    </row>
    <row r="7590" spans="1:3" x14ac:dyDescent="0.2">
      <c r="A7590" s="2">
        <v>0.35625000000000001</v>
      </c>
      <c r="B7590" s="1">
        <v>42132</v>
      </c>
      <c r="C7590" t="s">
        <v>10</v>
      </c>
    </row>
    <row r="7591" spans="1:3" x14ac:dyDescent="0.2">
      <c r="A7591" s="2">
        <v>0.67222222222222217</v>
      </c>
      <c r="B7591" s="1">
        <v>42132</v>
      </c>
      <c r="C7591" t="s">
        <v>10</v>
      </c>
    </row>
    <row r="7592" spans="1:3" x14ac:dyDescent="0.2">
      <c r="A7592" s="2">
        <v>0.40763888888888888</v>
      </c>
      <c r="B7592" s="1">
        <v>42132</v>
      </c>
      <c r="C7592" t="s">
        <v>10</v>
      </c>
    </row>
    <row r="7593" spans="1:3" x14ac:dyDescent="0.2">
      <c r="A7593" s="2">
        <v>0.62638888888888888</v>
      </c>
      <c r="B7593" s="1">
        <v>42132</v>
      </c>
      <c r="C7593" t="s">
        <v>10</v>
      </c>
    </row>
    <row r="7594" spans="1:3" x14ac:dyDescent="0.2">
      <c r="A7594" s="2">
        <v>0.72361111111111109</v>
      </c>
      <c r="B7594" s="1">
        <v>42132</v>
      </c>
      <c r="C7594" t="s">
        <v>10</v>
      </c>
    </row>
    <row r="7595" spans="1:3" x14ac:dyDescent="0.2">
      <c r="A7595" s="2">
        <v>0.38611111111111113</v>
      </c>
      <c r="B7595" s="1">
        <v>42132</v>
      </c>
      <c r="C7595" t="s">
        <v>10</v>
      </c>
    </row>
    <row r="7596" spans="1:3" x14ac:dyDescent="0.2">
      <c r="A7596" s="2">
        <v>0.45902777777777781</v>
      </c>
      <c r="B7596" s="1">
        <v>42132</v>
      </c>
      <c r="C7596" t="s">
        <v>10</v>
      </c>
    </row>
    <row r="7597" spans="1:3" x14ac:dyDescent="0.2">
      <c r="A7597" s="2">
        <v>0.53194444444444444</v>
      </c>
      <c r="B7597" s="1">
        <v>42132</v>
      </c>
      <c r="C7597" t="s">
        <v>10</v>
      </c>
    </row>
    <row r="7598" spans="1:3" x14ac:dyDescent="0.2">
      <c r="A7598" s="2">
        <v>0.60486111111111118</v>
      </c>
      <c r="B7598" s="1">
        <v>42132</v>
      </c>
      <c r="C7598" t="s">
        <v>10</v>
      </c>
    </row>
    <row r="7599" spans="1:3" x14ac:dyDescent="0.2">
      <c r="A7599" s="2">
        <v>0.34027777777777773</v>
      </c>
      <c r="B7599" s="1">
        <v>42132</v>
      </c>
      <c r="C7599" t="s">
        <v>10</v>
      </c>
    </row>
    <row r="7600" spans="1:3" x14ac:dyDescent="0.2">
      <c r="A7600" s="2">
        <v>0.55902777777777779</v>
      </c>
      <c r="B7600" s="1">
        <v>42132</v>
      </c>
      <c r="C7600" t="s">
        <v>10</v>
      </c>
    </row>
    <row r="7601" spans="1:3" x14ac:dyDescent="0.2">
      <c r="A7601" s="2">
        <v>0.31875000000000003</v>
      </c>
      <c r="B7601" s="1">
        <v>42132</v>
      </c>
      <c r="C7601" t="s">
        <v>10</v>
      </c>
    </row>
    <row r="7602" spans="1:3" x14ac:dyDescent="0.2">
      <c r="A7602" s="2">
        <v>0.41597222222222219</v>
      </c>
      <c r="B7602" s="1">
        <v>42132</v>
      </c>
      <c r="C7602" t="s">
        <v>10</v>
      </c>
    </row>
    <row r="7603" spans="1:3" x14ac:dyDescent="0.2">
      <c r="A7603" s="2">
        <v>0.46736111111111112</v>
      </c>
      <c r="B7603" s="1">
        <v>42132</v>
      </c>
      <c r="C7603" t="s">
        <v>10</v>
      </c>
    </row>
    <row r="7604" spans="1:3" x14ac:dyDescent="0.2">
      <c r="A7604" s="2">
        <v>0.83194444444444438</v>
      </c>
      <c r="B7604" s="1">
        <v>42132</v>
      </c>
      <c r="C7604" t="s">
        <v>10</v>
      </c>
    </row>
    <row r="7605" spans="1:3" x14ac:dyDescent="0.2">
      <c r="A7605" s="2">
        <v>0.59166666666666667</v>
      </c>
      <c r="B7605" s="1">
        <v>42132</v>
      </c>
      <c r="C7605" t="s">
        <v>10</v>
      </c>
    </row>
    <row r="7606" spans="1:3" x14ac:dyDescent="0.2">
      <c r="A7606" s="2">
        <v>0.32569444444444445</v>
      </c>
      <c r="B7606" s="1">
        <v>42132</v>
      </c>
      <c r="C7606" t="s">
        <v>10</v>
      </c>
    </row>
    <row r="7607" spans="1:3" x14ac:dyDescent="0.2">
      <c r="A7607" s="2">
        <v>0.39999999999999997</v>
      </c>
      <c r="B7607" s="1">
        <v>42132</v>
      </c>
      <c r="C7607" t="s">
        <v>10</v>
      </c>
    </row>
    <row r="7608" spans="1:3" x14ac:dyDescent="0.2">
      <c r="A7608" s="2">
        <v>0.6430555555555556</v>
      </c>
      <c r="B7608" s="1">
        <v>42132</v>
      </c>
      <c r="C7608" t="s">
        <v>10</v>
      </c>
    </row>
    <row r="7609" spans="1:3" x14ac:dyDescent="0.2">
      <c r="A7609" s="2">
        <v>0.42569444444444443</v>
      </c>
      <c r="B7609" s="1">
        <v>42132</v>
      </c>
      <c r="C7609" t="s">
        <v>10</v>
      </c>
    </row>
    <row r="7610" spans="1:3" x14ac:dyDescent="0.2">
      <c r="A7610" s="2">
        <v>0.74305555555555547</v>
      </c>
      <c r="B7610" s="1">
        <v>42132</v>
      </c>
      <c r="C7610" t="s">
        <v>10</v>
      </c>
    </row>
    <row r="7611" spans="1:3" x14ac:dyDescent="0.2">
      <c r="A7611" s="2">
        <v>0.57430555555555551</v>
      </c>
      <c r="B7611" s="1">
        <v>42132</v>
      </c>
      <c r="C7611" t="s">
        <v>10</v>
      </c>
    </row>
    <row r="7612" spans="1:3" x14ac:dyDescent="0.2">
      <c r="A7612" s="2">
        <v>0.50277777777777777</v>
      </c>
      <c r="B7612" s="1">
        <v>42132</v>
      </c>
      <c r="C7612" t="s">
        <v>10</v>
      </c>
    </row>
    <row r="7613" spans="1:3" x14ac:dyDescent="0.2">
      <c r="A7613" s="2">
        <v>0.7944444444444444</v>
      </c>
      <c r="B7613" s="1">
        <v>42132</v>
      </c>
      <c r="C7613" t="s">
        <v>10</v>
      </c>
    </row>
    <row r="7614" spans="1:3" x14ac:dyDescent="0.2">
      <c r="A7614" s="2">
        <v>0.43124999999999997</v>
      </c>
      <c r="B7614" s="1">
        <v>42132</v>
      </c>
      <c r="C7614" t="s">
        <v>10</v>
      </c>
    </row>
    <row r="7615" spans="1:3" x14ac:dyDescent="0.2">
      <c r="A7615" s="2">
        <v>0.47986111111111113</v>
      </c>
      <c r="B7615" s="1">
        <v>42132</v>
      </c>
      <c r="C7615" t="s">
        <v>10</v>
      </c>
    </row>
    <row r="7616" spans="1:3" x14ac:dyDescent="0.2">
      <c r="A7616" s="2">
        <v>0.5541666666666667</v>
      </c>
      <c r="B7616" s="1">
        <v>42132</v>
      </c>
      <c r="C7616" t="s">
        <v>10</v>
      </c>
    </row>
    <row r="7617" spans="1:3" x14ac:dyDescent="0.2">
      <c r="A7617" s="2">
        <v>0.65138888888888891</v>
      </c>
      <c r="B7617" s="1">
        <v>42132</v>
      </c>
      <c r="C7617" t="s">
        <v>10</v>
      </c>
    </row>
    <row r="7618" spans="1:3" x14ac:dyDescent="0.2">
      <c r="A7618" s="2">
        <v>0.67708333333333337</v>
      </c>
      <c r="B7618" s="1">
        <v>42132</v>
      </c>
      <c r="C7618" t="s">
        <v>10</v>
      </c>
    </row>
    <row r="7619" spans="1:3" x14ac:dyDescent="0.2">
      <c r="A7619" s="2">
        <v>0.31388888888888888</v>
      </c>
      <c r="B7619" s="1">
        <v>42132</v>
      </c>
      <c r="C7619" t="s">
        <v>10</v>
      </c>
    </row>
    <row r="7620" spans="1:3" x14ac:dyDescent="0.2">
      <c r="A7620" s="2">
        <v>0.4368055555555555</v>
      </c>
      <c r="B7620" s="1">
        <v>42132</v>
      </c>
      <c r="C7620" t="s">
        <v>10</v>
      </c>
    </row>
    <row r="7621" spans="1:3" x14ac:dyDescent="0.2">
      <c r="A7621" s="2">
        <v>0.8256944444444444</v>
      </c>
      <c r="B7621" s="1">
        <v>42132</v>
      </c>
      <c r="C7621" t="s">
        <v>10</v>
      </c>
    </row>
    <row r="7622" spans="1:3" x14ac:dyDescent="0.2">
      <c r="A7622" s="2">
        <v>0.36527777777777781</v>
      </c>
      <c r="B7622" s="1">
        <v>42132</v>
      </c>
      <c r="C7622" t="s">
        <v>10</v>
      </c>
    </row>
    <row r="7623" spans="1:3" x14ac:dyDescent="0.2">
      <c r="A7623" s="2">
        <v>0.51111111111111118</v>
      </c>
      <c r="B7623" s="1">
        <v>42132</v>
      </c>
      <c r="C7623" t="s">
        <v>10</v>
      </c>
    </row>
    <row r="7624" spans="1:3" x14ac:dyDescent="0.2">
      <c r="A7624" s="2">
        <v>0.75416666666666676</v>
      </c>
      <c r="B7624" s="1">
        <v>42132</v>
      </c>
      <c r="C7624" t="s">
        <v>10</v>
      </c>
    </row>
    <row r="7625" spans="1:3" x14ac:dyDescent="0.2">
      <c r="A7625" s="2">
        <v>0.70833333333333337</v>
      </c>
      <c r="B7625" s="1">
        <v>42132</v>
      </c>
      <c r="C7625" t="s">
        <v>10</v>
      </c>
    </row>
    <row r="7626" spans="1:3" x14ac:dyDescent="0.2">
      <c r="A7626" s="2">
        <v>0.85416666666666663</v>
      </c>
      <c r="B7626" s="1">
        <v>42132</v>
      </c>
      <c r="C7626" t="s">
        <v>10</v>
      </c>
    </row>
    <row r="7627" spans="1:3" x14ac:dyDescent="0.2">
      <c r="A7627" s="2">
        <v>0.90277777777777779</v>
      </c>
      <c r="B7627" s="1">
        <v>42132</v>
      </c>
      <c r="C7627" t="s">
        <v>10</v>
      </c>
    </row>
    <row r="7628" spans="1:3" x14ac:dyDescent="0.2">
      <c r="A7628" s="2">
        <v>0.44236111111111115</v>
      </c>
      <c r="B7628" s="1">
        <v>42132</v>
      </c>
      <c r="C7628" t="s">
        <v>10</v>
      </c>
    </row>
    <row r="7629" spans="1:3" x14ac:dyDescent="0.2">
      <c r="A7629" s="2">
        <v>0.71388888888888891</v>
      </c>
      <c r="B7629" s="1">
        <v>42132</v>
      </c>
      <c r="C7629" t="s">
        <v>10</v>
      </c>
    </row>
    <row r="7630" spans="1:3" x14ac:dyDescent="0.2">
      <c r="A7630" s="2">
        <v>0.37638888888888888</v>
      </c>
      <c r="B7630" s="1">
        <v>42132</v>
      </c>
      <c r="C7630" t="s">
        <v>10</v>
      </c>
    </row>
    <row r="7631" spans="1:3" x14ac:dyDescent="0.2">
      <c r="A7631" s="2">
        <v>0.49791666666666662</v>
      </c>
      <c r="B7631" s="1">
        <v>42132</v>
      </c>
      <c r="C7631" t="s">
        <v>10</v>
      </c>
    </row>
    <row r="7632" spans="1:3" x14ac:dyDescent="0.2">
      <c r="A7632" s="2">
        <v>0.61944444444444446</v>
      </c>
      <c r="B7632" s="1">
        <v>42132</v>
      </c>
      <c r="C7632" t="s">
        <v>10</v>
      </c>
    </row>
    <row r="7633" spans="1:3" x14ac:dyDescent="0.2">
      <c r="A7633" s="2">
        <v>0.66805555555555562</v>
      </c>
      <c r="B7633" s="1">
        <v>42132</v>
      </c>
      <c r="C7633" t="s">
        <v>10</v>
      </c>
    </row>
    <row r="7634" spans="1:3" x14ac:dyDescent="0.2">
      <c r="A7634" s="2">
        <v>0.69236111111111109</v>
      </c>
      <c r="B7634" s="1">
        <v>42132</v>
      </c>
      <c r="C7634" t="s">
        <v>10</v>
      </c>
    </row>
    <row r="7635" spans="1:3" x14ac:dyDescent="0.2">
      <c r="A7635" s="2">
        <v>0.83819444444444446</v>
      </c>
      <c r="B7635" s="1">
        <v>42132</v>
      </c>
      <c r="C7635" t="s">
        <v>10</v>
      </c>
    </row>
    <row r="7636" spans="1:3" x14ac:dyDescent="0.2">
      <c r="A7636" s="2">
        <v>0.71944444444444444</v>
      </c>
      <c r="B7636" s="1">
        <v>42132</v>
      </c>
      <c r="C7636" t="s">
        <v>10</v>
      </c>
    </row>
    <row r="7637" spans="1:3" x14ac:dyDescent="0.2">
      <c r="A7637" s="2">
        <v>0.30902777777777779</v>
      </c>
      <c r="B7637" s="1">
        <v>42132</v>
      </c>
      <c r="C7637" t="s">
        <v>10</v>
      </c>
    </row>
    <row r="7638" spans="1:3" x14ac:dyDescent="0.2">
      <c r="A7638" s="2">
        <v>0.4548611111111111</v>
      </c>
      <c r="B7638" s="1">
        <v>42132</v>
      </c>
      <c r="C7638" t="s">
        <v>10</v>
      </c>
    </row>
    <row r="7639" spans="1:3" x14ac:dyDescent="0.2">
      <c r="A7639" s="2">
        <v>0.52777777777777779</v>
      </c>
      <c r="B7639" s="1">
        <v>42132</v>
      </c>
      <c r="C7639" t="s">
        <v>10</v>
      </c>
    </row>
    <row r="7640" spans="1:3" x14ac:dyDescent="0.2">
      <c r="A7640" s="2">
        <v>0.81944444444444453</v>
      </c>
      <c r="B7640" s="1">
        <v>42132</v>
      </c>
      <c r="C7640" t="s">
        <v>10</v>
      </c>
    </row>
    <row r="7641" spans="1:3" x14ac:dyDescent="0.2">
      <c r="A7641" s="2">
        <v>0.74930555555555556</v>
      </c>
      <c r="B7641" s="1">
        <v>42132</v>
      </c>
      <c r="C7641" t="s">
        <v>10</v>
      </c>
    </row>
    <row r="7642" spans="1:3" x14ac:dyDescent="0.2">
      <c r="A7642" s="2">
        <v>0.41180555555555554</v>
      </c>
      <c r="B7642" s="1">
        <v>42132</v>
      </c>
      <c r="C7642" t="s">
        <v>10</v>
      </c>
    </row>
    <row r="7643" spans="1:3" x14ac:dyDescent="0.2">
      <c r="A7643" s="2">
        <v>0.58194444444444449</v>
      </c>
      <c r="B7643" s="1">
        <v>42132</v>
      </c>
      <c r="C7643" t="s">
        <v>10</v>
      </c>
    </row>
    <row r="7644" spans="1:3" x14ac:dyDescent="0.2">
      <c r="A7644" s="2">
        <v>0.63055555555555554</v>
      </c>
      <c r="B7644" s="1">
        <v>42132</v>
      </c>
      <c r="C7644" t="s">
        <v>10</v>
      </c>
    </row>
    <row r="7645" spans="1:3" x14ac:dyDescent="0.2">
      <c r="A7645" s="2">
        <v>0.70347222222222217</v>
      </c>
      <c r="B7645" s="1">
        <v>42132</v>
      </c>
      <c r="C7645" t="s">
        <v>10</v>
      </c>
    </row>
    <row r="7646" spans="1:3" x14ac:dyDescent="0.2">
      <c r="A7646" s="2">
        <v>0.80069444444444438</v>
      </c>
      <c r="B7646" s="1">
        <v>42132</v>
      </c>
      <c r="C7646" t="s">
        <v>10</v>
      </c>
    </row>
    <row r="7647" spans="1:3" x14ac:dyDescent="0.2">
      <c r="A7647" s="2">
        <v>0.46319444444444446</v>
      </c>
      <c r="B7647" s="1">
        <v>42132</v>
      </c>
      <c r="C7647" t="s">
        <v>10</v>
      </c>
    </row>
    <row r="7648" spans="1:3" x14ac:dyDescent="0.2">
      <c r="A7648" s="2">
        <v>0.53611111111111109</v>
      </c>
      <c r="B7648" s="1">
        <v>42132</v>
      </c>
      <c r="C7648" t="s">
        <v>10</v>
      </c>
    </row>
    <row r="7649" spans="1:3" x14ac:dyDescent="0.2">
      <c r="A7649" s="2">
        <v>0.39305555555555555</v>
      </c>
      <c r="B7649" s="1">
        <v>42132</v>
      </c>
      <c r="C7649" t="s">
        <v>10</v>
      </c>
    </row>
    <row r="7650" spans="1:3" x14ac:dyDescent="0.2">
      <c r="A7650" s="2">
        <v>0.56319444444444444</v>
      </c>
      <c r="B7650" s="1">
        <v>42132</v>
      </c>
      <c r="C7650" t="s">
        <v>10</v>
      </c>
    </row>
    <row r="7651" spans="1:3" x14ac:dyDescent="0.2">
      <c r="A7651" s="2">
        <v>0.58750000000000002</v>
      </c>
      <c r="B7651" s="1">
        <v>42132</v>
      </c>
      <c r="C7651" t="s">
        <v>10</v>
      </c>
    </row>
    <row r="7652" spans="1:3" x14ac:dyDescent="0.2">
      <c r="A7652" s="2">
        <v>0.34722222222222227</v>
      </c>
      <c r="B7652" s="1">
        <v>42132</v>
      </c>
      <c r="C7652" t="s">
        <v>10</v>
      </c>
    </row>
    <row r="7653" spans="1:3" x14ac:dyDescent="0.2">
      <c r="A7653" s="2">
        <v>0.37152777777777773</v>
      </c>
      <c r="B7653" s="1">
        <v>42132</v>
      </c>
      <c r="C7653" t="s">
        <v>10</v>
      </c>
    </row>
    <row r="7654" spans="1:3" x14ac:dyDescent="0.2">
      <c r="A7654" s="2">
        <v>0.4201388888888889</v>
      </c>
      <c r="B7654" s="1">
        <v>42132</v>
      </c>
      <c r="C7654" t="s">
        <v>10</v>
      </c>
    </row>
    <row r="7655" spans="1:3" x14ac:dyDescent="0.2">
      <c r="A7655" s="2">
        <v>0.49305555555555558</v>
      </c>
      <c r="B7655" s="1">
        <v>42132</v>
      </c>
      <c r="C7655" t="s">
        <v>10</v>
      </c>
    </row>
    <row r="7656" spans="1:3" x14ac:dyDescent="0.2">
      <c r="A7656" s="2">
        <v>0.51736111111111105</v>
      </c>
      <c r="B7656" s="1">
        <v>42132</v>
      </c>
      <c r="C7656" t="s">
        <v>10</v>
      </c>
    </row>
    <row r="7657" spans="1:3" x14ac:dyDescent="0.2">
      <c r="A7657" s="2">
        <v>0.63888888888888895</v>
      </c>
      <c r="B7657" s="1">
        <v>42132</v>
      </c>
      <c r="C7657" t="s">
        <v>10</v>
      </c>
    </row>
    <row r="7658" spans="1:3" x14ac:dyDescent="0.2">
      <c r="A7658" s="2">
        <v>0.76041666666666663</v>
      </c>
      <c r="B7658" s="1">
        <v>42132</v>
      </c>
      <c r="C7658" t="s">
        <v>10</v>
      </c>
    </row>
    <row r="7659" spans="1:3" x14ac:dyDescent="0.2">
      <c r="A7659" s="2">
        <v>0.5444444444444444</v>
      </c>
      <c r="B7659" s="1">
        <v>42132</v>
      </c>
      <c r="C7659" t="s">
        <v>10</v>
      </c>
    </row>
    <row r="7660" spans="1:3" x14ac:dyDescent="0.2">
      <c r="A7660" s="2">
        <v>0.47291666666666665</v>
      </c>
      <c r="B7660" s="1">
        <v>42132</v>
      </c>
      <c r="C7660" t="s">
        <v>10</v>
      </c>
    </row>
    <row r="7661" spans="1:3" x14ac:dyDescent="0.2">
      <c r="A7661" s="2">
        <v>0.81319444444444444</v>
      </c>
      <c r="B7661" s="1">
        <v>42132</v>
      </c>
      <c r="C7661" t="s">
        <v>10</v>
      </c>
    </row>
    <row r="7662" spans="1:3" x14ac:dyDescent="0.2">
      <c r="A7662" s="2">
        <v>0.59583333333333333</v>
      </c>
      <c r="B7662" s="1">
        <v>42132</v>
      </c>
      <c r="C7662" t="s">
        <v>10</v>
      </c>
    </row>
    <row r="7663" spans="1:3" x14ac:dyDescent="0.2">
      <c r="A7663" s="2">
        <v>0.54999999999999993</v>
      </c>
      <c r="B7663" s="1">
        <v>42132</v>
      </c>
      <c r="C7663" t="s">
        <v>10</v>
      </c>
    </row>
    <row r="7664" spans="1:3" x14ac:dyDescent="0.2">
      <c r="A7664" s="2">
        <v>0.64722222222222225</v>
      </c>
      <c r="B7664" s="1">
        <v>42132</v>
      </c>
      <c r="C7664" t="s">
        <v>10</v>
      </c>
    </row>
    <row r="7665" spans="1:3" x14ac:dyDescent="0.2">
      <c r="A7665" s="2">
        <v>0.38125000000000003</v>
      </c>
      <c r="B7665" s="1">
        <v>42132</v>
      </c>
      <c r="C7665" t="s">
        <v>10</v>
      </c>
    </row>
    <row r="7666" spans="1:3" x14ac:dyDescent="0.2">
      <c r="A7666" s="2">
        <v>0.69861111111111107</v>
      </c>
      <c r="B7666" s="1">
        <v>42132</v>
      </c>
      <c r="C7666" t="s">
        <v>10</v>
      </c>
    </row>
    <row r="7667" spans="1:3" x14ac:dyDescent="0.2">
      <c r="A7667" s="2">
        <v>0.7729166666666667</v>
      </c>
      <c r="B7667" s="1">
        <v>42132</v>
      </c>
      <c r="C7667" t="s">
        <v>10</v>
      </c>
    </row>
    <row r="7668" spans="1:3" x14ac:dyDescent="0.2">
      <c r="A7668" s="2">
        <v>0.50694444444444442</v>
      </c>
      <c r="B7668" s="1">
        <v>42132</v>
      </c>
      <c r="C7668" t="s">
        <v>10</v>
      </c>
    </row>
    <row r="7669" spans="1:3" x14ac:dyDescent="0.2">
      <c r="A7669" s="2">
        <v>0.65555555555555556</v>
      </c>
      <c r="B7669" s="1">
        <v>42132</v>
      </c>
      <c r="C7669" t="s">
        <v>10</v>
      </c>
    </row>
    <row r="7670" spans="1:3" x14ac:dyDescent="0.2">
      <c r="A7670" s="2">
        <v>0.48680555555555555</v>
      </c>
      <c r="B7670" s="1">
        <v>42132</v>
      </c>
      <c r="C7670" t="s">
        <v>10</v>
      </c>
    </row>
    <row r="7671" spans="1:3" x14ac:dyDescent="0.2">
      <c r="A7671" s="2">
        <v>0.68125000000000002</v>
      </c>
      <c r="B7671" s="1">
        <v>42132</v>
      </c>
      <c r="C7671" t="s">
        <v>10</v>
      </c>
    </row>
    <row r="7672" spans="1:3" x14ac:dyDescent="0.2">
      <c r="A7672" s="2">
        <v>0.72986111111111107</v>
      </c>
      <c r="B7672" s="1">
        <v>42132</v>
      </c>
      <c r="C7672" t="s">
        <v>10</v>
      </c>
    </row>
    <row r="7673" spans="1:3" x14ac:dyDescent="0.2">
      <c r="A7673" s="2">
        <v>0.78125</v>
      </c>
      <c r="B7673" s="1">
        <v>42132</v>
      </c>
      <c r="C7673" t="s">
        <v>10</v>
      </c>
    </row>
    <row r="7674" spans="1:3" x14ac:dyDescent="0.2">
      <c r="A7674" s="2">
        <v>0.87847222222222221</v>
      </c>
      <c r="B7674" s="1">
        <v>42132</v>
      </c>
      <c r="C7674" t="s">
        <v>10</v>
      </c>
    </row>
    <row r="7675" spans="1:3" x14ac:dyDescent="0.2">
      <c r="A7675" s="2">
        <v>0.61249999999999993</v>
      </c>
      <c r="B7675" s="1">
        <v>42132</v>
      </c>
      <c r="C7675" t="s">
        <v>10</v>
      </c>
    </row>
    <row r="7676" spans="1:3" x14ac:dyDescent="0.2">
      <c r="A7676" s="2">
        <v>0.80694444444444446</v>
      </c>
      <c r="B7676" s="1">
        <v>42132</v>
      </c>
      <c r="C7676" t="s">
        <v>10</v>
      </c>
    </row>
    <row r="7677" spans="1:3" x14ac:dyDescent="0.2">
      <c r="A7677" s="2">
        <v>0.68680555555555556</v>
      </c>
      <c r="B7677" s="1">
        <v>42132</v>
      </c>
      <c r="C7677" t="s">
        <v>10</v>
      </c>
    </row>
    <row r="7678" spans="1:3" x14ac:dyDescent="0.2">
      <c r="A7678" s="2">
        <v>0.66388888888888886</v>
      </c>
      <c r="B7678" s="1">
        <v>42132</v>
      </c>
      <c r="C7678" t="s">
        <v>10</v>
      </c>
    </row>
    <row r="7679" spans="1:3" x14ac:dyDescent="0.2">
      <c r="A7679" s="2">
        <v>0.4465277777777778</v>
      </c>
      <c r="B7679" s="1">
        <v>42132</v>
      </c>
      <c r="C767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workbookViewId="0">
      <selection activeCell="M35" sqref="M35"/>
    </sheetView>
  </sheetViews>
  <sheetFormatPr baseColWidth="10" defaultRowHeight="16" x14ac:dyDescent="0.2"/>
  <cols>
    <col min="2" max="2" width="13" bestFit="1" customWidth="1"/>
    <col min="3" max="3" width="10.6640625" bestFit="1" customWidth="1"/>
  </cols>
  <sheetData>
    <row r="1" spans="1:7" x14ac:dyDescent="0.2">
      <c r="B1" t="s">
        <v>7</v>
      </c>
      <c r="C1" t="s">
        <v>8</v>
      </c>
      <c r="D1" t="s">
        <v>9</v>
      </c>
    </row>
    <row r="2" spans="1:7" x14ac:dyDescent="0.2">
      <c r="A2" s="1">
        <v>41876</v>
      </c>
      <c r="B2" s="2">
        <v>0.31736111111111115</v>
      </c>
      <c r="C2" s="2">
        <v>0.3213078703703704</v>
      </c>
      <c r="D2">
        <v>5.68333333333333</v>
      </c>
    </row>
    <row r="3" spans="1:7" x14ac:dyDescent="0.2">
      <c r="A3" s="1">
        <v>41876</v>
      </c>
      <c r="B3" s="2">
        <v>0.3298611111111111</v>
      </c>
      <c r="C3" s="2">
        <v>0.32846064814814818</v>
      </c>
      <c r="D3">
        <v>-2.0166666666666599</v>
      </c>
    </row>
    <row r="4" spans="1:7" x14ac:dyDescent="0.2">
      <c r="A4" s="1">
        <v>41876</v>
      </c>
      <c r="B4" s="2">
        <v>0.32500000000000001</v>
      </c>
      <c r="C4" s="2">
        <v>0.32846064814814818</v>
      </c>
      <c r="D4">
        <v>4.9833333333333298</v>
      </c>
      <c r="G4">
        <v>-5</v>
      </c>
    </row>
    <row r="5" spans="1:7" x14ac:dyDescent="0.2">
      <c r="A5" s="1">
        <v>41876</v>
      </c>
      <c r="B5" s="2">
        <v>0.33958333333333335</v>
      </c>
      <c r="C5" s="2">
        <v>0.33712962962962961</v>
      </c>
      <c r="D5">
        <v>-3.5333333333333301</v>
      </c>
      <c r="G5">
        <v>-4.5</v>
      </c>
    </row>
    <row r="6" spans="1:7" x14ac:dyDescent="0.2">
      <c r="A6" s="1">
        <v>41876</v>
      </c>
      <c r="B6" s="2">
        <v>0.33958333333333335</v>
      </c>
      <c r="C6" s="2">
        <v>0.33853009259259265</v>
      </c>
      <c r="D6">
        <v>-1.5166666666666599</v>
      </c>
      <c r="G6">
        <v>-4</v>
      </c>
    </row>
    <row r="7" spans="1:7" x14ac:dyDescent="0.2">
      <c r="A7" s="1">
        <v>41876</v>
      </c>
      <c r="B7" s="2">
        <v>0.33958333333333335</v>
      </c>
      <c r="C7" s="2">
        <v>0.3445023148148148</v>
      </c>
      <c r="D7">
        <v>7.0833333333333304</v>
      </c>
      <c r="G7">
        <v>-3.5</v>
      </c>
    </row>
    <row r="8" spans="1:7" x14ac:dyDescent="0.2">
      <c r="A8" s="1">
        <v>41876</v>
      </c>
      <c r="B8" s="2">
        <v>0.36041666666666666</v>
      </c>
      <c r="C8" s="2">
        <v>0.35744212962962968</v>
      </c>
      <c r="D8">
        <v>-4.2833333333333297</v>
      </c>
      <c r="G8">
        <v>-3</v>
      </c>
    </row>
    <row r="9" spans="1:7" x14ac:dyDescent="0.2">
      <c r="A9" s="1">
        <v>41876</v>
      </c>
      <c r="B9" s="2">
        <v>0.36527777777777781</v>
      </c>
      <c r="C9" s="2">
        <v>0.36591435185185189</v>
      </c>
      <c r="D9">
        <v>0.91666666666666596</v>
      </c>
      <c r="G9">
        <v>-2.5</v>
      </c>
    </row>
    <row r="10" spans="1:7" x14ac:dyDescent="0.2">
      <c r="A10" s="1">
        <v>41876</v>
      </c>
      <c r="B10" s="2">
        <v>0.36041666666666666</v>
      </c>
      <c r="C10" s="2">
        <v>0.36591435185185189</v>
      </c>
      <c r="D10">
        <v>7.9166666666666599</v>
      </c>
      <c r="G10">
        <v>-2</v>
      </c>
    </row>
    <row r="11" spans="1:7" x14ac:dyDescent="0.2">
      <c r="A11" s="1">
        <v>41876</v>
      </c>
      <c r="B11" s="2">
        <v>0.38611111111111113</v>
      </c>
      <c r="C11" s="2">
        <v>0.38449074074074074</v>
      </c>
      <c r="D11">
        <v>-2.3333333333333299</v>
      </c>
      <c r="G11">
        <v>-1.5</v>
      </c>
    </row>
    <row r="12" spans="1:7" x14ac:dyDescent="0.2">
      <c r="A12" s="1">
        <v>41876</v>
      </c>
      <c r="B12" s="2">
        <v>0.38125000000000003</v>
      </c>
      <c r="C12" s="2">
        <v>0.38449074074074074</v>
      </c>
      <c r="D12">
        <v>4.6666666666666599</v>
      </c>
      <c r="G12">
        <v>-1</v>
      </c>
    </row>
    <row r="13" spans="1:7" x14ac:dyDescent="0.2">
      <c r="A13" s="1">
        <v>41876</v>
      </c>
      <c r="B13" s="2">
        <v>0.38611111111111113</v>
      </c>
      <c r="C13" s="2">
        <v>0.38452546296296292</v>
      </c>
      <c r="D13">
        <v>-2.2833333333333301</v>
      </c>
      <c r="G13">
        <v>-0.5</v>
      </c>
    </row>
    <row r="14" spans="1:7" x14ac:dyDescent="0.2">
      <c r="A14" s="1">
        <v>41876</v>
      </c>
      <c r="B14" s="2">
        <v>0.38125000000000003</v>
      </c>
      <c r="C14" s="2">
        <v>0.38452546296296292</v>
      </c>
      <c r="D14">
        <v>4.7166666666666597</v>
      </c>
      <c r="G14">
        <v>0</v>
      </c>
    </row>
    <row r="15" spans="1:7" x14ac:dyDescent="0.2">
      <c r="A15" s="1">
        <v>41876</v>
      </c>
      <c r="B15" s="2">
        <v>0.38611111111111113</v>
      </c>
      <c r="C15" s="2">
        <v>0.38901620370370371</v>
      </c>
      <c r="D15">
        <v>4.18333333333333</v>
      </c>
      <c r="G15">
        <v>0.5</v>
      </c>
    </row>
    <row r="16" spans="1:7" x14ac:dyDescent="0.2">
      <c r="A16" s="1">
        <v>41876</v>
      </c>
      <c r="B16" s="2">
        <v>0.39305555555555555</v>
      </c>
      <c r="C16" s="2">
        <v>0.39623842592592595</v>
      </c>
      <c r="D16">
        <v>4.5833333333333304</v>
      </c>
      <c r="G16">
        <v>1</v>
      </c>
    </row>
    <row r="17" spans="1:7" x14ac:dyDescent="0.2">
      <c r="A17" s="1">
        <v>41876</v>
      </c>
      <c r="B17" s="2">
        <v>0.39999999999999997</v>
      </c>
      <c r="C17" s="2">
        <v>0.4017013888888889</v>
      </c>
      <c r="D17">
        <v>2.4500000000000002</v>
      </c>
      <c r="G17">
        <v>1.5</v>
      </c>
    </row>
    <row r="18" spans="1:7" x14ac:dyDescent="0.2">
      <c r="A18" s="1">
        <v>41876</v>
      </c>
      <c r="B18" s="2">
        <v>0.39999999999999997</v>
      </c>
      <c r="C18" s="2">
        <v>0.40189814814814812</v>
      </c>
      <c r="D18">
        <v>2.7333333333333298</v>
      </c>
      <c r="G18">
        <v>2</v>
      </c>
    </row>
    <row r="19" spans="1:7" x14ac:dyDescent="0.2">
      <c r="A19" s="1">
        <v>41876</v>
      </c>
      <c r="B19" s="2">
        <v>0.40763888888888888</v>
      </c>
      <c r="C19" s="2">
        <v>0.41091435185185188</v>
      </c>
      <c r="D19">
        <v>4.7166666666666597</v>
      </c>
      <c r="G19">
        <v>2.5</v>
      </c>
    </row>
    <row r="20" spans="1:7" x14ac:dyDescent="0.2">
      <c r="A20" s="1">
        <v>41876</v>
      </c>
      <c r="B20" s="2">
        <v>0.41180555555555554</v>
      </c>
      <c r="C20" s="2">
        <v>0.41091435185185188</v>
      </c>
      <c r="D20">
        <v>-1.2833333333333301</v>
      </c>
      <c r="G20">
        <v>3</v>
      </c>
    </row>
    <row r="21" spans="1:7" x14ac:dyDescent="0.2">
      <c r="A21" s="1">
        <v>41876</v>
      </c>
      <c r="B21" s="2">
        <v>0.41597222222222219</v>
      </c>
      <c r="C21" s="2">
        <v>0.41682870370370373</v>
      </c>
      <c r="D21">
        <v>1.2333333333333301</v>
      </c>
      <c r="G21">
        <v>3.5</v>
      </c>
    </row>
    <row r="22" spans="1:7" x14ac:dyDescent="0.2">
      <c r="A22" s="1">
        <v>41876</v>
      </c>
      <c r="B22" s="2">
        <v>0.4201388888888889</v>
      </c>
      <c r="C22" s="2">
        <v>0.41682870370370373</v>
      </c>
      <c r="D22">
        <v>-4.7666666666666604</v>
      </c>
      <c r="G22">
        <v>4</v>
      </c>
    </row>
    <row r="23" spans="1:7" x14ac:dyDescent="0.2">
      <c r="A23" s="1">
        <v>41876</v>
      </c>
      <c r="B23" s="2">
        <v>0.41180555555555554</v>
      </c>
      <c r="C23" s="2">
        <v>0.41682870370370373</v>
      </c>
      <c r="D23">
        <v>7.2333333333333298</v>
      </c>
      <c r="G23">
        <v>4.5</v>
      </c>
    </row>
    <row r="24" spans="1:7" x14ac:dyDescent="0.2">
      <c r="A24" s="1">
        <v>41876</v>
      </c>
      <c r="B24" s="2">
        <v>0.42569444444444443</v>
      </c>
      <c r="C24" s="2">
        <v>0.42751157407407409</v>
      </c>
      <c r="D24">
        <v>2.61666666666666</v>
      </c>
      <c r="G24">
        <v>5</v>
      </c>
    </row>
    <row r="25" spans="1:7" x14ac:dyDescent="0.2">
      <c r="A25" s="1">
        <v>41876</v>
      </c>
      <c r="B25" s="2">
        <v>0.42569444444444443</v>
      </c>
      <c r="C25" s="2">
        <v>0.43258101851851855</v>
      </c>
      <c r="D25">
        <v>9.9166666666666607</v>
      </c>
      <c r="G25">
        <v>5.5</v>
      </c>
    </row>
    <row r="26" spans="1:7" x14ac:dyDescent="0.2">
      <c r="A26" s="1">
        <v>41876</v>
      </c>
      <c r="B26" s="2">
        <v>0.43124999999999997</v>
      </c>
      <c r="C26" s="2">
        <v>0.43258101851851855</v>
      </c>
      <c r="D26">
        <v>1.9166666666666601</v>
      </c>
      <c r="G26">
        <v>6</v>
      </c>
    </row>
    <row r="27" spans="1:7" x14ac:dyDescent="0.2">
      <c r="A27" s="1">
        <v>41876</v>
      </c>
      <c r="B27" s="2">
        <v>0.43124999999999997</v>
      </c>
      <c r="C27" s="2">
        <v>0.43350694444444443</v>
      </c>
      <c r="D27">
        <v>3.25</v>
      </c>
      <c r="G27">
        <v>6.5</v>
      </c>
    </row>
    <row r="28" spans="1:7" x14ac:dyDescent="0.2">
      <c r="A28" s="1">
        <v>41876</v>
      </c>
      <c r="B28" s="2">
        <v>0.4368055555555555</v>
      </c>
      <c r="C28" s="2">
        <v>0.43350694444444443</v>
      </c>
      <c r="D28">
        <v>-4.75</v>
      </c>
      <c r="G28">
        <v>7</v>
      </c>
    </row>
    <row r="29" spans="1:7" x14ac:dyDescent="0.2">
      <c r="A29" s="1">
        <v>41876</v>
      </c>
      <c r="B29" s="2">
        <v>0.43124999999999997</v>
      </c>
      <c r="C29" s="2">
        <v>0.43579861111111112</v>
      </c>
      <c r="D29">
        <v>6.55</v>
      </c>
      <c r="G29">
        <v>7.5</v>
      </c>
    </row>
    <row r="30" spans="1:7" x14ac:dyDescent="0.2">
      <c r="A30" s="1">
        <v>41876</v>
      </c>
      <c r="B30" s="2">
        <v>0.4368055555555555</v>
      </c>
      <c r="C30" s="2">
        <v>0.43579861111111112</v>
      </c>
      <c r="D30">
        <v>-1.45</v>
      </c>
      <c r="G30">
        <v>8</v>
      </c>
    </row>
    <row r="31" spans="1:7" x14ac:dyDescent="0.2">
      <c r="A31" s="1">
        <v>41876</v>
      </c>
      <c r="B31" s="2">
        <v>0.4368055555555555</v>
      </c>
      <c r="C31" s="2">
        <v>0.44265046296296301</v>
      </c>
      <c r="D31">
        <v>8.4166666666666607</v>
      </c>
      <c r="G31">
        <v>8.5</v>
      </c>
    </row>
    <row r="32" spans="1:7" x14ac:dyDescent="0.2">
      <c r="A32" s="1">
        <v>41876</v>
      </c>
      <c r="B32" s="2">
        <v>0.44236111111111115</v>
      </c>
      <c r="C32" s="2">
        <v>0.44265046296296301</v>
      </c>
      <c r="D32">
        <v>0.41666666666666602</v>
      </c>
      <c r="G32">
        <v>9</v>
      </c>
    </row>
    <row r="33" spans="1:7" x14ac:dyDescent="0.2">
      <c r="A33" s="1">
        <v>41876</v>
      </c>
      <c r="B33" s="2">
        <v>0.44236111111111115</v>
      </c>
      <c r="C33" s="2">
        <v>0.44579861111111113</v>
      </c>
      <c r="D33">
        <v>4.95</v>
      </c>
      <c r="G33">
        <v>9.5</v>
      </c>
    </row>
    <row r="34" spans="1:7" x14ac:dyDescent="0.2">
      <c r="A34" s="1">
        <v>41876</v>
      </c>
      <c r="B34" s="2">
        <v>0.4465277777777778</v>
      </c>
      <c r="C34" s="2">
        <v>0.44579861111111113</v>
      </c>
      <c r="D34">
        <v>-1.05</v>
      </c>
      <c r="G34">
        <v>10</v>
      </c>
    </row>
    <row r="35" spans="1:7" x14ac:dyDescent="0.2">
      <c r="A35" s="1">
        <v>41876</v>
      </c>
      <c r="B35" s="2">
        <v>0.45902777777777781</v>
      </c>
      <c r="C35" s="2">
        <v>0.46119212962962958</v>
      </c>
      <c r="D35">
        <v>3.11666666666666</v>
      </c>
    </row>
    <row r="36" spans="1:7" x14ac:dyDescent="0.2">
      <c r="A36" s="1">
        <v>41876</v>
      </c>
      <c r="B36" s="2">
        <v>0.4548611111111111</v>
      </c>
      <c r="C36" s="2">
        <v>0.46119212962962958</v>
      </c>
      <c r="D36">
        <v>9.11666666666666</v>
      </c>
    </row>
    <row r="37" spans="1:7" x14ac:dyDescent="0.2">
      <c r="A37" s="1">
        <v>41876</v>
      </c>
      <c r="B37" s="2">
        <v>0.46319444444444446</v>
      </c>
      <c r="C37" s="2">
        <v>0.46119212962962958</v>
      </c>
      <c r="D37">
        <v>-2.8833333333333302</v>
      </c>
    </row>
    <row r="38" spans="1:7" x14ac:dyDescent="0.2">
      <c r="A38" s="1">
        <v>41876</v>
      </c>
      <c r="B38" s="2">
        <v>0.46736111111111112</v>
      </c>
      <c r="C38" s="2">
        <v>0.46894675925925927</v>
      </c>
      <c r="D38">
        <v>2.2833333333333301</v>
      </c>
    </row>
    <row r="39" spans="1:7" x14ac:dyDescent="0.2">
      <c r="A39" s="1">
        <v>41876</v>
      </c>
      <c r="B39" s="2">
        <v>0.46319444444444446</v>
      </c>
      <c r="C39" s="2">
        <v>0.46894675925925927</v>
      </c>
      <c r="D39">
        <v>8.2833333333333297</v>
      </c>
    </row>
    <row r="40" spans="1:7" x14ac:dyDescent="0.2">
      <c r="A40" s="1">
        <v>41876</v>
      </c>
      <c r="B40" s="2">
        <v>0.47291666666666665</v>
      </c>
      <c r="C40" s="2">
        <v>0.4710185185185185</v>
      </c>
      <c r="D40">
        <v>-2.7333333333333298</v>
      </c>
    </row>
    <row r="41" spans="1:7" x14ac:dyDescent="0.2">
      <c r="A41" s="1">
        <v>41876</v>
      </c>
      <c r="B41" s="2">
        <v>0.46736111111111112</v>
      </c>
      <c r="C41" s="2">
        <v>0.4710185185185185</v>
      </c>
      <c r="D41">
        <v>5.2666666666666604</v>
      </c>
    </row>
    <row r="42" spans="1:7" x14ac:dyDescent="0.2">
      <c r="A42" s="1">
        <v>41876</v>
      </c>
      <c r="B42" s="2">
        <v>0.47291666666666665</v>
      </c>
      <c r="C42" s="2">
        <v>0.4725462962962963</v>
      </c>
      <c r="D42">
        <v>-0.53333333333333299</v>
      </c>
    </row>
    <row r="43" spans="1:7" x14ac:dyDescent="0.2">
      <c r="A43" s="1">
        <v>41876</v>
      </c>
      <c r="B43" s="2">
        <v>0.46736111111111112</v>
      </c>
      <c r="C43" s="2">
        <v>0.4725462962962963</v>
      </c>
      <c r="D43">
        <v>7.4666666666666597</v>
      </c>
    </row>
    <row r="44" spans="1:7" x14ac:dyDescent="0.2">
      <c r="A44" s="1">
        <v>41876</v>
      </c>
      <c r="B44" s="2">
        <v>0.47986111111111113</v>
      </c>
      <c r="C44" s="2">
        <v>0.4773958333333333</v>
      </c>
      <c r="D44">
        <v>-3.55</v>
      </c>
    </row>
    <row r="45" spans="1:7" x14ac:dyDescent="0.2">
      <c r="A45" s="1">
        <v>41876</v>
      </c>
      <c r="B45" s="2">
        <v>0.47291666666666665</v>
      </c>
      <c r="C45" s="2">
        <v>0.4773958333333333</v>
      </c>
      <c r="D45">
        <v>6.45</v>
      </c>
    </row>
    <row r="46" spans="1:7" x14ac:dyDescent="0.2">
      <c r="A46" s="1">
        <v>41876</v>
      </c>
      <c r="B46" s="2">
        <v>0.47986111111111113</v>
      </c>
      <c r="C46" s="2">
        <v>0.47775462962962961</v>
      </c>
      <c r="D46">
        <v>-3.0333333333333301</v>
      </c>
    </row>
    <row r="47" spans="1:7" x14ac:dyDescent="0.2">
      <c r="A47" s="1">
        <v>41876</v>
      </c>
      <c r="B47" s="2">
        <v>0.47291666666666665</v>
      </c>
      <c r="C47" s="2">
        <v>0.47775462962962961</v>
      </c>
      <c r="D47">
        <v>6.9666666666666597</v>
      </c>
    </row>
    <row r="48" spans="1:7" x14ac:dyDescent="0.2">
      <c r="A48" s="1">
        <v>41876</v>
      </c>
      <c r="B48" s="2">
        <v>0.47986111111111113</v>
      </c>
      <c r="C48" s="2">
        <v>0.47873842592592591</v>
      </c>
      <c r="D48">
        <v>-1.61666666666666</v>
      </c>
    </row>
    <row r="49" spans="1:4" x14ac:dyDescent="0.2">
      <c r="A49" s="1">
        <v>41876</v>
      </c>
      <c r="B49" s="2">
        <v>0.47291666666666665</v>
      </c>
      <c r="C49" s="2">
        <v>0.47873842592592591</v>
      </c>
      <c r="D49">
        <v>8.3833333333333293</v>
      </c>
    </row>
    <row r="50" spans="1:4" x14ac:dyDescent="0.2">
      <c r="A50" s="1">
        <v>41876</v>
      </c>
      <c r="B50" s="2">
        <v>0.47986111111111113</v>
      </c>
      <c r="C50" s="2">
        <v>0.48628472222222219</v>
      </c>
      <c r="D50">
        <v>9.25</v>
      </c>
    </row>
    <row r="51" spans="1:4" x14ac:dyDescent="0.2">
      <c r="A51" s="1">
        <v>41876</v>
      </c>
      <c r="B51" s="2">
        <v>0.48680555555555555</v>
      </c>
      <c r="C51" s="2">
        <v>0.48628472222222219</v>
      </c>
      <c r="D51">
        <v>-0.75</v>
      </c>
    </row>
    <row r="52" spans="1:4" x14ac:dyDescent="0.2">
      <c r="A52" s="1">
        <v>41876</v>
      </c>
      <c r="B52" s="2">
        <v>0.49305555555555558</v>
      </c>
      <c r="C52" s="2">
        <v>0.49062500000000003</v>
      </c>
      <c r="D52">
        <v>-3.5</v>
      </c>
    </row>
    <row r="53" spans="1:4" x14ac:dyDescent="0.2">
      <c r="A53" s="1">
        <v>41876</v>
      </c>
      <c r="B53" s="2">
        <v>0.48680555555555555</v>
      </c>
      <c r="C53" s="2">
        <v>0.49062500000000003</v>
      </c>
      <c r="D53">
        <v>5.5</v>
      </c>
    </row>
    <row r="54" spans="1:4" x14ac:dyDescent="0.2">
      <c r="A54" s="1">
        <v>41876</v>
      </c>
      <c r="B54" s="2">
        <v>0.49305555555555558</v>
      </c>
      <c r="C54" s="2">
        <v>0.49608796296296293</v>
      </c>
      <c r="D54">
        <v>4.36666666666666</v>
      </c>
    </row>
    <row r="55" spans="1:4" x14ac:dyDescent="0.2">
      <c r="A55" s="1">
        <v>41876</v>
      </c>
      <c r="B55" s="2">
        <v>0.49791666666666662</v>
      </c>
      <c r="C55" s="2">
        <v>0.49608796296296293</v>
      </c>
      <c r="D55">
        <v>-2.6333333333333302</v>
      </c>
    </row>
    <row r="56" spans="1:4" x14ac:dyDescent="0.2">
      <c r="A56" s="1">
        <v>41876</v>
      </c>
      <c r="B56" s="2">
        <v>0.50277777777777777</v>
      </c>
      <c r="C56" s="2">
        <v>0.50501157407407404</v>
      </c>
      <c r="D56">
        <v>3.2166666666666601</v>
      </c>
    </row>
    <row r="57" spans="1:4" x14ac:dyDescent="0.2">
      <c r="A57" s="1">
        <v>41876</v>
      </c>
      <c r="B57" s="2">
        <v>0.50694444444444442</v>
      </c>
      <c r="C57" s="2">
        <v>0.50501157407407404</v>
      </c>
      <c r="D57">
        <v>-2.7833333333333301</v>
      </c>
    </row>
    <row r="58" spans="1:4" x14ac:dyDescent="0.2">
      <c r="A58" s="1">
        <v>41876</v>
      </c>
      <c r="B58" s="2">
        <v>0.51111111111111118</v>
      </c>
      <c r="C58" s="2">
        <v>0.51101851851851854</v>
      </c>
      <c r="D58">
        <v>-0.133333333333333</v>
      </c>
    </row>
    <row r="59" spans="1:4" x14ac:dyDescent="0.2">
      <c r="A59" s="1">
        <v>41876</v>
      </c>
      <c r="B59" s="2">
        <v>0.50694444444444442</v>
      </c>
      <c r="C59" s="2">
        <v>0.51101851851851854</v>
      </c>
      <c r="D59">
        <v>5.86666666666666</v>
      </c>
    </row>
    <row r="60" spans="1:4" x14ac:dyDescent="0.2">
      <c r="A60" s="1">
        <v>41876</v>
      </c>
      <c r="B60" s="2">
        <v>0.51736111111111105</v>
      </c>
      <c r="C60" s="2">
        <v>0.52195601851851847</v>
      </c>
      <c r="D60">
        <v>6.61666666666666</v>
      </c>
    </row>
    <row r="61" spans="1:4" x14ac:dyDescent="0.2">
      <c r="A61" s="1">
        <v>41876</v>
      </c>
      <c r="B61" s="2">
        <v>0.52361111111111114</v>
      </c>
      <c r="C61" s="2">
        <v>0.52195601851851847</v>
      </c>
      <c r="D61">
        <v>-2.3833333333333302</v>
      </c>
    </row>
    <row r="62" spans="1:4" x14ac:dyDescent="0.2">
      <c r="A62" s="1">
        <v>41876</v>
      </c>
      <c r="B62" s="2">
        <v>0.52777777777777779</v>
      </c>
      <c r="C62" s="2">
        <v>0.5247222222222222</v>
      </c>
      <c r="D62">
        <v>-4.4000000000000004</v>
      </c>
    </row>
    <row r="63" spans="1:4" x14ac:dyDescent="0.2">
      <c r="A63" s="1">
        <v>41876</v>
      </c>
      <c r="B63" s="2">
        <v>0.52361111111111114</v>
      </c>
      <c r="C63" s="2">
        <v>0.5247222222222222</v>
      </c>
      <c r="D63">
        <v>1.6</v>
      </c>
    </row>
    <row r="64" spans="1:4" x14ac:dyDescent="0.2">
      <c r="A64" s="1">
        <v>41876</v>
      </c>
      <c r="B64" s="2">
        <v>0.52777777777777779</v>
      </c>
      <c r="C64" s="2">
        <v>0.52768518518518526</v>
      </c>
      <c r="D64">
        <v>-0.133333333333333</v>
      </c>
    </row>
    <row r="65" spans="1:4" x14ac:dyDescent="0.2">
      <c r="A65" s="1">
        <v>41876</v>
      </c>
      <c r="B65" s="2">
        <v>0.52361111111111114</v>
      </c>
      <c r="C65" s="2">
        <v>0.52768518518518526</v>
      </c>
      <c r="D65">
        <v>5.86666666666666</v>
      </c>
    </row>
    <row r="66" spans="1:4" x14ac:dyDescent="0.2">
      <c r="A66" s="1">
        <v>41876</v>
      </c>
      <c r="B66" s="2">
        <v>0.53194444444444444</v>
      </c>
      <c r="C66" s="2">
        <v>0.53881944444444441</v>
      </c>
      <c r="D66">
        <v>9.9</v>
      </c>
    </row>
    <row r="67" spans="1:4" x14ac:dyDescent="0.2">
      <c r="A67" s="1">
        <v>41876</v>
      </c>
      <c r="B67" s="2">
        <v>0.54097222222222219</v>
      </c>
      <c r="C67" s="2">
        <v>0.53881944444444441</v>
      </c>
      <c r="D67">
        <v>-3.1</v>
      </c>
    </row>
    <row r="68" spans="1:4" x14ac:dyDescent="0.2">
      <c r="A68" s="1">
        <v>41876</v>
      </c>
      <c r="B68" s="2">
        <v>0.53611111111111109</v>
      </c>
      <c r="C68" s="2">
        <v>0.53881944444444441</v>
      </c>
      <c r="D68">
        <v>3.9</v>
      </c>
    </row>
    <row r="69" spans="1:4" x14ac:dyDescent="0.2">
      <c r="A69" s="1">
        <v>41876</v>
      </c>
      <c r="B69" s="2">
        <v>0.5444444444444444</v>
      </c>
      <c r="C69" s="2">
        <v>0.54662037037037037</v>
      </c>
      <c r="D69">
        <v>3.1333333333333302</v>
      </c>
    </row>
    <row r="70" spans="1:4" x14ac:dyDescent="0.2">
      <c r="A70" s="1">
        <v>41876</v>
      </c>
      <c r="B70" s="2">
        <v>0.54999999999999993</v>
      </c>
      <c r="C70" s="2">
        <v>0.54662037037037037</v>
      </c>
      <c r="D70">
        <v>-4.86666666666666</v>
      </c>
    </row>
    <row r="71" spans="1:4" x14ac:dyDescent="0.2">
      <c r="A71" s="1">
        <v>41876</v>
      </c>
      <c r="B71" s="2">
        <v>0.54097222222222219</v>
      </c>
      <c r="C71" s="2">
        <v>0.54662037037037037</v>
      </c>
      <c r="D71">
        <v>8.1333333333333293</v>
      </c>
    </row>
    <row r="72" spans="1:4" x14ac:dyDescent="0.2">
      <c r="A72" s="1">
        <v>41876</v>
      </c>
      <c r="B72" s="2">
        <v>0.5444444444444444</v>
      </c>
      <c r="C72" s="2">
        <v>0.54673611111111109</v>
      </c>
      <c r="D72">
        <v>3.3</v>
      </c>
    </row>
    <row r="73" spans="1:4" x14ac:dyDescent="0.2">
      <c r="A73" s="1">
        <v>41876</v>
      </c>
      <c r="B73" s="2">
        <v>0.54999999999999993</v>
      </c>
      <c r="C73" s="2">
        <v>0.54673611111111109</v>
      </c>
      <c r="D73">
        <v>-4.7</v>
      </c>
    </row>
    <row r="74" spans="1:4" x14ac:dyDescent="0.2">
      <c r="A74" s="1">
        <v>41876</v>
      </c>
      <c r="B74" s="2">
        <v>0.54097222222222219</v>
      </c>
      <c r="C74" s="2">
        <v>0.54673611111111109</v>
      </c>
      <c r="D74">
        <v>8.3000000000000007</v>
      </c>
    </row>
    <row r="75" spans="1:4" x14ac:dyDescent="0.2">
      <c r="A75" s="1">
        <v>41876</v>
      </c>
      <c r="B75" s="2">
        <v>0.5444444444444444</v>
      </c>
      <c r="C75" s="2">
        <v>0.54806712962962967</v>
      </c>
      <c r="D75">
        <v>5.2166666666666597</v>
      </c>
    </row>
    <row r="76" spans="1:4" x14ac:dyDescent="0.2">
      <c r="A76" s="1">
        <v>41876</v>
      </c>
      <c r="B76" s="2">
        <v>0.54999999999999993</v>
      </c>
      <c r="C76" s="2">
        <v>0.54806712962962967</v>
      </c>
      <c r="D76">
        <v>-2.7833333333333301</v>
      </c>
    </row>
    <row r="77" spans="1:4" x14ac:dyDescent="0.2">
      <c r="A77" s="1">
        <v>41876</v>
      </c>
      <c r="B77" s="2">
        <v>0.5541666666666667</v>
      </c>
      <c r="C77" s="2">
        <v>0.55249999999999999</v>
      </c>
      <c r="D77">
        <v>-2.4</v>
      </c>
    </row>
    <row r="78" spans="1:4" x14ac:dyDescent="0.2">
      <c r="A78" s="1">
        <v>41876</v>
      </c>
      <c r="B78" s="2">
        <v>0.54999999999999993</v>
      </c>
      <c r="C78" s="2">
        <v>0.55249999999999999</v>
      </c>
      <c r="D78">
        <v>3.6</v>
      </c>
    </row>
    <row r="79" spans="1:4" x14ac:dyDescent="0.2">
      <c r="A79" s="1">
        <v>41876</v>
      </c>
      <c r="B79" s="2">
        <v>0.5541666666666667</v>
      </c>
      <c r="C79" s="2">
        <v>0.55839120370370365</v>
      </c>
      <c r="D79">
        <v>6.0833333333333304</v>
      </c>
    </row>
    <row r="80" spans="1:4" x14ac:dyDescent="0.2">
      <c r="A80" s="1">
        <v>41876</v>
      </c>
      <c r="B80" s="2">
        <v>0.55902777777777779</v>
      </c>
      <c r="C80" s="2">
        <v>0.55839120370370365</v>
      </c>
      <c r="D80">
        <v>-0.91666666666666596</v>
      </c>
    </row>
    <row r="81" spans="1:4" x14ac:dyDescent="0.2">
      <c r="A81" s="1">
        <v>41876</v>
      </c>
      <c r="B81" s="2">
        <v>0.5541666666666667</v>
      </c>
      <c r="C81" s="2">
        <v>0.56034722222222222</v>
      </c>
      <c r="D81">
        <v>8.9</v>
      </c>
    </row>
    <row r="82" spans="1:4" x14ac:dyDescent="0.2">
      <c r="A82" s="1">
        <v>41876</v>
      </c>
      <c r="B82" s="2">
        <v>0.56319444444444444</v>
      </c>
      <c r="C82" s="2">
        <v>0.56034722222222222</v>
      </c>
      <c r="D82">
        <v>-4.0999999999999996</v>
      </c>
    </row>
    <row r="83" spans="1:4" x14ac:dyDescent="0.2">
      <c r="A83" s="1">
        <v>41876</v>
      </c>
      <c r="B83" s="2">
        <v>0.55902777777777779</v>
      </c>
      <c r="C83" s="2">
        <v>0.56034722222222222</v>
      </c>
      <c r="D83">
        <v>1.9</v>
      </c>
    </row>
    <row r="84" spans="1:4" x14ac:dyDescent="0.2">
      <c r="A84" s="1">
        <v>41876</v>
      </c>
      <c r="B84" s="2">
        <v>0.56736111111111109</v>
      </c>
      <c r="C84" s="2">
        <v>0.5689467592592593</v>
      </c>
      <c r="D84">
        <v>2.2833333333333301</v>
      </c>
    </row>
    <row r="85" spans="1:4" x14ac:dyDescent="0.2">
      <c r="A85" s="1">
        <v>41876</v>
      </c>
      <c r="B85" s="2">
        <v>0.56319444444444444</v>
      </c>
      <c r="C85" s="2">
        <v>0.5689467592592593</v>
      </c>
      <c r="D85">
        <v>8.2833333333333297</v>
      </c>
    </row>
    <row r="86" spans="1:4" x14ac:dyDescent="0.2">
      <c r="A86" s="1">
        <v>41876</v>
      </c>
      <c r="B86" s="2">
        <v>0.56736111111111109</v>
      </c>
      <c r="C86" s="2">
        <v>0.56909722222222225</v>
      </c>
      <c r="D86">
        <v>2.5</v>
      </c>
    </row>
    <row r="87" spans="1:4" x14ac:dyDescent="0.2">
      <c r="A87" s="1">
        <v>41876</v>
      </c>
      <c r="B87" s="2">
        <v>0.56319444444444444</v>
      </c>
      <c r="C87" s="2">
        <v>0.56909722222222225</v>
      </c>
      <c r="D87">
        <v>8.5</v>
      </c>
    </row>
    <row r="88" spans="1:4" x14ac:dyDescent="0.2">
      <c r="A88" s="1">
        <v>41876</v>
      </c>
      <c r="B88" s="2">
        <v>0.56736111111111109</v>
      </c>
      <c r="C88" s="2">
        <v>0.57217592592592592</v>
      </c>
      <c r="D88">
        <v>6.93333333333333</v>
      </c>
    </row>
    <row r="89" spans="1:4" x14ac:dyDescent="0.2">
      <c r="A89" s="1">
        <v>41876</v>
      </c>
      <c r="B89" s="2">
        <v>0.57430555555555551</v>
      </c>
      <c r="C89" s="2">
        <v>0.57217592592592592</v>
      </c>
      <c r="D89">
        <v>-3.0666666666666602</v>
      </c>
    </row>
    <row r="90" spans="1:4" x14ac:dyDescent="0.2">
      <c r="A90" s="1">
        <v>41876</v>
      </c>
      <c r="B90" s="2">
        <v>0.57430555555555551</v>
      </c>
      <c r="C90" s="2">
        <v>0.57567129629629632</v>
      </c>
      <c r="D90">
        <v>1.9666666666666599</v>
      </c>
    </row>
    <row r="91" spans="1:4" x14ac:dyDescent="0.2">
      <c r="A91" s="1">
        <v>41876</v>
      </c>
      <c r="B91" s="2">
        <v>0.57430555555555551</v>
      </c>
      <c r="C91" s="2">
        <v>0.58021990740740736</v>
      </c>
      <c r="D91">
        <v>8.5166666666666604</v>
      </c>
    </row>
    <row r="92" spans="1:4" x14ac:dyDescent="0.2">
      <c r="A92" s="1">
        <v>41876</v>
      </c>
      <c r="B92" s="2">
        <v>0.58194444444444449</v>
      </c>
      <c r="C92" s="2">
        <v>0.58021990740740736</v>
      </c>
      <c r="D92">
        <v>-2.4833333333333298</v>
      </c>
    </row>
    <row r="93" spans="1:4" x14ac:dyDescent="0.2">
      <c r="A93" s="1">
        <v>41876</v>
      </c>
      <c r="B93" s="2">
        <v>0.58194444444444449</v>
      </c>
      <c r="C93" s="2">
        <v>0.58291666666666664</v>
      </c>
      <c r="D93">
        <v>1.4</v>
      </c>
    </row>
    <row r="94" spans="1:4" x14ac:dyDescent="0.2">
      <c r="A94" s="1">
        <v>41876</v>
      </c>
      <c r="B94" s="2">
        <v>0.59166666666666667</v>
      </c>
      <c r="C94" s="2">
        <v>0.59450231481481486</v>
      </c>
      <c r="D94">
        <v>4.0833333333333304</v>
      </c>
    </row>
    <row r="95" spans="1:4" x14ac:dyDescent="0.2">
      <c r="A95" s="1">
        <v>41876</v>
      </c>
      <c r="B95" s="2">
        <v>0.59583333333333333</v>
      </c>
      <c r="C95" s="2">
        <v>0.59450231481481486</v>
      </c>
      <c r="D95">
        <v>-1.9166666666666601</v>
      </c>
    </row>
    <row r="96" spans="1:4" x14ac:dyDescent="0.2">
      <c r="A96" s="1">
        <v>41876</v>
      </c>
      <c r="B96" s="2">
        <v>0.61249999999999993</v>
      </c>
      <c r="C96" s="2">
        <v>0.61459490740740741</v>
      </c>
      <c r="D96">
        <v>3.0166666666666599</v>
      </c>
    </row>
    <row r="97" spans="1:4" x14ac:dyDescent="0.2">
      <c r="A97" s="1">
        <v>41876</v>
      </c>
      <c r="B97" s="2">
        <v>0.61944444444444446</v>
      </c>
      <c r="C97" s="2">
        <v>0.6181712962962963</v>
      </c>
      <c r="D97">
        <v>-1.8333333333333299</v>
      </c>
    </row>
    <row r="98" spans="1:4" x14ac:dyDescent="0.2">
      <c r="A98" s="1">
        <v>41876</v>
      </c>
      <c r="B98" s="2">
        <v>0.61249999999999993</v>
      </c>
      <c r="C98" s="2">
        <v>0.6181712962962963</v>
      </c>
      <c r="D98">
        <v>8.1666666666666607</v>
      </c>
    </row>
    <row r="99" spans="1:4" x14ac:dyDescent="0.2">
      <c r="A99" s="1">
        <v>41876</v>
      </c>
      <c r="B99" s="2">
        <v>0.61944444444444446</v>
      </c>
      <c r="C99" s="2">
        <v>0.61858796296296303</v>
      </c>
      <c r="D99">
        <v>-1.2333333333333301</v>
      </c>
    </row>
    <row r="100" spans="1:4" x14ac:dyDescent="0.2">
      <c r="A100" s="1">
        <v>41876</v>
      </c>
      <c r="B100" s="2">
        <v>0.61249999999999993</v>
      </c>
      <c r="C100" s="2">
        <v>0.61858796296296303</v>
      </c>
      <c r="D100">
        <v>8.7666666666666604</v>
      </c>
    </row>
    <row r="101" spans="1:4" x14ac:dyDescent="0.2">
      <c r="A101" s="1">
        <v>41876</v>
      </c>
      <c r="B101" s="2">
        <v>0.61944444444444446</v>
      </c>
      <c r="C101" s="2">
        <v>0.61866898148148153</v>
      </c>
      <c r="D101">
        <v>-1.11666666666666</v>
      </c>
    </row>
    <row r="102" spans="1:4" x14ac:dyDescent="0.2">
      <c r="A102" s="1">
        <v>41876</v>
      </c>
      <c r="B102" s="2">
        <v>0.61249999999999993</v>
      </c>
      <c r="C102" s="2">
        <v>0.61866898148148153</v>
      </c>
      <c r="D102">
        <v>8.8833333333333293</v>
      </c>
    </row>
    <row r="103" spans="1:4" x14ac:dyDescent="0.2">
      <c r="A103" s="1">
        <v>41876</v>
      </c>
      <c r="B103" s="2">
        <v>0.61944444444444446</v>
      </c>
      <c r="C103" s="2">
        <v>0.61946759259259265</v>
      </c>
      <c r="D103">
        <v>3.3333333333333298E-2</v>
      </c>
    </row>
    <row r="104" spans="1:4" x14ac:dyDescent="0.2">
      <c r="A104" s="1">
        <v>41876</v>
      </c>
      <c r="B104" s="2">
        <v>0.61944444444444446</v>
      </c>
      <c r="C104" s="2">
        <v>0.62336805555555552</v>
      </c>
      <c r="D104">
        <v>5.65</v>
      </c>
    </row>
    <row r="105" spans="1:4" x14ac:dyDescent="0.2">
      <c r="A105" s="1">
        <v>41876</v>
      </c>
      <c r="B105" s="2">
        <v>0.62638888888888888</v>
      </c>
      <c r="C105" s="2">
        <v>0.62336805555555552</v>
      </c>
      <c r="D105">
        <v>-4.3499999999999996</v>
      </c>
    </row>
    <row r="106" spans="1:4" x14ac:dyDescent="0.2">
      <c r="A106" s="1">
        <v>41876</v>
      </c>
      <c r="B106" s="2">
        <v>0.6430555555555556</v>
      </c>
      <c r="C106" s="2">
        <v>0.64229166666666659</v>
      </c>
      <c r="D106">
        <v>-1.1000000000000001</v>
      </c>
    </row>
    <row r="107" spans="1:4" x14ac:dyDescent="0.2">
      <c r="A107" s="1">
        <v>41876</v>
      </c>
      <c r="B107" s="2">
        <v>0.63888888888888895</v>
      </c>
      <c r="C107" s="2">
        <v>0.64229166666666659</v>
      </c>
      <c r="D107">
        <v>4.9000000000000004</v>
      </c>
    </row>
    <row r="108" spans="1:4" x14ac:dyDescent="0.2">
      <c r="A108" s="1">
        <v>41876</v>
      </c>
      <c r="B108" s="2">
        <v>0.64722222222222225</v>
      </c>
      <c r="C108" s="2">
        <v>0.64516203703703701</v>
      </c>
      <c r="D108">
        <v>-2.9666666666666601</v>
      </c>
    </row>
    <row r="109" spans="1:4" x14ac:dyDescent="0.2">
      <c r="A109" s="1">
        <v>41876</v>
      </c>
      <c r="B109" s="2">
        <v>0.6430555555555556</v>
      </c>
      <c r="C109" s="2">
        <v>0.64516203703703701</v>
      </c>
      <c r="D109">
        <v>3.0333333333333301</v>
      </c>
    </row>
    <row r="110" spans="1:4" x14ac:dyDescent="0.2">
      <c r="A110" s="1">
        <v>41876</v>
      </c>
      <c r="B110" s="2">
        <v>0.63888888888888895</v>
      </c>
      <c r="C110" s="2">
        <v>0.64516203703703701</v>
      </c>
      <c r="D110">
        <v>9.0333333333333297</v>
      </c>
    </row>
    <row r="111" spans="1:4" x14ac:dyDescent="0.2">
      <c r="A111" s="1">
        <v>41876</v>
      </c>
      <c r="B111" s="2">
        <v>0.65138888888888891</v>
      </c>
      <c r="C111" s="2">
        <v>0.6495023148148148</v>
      </c>
      <c r="D111">
        <v>-2.7166666666666601</v>
      </c>
    </row>
    <row r="112" spans="1:4" x14ac:dyDescent="0.2">
      <c r="A112" s="1">
        <v>41876</v>
      </c>
      <c r="B112" s="2">
        <v>0.64722222222222225</v>
      </c>
      <c r="C112" s="2">
        <v>0.6495023148148148</v>
      </c>
      <c r="D112">
        <v>3.2833333333333301</v>
      </c>
    </row>
    <row r="113" spans="1:4" x14ac:dyDescent="0.2">
      <c r="A113" s="1">
        <v>41876</v>
      </c>
      <c r="B113" s="2">
        <v>0.6430555555555556</v>
      </c>
      <c r="C113" s="2">
        <v>0.6495023148148148</v>
      </c>
      <c r="D113">
        <v>9.2833333333333297</v>
      </c>
    </row>
    <row r="114" spans="1:4" x14ac:dyDescent="0.2">
      <c r="A114" s="1">
        <v>41876</v>
      </c>
      <c r="B114" s="2">
        <v>0.65138888888888891</v>
      </c>
      <c r="C114" s="2">
        <v>0.65395833333333331</v>
      </c>
      <c r="D114">
        <v>3.7</v>
      </c>
    </row>
    <row r="115" spans="1:4" x14ac:dyDescent="0.2">
      <c r="A115" s="1">
        <v>41876</v>
      </c>
      <c r="B115" s="2">
        <v>0.64722222222222225</v>
      </c>
      <c r="C115" s="2">
        <v>0.65395833333333331</v>
      </c>
      <c r="D115">
        <v>9.6999999999999993</v>
      </c>
    </row>
    <row r="116" spans="1:4" x14ac:dyDescent="0.2">
      <c r="A116" s="1">
        <v>41876</v>
      </c>
      <c r="B116" s="2">
        <v>0.65555555555555556</v>
      </c>
      <c r="C116" s="2">
        <v>0.65395833333333331</v>
      </c>
      <c r="D116">
        <v>-2.2999999999999998</v>
      </c>
    </row>
    <row r="117" spans="1:4" x14ac:dyDescent="0.2">
      <c r="A117" s="1">
        <v>41876</v>
      </c>
      <c r="B117" s="2">
        <v>0.67222222222222217</v>
      </c>
      <c r="C117" s="2">
        <v>0.67232638888888896</v>
      </c>
      <c r="D117">
        <v>0.15</v>
      </c>
    </row>
    <row r="118" spans="1:4" x14ac:dyDescent="0.2">
      <c r="A118" s="1">
        <v>41876</v>
      </c>
      <c r="B118" s="2">
        <v>0.66805555555555562</v>
      </c>
      <c r="C118" s="2">
        <v>0.67232638888888896</v>
      </c>
      <c r="D118">
        <v>6.15</v>
      </c>
    </row>
    <row r="119" spans="1:4" x14ac:dyDescent="0.2">
      <c r="A119" s="1">
        <v>41876</v>
      </c>
      <c r="B119" s="2">
        <v>0.67222222222222217</v>
      </c>
      <c r="C119" s="2">
        <v>0.67274305555555547</v>
      </c>
      <c r="D119">
        <v>0.75</v>
      </c>
    </row>
    <row r="120" spans="1:4" x14ac:dyDescent="0.2">
      <c r="A120" s="1">
        <v>41876</v>
      </c>
      <c r="B120" s="2">
        <v>0.66805555555555562</v>
      </c>
      <c r="C120" s="2">
        <v>0.67274305555555547</v>
      </c>
      <c r="D120">
        <v>6.75</v>
      </c>
    </row>
    <row r="121" spans="1:4" x14ac:dyDescent="0.2">
      <c r="A121" s="1">
        <v>41876</v>
      </c>
      <c r="B121" s="2">
        <v>0.67222222222222217</v>
      </c>
      <c r="C121" s="2">
        <v>0.67574074074074064</v>
      </c>
      <c r="D121">
        <v>5.0666666666666602</v>
      </c>
    </row>
    <row r="122" spans="1:4" x14ac:dyDescent="0.2">
      <c r="A122" s="1">
        <v>41876</v>
      </c>
      <c r="B122" s="2">
        <v>0.67708333333333337</v>
      </c>
      <c r="C122" s="2">
        <v>0.67574074074074064</v>
      </c>
      <c r="D122">
        <v>-1.93333333333333</v>
      </c>
    </row>
    <row r="123" spans="1:4" x14ac:dyDescent="0.2">
      <c r="A123" s="1">
        <v>41876</v>
      </c>
      <c r="B123" s="2">
        <v>0.67222222222222217</v>
      </c>
      <c r="C123" s="2">
        <v>0.67594907407407412</v>
      </c>
      <c r="D123">
        <v>5.36666666666666</v>
      </c>
    </row>
    <row r="124" spans="1:4" x14ac:dyDescent="0.2">
      <c r="A124" s="1">
        <v>41876</v>
      </c>
      <c r="B124" s="2">
        <v>0.67708333333333337</v>
      </c>
      <c r="C124" s="2">
        <v>0.67594907407407412</v>
      </c>
      <c r="D124">
        <v>-1.63333333333333</v>
      </c>
    </row>
    <row r="125" spans="1:4" x14ac:dyDescent="0.2">
      <c r="A125" s="1">
        <v>41876</v>
      </c>
      <c r="B125" s="2">
        <v>0.67222222222222217</v>
      </c>
      <c r="C125" s="2">
        <v>0.67834490740740738</v>
      </c>
      <c r="D125">
        <v>8.8166666666666593</v>
      </c>
    </row>
    <row r="126" spans="1:4" x14ac:dyDescent="0.2">
      <c r="A126" s="1">
        <v>41876</v>
      </c>
      <c r="B126" s="2">
        <v>0.67708333333333337</v>
      </c>
      <c r="C126" s="2">
        <v>0.67834490740740738</v>
      </c>
      <c r="D126">
        <v>1.81666666666666</v>
      </c>
    </row>
    <row r="127" spans="1:4" x14ac:dyDescent="0.2">
      <c r="A127" s="1">
        <v>41876</v>
      </c>
      <c r="B127" s="2">
        <v>0.68125000000000002</v>
      </c>
      <c r="C127" s="2">
        <v>0.67834490740740738</v>
      </c>
      <c r="D127">
        <v>-4.18333333333333</v>
      </c>
    </row>
    <row r="128" spans="1:4" x14ac:dyDescent="0.2">
      <c r="A128" s="1">
        <v>41876</v>
      </c>
      <c r="B128" s="2">
        <v>0.67708333333333337</v>
      </c>
      <c r="C128" s="2">
        <v>0.68106481481481485</v>
      </c>
      <c r="D128">
        <v>5.7333333333333298</v>
      </c>
    </row>
    <row r="129" spans="1:4" x14ac:dyDescent="0.2">
      <c r="A129" s="1">
        <v>41876</v>
      </c>
      <c r="B129" s="2">
        <v>0.68125000000000002</v>
      </c>
      <c r="C129" s="2">
        <v>0.68106481481481485</v>
      </c>
      <c r="D129">
        <v>-0.266666666666666</v>
      </c>
    </row>
    <row r="130" spans="1:4" x14ac:dyDescent="0.2">
      <c r="A130" s="1">
        <v>41876</v>
      </c>
      <c r="B130" s="2">
        <v>0.69861111111111107</v>
      </c>
      <c r="C130" s="2">
        <v>0.70086805555555554</v>
      </c>
      <c r="D130">
        <v>3.25</v>
      </c>
    </row>
    <row r="131" spans="1:4" x14ac:dyDescent="0.2">
      <c r="A131" s="1">
        <v>41876</v>
      </c>
      <c r="B131" s="2">
        <v>0.70347222222222217</v>
      </c>
      <c r="C131" s="2">
        <v>0.70086805555555554</v>
      </c>
      <c r="D131">
        <v>-3.75</v>
      </c>
    </row>
    <row r="132" spans="1:4" x14ac:dyDescent="0.2">
      <c r="A132" s="1">
        <v>41876</v>
      </c>
      <c r="B132" s="2">
        <v>0.69861111111111107</v>
      </c>
      <c r="C132" s="2">
        <v>0.70092592592592595</v>
      </c>
      <c r="D132">
        <v>3.3333333333333299</v>
      </c>
    </row>
    <row r="133" spans="1:4" x14ac:dyDescent="0.2">
      <c r="A133" s="1">
        <v>41876</v>
      </c>
      <c r="B133" s="2">
        <v>0.70347222222222217</v>
      </c>
      <c r="C133" s="2">
        <v>0.70092592592592595</v>
      </c>
      <c r="D133">
        <v>-3.6666666666666599</v>
      </c>
    </row>
    <row r="134" spans="1:4" x14ac:dyDescent="0.2">
      <c r="A134" s="1">
        <v>41876</v>
      </c>
      <c r="B134" s="2">
        <v>0.69861111111111107</v>
      </c>
      <c r="C134" s="2">
        <v>0.70146990740740733</v>
      </c>
      <c r="D134">
        <v>4.11666666666666</v>
      </c>
    </row>
    <row r="135" spans="1:4" x14ac:dyDescent="0.2">
      <c r="A135" s="1">
        <v>41876</v>
      </c>
      <c r="B135" s="2">
        <v>0.70347222222222217</v>
      </c>
      <c r="C135" s="2">
        <v>0.70146990740740733</v>
      </c>
      <c r="D135">
        <v>-2.8833333333333302</v>
      </c>
    </row>
    <row r="136" spans="1:4" x14ac:dyDescent="0.2">
      <c r="A136" s="1">
        <v>41876</v>
      </c>
      <c r="B136" s="2">
        <v>0.69861111111111107</v>
      </c>
      <c r="C136" s="2">
        <v>0.70241898148148152</v>
      </c>
      <c r="D136">
        <v>5.4833333333333298</v>
      </c>
    </row>
    <row r="137" spans="1:4" x14ac:dyDescent="0.2">
      <c r="A137" s="1">
        <v>41876</v>
      </c>
      <c r="B137" s="2">
        <v>0.70347222222222217</v>
      </c>
      <c r="C137" s="2">
        <v>0.70241898148148152</v>
      </c>
      <c r="D137">
        <v>-1.5166666666666599</v>
      </c>
    </row>
    <row r="138" spans="1:4" x14ac:dyDescent="0.2">
      <c r="A138" s="1">
        <v>41876</v>
      </c>
      <c r="B138" s="2">
        <v>0.70833333333333337</v>
      </c>
      <c r="C138" s="2">
        <v>0.70969907407407407</v>
      </c>
      <c r="D138">
        <v>1.9666666666666599</v>
      </c>
    </row>
    <row r="139" spans="1:4" x14ac:dyDescent="0.2">
      <c r="A139" s="1">
        <v>41876</v>
      </c>
      <c r="B139" s="2">
        <v>0.70347222222222217</v>
      </c>
      <c r="C139" s="2">
        <v>0.70969907407407407</v>
      </c>
      <c r="D139">
        <v>8.9666666666666597</v>
      </c>
    </row>
    <row r="140" spans="1:4" x14ac:dyDescent="0.2">
      <c r="A140" s="1">
        <v>41876</v>
      </c>
      <c r="B140" s="2">
        <v>0.70833333333333337</v>
      </c>
      <c r="C140" s="2">
        <v>0.7098726851851852</v>
      </c>
      <c r="D140">
        <v>2.2166666666666601</v>
      </c>
    </row>
    <row r="141" spans="1:4" x14ac:dyDescent="0.2">
      <c r="A141" s="1">
        <v>41876</v>
      </c>
      <c r="B141" s="2">
        <v>0.70347222222222217</v>
      </c>
      <c r="C141" s="2">
        <v>0.7098726851851852</v>
      </c>
      <c r="D141">
        <v>9.2166666666666597</v>
      </c>
    </row>
    <row r="142" spans="1:4" x14ac:dyDescent="0.2">
      <c r="A142" s="1">
        <v>41876</v>
      </c>
      <c r="B142" s="2">
        <v>0.72986111111111107</v>
      </c>
      <c r="C142" s="2">
        <v>0.73055555555555562</v>
      </c>
      <c r="D142">
        <v>1</v>
      </c>
    </row>
    <row r="143" spans="1:4" x14ac:dyDescent="0.2">
      <c r="A143" s="1">
        <v>41876</v>
      </c>
      <c r="B143" s="2">
        <v>0.72361111111111109</v>
      </c>
      <c r="C143" s="2">
        <v>0.73055555555555562</v>
      </c>
      <c r="D143">
        <v>10</v>
      </c>
    </row>
    <row r="144" spans="1:4" x14ac:dyDescent="0.2">
      <c r="A144" s="1">
        <v>41876</v>
      </c>
      <c r="B144" s="2">
        <v>0.73819444444444438</v>
      </c>
      <c r="C144" s="2">
        <v>0.73715277777777777</v>
      </c>
      <c r="D144">
        <v>-1.5</v>
      </c>
    </row>
    <row r="145" spans="1:4" x14ac:dyDescent="0.2">
      <c r="A145" s="1">
        <v>41876</v>
      </c>
      <c r="B145" s="2">
        <v>0.74305555555555547</v>
      </c>
      <c r="C145" s="2">
        <v>0.74354166666666666</v>
      </c>
      <c r="D145">
        <v>0.7</v>
      </c>
    </row>
    <row r="146" spans="1:4" x14ac:dyDescent="0.2">
      <c r="A146" s="1">
        <v>41876</v>
      </c>
      <c r="B146" s="2">
        <v>0.73819444444444438</v>
      </c>
      <c r="C146" s="2">
        <v>0.74354166666666666</v>
      </c>
      <c r="D146">
        <v>7.7</v>
      </c>
    </row>
    <row r="147" spans="1:4" x14ac:dyDescent="0.2">
      <c r="A147" s="1">
        <v>41876</v>
      </c>
      <c r="B147" s="2">
        <v>0.74305555555555547</v>
      </c>
      <c r="C147" s="2">
        <v>0.74702546296296291</v>
      </c>
      <c r="D147">
        <v>5.7166666666666597</v>
      </c>
    </row>
    <row r="148" spans="1:4" x14ac:dyDescent="0.2">
      <c r="A148" s="1">
        <v>41876</v>
      </c>
      <c r="B148" s="2">
        <v>0.74930555555555556</v>
      </c>
      <c r="C148" s="2">
        <v>0.74702546296296291</v>
      </c>
      <c r="D148">
        <v>-3.2833333333333301</v>
      </c>
    </row>
    <row r="149" spans="1:4" x14ac:dyDescent="0.2">
      <c r="A149" s="1">
        <v>41876</v>
      </c>
      <c r="B149" s="2">
        <v>0.74305555555555547</v>
      </c>
      <c r="C149" s="2">
        <v>0.74706018518518524</v>
      </c>
      <c r="D149">
        <v>5.7666666666666604</v>
      </c>
    </row>
    <row r="150" spans="1:4" x14ac:dyDescent="0.2">
      <c r="A150" s="1">
        <v>41876</v>
      </c>
      <c r="B150" s="2">
        <v>0.74930555555555556</v>
      </c>
      <c r="C150" s="2">
        <v>0.74706018518518524</v>
      </c>
      <c r="D150">
        <v>-3.2333333333333298</v>
      </c>
    </row>
    <row r="151" spans="1:4" x14ac:dyDescent="0.2">
      <c r="A151" s="1">
        <v>41876</v>
      </c>
      <c r="B151" s="2">
        <v>0.75416666666666676</v>
      </c>
      <c r="C151" s="2">
        <v>0.75337962962962957</v>
      </c>
      <c r="D151">
        <v>-1.13333333333333</v>
      </c>
    </row>
    <row r="152" spans="1:4" x14ac:dyDescent="0.2">
      <c r="A152" s="1">
        <v>41876</v>
      </c>
      <c r="B152" s="2">
        <v>0.74930555555555556</v>
      </c>
      <c r="C152" s="2">
        <v>0.75337962962962957</v>
      </c>
      <c r="D152">
        <v>5.86666666666666</v>
      </c>
    </row>
    <row r="153" spans="1:4" x14ac:dyDescent="0.2">
      <c r="A153" s="1">
        <v>41876</v>
      </c>
      <c r="B153" s="2">
        <v>0.75416666666666676</v>
      </c>
      <c r="C153" s="2">
        <v>0.75587962962962962</v>
      </c>
      <c r="D153">
        <v>2.4666666666666601</v>
      </c>
    </row>
    <row r="154" spans="1:4" x14ac:dyDescent="0.2">
      <c r="A154" s="1">
        <v>41876</v>
      </c>
      <c r="B154" s="2">
        <v>0.74930555555555556</v>
      </c>
      <c r="C154" s="2">
        <v>0.75587962962962962</v>
      </c>
      <c r="D154">
        <v>9.4666666666666597</v>
      </c>
    </row>
    <row r="155" spans="1:4" x14ac:dyDescent="0.2">
      <c r="A155" s="1">
        <v>41876</v>
      </c>
      <c r="B155" s="2">
        <v>0.75416666666666676</v>
      </c>
      <c r="C155" s="2">
        <v>0.76055555555555554</v>
      </c>
      <c r="D155">
        <v>9.1999999999999993</v>
      </c>
    </row>
    <row r="156" spans="1:4" x14ac:dyDescent="0.2">
      <c r="A156" s="1">
        <v>41876</v>
      </c>
      <c r="B156" s="2">
        <v>0.76041666666666663</v>
      </c>
      <c r="C156" s="2">
        <v>0.76055555555555554</v>
      </c>
      <c r="D156">
        <v>0.2</v>
      </c>
    </row>
    <row r="157" spans="1:4" x14ac:dyDescent="0.2">
      <c r="A157" s="1">
        <v>41876</v>
      </c>
      <c r="B157" s="2">
        <v>0.76666666666666661</v>
      </c>
      <c r="C157" s="2">
        <v>0.76376157407407408</v>
      </c>
      <c r="D157">
        <v>-4.18333333333333</v>
      </c>
    </row>
    <row r="158" spans="1:4" x14ac:dyDescent="0.2">
      <c r="A158" s="1">
        <v>41876</v>
      </c>
      <c r="B158" s="2">
        <v>0.76041666666666663</v>
      </c>
      <c r="C158" s="2">
        <v>0.76376157407407408</v>
      </c>
      <c r="D158">
        <v>4.8166666666666602</v>
      </c>
    </row>
    <row r="159" spans="1:4" x14ac:dyDescent="0.2">
      <c r="A159" s="1">
        <v>41876</v>
      </c>
      <c r="B159" s="2">
        <v>0.76666666666666661</v>
      </c>
      <c r="C159" s="2">
        <v>0.76907407407407413</v>
      </c>
      <c r="D159">
        <v>3.4666666666666601</v>
      </c>
    </row>
    <row r="160" spans="1:4" x14ac:dyDescent="0.2">
      <c r="A160" s="1">
        <v>41876</v>
      </c>
      <c r="B160" s="2">
        <v>0.78125</v>
      </c>
      <c r="C160" s="2">
        <v>0.77953703703703703</v>
      </c>
      <c r="D160">
        <v>-2.4666666666666601</v>
      </c>
    </row>
    <row r="161" spans="1:4" x14ac:dyDescent="0.2">
      <c r="A161" s="1">
        <v>41876</v>
      </c>
      <c r="B161" s="2">
        <v>0.7729166666666667</v>
      </c>
      <c r="C161" s="2">
        <v>0.77953703703703703</v>
      </c>
      <c r="D161">
        <v>9.5333333333333297</v>
      </c>
    </row>
    <row r="162" spans="1:4" x14ac:dyDescent="0.2">
      <c r="A162" s="1">
        <v>41876</v>
      </c>
      <c r="B162" s="2">
        <v>0.78819444444444453</v>
      </c>
      <c r="C162" s="2">
        <v>0.78969907407407414</v>
      </c>
      <c r="D162">
        <v>2.1666666666666599</v>
      </c>
    </row>
    <row r="163" spans="1:4" x14ac:dyDescent="0.2">
      <c r="A163" s="1">
        <v>41876</v>
      </c>
      <c r="B163" s="2">
        <v>0.7944444444444444</v>
      </c>
      <c r="C163" s="2">
        <v>0.79644675925925934</v>
      </c>
      <c r="D163">
        <v>2.8833333333333302</v>
      </c>
    </row>
    <row r="164" spans="1:4" x14ac:dyDescent="0.2">
      <c r="A164" s="1">
        <v>41876</v>
      </c>
      <c r="B164" s="2">
        <v>0.7944444444444444</v>
      </c>
      <c r="C164" s="2">
        <v>0.8004282407407407</v>
      </c>
      <c r="D164">
        <v>8.61666666666666</v>
      </c>
    </row>
    <row r="165" spans="1:4" x14ac:dyDescent="0.2">
      <c r="A165" s="1">
        <v>41876</v>
      </c>
      <c r="B165" s="2">
        <v>0.80069444444444438</v>
      </c>
      <c r="C165" s="2">
        <v>0.8004282407407407</v>
      </c>
      <c r="D165">
        <v>-0.38333333333333303</v>
      </c>
    </row>
    <row r="166" spans="1:4" x14ac:dyDescent="0.2">
      <c r="A166" s="1">
        <v>41876</v>
      </c>
      <c r="B166" s="2">
        <v>0.80694444444444446</v>
      </c>
      <c r="C166" s="2">
        <v>0.80731481481481471</v>
      </c>
      <c r="D166">
        <v>0.53333333333333299</v>
      </c>
    </row>
    <row r="167" spans="1:4" x14ac:dyDescent="0.2">
      <c r="A167" s="1">
        <v>41876</v>
      </c>
      <c r="B167" s="2">
        <v>0.80069444444444438</v>
      </c>
      <c r="C167" s="2">
        <v>0.80731481481481471</v>
      </c>
      <c r="D167">
        <v>9.5333333333333297</v>
      </c>
    </row>
    <row r="168" spans="1:4" x14ac:dyDescent="0.2">
      <c r="A168" s="1">
        <v>41876</v>
      </c>
      <c r="B168" s="2">
        <v>0.80694444444444446</v>
      </c>
      <c r="C168" s="2">
        <v>0.81118055555555557</v>
      </c>
      <c r="D168">
        <v>6.1</v>
      </c>
    </row>
    <row r="169" spans="1:4" x14ac:dyDescent="0.2">
      <c r="A169" s="1">
        <v>41876</v>
      </c>
      <c r="B169" s="2">
        <v>0.81319444444444444</v>
      </c>
      <c r="C169" s="2">
        <v>0.81118055555555557</v>
      </c>
      <c r="D169">
        <v>-2.9</v>
      </c>
    </row>
    <row r="170" spans="1:4" x14ac:dyDescent="0.2">
      <c r="A170" s="1">
        <v>41876</v>
      </c>
      <c r="B170" s="2">
        <v>0.81944444444444453</v>
      </c>
      <c r="C170" s="2">
        <v>0.81778935185185186</v>
      </c>
      <c r="D170">
        <v>-2.3833333333333302</v>
      </c>
    </row>
    <row r="171" spans="1:4" x14ac:dyDescent="0.2">
      <c r="A171" s="1">
        <v>41876</v>
      </c>
      <c r="B171" s="2">
        <v>0.81319444444444444</v>
      </c>
      <c r="C171" s="2">
        <v>0.81778935185185186</v>
      </c>
      <c r="D171">
        <v>6.61666666666666</v>
      </c>
    </row>
    <row r="172" spans="1:4" x14ac:dyDescent="0.2">
      <c r="A172" s="1">
        <v>41876</v>
      </c>
      <c r="B172" s="2">
        <v>0.8256944444444444</v>
      </c>
      <c r="C172" s="2">
        <v>0.82228009259259249</v>
      </c>
      <c r="D172">
        <v>-4.9166666666666599</v>
      </c>
    </row>
    <row r="173" spans="1:4" x14ac:dyDescent="0.2">
      <c r="A173" s="1">
        <v>41876</v>
      </c>
      <c r="B173" s="2">
        <v>0.81944444444444453</v>
      </c>
      <c r="C173" s="2">
        <v>0.82228009259259249</v>
      </c>
      <c r="D173">
        <v>4.0833333333333304</v>
      </c>
    </row>
    <row r="174" spans="1:4" x14ac:dyDescent="0.2">
      <c r="A174" s="1">
        <v>41876</v>
      </c>
      <c r="B174" s="2">
        <v>0.83194444444444438</v>
      </c>
      <c r="C174" s="2">
        <v>0.8338078703703703</v>
      </c>
      <c r="D174">
        <v>2.68333333333333</v>
      </c>
    </row>
    <row r="175" spans="1:4" x14ac:dyDescent="0.2">
      <c r="A175" s="1">
        <v>41876</v>
      </c>
      <c r="B175" s="2">
        <v>0.83819444444444446</v>
      </c>
      <c r="C175" s="2">
        <v>0.83651620370370372</v>
      </c>
      <c r="D175">
        <v>-2.4166666666666599</v>
      </c>
    </row>
    <row r="176" spans="1:4" x14ac:dyDescent="0.2">
      <c r="A176" s="1">
        <v>41876</v>
      </c>
      <c r="B176" s="2">
        <v>0.83194444444444438</v>
      </c>
      <c r="C176" s="2">
        <v>0.83651620370370372</v>
      </c>
      <c r="D176">
        <v>6.5833333333333304</v>
      </c>
    </row>
    <row r="177" spans="1:4" x14ac:dyDescent="0.2">
      <c r="A177" s="1">
        <v>41876</v>
      </c>
      <c r="B177" s="2">
        <v>0.83819444444444446</v>
      </c>
      <c r="C177" s="2">
        <v>0.84339120370370368</v>
      </c>
      <c r="D177">
        <v>7.4833333333333298</v>
      </c>
    </row>
    <row r="178" spans="1:4" x14ac:dyDescent="0.2">
      <c r="A178" s="1">
        <v>41876</v>
      </c>
      <c r="B178" s="2">
        <v>0.85416666666666663</v>
      </c>
      <c r="C178" s="2">
        <v>0.85898148148148146</v>
      </c>
      <c r="D178">
        <v>6.93333333333333</v>
      </c>
    </row>
    <row r="179" spans="1:4" x14ac:dyDescent="0.2">
      <c r="A179" s="1">
        <v>41876</v>
      </c>
      <c r="B179" s="2">
        <v>0.86805555555555547</v>
      </c>
      <c r="C179" s="2">
        <v>0.87369212962962972</v>
      </c>
      <c r="D179">
        <v>8.11666666666666</v>
      </c>
    </row>
    <row r="180" spans="1:4" x14ac:dyDescent="0.2">
      <c r="A180" s="1">
        <v>41876</v>
      </c>
      <c r="B180" s="2">
        <v>0.87847222222222221</v>
      </c>
      <c r="C180" s="2">
        <v>0.88445601851851852</v>
      </c>
      <c r="D180">
        <v>8.61666666666666</v>
      </c>
    </row>
    <row r="181" spans="1:4" x14ac:dyDescent="0.2">
      <c r="A181" s="1">
        <v>41876</v>
      </c>
      <c r="B181" s="2">
        <v>0.89236111111111116</v>
      </c>
      <c r="C181" s="2">
        <v>0.8934375</v>
      </c>
      <c r="D181">
        <v>1.55</v>
      </c>
    </row>
    <row r="182" spans="1:4" x14ac:dyDescent="0.2">
      <c r="A182" s="1">
        <v>41876</v>
      </c>
      <c r="B182" s="2">
        <v>0.90277777777777779</v>
      </c>
      <c r="C182" s="2">
        <v>0.90746527777777775</v>
      </c>
      <c r="D182">
        <v>6.75</v>
      </c>
    </row>
    <row r="183" spans="1:4" x14ac:dyDescent="0.2">
      <c r="A183" s="1">
        <v>41876</v>
      </c>
      <c r="B183" s="2">
        <v>0.91666666666666663</v>
      </c>
      <c r="C183" s="2">
        <v>0.91674768518518512</v>
      </c>
      <c r="D183">
        <v>0.116666666666666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L13" sqref="L13"/>
    </sheetView>
  </sheetViews>
  <sheetFormatPr baseColWidth="10" defaultRowHeight="16" x14ac:dyDescent="0.2"/>
  <sheetData>
    <row r="1" spans="1:2" x14ac:dyDescent="0.2">
      <c r="A1" s="6" t="s">
        <v>4</v>
      </c>
      <c r="B1" s="6" t="s">
        <v>6</v>
      </c>
    </row>
    <row r="2" spans="1:2" x14ac:dyDescent="0.2">
      <c r="A2" s="3">
        <v>-5</v>
      </c>
      <c r="B2" s="4">
        <v>0</v>
      </c>
    </row>
    <row r="3" spans="1:2" x14ac:dyDescent="0.2">
      <c r="A3" s="3">
        <v>-4.5</v>
      </c>
      <c r="B3" s="4">
        <v>5</v>
      </c>
    </row>
    <row r="4" spans="1:2" x14ac:dyDescent="0.2">
      <c r="A4" s="3">
        <v>-4</v>
      </c>
      <c r="B4" s="4">
        <v>6</v>
      </c>
    </row>
    <row r="5" spans="1:2" x14ac:dyDescent="0.2">
      <c r="A5" s="3">
        <v>-3.5</v>
      </c>
      <c r="B5" s="4">
        <v>5</v>
      </c>
    </row>
    <row r="6" spans="1:2" x14ac:dyDescent="0.2">
      <c r="A6" s="3">
        <v>-3</v>
      </c>
      <c r="B6" s="4">
        <v>5</v>
      </c>
    </row>
    <row r="7" spans="1:2" x14ac:dyDescent="0.2">
      <c r="A7" s="3">
        <v>-2.5</v>
      </c>
      <c r="B7" s="4">
        <v>9</v>
      </c>
    </row>
    <row r="8" spans="1:2" x14ac:dyDescent="0.2">
      <c r="A8" s="3">
        <v>-2</v>
      </c>
      <c r="B8" s="4">
        <v>10</v>
      </c>
    </row>
    <row r="9" spans="1:2" x14ac:dyDescent="0.2">
      <c r="A9" s="3">
        <v>-1.5</v>
      </c>
      <c r="B9" s="4">
        <v>8</v>
      </c>
    </row>
    <row r="10" spans="1:2" x14ac:dyDescent="0.2">
      <c r="A10" s="3">
        <v>-1</v>
      </c>
      <c r="B10" s="4">
        <v>7</v>
      </c>
    </row>
    <row r="11" spans="1:2" x14ac:dyDescent="0.2">
      <c r="A11" s="3">
        <v>-0.5</v>
      </c>
      <c r="B11" s="4">
        <v>3</v>
      </c>
    </row>
    <row r="12" spans="1:2" x14ac:dyDescent="0.2">
      <c r="A12" s="3">
        <v>0</v>
      </c>
      <c r="B12" s="4">
        <v>4</v>
      </c>
    </row>
    <row r="13" spans="1:2" x14ac:dyDescent="0.2">
      <c r="A13" s="3">
        <v>0.5</v>
      </c>
      <c r="B13" s="4">
        <v>5</v>
      </c>
    </row>
    <row r="14" spans="1:2" x14ac:dyDescent="0.2">
      <c r="A14" s="3">
        <v>1</v>
      </c>
      <c r="B14" s="4">
        <v>5</v>
      </c>
    </row>
    <row r="15" spans="1:2" x14ac:dyDescent="0.2">
      <c r="A15" s="3">
        <v>1.5</v>
      </c>
      <c r="B15" s="4">
        <v>2</v>
      </c>
    </row>
    <row r="16" spans="1:2" x14ac:dyDescent="0.2">
      <c r="A16" s="3">
        <v>2</v>
      </c>
      <c r="B16" s="4">
        <v>7</v>
      </c>
    </row>
    <row r="17" spans="1:2" x14ac:dyDescent="0.2">
      <c r="A17" s="3">
        <v>2.5</v>
      </c>
      <c r="B17" s="4">
        <v>7</v>
      </c>
    </row>
    <row r="18" spans="1:2" x14ac:dyDescent="0.2">
      <c r="A18" s="3">
        <v>3</v>
      </c>
      <c r="B18" s="4">
        <v>4</v>
      </c>
    </row>
    <row r="19" spans="1:2" x14ac:dyDescent="0.2">
      <c r="A19" s="3">
        <v>3.5</v>
      </c>
      <c r="B19" s="4">
        <v>11</v>
      </c>
    </row>
    <row r="20" spans="1:2" x14ac:dyDescent="0.2">
      <c r="A20" s="3">
        <v>4</v>
      </c>
      <c r="B20" s="4">
        <v>3</v>
      </c>
    </row>
    <row r="21" spans="1:2" x14ac:dyDescent="0.2">
      <c r="A21" s="3">
        <v>4.5</v>
      </c>
      <c r="B21" s="4">
        <v>5</v>
      </c>
    </row>
    <row r="22" spans="1:2" x14ac:dyDescent="0.2">
      <c r="A22" s="3">
        <v>5</v>
      </c>
      <c r="B22" s="4">
        <v>8</v>
      </c>
    </row>
    <row r="23" spans="1:2" x14ac:dyDescent="0.2">
      <c r="A23" s="3">
        <v>5.5</v>
      </c>
      <c r="B23" s="4">
        <v>6</v>
      </c>
    </row>
    <row r="24" spans="1:2" x14ac:dyDescent="0.2">
      <c r="A24" s="3">
        <v>6</v>
      </c>
      <c r="B24" s="4">
        <v>8</v>
      </c>
    </row>
    <row r="25" spans="1:2" x14ac:dyDescent="0.2">
      <c r="A25" s="3">
        <v>6.5</v>
      </c>
      <c r="B25" s="4">
        <v>4</v>
      </c>
    </row>
    <row r="26" spans="1:2" x14ac:dyDescent="0.2">
      <c r="A26" s="3">
        <v>7</v>
      </c>
      <c r="B26" s="4">
        <v>9</v>
      </c>
    </row>
    <row r="27" spans="1:2" x14ac:dyDescent="0.2">
      <c r="A27" s="3">
        <v>7.5</v>
      </c>
      <c r="B27" s="4">
        <v>4</v>
      </c>
    </row>
    <row r="28" spans="1:2" x14ac:dyDescent="0.2">
      <c r="A28" s="3">
        <v>8</v>
      </c>
      <c r="B28" s="4">
        <v>2</v>
      </c>
    </row>
    <row r="29" spans="1:2" x14ac:dyDescent="0.2">
      <c r="A29" s="3">
        <v>8.5</v>
      </c>
      <c r="B29" s="4">
        <v>9</v>
      </c>
    </row>
    <row r="30" spans="1:2" x14ac:dyDescent="0.2">
      <c r="A30" s="3">
        <v>9</v>
      </c>
      <c r="B30" s="4">
        <v>8</v>
      </c>
    </row>
    <row r="31" spans="1:2" x14ac:dyDescent="0.2">
      <c r="A31" s="3">
        <v>9.5</v>
      </c>
      <c r="B31" s="4">
        <v>7</v>
      </c>
    </row>
    <row r="32" spans="1:2" x14ac:dyDescent="0.2">
      <c r="A32" s="3">
        <v>10</v>
      </c>
      <c r="B32" s="4">
        <v>6</v>
      </c>
    </row>
    <row r="33" spans="1:2" ht="17" thickBot="1" x14ac:dyDescent="0.25">
      <c r="A33" s="5" t="s">
        <v>5</v>
      </c>
      <c r="B33" s="5">
        <v>0</v>
      </c>
    </row>
  </sheetData>
  <sortState ref="A2:A32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963"/>
  <sheetViews>
    <sheetView workbookViewId="0">
      <selection activeCell="E12" sqref="E12"/>
    </sheetView>
  </sheetViews>
  <sheetFormatPr baseColWidth="10" defaultRowHeight="16" x14ac:dyDescent="0.2"/>
  <cols>
    <col min="1" max="1" width="8.1640625" bestFit="1" customWidth="1"/>
    <col min="2" max="2" width="30.33203125" bestFit="1" customWidth="1"/>
    <col min="3" max="3" width="29.6640625" bestFit="1" customWidth="1"/>
    <col min="4" max="4" width="30.6640625" bestFit="1" customWidth="1"/>
    <col min="5" max="5" width="30.6640625" customWidth="1"/>
    <col min="6" max="6" width="30.33203125" bestFit="1" customWidth="1"/>
  </cols>
  <sheetData>
    <row r="1" spans="1:89" x14ac:dyDescent="0.2">
      <c r="A1" s="2">
        <v>0.78819444444444453</v>
      </c>
      <c r="B1" s="1">
        <v>41870</v>
      </c>
      <c r="C1" t="s">
        <v>10</v>
      </c>
      <c r="E1" s="2"/>
      <c r="F1" s="1"/>
      <c r="G1" s="1">
        <v>41870</v>
      </c>
      <c r="H1" s="1">
        <v>41872</v>
      </c>
      <c r="I1" s="1">
        <v>41873</v>
      </c>
      <c r="J1" s="1">
        <v>41876</v>
      </c>
      <c r="K1" s="1">
        <v>41877</v>
      </c>
      <c r="L1" s="1">
        <v>41878</v>
      </c>
      <c r="M1" s="1">
        <v>41879</v>
      </c>
      <c r="N1" s="1">
        <v>41880</v>
      </c>
      <c r="O1" s="1">
        <v>41883</v>
      </c>
      <c r="P1" s="1">
        <v>41884</v>
      </c>
      <c r="Q1" s="1">
        <v>41885</v>
      </c>
      <c r="R1" s="1">
        <v>41886</v>
      </c>
      <c r="S1" s="1">
        <v>41887</v>
      </c>
      <c r="T1" s="1">
        <v>41890</v>
      </c>
      <c r="U1" s="1">
        <v>41891</v>
      </c>
      <c r="V1" s="1">
        <v>41892</v>
      </c>
      <c r="W1" s="1">
        <v>41893</v>
      </c>
      <c r="X1" s="1">
        <v>41894</v>
      </c>
      <c r="Y1" s="1">
        <v>41897</v>
      </c>
      <c r="Z1" s="1">
        <v>41898</v>
      </c>
      <c r="AA1" s="1">
        <v>41899</v>
      </c>
      <c r="AB1" s="1">
        <v>41900</v>
      </c>
      <c r="AC1" s="1">
        <v>41901</v>
      </c>
      <c r="AD1" s="1">
        <v>41904</v>
      </c>
      <c r="AE1" s="1">
        <v>41905</v>
      </c>
      <c r="AF1" s="1">
        <v>41906</v>
      </c>
      <c r="AG1" s="1">
        <v>41907</v>
      </c>
      <c r="AH1" s="1">
        <v>41908</v>
      </c>
      <c r="AI1" s="1">
        <v>41911</v>
      </c>
      <c r="AJ1" s="1">
        <v>41912</v>
      </c>
      <c r="AK1" s="1">
        <v>41913</v>
      </c>
      <c r="AL1" s="1">
        <v>41914</v>
      </c>
      <c r="AM1" s="1">
        <v>41915</v>
      </c>
      <c r="AN1" s="1">
        <v>41918</v>
      </c>
      <c r="AO1" s="1">
        <v>41919</v>
      </c>
      <c r="AP1" s="1">
        <v>41920</v>
      </c>
      <c r="AQ1" s="1">
        <v>41921</v>
      </c>
      <c r="AR1" s="1">
        <v>41922</v>
      </c>
      <c r="AS1" s="1">
        <v>41925</v>
      </c>
      <c r="AT1" s="1">
        <v>41926</v>
      </c>
      <c r="AU1" s="1">
        <v>41927</v>
      </c>
      <c r="AV1" s="1">
        <v>41928</v>
      </c>
      <c r="AW1" s="1">
        <v>41929</v>
      </c>
      <c r="AX1" s="1">
        <v>41932</v>
      </c>
      <c r="AY1" s="1">
        <v>41933</v>
      </c>
      <c r="AZ1" s="1">
        <v>41934</v>
      </c>
      <c r="BA1" s="1">
        <v>41935</v>
      </c>
      <c r="BB1" s="1">
        <v>41936</v>
      </c>
      <c r="BC1" s="1">
        <v>41939</v>
      </c>
      <c r="BD1" s="1">
        <v>41940</v>
      </c>
      <c r="BE1" s="1">
        <v>41941</v>
      </c>
      <c r="BF1" s="1">
        <v>41942</v>
      </c>
      <c r="BG1" s="1">
        <v>41943</v>
      </c>
      <c r="BH1" s="1">
        <v>41946</v>
      </c>
      <c r="BI1" s="1">
        <v>41947</v>
      </c>
      <c r="BJ1" s="1">
        <v>41948</v>
      </c>
      <c r="BK1" s="1">
        <v>41949</v>
      </c>
      <c r="BL1" s="1">
        <v>41950</v>
      </c>
      <c r="BM1" s="1">
        <v>41953</v>
      </c>
      <c r="BN1" s="1">
        <v>41954</v>
      </c>
      <c r="BO1" s="1">
        <v>41955</v>
      </c>
      <c r="BP1" s="1">
        <v>41956</v>
      </c>
      <c r="BQ1" s="1">
        <v>41957</v>
      </c>
      <c r="BR1" s="1">
        <v>41960</v>
      </c>
      <c r="BS1" s="1">
        <v>41961</v>
      </c>
      <c r="BT1" s="1">
        <v>41962</v>
      </c>
      <c r="BU1" s="1">
        <v>41963</v>
      </c>
      <c r="BV1" s="1">
        <v>41964</v>
      </c>
      <c r="BW1" s="1">
        <v>41974</v>
      </c>
      <c r="BX1" s="1">
        <v>41975</v>
      </c>
      <c r="BY1" s="1">
        <v>41976</v>
      </c>
      <c r="BZ1" s="1">
        <v>41977</v>
      </c>
      <c r="CA1" s="1">
        <v>41978</v>
      </c>
      <c r="CB1" s="1">
        <v>41981</v>
      </c>
      <c r="CC1" s="1">
        <v>41982</v>
      </c>
      <c r="CD1" s="1">
        <v>41983</v>
      </c>
      <c r="CE1" s="1">
        <v>41984</v>
      </c>
      <c r="CF1" s="1">
        <v>41985</v>
      </c>
      <c r="CG1" s="1">
        <v>41988</v>
      </c>
      <c r="CH1" s="1">
        <v>41989</v>
      </c>
      <c r="CI1" s="1">
        <v>41990</v>
      </c>
      <c r="CJ1" s="1">
        <v>41991</v>
      </c>
      <c r="CK1" s="1">
        <v>41992</v>
      </c>
    </row>
    <row r="2" spans="1:89" x14ac:dyDescent="0.2">
      <c r="A2" s="2">
        <v>0.98263888888888884</v>
      </c>
      <c r="B2" s="1">
        <v>41870</v>
      </c>
      <c r="C2" t="s">
        <v>10</v>
      </c>
      <c r="E2" s="2"/>
      <c r="F2" s="2">
        <v>0.78819444444444453</v>
      </c>
      <c r="G2" t="s">
        <v>10</v>
      </c>
      <c r="H2">
        <v>6.7333333333333298</v>
      </c>
      <c r="I2" t="s">
        <v>10</v>
      </c>
      <c r="J2">
        <v>2.1666666666666599</v>
      </c>
      <c r="K2">
        <v>4.7666666666666604</v>
      </c>
    </row>
    <row r="3" spans="1:89" x14ac:dyDescent="0.2">
      <c r="A3" s="2">
        <v>0.67222222222222217</v>
      </c>
      <c r="B3" s="1">
        <v>41870</v>
      </c>
      <c r="C3">
        <v>1.75</v>
      </c>
      <c r="F3" s="2">
        <v>0.98263888888888884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89" x14ac:dyDescent="0.2">
      <c r="A4" s="2">
        <v>0.31319444444444444</v>
      </c>
      <c r="B4" s="1">
        <v>41870</v>
      </c>
      <c r="C4" t="s">
        <v>10</v>
      </c>
      <c r="F4" s="2">
        <v>0.67222222222222217</v>
      </c>
      <c r="G4">
        <v>1.75</v>
      </c>
      <c r="H4">
        <v>6.3333333333333304</v>
      </c>
      <c r="I4">
        <v>3.6333333333333302</v>
      </c>
      <c r="J4">
        <v>8.8166666666666593</v>
      </c>
      <c r="K4">
        <v>8.1333333333333293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89" x14ac:dyDescent="0.2">
      <c r="A5" s="2">
        <v>0.38611111111111113</v>
      </c>
      <c r="B5" s="1">
        <v>41870</v>
      </c>
      <c r="C5" t="s">
        <v>10</v>
      </c>
      <c r="E5" s="2"/>
      <c r="F5" s="2">
        <v>0.31319444444444444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89" x14ac:dyDescent="0.2">
      <c r="A6" s="2">
        <v>0.45902777777777781</v>
      </c>
      <c r="B6" s="1">
        <v>41870</v>
      </c>
      <c r="C6" t="s">
        <v>10</v>
      </c>
      <c r="F6" s="2">
        <v>0.38611111111111113</v>
      </c>
      <c r="G6" t="s">
        <v>10</v>
      </c>
      <c r="H6" t="s">
        <v>10</v>
      </c>
      <c r="I6" t="s">
        <v>10</v>
      </c>
      <c r="J6">
        <v>4.18333333333333</v>
      </c>
      <c r="K6">
        <v>9.4499999999999993</v>
      </c>
    </row>
    <row r="7" spans="1:89" x14ac:dyDescent="0.2">
      <c r="A7" s="2">
        <v>0.53194444444444444</v>
      </c>
      <c r="B7" s="1">
        <v>41870</v>
      </c>
      <c r="C7">
        <v>-3.7166666666666601</v>
      </c>
      <c r="F7" s="2">
        <v>0.45902777777777781</v>
      </c>
      <c r="G7" t="s">
        <v>10</v>
      </c>
      <c r="H7">
        <v>0.8</v>
      </c>
      <c r="I7">
        <v>4.2</v>
      </c>
      <c r="J7">
        <v>3.11666666666666</v>
      </c>
      <c r="K7">
        <v>3.36666666666666</v>
      </c>
    </row>
    <row r="8" spans="1:89" x14ac:dyDescent="0.2">
      <c r="A8" s="2">
        <v>0.60486111111111118</v>
      </c>
      <c r="B8" s="1">
        <v>41870</v>
      </c>
      <c r="C8" t="s">
        <v>10</v>
      </c>
      <c r="F8" s="2">
        <v>0.53194444444444444</v>
      </c>
      <c r="G8">
        <v>-3.7166666666666601</v>
      </c>
      <c r="H8">
        <v>8.9666666666666597</v>
      </c>
      <c r="I8">
        <v>-4.0999999999999996</v>
      </c>
      <c r="J8">
        <v>9.9</v>
      </c>
      <c r="K8" t="s">
        <v>10</v>
      </c>
    </row>
    <row r="9" spans="1:89" x14ac:dyDescent="0.2">
      <c r="A9" s="2">
        <v>0.41597222222222219</v>
      </c>
      <c r="B9" s="1">
        <v>41870</v>
      </c>
      <c r="C9" t="s">
        <v>10</v>
      </c>
      <c r="F9" s="2">
        <v>0.60486111111111118</v>
      </c>
      <c r="G9" t="s">
        <v>10</v>
      </c>
      <c r="H9">
        <v>6.5833333333333304</v>
      </c>
      <c r="I9">
        <v>-3.0833333333333299</v>
      </c>
      <c r="J9" t="s">
        <v>10</v>
      </c>
      <c r="K9">
        <v>6.95</v>
      </c>
    </row>
    <row r="10" spans="1:89" x14ac:dyDescent="0.2">
      <c r="A10" s="2">
        <v>0.63472222222222219</v>
      </c>
      <c r="B10" s="1">
        <v>41870</v>
      </c>
      <c r="C10" t="s">
        <v>10</v>
      </c>
      <c r="F10" s="2">
        <v>0.41597222222222219</v>
      </c>
      <c r="G10" t="s">
        <v>10</v>
      </c>
      <c r="H10" t="s">
        <v>10</v>
      </c>
      <c r="I10" t="s">
        <v>10</v>
      </c>
      <c r="J10">
        <v>1.2333333333333301</v>
      </c>
      <c r="K10">
        <v>-3.9166666666666599</v>
      </c>
    </row>
    <row r="11" spans="1:89" x14ac:dyDescent="0.2">
      <c r="A11" s="2">
        <v>0.56736111111111109</v>
      </c>
      <c r="B11" s="1">
        <v>41870</v>
      </c>
      <c r="C11" t="s">
        <v>10</v>
      </c>
      <c r="F11" s="2">
        <v>0.63472222222222219</v>
      </c>
      <c r="G11" t="s">
        <v>10</v>
      </c>
      <c r="H11">
        <v>6.1</v>
      </c>
      <c r="I11">
        <v>7.8333333333333304</v>
      </c>
      <c r="J11" t="s">
        <v>10</v>
      </c>
      <c r="K11">
        <v>2.5666666666666602</v>
      </c>
    </row>
    <row r="12" spans="1:89" x14ac:dyDescent="0.2">
      <c r="A12" s="2">
        <v>0.59166666666666667</v>
      </c>
      <c r="B12" s="1">
        <v>41870</v>
      </c>
      <c r="C12" t="s">
        <v>10</v>
      </c>
      <c r="F12" s="2">
        <v>0.56736111111111109</v>
      </c>
      <c r="G12" t="s">
        <v>10</v>
      </c>
      <c r="H12">
        <v>-2.3333333333333299</v>
      </c>
      <c r="I12">
        <v>4.3833333333333302</v>
      </c>
      <c r="J12">
        <v>6.93333333333333</v>
      </c>
      <c r="K12">
        <v>5.86666666666666</v>
      </c>
    </row>
    <row r="13" spans="1:89" x14ac:dyDescent="0.2">
      <c r="A13" s="2">
        <v>0.42569444444444443</v>
      </c>
      <c r="B13" s="1">
        <v>41870</v>
      </c>
      <c r="C13" t="s">
        <v>10</v>
      </c>
      <c r="F13" s="2">
        <v>0.59166666666666667</v>
      </c>
      <c r="G13" t="s">
        <v>10</v>
      </c>
      <c r="H13">
        <v>0.7</v>
      </c>
      <c r="I13">
        <v>5.2833333333333297</v>
      </c>
      <c r="J13">
        <v>4.0833333333333304</v>
      </c>
      <c r="K13" t="s">
        <v>10</v>
      </c>
    </row>
    <row r="14" spans="1:89" x14ac:dyDescent="0.2">
      <c r="A14" s="2">
        <v>0.74305555555555547</v>
      </c>
      <c r="B14" s="1">
        <v>41870</v>
      </c>
      <c r="C14">
        <v>1.8</v>
      </c>
      <c r="F14" s="2">
        <v>0.42569444444444443</v>
      </c>
      <c r="G14" t="s">
        <v>10</v>
      </c>
      <c r="H14">
        <v>7.93333333333333</v>
      </c>
      <c r="I14">
        <v>-0.266666666666666</v>
      </c>
      <c r="J14">
        <v>9.9166666666666607</v>
      </c>
      <c r="K14">
        <v>7.18333333333333</v>
      </c>
    </row>
    <row r="15" spans="1:89" x14ac:dyDescent="0.2">
      <c r="A15" s="2">
        <v>0.43124999999999997</v>
      </c>
      <c r="B15" s="1">
        <v>41870</v>
      </c>
      <c r="C15" t="s">
        <v>10</v>
      </c>
      <c r="F15" s="2">
        <v>0.74305555555555547</v>
      </c>
      <c r="G15">
        <v>1.8</v>
      </c>
      <c r="H15">
        <v>-2.1666666666666599</v>
      </c>
      <c r="I15">
        <v>4.7</v>
      </c>
      <c r="J15">
        <v>5.7666666666666604</v>
      </c>
      <c r="K15">
        <v>5.65</v>
      </c>
    </row>
    <row r="16" spans="1:89" x14ac:dyDescent="0.2">
      <c r="A16" s="2">
        <v>0.47986111111111113</v>
      </c>
      <c r="B16" s="1">
        <v>41870</v>
      </c>
      <c r="C16">
        <v>-1.38333333333333</v>
      </c>
      <c r="F16" s="2">
        <v>0.43124999999999997</v>
      </c>
      <c r="G16" t="s">
        <v>10</v>
      </c>
      <c r="H16">
        <v>-6.6666666666666596E-2</v>
      </c>
      <c r="I16">
        <v>7.86666666666666</v>
      </c>
      <c r="J16">
        <v>6.55</v>
      </c>
      <c r="K16">
        <v>6.93333333333333</v>
      </c>
    </row>
    <row r="17" spans="1:11" x14ac:dyDescent="0.2">
      <c r="A17" s="2">
        <v>0.5541666666666667</v>
      </c>
      <c r="B17" s="1">
        <v>41870</v>
      </c>
      <c r="C17">
        <v>-3.45</v>
      </c>
      <c r="F17" s="2">
        <v>0.47986111111111113</v>
      </c>
      <c r="G17">
        <v>-1.38333333333333</v>
      </c>
      <c r="H17">
        <v>2.6666666666666599</v>
      </c>
      <c r="I17">
        <v>5.0833333333333304</v>
      </c>
      <c r="J17">
        <v>9.25</v>
      </c>
      <c r="K17">
        <v>3.3</v>
      </c>
    </row>
    <row r="18" spans="1:11" x14ac:dyDescent="0.2">
      <c r="A18" s="2">
        <v>0.65138888888888891</v>
      </c>
      <c r="B18" s="1">
        <v>41870</v>
      </c>
      <c r="C18">
        <v>-2.4166666666666599</v>
      </c>
      <c r="F18" s="2">
        <v>0.5541666666666667</v>
      </c>
      <c r="G18">
        <v>-3.45</v>
      </c>
      <c r="H18">
        <v>3.8833333333333302</v>
      </c>
      <c r="I18">
        <v>9.3333333333333304</v>
      </c>
      <c r="J18">
        <v>8.9</v>
      </c>
      <c r="K18">
        <v>2.6666666666666599</v>
      </c>
    </row>
    <row r="19" spans="1:11" x14ac:dyDescent="0.2">
      <c r="A19" s="2">
        <v>0.33958333333333335</v>
      </c>
      <c r="B19" s="1">
        <v>41870</v>
      </c>
      <c r="C19" t="s">
        <v>10</v>
      </c>
      <c r="F19" s="2">
        <v>0.65138888888888891</v>
      </c>
      <c r="G19">
        <v>-2.4166666666666599</v>
      </c>
      <c r="H19">
        <v>4.2833333333333297</v>
      </c>
      <c r="I19">
        <v>9.5833333333333304</v>
      </c>
      <c r="J19">
        <v>3.7</v>
      </c>
      <c r="K19">
        <v>2.5499999999999998</v>
      </c>
    </row>
    <row r="20" spans="1:11" x14ac:dyDescent="0.2">
      <c r="A20" s="2">
        <v>0.4368055555555555</v>
      </c>
      <c r="B20" s="1">
        <v>41870</v>
      </c>
      <c r="C20" t="s">
        <v>10</v>
      </c>
      <c r="F20" s="2">
        <v>0.33958333333333335</v>
      </c>
      <c r="G20" t="s">
        <v>10</v>
      </c>
      <c r="H20" t="s">
        <v>10</v>
      </c>
      <c r="I20" t="s">
        <v>10</v>
      </c>
      <c r="J20">
        <v>7.0833333333333304</v>
      </c>
      <c r="K20">
        <v>5.0999999999999996</v>
      </c>
    </row>
    <row r="21" spans="1:11" x14ac:dyDescent="0.2">
      <c r="A21" s="2">
        <v>0.8256944444444444</v>
      </c>
      <c r="B21" s="1">
        <v>41870</v>
      </c>
      <c r="C21" t="s">
        <v>10</v>
      </c>
      <c r="F21" s="2">
        <v>0.4368055555555555</v>
      </c>
      <c r="G21" t="s">
        <v>10</v>
      </c>
      <c r="H21">
        <v>5.35</v>
      </c>
      <c r="I21">
        <v>9.8333333333333304</v>
      </c>
      <c r="J21">
        <v>8.4166666666666607</v>
      </c>
      <c r="K21">
        <v>-1.06666666666666</v>
      </c>
    </row>
    <row r="22" spans="1:11" x14ac:dyDescent="0.2">
      <c r="A22" s="2">
        <v>0.36527777777777781</v>
      </c>
      <c r="B22" s="1">
        <v>41870</v>
      </c>
      <c r="C22" t="s">
        <v>10</v>
      </c>
      <c r="F22" s="2">
        <v>0.8256944444444444</v>
      </c>
      <c r="G22" t="s">
        <v>10</v>
      </c>
      <c r="H22" t="s">
        <v>10</v>
      </c>
      <c r="I22" t="s">
        <v>10</v>
      </c>
      <c r="J22">
        <v>-4.9166666666666599</v>
      </c>
      <c r="K22">
        <v>2.9833333333333298</v>
      </c>
    </row>
    <row r="23" spans="1:11" x14ac:dyDescent="0.2">
      <c r="A23" s="2">
        <v>0.51111111111111118</v>
      </c>
      <c r="B23" s="1">
        <v>41870</v>
      </c>
      <c r="C23" t="s">
        <v>10</v>
      </c>
      <c r="F23" s="2">
        <v>0.36527777777777781</v>
      </c>
      <c r="G23" t="s">
        <v>10</v>
      </c>
      <c r="H23" t="s">
        <v>10</v>
      </c>
      <c r="I23" t="s">
        <v>10</v>
      </c>
      <c r="J23">
        <v>0.91666666666666596</v>
      </c>
      <c r="K23">
        <v>0.45</v>
      </c>
    </row>
    <row r="24" spans="1:11" x14ac:dyDescent="0.2">
      <c r="A24" s="2">
        <v>0.75416666666666676</v>
      </c>
      <c r="B24" s="1">
        <v>41870</v>
      </c>
      <c r="C24" t="s">
        <v>10</v>
      </c>
      <c r="F24" s="2">
        <v>0.51111111111111118</v>
      </c>
      <c r="G24" t="s">
        <v>10</v>
      </c>
      <c r="H24">
        <v>-1.06666666666666</v>
      </c>
      <c r="I24">
        <v>0.81666666666666599</v>
      </c>
      <c r="J24">
        <v>-0.133333333333333</v>
      </c>
      <c r="K24">
        <v>7.6666666666666599</v>
      </c>
    </row>
    <row r="25" spans="1:11" x14ac:dyDescent="0.2">
      <c r="A25" s="2">
        <v>0.44236111111111115</v>
      </c>
      <c r="B25" s="1">
        <v>41870</v>
      </c>
      <c r="C25" t="s">
        <v>10</v>
      </c>
      <c r="F25" s="2">
        <v>0.75416666666666676</v>
      </c>
      <c r="G25" t="s">
        <v>10</v>
      </c>
      <c r="H25">
        <v>-1.2666666666666599</v>
      </c>
      <c r="I25">
        <v>9.4833333333333307</v>
      </c>
      <c r="J25">
        <v>9.1999999999999993</v>
      </c>
      <c r="K25">
        <v>5.68333333333333</v>
      </c>
    </row>
    <row r="26" spans="1:11" x14ac:dyDescent="0.2">
      <c r="A26" s="2">
        <v>0.61944444444444446</v>
      </c>
      <c r="B26" s="1">
        <v>41870</v>
      </c>
      <c r="C26">
        <v>9.0833333333333304</v>
      </c>
      <c r="F26" s="2">
        <v>0.44236111111111115</v>
      </c>
      <c r="G26" t="s">
        <v>10</v>
      </c>
      <c r="H26">
        <v>-2.65</v>
      </c>
      <c r="I26">
        <v>1.8333333333333299</v>
      </c>
      <c r="J26">
        <v>4.95</v>
      </c>
      <c r="K26">
        <v>7.75</v>
      </c>
    </row>
    <row r="27" spans="1:11" x14ac:dyDescent="0.2">
      <c r="A27" s="2">
        <v>0.83819444444444446</v>
      </c>
      <c r="B27" s="1">
        <v>41870</v>
      </c>
      <c r="C27" t="s">
        <v>10</v>
      </c>
      <c r="F27" s="2">
        <v>0.61944444444444446</v>
      </c>
      <c r="G27">
        <v>9.0833333333333304</v>
      </c>
      <c r="H27">
        <v>2.86666666666666</v>
      </c>
      <c r="I27">
        <v>7.0166666666666604</v>
      </c>
      <c r="J27">
        <v>5.65</v>
      </c>
      <c r="K27">
        <v>-0.51666666666666605</v>
      </c>
    </row>
    <row r="28" spans="1:11" x14ac:dyDescent="0.2">
      <c r="A28" s="2">
        <v>0.4548611111111111</v>
      </c>
      <c r="B28" s="1">
        <v>41870</v>
      </c>
      <c r="C28" t="s">
        <v>10</v>
      </c>
      <c r="F28" s="2">
        <v>0.83819444444444446</v>
      </c>
      <c r="G28" t="s">
        <v>10</v>
      </c>
      <c r="H28">
        <v>-0.2</v>
      </c>
      <c r="I28">
        <v>7.61666666666666</v>
      </c>
      <c r="J28">
        <v>7.4833333333333298</v>
      </c>
      <c r="K28">
        <v>2.86666666666666</v>
      </c>
    </row>
    <row r="29" spans="1:11" x14ac:dyDescent="0.2">
      <c r="A29" s="2">
        <v>0.52777777777777779</v>
      </c>
      <c r="B29" s="1">
        <v>41870</v>
      </c>
      <c r="C29">
        <v>2.2833333333333301</v>
      </c>
      <c r="F29" s="2">
        <v>0.4548611111111111</v>
      </c>
      <c r="G29" t="s">
        <v>10</v>
      </c>
      <c r="H29">
        <v>6.8</v>
      </c>
      <c r="I29">
        <v>-3.7</v>
      </c>
      <c r="J29">
        <v>9.11666666666666</v>
      </c>
      <c r="K29">
        <v>9.36666666666666</v>
      </c>
    </row>
    <row r="30" spans="1:11" x14ac:dyDescent="0.2">
      <c r="A30" s="2">
        <v>0.81944444444444453</v>
      </c>
      <c r="B30" s="1">
        <v>41870</v>
      </c>
      <c r="C30" t="s">
        <v>10</v>
      </c>
      <c r="F30" s="2">
        <v>0.52777777777777779</v>
      </c>
      <c r="G30">
        <v>2.2833333333333301</v>
      </c>
      <c r="H30">
        <v>-2.3833333333333302</v>
      </c>
      <c r="I30">
        <v>1.9</v>
      </c>
      <c r="J30">
        <v>-0.133333333333333</v>
      </c>
      <c r="K30">
        <v>-4.7833333333333297</v>
      </c>
    </row>
    <row r="31" spans="1:11" x14ac:dyDescent="0.2">
      <c r="A31" s="2">
        <v>0.91666666666666663</v>
      </c>
      <c r="B31" s="1">
        <v>41870</v>
      </c>
      <c r="C31" t="s">
        <v>10</v>
      </c>
      <c r="F31" s="2">
        <v>0.81944444444444453</v>
      </c>
      <c r="G31" t="s">
        <v>10</v>
      </c>
      <c r="H31" t="s">
        <v>10</v>
      </c>
      <c r="I31">
        <v>1.68333333333333</v>
      </c>
      <c r="J31">
        <v>4.0833333333333304</v>
      </c>
      <c r="K31">
        <v>-2.9</v>
      </c>
    </row>
    <row r="32" spans="1:11" x14ac:dyDescent="0.2">
      <c r="A32" s="2">
        <v>0.94097222222222221</v>
      </c>
      <c r="B32" s="1">
        <v>41870</v>
      </c>
      <c r="C32" t="s">
        <v>10</v>
      </c>
      <c r="F32" s="2">
        <v>0.91666666666666663</v>
      </c>
      <c r="G32" t="s">
        <v>10</v>
      </c>
      <c r="H32" t="s">
        <v>10</v>
      </c>
      <c r="I32">
        <v>-4.68333333333333</v>
      </c>
      <c r="J32">
        <v>0.116666666666666</v>
      </c>
      <c r="K32">
        <v>0.65</v>
      </c>
    </row>
    <row r="33" spans="1:11" x14ac:dyDescent="0.2">
      <c r="A33" s="2">
        <v>0.63055555555555554</v>
      </c>
      <c r="B33" s="1">
        <v>41870</v>
      </c>
      <c r="C33" t="s">
        <v>10</v>
      </c>
      <c r="F33" s="2">
        <v>0.94097222222222221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1:11" x14ac:dyDescent="0.2">
      <c r="A34" s="2">
        <v>0.31736111111111115</v>
      </c>
      <c r="B34" s="1">
        <v>41870</v>
      </c>
      <c r="C34" t="s">
        <v>10</v>
      </c>
      <c r="F34" s="2">
        <v>0.63055555555555554</v>
      </c>
      <c r="G34" t="s">
        <v>10</v>
      </c>
      <c r="H34">
        <v>1.4666666666666599</v>
      </c>
      <c r="I34">
        <v>4.0666666666666602</v>
      </c>
      <c r="J34" t="s">
        <v>10</v>
      </c>
      <c r="K34">
        <v>8.5666666666666593</v>
      </c>
    </row>
    <row r="35" spans="1:11" x14ac:dyDescent="0.2">
      <c r="A35" s="2">
        <v>0.56319444444444444</v>
      </c>
      <c r="B35" s="1">
        <v>41870</v>
      </c>
      <c r="C35" t="s">
        <v>10</v>
      </c>
      <c r="F35" s="2">
        <v>0.31736111111111115</v>
      </c>
      <c r="G35" t="s">
        <v>10</v>
      </c>
      <c r="H35">
        <v>6.8833333333333302</v>
      </c>
      <c r="I35" t="s">
        <v>10</v>
      </c>
      <c r="J35">
        <v>5.68333333333333</v>
      </c>
      <c r="K35" t="s">
        <v>10</v>
      </c>
    </row>
    <row r="36" spans="1:11" x14ac:dyDescent="0.2">
      <c r="A36" s="2">
        <v>6.9444444444444441E-3</v>
      </c>
      <c r="B36" s="1">
        <v>41870</v>
      </c>
      <c r="C36" t="s">
        <v>10</v>
      </c>
      <c r="F36" s="2">
        <v>0.56319444444444444</v>
      </c>
      <c r="G36" t="s">
        <v>10</v>
      </c>
      <c r="H36">
        <v>3.6666666666666599</v>
      </c>
      <c r="I36">
        <v>-3.6666666666666599</v>
      </c>
      <c r="J36">
        <v>8.5</v>
      </c>
      <c r="K36">
        <v>3.4833333333333298</v>
      </c>
    </row>
    <row r="37" spans="1:11" x14ac:dyDescent="0.2">
      <c r="A37" s="2">
        <v>0.4201388888888889</v>
      </c>
      <c r="B37" s="1">
        <v>41870</v>
      </c>
      <c r="C37" t="s">
        <v>10</v>
      </c>
      <c r="F37" s="2">
        <v>6.9444444444444441E-3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</row>
    <row r="38" spans="1:11" x14ac:dyDescent="0.2">
      <c r="A38" s="2">
        <v>0.49305555555555558</v>
      </c>
      <c r="B38" s="1">
        <v>41870</v>
      </c>
      <c r="C38" t="s">
        <v>10</v>
      </c>
      <c r="F38" s="2">
        <v>0.4201388888888889</v>
      </c>
      <c r="G38" t="s">
        <v>10</v>
      </c>
      <c r="H38">
        <v>4.5999999999999996</v>
      </c>
      <c r="I38">
        <v>7.7333333333333298</v>
      </c>
      <c r="J38">
        <v>-4.7666666666666604</v>
      </c>
      <c r="K38">
        <v>8.8000000000000007</v>
      </c>
    </row>
    <row r="39" spans="1:11" x14ac:dyDescent="0.2">
      <c r="A39" s="2">
        <v>0.51736111111111105</v>
      </c>
      <c r="B39" s="1">
        <v>41870</v>
      </c>
      <c r="C39" t="s">
        <v>10</v>
      </c>
      <c r="F39" s="2">
        <v>0.49305555555555558</v>
      </c>
      <c r="G39" t="s">
        <v>10</v>
      </c>
      <c r="H39">
        <v>6.35</v>
      </c>
      <c r="I39">
        <v>-2.7833333333333301</v>
      </c>
      <c r="J39">
        <v>4.36666666666666</v>
      </c>
      <c r="K39">
        <v>1.8333333333333299</v>
      </c>
    </row>
    <row r="40" spans="1:11" x14ac:dyDescent="0.2">
      <c r="A40" s="2">
        <v>0.35000000000000003</v>
      </c>
      <c r="B40" s="1">
        <v>41870</v>
      </c>
      <c r="C40" t="s">
        <v>10</v>
      </c>
      <c r="F40" s="2">
        <v>0.51736111111111105</v>
      </c>
      <c r="G40" t="s">
        <v>10</v>
      </c>
      <c r="H40">
        <v>1.86666666666666</v>
      </c>
      <c r="I40">
        <v>2.75</v>
      </c>
      <c r="J40">
        <v>6.61666666666666</v>
      </c>
      <c r="K40">
        <v>-1.3333333333333299</v>
      </c>
    </row>
    <row r="41" spans="1:11" x14ac:dyDescent="0.2">
      <c r="A41" s="2">
        <v>0.5444444444444444</v>
      </c>
      <c r="B41" s="1">
        <v>41870</v>
      </c>
      <c r="C41" t="s">
        <v>10</v>
      </c>
      <c r="F41" s="2">
        <v>0.35000000000000003</v>
      </c>
      <c r="G41" t="s">
        <v>10</v>
      </c>
      <c r="H41">
        <v>9.7166666666666597</v>
      </c>
      <c r="I41" t="s">
        <v>10</v>
      </c>
      <c r="J41" t="s">
        <v>10</v>
      </c>
      <c r="K41" t="s">
        <v>10</v>
      </c>
    </row>
    <row r="42" spans="1:11" x14ac:dyDescent="0.2">
      <c r="A42" s="2">
        <v>0.47291666666666665</v>
      </c>
      <c r="B42" s="1">
        <v>41870</v>
      </c>
      <c r="C42">
        <v>8.61666666666666</v>
      </c>
      <c r="F42" s="2">
        <v>0.5444444444444444</v>
      </c>
      <c r="G42" t="s">
        <v>10</v>
      </c>
      <c r="H42">
        <v>-3.93333333333333</v>
      </c>
      <c r="I42">
        <v>4.4166666666666599</v>
      </c>
      <c r="J42">
        <v>5.2166666666666597</v>
      </c>
      <c r="K42">
        <v>9.0833333333333304</v>
      </c>
    </row>
    <row r="43" spans="1:11" x14ac:dyDescent="0.2">
      <c r="A43" s="2">
        <v>0.59583333333333333</v>
      </c>
      <c r="B43" s="1">
        <v>41870</v>
      </c>
      <c r="C43">
        <v>5.8166666666666602</v>
      </c>
      <c r="F43" s="2">
        <v>0.47291666666666665</v>
      </c>
      <c r="G43">
        <v>8.61666666666666</v>
      </c>
      <c r="H43" t="s">
        <v>10</v>
      </c>
      <c r="I43">
        <v>-2.7333333333333298</v>
      </c>
      <c r="J43">
        <v>8.3833333333333293</v>
      </c>
      <c r="K43">
        <v>2.36666666666666</v>
      </c>
    </row>
    <row r="44" spans="1:11" x14ac:dyDescent="0.2">
      <c r="A44" s="2">
        <v>0.3298611111111111</v>
      </c>
      <c r="B44" s="1">
        <v>41870</v>
      </c>
      <c r="C44" t="s">
        <v>10</v>
      </c>
      <c r="F44" s="2">
        <v>0.59583333333333333</v>
      </c>
      <c r="G44">
        <v>5.8166666666666602</v>
      </c>
      <c r="H44">
        <v>8.8000000000000007</v>
      </c>
      <c r="I44">
        <v>9.9166666666666607</v>
      </c>
      <c r="J44">
        <v>-1.9166666666666601</v>
      </c>
      <c r="K44" t="s">
        <v>10</v>
      </c>
    </row>
    <row r="45" spans="1:11" x14ac:dyDescent="0.2">
      <c r="A45" s="2">
        <v>0.54999999999999993</v>
      </c>
      <c r="B45" s="1">
        <v>41870</v>
      </c>
      <c r="C45">
        <v>2.5499999999999998</v>
      </c>
      <c r="F45" s="2">
        <v>0.3298611111111111</v>
      </c>
      <c r="G45" t="s">
        <v>10</v>
      </c>
      <c r="H45">
        <v>7.15</v>
      </c>
      <c r="I45">
        <v>6.2833333333333297</v>
      </c>
      <c r="J45">
        <v>-2.0166666666666599</v>
      </c>
      <c r="K45">
        <v>-0.68333333333333302</v>
      </c>
    </row>
    <row r="46" spans="1:11" x14ac:dyDescent="0.2">
      <c r="A46" s="2">
        <v>0.64722222222222225</v>
      </c>
      <c r="B46" s="1">
        <v>41870</v>
      </c>
      <c r="C46">
        <v>3.5833333333333299</v>
      </c>
      <c r="F46" s="2">
        <v>0.54999999999999993</v>
      </c>
      <c r="G46">
        <v>2.5499999999999998</v>
      </c>
      <c r="H46">
        <v>9.8833333333333293</v>
      </c>
      <c r="I46">
        <v>-3.5833333333333299</v>
      </c>
      <c r="J46">
        <v>3.6</v>
      </c>
      <c r="K46">
        <v>8.6666666666666607</v>
      </c>
    </row>
    <row r="47" spans="1:11" x14ac:dyDescent="0.2">
      <c r="A47" s="2">
        <v>0.38125000000000003</v>
      </c>
      <c r="B47" s="1">
        <v>41870</v>
      </c>
      <c r="C47" t="s">
        <v>10</v>
      </c>
      <c r="F47" s="2">
        <v>0.64722222222222225</v>
      </c>
      <c r="G47">
        <v>3.5833333333333299</v>
      </c>
      <c r="H47">
        <v>1.2</v>
      </c>
      <c r="I47">
        <v>6.5166666666666604</v>
      </c>
      <c r="J47">
        <v>9.6999999999999993</v>
      </c>
      <c r="K47">
        <v>8.5500000000000007</v>
      </c>
    </row>
    <row r="48" spans="1:11" x14ac:dyDescent="0.2">
      <c r="A48" s="2">
        <v>0.69861111111111107</v>
      </c>
      <c r="B48" s="1">
        <v>41870</v>
      </c>
      <c r="C48">
        <v>-0.66666666666666596</v>
      </c>
      <c r="F48" s="2">
        <v>0.38125000000000003</v>
      </c>
      <c r="G48" t="s">
        <v>10</v>
      </c>
      <c r="H48">
        <v>0.68333333333333302</v>
      </c>
      <c r="I48">
        <v>0.25</v>
      </c>
      <c r="J48">
        <v>4.7166666666666597</v>
      </c>
      <c r="K48">
        <v>0.38333333333333303</v>
      </c>
    </row>
    <row r="49" spans="1:11" x14ac:dyDescent="0.2">
      <c r="A49" s="2">
        <v>0.72986111111111107</v>
      </c>
      <c r="B49" s="1">
        <v>41870</v>
      </c>
      <c r="C49" t="s">
        <v>10</v>
      </c>
      <c r="F49" s="2">
        <v>0.69861111111111107</v>
      </c>
      <c r="G49">
        <v>-0.66666666666666596</v>
      </c>
      <c r="H49">
        <v>9.3000000000000007</v>
      </c>
      <c r="I49" t="s">
        <v>10</v>
      </c>
      <c r="J49">
        <v>5.4833333333333298</v>
      </c>
      <c r="K49">
        <v>8.9166666666666607</v>
      </c>
    </row>
    <row r="50" spans="1:11" x14ac:dyDescent="0.2">
      <c r="A50" s="2">
        <v>0.78125</v>
      </c>
      <c r="B50" s="1">
        <v>41870</v>
      </c>
      <c r="C50" t="s">
        <v>10</v>
      </c>
      <c r="F50" s="2">
        <v>0.72986111111111107</v>
      </c>
      <c r="G50" t="s">
        <v>10</v>
      </c>
      <c r="H50">
        <v>2.6666666666666599</v>
      </c>
      <c r="I50">
        <v>-2.2166666666666601</v>
      </c>
      <c r="J50">
        <v>1</v>
      </c>
      <c r="K50">
        <v>1.0333333333333301</v>
      </c>
    </row>
    <row r="51" spans="1:11" x14ac:dyDescent="0.2">
      <c r="A51" s="2">
        <v>0.87847222222222221</v>
      </c>
      <c r="B51" s="1">
        <v>41870</v>
      </c>
      <c r="C51" t="s">
        <v>10</v>
      </c>
      <c r="F51" s="2">
        <v>0.78125</v>
      </c>
      <c r="G51" t="s">
        <v>10</v>
      </c>
      <c r="H51" t="s">
        <v>10</v>
      </c>
      <c r="I51" t="s">
        <v>10</v>
      </c>
      <c r="J51">
        <v>-2.4666666666666601</v>
      </c>
      <c r="K51">
        <v>-2.9833333333333298</v>
      </c>
    </row>
    <row r="52" spans="1:11" x14ac:dyDescent="0.2">
      <c r="A52" s="2">
        <v>0.61249999999999993</v>
      </c>
      <c r="B52" s="1">
        <v>41870</v>
      </c>
      <c r="C52" t="s">
        <v>10</v>
      </c>
      <c r="F52" s="2">
        <v>0.87847222222222221</v>
      </c>
      <c r="G52" t="s">
        <v>10</v>
      </c>
      <c r="H52">
        <v>9.1999999999999993</v>
      </c>
      <c r="I52" t="s">
        <v>10</v>
      </c>
      <c r="J52">
        <v>8.61666666666666</v>
      </c>
      <c r="K52">
        <v>9.4499999999999993</v>
      </c>
    </row>
    <row r="53" spans="1:11" x14ac:dyDescent="0.2">
      <c r="A53" s="2">
        <v>0.80694444444444446</v>
      </c>
      <c r="B53" s="1">
        <v>41870</v>
      </c>
      <c r="C53" t="s">
        <v>10</v>
      </c>
      <c r="F53" s="2">
        <v>0.61249999999999993</v>
      </c>
      <c r="G53" t="s">
        <v>10</v>
      </c>
      <c r="H53">
        <v>-4.4166666666666599</v>
      </c>
      <c r="I53">
        <v>3.6333333333333302</v>
      </c>
      <c r="J53">
        <v>8.8833333333333293</v>
      </c>
      <c r="K53">
        <v>9.4833333333333307</v>
      </c>
    </row>
    <row r="54" spans="1:11" x14ac:dyDescent="0.2">
      <c r="A54" s="2">
        <v>0.54097222222222219</v>
      </c>
      <c r="B54" s="1">
        <v>41870</v>
      </c>
      <c r="C54" t="s">
        <v>10</v>
      </c>
      <c r="F54" s="2">
        <v>0.80694444444444446</v>
      </c>
      <c r="G54" t="s">
        <v>10</v>
      </c>
      <c r="H54" t="s">
        <v>10</v>
      </c>
      <c r="I54" t="s">
        <v>10</v>
      </c>
      <c r="J54">
        <v>6.1</v>
      </c>
      <c r="K54">
        <v>4.9166666666666599</v>
      </c>
    </row>
    <row r="55" spans="1:11" x14ac:dyDescent="0.2">
      <c r="A55" s="2">
        <v>0.66388888888888886</v>
      </c>
      <c r="B55" s="1">
        <v>41870</v>
      </c>
      <c r="C55" t="s">
        <v>10</v>
      </c>
      <c r="F55" s="2">
        <v>0.54097222222222219</v>
      </c>
      <c r="G55" t="s">
        <v>10</v>
      </c>
      <c r="H55">
        <v>1.06666666666666</v>
      </c>
      <c r="I55">
        <v>9.4166666666666607</v>
      </c>
      <c r="J55">
        <v>8.3000000000000007</v>
      </c>
      <c r="K55">
        <v>6.3833333333333302</v>
      </c>
    </row>
    <row r="56" spans="1:11" x14ac:dyDescent="0.2">
      <c r="A56" s="2">
        <v>0.45069444444444445</v>
      </c>
      <c r="B56" s="1">
        <v>41870</v>
      </c>
      <c r="C56" t="s">
        <v>10</v>
      </c>
      <c r="F56" s="2">
        <v>0.66388888888888886</v>
      </c>
      <c r="G56" t="s">
        <v>10</v>
      </c>
      <c r="H56">
        <v>3.86666666666666</v>
      </c>
      <c r="I56" t="s">
        <v>10</v>
      </c>
      <c r="J56" t="s">
        <v>10</v>
      </c>
      <c r="K56" t="s">
        <v>10</v>
      </c>
    </row>
    <row r="57" spans="1:11" x14ac:dyDescent="0.2">
      <c r="A57" s="2">
        <v>0.52361111111111114</v>
      </c>
      <c r="B57" s="1">
        <v>41870</v>
      </c>
      <c r="C57">
        <v>8.2833333333333297</v>
      </c>
      <c r="F57" s="2">
        <v>0.45069444444444445</v>
      </c>
      <c r="G57" t="s">
        <v>10</v>
      </c>
      <c r="H57">
        <v>3.36666666666666</v>
      </c>
      <c r="I57">
        <v>2.2999999999999998</v>
      </c>
      <c r="J57" t="s">
        <v>10</v>
      </c>
      <c r="K57">
        <v>-4.25</v>
      </c>
    </row>
    <row r="58" spans="1:11" x14ac:dyDescent="0.2">
      <c r="A58" s="2">
        <v>0.76666666666666661</v>
      </c>
      <c r="B58" s="1">
        <v>41870</v>
      </c>
      <c r="C58" t="s">
        <v>10</v>
      </c>
      <c r="F58" s="2">
        <v>0.52361111111111114</v>
      </c>
      <c r="G58">
        <v>8.2833333333333297</v>
      </c>
      <c r="H58">
        <v>3.61666666666666</v>
      </c>
      <c r="I58">
        <v>7.9</v>
      </c>
      <c r="J58">
        <v>5.86666666666666</v>
      </c>
      <c r="K58">
        <v>1.2166666666666599</v>
      </c>
    </row>
    <row r="59" spans="1:11" x14ac:dyDescent="0.2">
      <c r="A59" s="2">
        <v>0.40763888888888888</v>
      </c>
      <c r="B59" s="1">
        <v>41870</v>
      </c>
      <c r="C59" t="s">
        <v>10</v>
      </c>
      <c r="F59" s="2">
        <v>0.76666666666666661</v>
      </c>
      <c r="G59" t="s">
        <v>10</v>
      </c>
      <c r="H59">
        <v>-1.4</v>
      </c>
      <c r="I59">
        <v>5.61666666666666</v>
      </c>
      <c r="J59">
        <v>3.4666666666666601</v>
      </c>
      <c r="K59">
        <v>2.4166666666666599</v>
      </c>
    </row>
    <row r="60" spans="1:11" x14ac:dyDescent="0.2">
      <c r="A60" s="2">
        <v>0.62638888888888888</v>
      </c>
      <c r="B60" s="1">
        <v>41870</v>
      </c>
      <c r="C60">
        <v>-0.91666666666666596</v>
      </c>
      <c r="F60" s="2">
        <v>0.40763888888888888</v>
      </c>
      <c r="G60" t="s">
        <v>10</v>
      </c>
      <c r="H60" t="s">
        <v>10</v>
      </c>
      <c r="I60">
        <v>-0.83333333333333304</v>
      </c>
      <c r="J60">
        <v>4.7166666666666597</v>
      </c>
      <c r="K60">
        <v>8.0833333333333304</v>
      </c>
    </row>
    <row r="61" spans="1:11" x14ac:dyDescent="0.2">
      <c r="A61" s="2">
        <v>0.72361111111111109</v>
      </c>
      <c r="B61" s="1">
        <v>41870</v>
      </c>
      <c r="C61">
        <v>0.33333333333333298</v>
      </c>
      <c r="F61" s="2">
        <v>0.62638888888888888</v>
      </c>
      <c r="G61">
        <v>-0.91666666666666596</v>
      </c>
      <c r="H61">
        <v>7.4666666666666597</v>
      </c>
      <c r="I61">
        <v>-2.9833333333333298</v>
      </c>
      <c r="J61">
        <v>-4.3499999999999996</v>
      </c>
      <c r="K61">
        <v>2.7833333333333301</v>
      </c>
    </row>
    <row r="62" spans="1:11" x14ac:dyDescent="0.2">
      <c r="A62" s="2">
        <v>0.55902777777777779</v>
      </c>
      <c r="B62" s="1">
        <v>41870</v>
      </c>
      <c r="C62" t="s">
        <v>10</v>
      </c>
      <c r="F62" s="2">
        <v>0.72361111111111109</v>
      </c>
      <c r="G62">
        <v>0.33333333333333298</v>
      </c>
      <c r="H62" t="s">
        <v>10</v>
      </c>
      <c r="I62">
        <v>6.7833333333333297</v>
      </c>
      <c r="J62">
        <v>10</v>
      </c>
      <c r="K62" t="s">
        <v>10</v>
      </c>
    </row>
    <row r="63" spans="1:11" x14ac:dyDescent="0.2">
      <c r="A63" s="2">
        <v>0.46736111111111112</v>
      </c>
      <c r="B63" s="1">
        <v>41870</v>
      </c>
      <c r="C63" t="s">
        <v>10</v>
      </c>
      <c r="F63" s="2">
        <v>0.55902777777777779</v>
      </c>
      <c r="G63" t="s">
        <v>10</v>
      </c>
      <c r="H63">
        <v>9.6666666666666607</v>
      </c>
      <c r="I63">
        <v>2.3333333333333299</v>
      </c>
      <c r="J63">
        <v>1.9</v>
      </c>
      <c r="K63">
        <v>9.4833333333333307</v>
      </c>
    </row>
    <row r="64" spans="1:11" x14ac:dyDescent="0.2">
      <c r="A64" s="2">
        <v>0.83194444444444438</v>
      </c>
      <c r="B64" s="1">
        <v>41870</v>
      </c>
      <c r="C64" t="s">
        <v>10</v>
      </c>
      <c r="F64" s="2">
        <v>0.46736111111111112</v>
      </c>
      <c r="G64" t="s">
        <v>10</v>
      </c>
      <c r="H64">
        <v>1.5833333333333299</v>
      </c>
      <c r="I64">
        <v>5.2666666666666604</v>
      </c>
      <c r="J64">
        <v>7.4666666666666597</v>
      </c>
      <c r="K64">
        <v>9.35</v>
      </c>
    </row>
    <row r="65" spans="1:11" x14ac:dyDescent="0.2">
      <c r="A65" s="2">
        <v>0.39999999999999997</v>
      </c>
      <c r="B65" s="1">
        <v>41870</v>
      </c>
      <c r="C65" t="s">
        <v>10</v>
      </c>
      <c r="F65" s="2">
        <v>0.83194444444444438</v>
      </c>
      <c r="G65" t="s">
        <v>10</v>
      </c>
      <c r="H65">
        <v>8.8000000000000007</v>
      </c>
      <c r="I65" t="s">
        <v>10</v>
      </c>
      <c r="J65">
        <v>6.5833333333333304</v>
      </c>
      <c r="K65">
        <v>5.35</v>
      </c>
    </row>
    <row r="66" spans="1:11" x14ac:dyDescent="0.2">
      <c r="A66" s="2">
        <v>0.6430555555555556</v>
      </c>
      <c r="B66" s="1">
        <v>41870</v>
      </c>
      <c r="C66">
        <v>9.5833333333333304</v>
      </c>
      <c r="F66" s="2">
        <v>0.39999999999999997</v>
      </c>
      <c r="G66" t="s">
        <v>10</v>
      </c>
      <c r="H66">
        <v>5.8166666666666602</v>
      </c>
      <c r="I66">
        <v>2.6333333333333302</v>
      </c>
      <c r="J66">
        <v>2.7333333333333298</v>
      </c>
      <c r="K66">
        <v>3.2666666666666599</v>
      </c>
    </row>
    <row r="67" spans="1:11" x14ac:dyDescent="0.2">
      <c r="A67" s="2">
        <v>0.57430555555555551</v>
      </c>
      <c r="B67" s="1">
        <v>41870</v>
      </c>
      <c r="C67">
        <v>7.35</v>
      </c>
      <c r="F67" s="2">
        <v>0.6430555555555556</v>
      </c>
      <c r="G67">
        <v>9.5833333333333304</v>
      </c>
      <c r="H67">
        <v>7.2</v>
      </c>
      <c r="I67">
        <v>-4.1666666666666599</v>
      </c>
      <c r="J67">
        <v>9.2833333333333297</v>
      </c>
      <c r="K67">
        <v>1.13333333333333</v>
      </c>
    </row>
    <row r="68" spans="1:11" x14ac:dyDescent="0.2">
      <c r="A68" s="2">
        <v>0.50277777777777777</v>
      </c>
      <c r="B68" s="1">
        <v>41870</v>
      </c>
      <c r="C68">
        <v>2.85</v>
      </c>
      <c r="F68" s="2">
        <v>0.57430555555555551</v>
      </c>
      <c r="G68">
        <v>7.35</v>
      </c>
      <c r="H68">
        <v>1.8</v>
      </c>
      <c r="I68" t="s">
        <v>10</v>
      </c>
      <c r="J68">
        <v>8.5166666666666604</v>
      </c>
      <c r="K68">
        <v>2.5</v>
      </c>
    </row>
    <row r="69" spans="1:11" x14ac:dyDescent="0.2">
      <c r="A69" s="2">
        <v>0.6</v>
      </c>
      <c r="B69" s="1">
        <v>41870</v>
      </c>
      <c r="C69">
        <v>-0.18333333333333299</v>
      </c>
      <c r="F69" s="2">
        <v>0.50277777777777777</v>
      </c>
      <c r="G69">
        <v>2.85</v>
      </c>
      <c r="H69" t="s">
        <v>10</v>
      </c>
      <c r="I69">
        <v>-1.63333333333333</v>
      </c>
      <c r="J69">
        <v>3.2166666666666601</v>
      </c>
      <c r="K69">
        <v>7.8166666666666602</v>
      </c>
    </row>
    <row r="70" spans="1:11" x14ac:dyDescent="0.2">
      <c r="A70" s="2">
        <v>0.7944444444444444</v>
      </c>
      <c r="B70" s="1">
        <v>41870</v>
      </c>
      <c r="C70" t="s">
        <v>10</v>
      </c>
      <c r="F70" s="2">
        <v>0.6</v>
      </c>
      <c r="G70">
        <v>-0.18333333333333299</v>
      </c>
      <c r="H70">
        <v>2.8</v>
      </c>
      <c r="I70">
        <v>3.9166666666666599</v>
      </c>
      <c r="J70" t="s">
        <v>10</v>
      </c>
      <c r="K70" t="s">
        <v>10</v>
      </c>
    </row>
    <row r="71" spans="1:11" x14ac:dyDescent="0.2">
      <c r="A71" s="2">
        <v>0.67708333333333337</v>
      </c>
      <c r="B71" s="1">
        <v>41870</v>
      </c>
      <c r="C71" t="s">
        <v>10</v>
      </c>
      <c r="F71" s="2">
        <v>0.7944444444444444</v>
      </c>
      <c r="G71" t="s">
        <v>10</v>
      </c>
      <c r="H71">
        <v>-2.2666666666666599</v>
      </c>
      <c r="I71">
        <v>3.0166666666666599</v>
      </c>
      <c r="J71">
        <v>8.61666666666666</v>
      </c>
      <c r="K71">
        <v>-4.2333333333333298</v>
      </c>
    </row>
    <row r="72" spans="1:11" x14ac:dyDescent="0.2">
      <c r="A72" s="2">
        <v>0.65972222222222221</v>
      </c>
      <c r="B72" s="1">
        <v>41870</v>
      </c>
      <c r="C72" t="s">
        <v>10</v>
      </c>
      <c r="F72" s="2">
        <v>0.67708333333333337</v>
      </c>
      <c r="G72" t="s">
        <v>10</v>
      </c>
      <c r="H72">
        <v>9.2166666666666597</v>
      </c>
      <c r="I72">
        <v>4.95</v>
      </c>
      <c r="J72">
        <v>5.7333333333333298</v>
      </c>
      <c r="K72">
        <v>6.0166666666666604</v>
      </c>
    </row>
    <row r="73" spans="1:11" x14ac:dyDescent="0.2">
      <c r="A73" s="2">
        <v>0.70833333333333337</v>
      </c>
      <c r="B73" s="1">
        <v>41870</v>
      </c>
      <c r="C73" t="s">
        <v>10</v>
      </c>
      <c r="F73" s="2">
        <v>0.65972222222222221</v>
      </c>
      <c r="G73" t="s">
        <v>10</v>
      </c>
      <c r="H73">
        <v>9.86666666666666</v>
      </c>
      <c r="I73">
        <v>-2.4166666666666599</v>
      </c>
      <c r="J73" t="s">
        <v>10</v>
      </c>
      <c r="K73" t="s">
        <v>10</v>
      </c>
    </row>
    <row r="74" spans="1:11" x14ac:dyDescent="0.2">
      <c r="A74" s="2">
        <v>0.85416666666666663</v>
      </c>
      <c r="B74" s="1">
        <v>41870</v>
      </c>
      <c r="C74" t="s">
        <v>10</v>
      </c>
      <c r="F74" s="2">
        <v>0.70833333333333337</v>
      </c>
      <c r="G74" t="s">
        <v>10</v>
      </c>
      <c r="H74">
        <v>-4.7</v>
      </c>
      <c r="I74">
        <v>-2.11666666666666</v>
      </c>
      <c r="J74">
        <v>2.2166666666666601</v>
      </c>
      <c r="K74" t="s">
        <v>10</v>
      </c>
    </row>
    <row r="75" spans="1:11" x14ac:dyDescent="0.2">
      <c r="A75" s="2">
        <v>0.90277777777777779</v>
      </c>
      <c r="B75" s="1">
        <v>41870</v>
      </c>
      <c r="C75" t="s">
        <v>10</v>
      </c>
      <c r="F75" s="2">
        <v>0.85416666666666663</v>
      </c>
      <c r="G75" t="s">
        <v>10</v>
      </c>
      <c r="H75" t="s">
        <v>10</v>
      </c>
      <c r="I75" t="s">
        <v>10</v>
      </c>
      <c r="J75">
        <v>6.93333333333333</v>
      </c>
      <c r="K75">
        <v>0.91666666666666596</v>
      </c>
    </row>
    <row r="76" spans="1:11" x14ac:dyDescent="0.2">
      <c r="A76" s="2">
        <v>0.32500000000000001</v>
      </c>
      <c r="B76" s="1">
        <v>41870</v>
      </c>
      <c r="C76" t="s">
        <v>10</v>
      </c>
      <c r="F76" s="2">
        <v>0.90277777777777779</v>
      </c>
      <c r="G76" t="s">
        <v>10</v>
      </c>
      <c r="H76" t="s">
        <v>10</v>
      </c>
      <c r="I76" t="s">
        <v>10</v>
      </c>
      <c r="J76">
        <v>6.75</v>
      </c>
      <c r="K76">
        <v>6.75</v>
      </c>
    </row>
    <row r="77" spans="1:11" x14ac:dyDescent="0.2">
      <c r="A77" s="2">
        <v>0.71388888888888891</v>
      </c>
      <c r="B77" s="1">
        <v>41870</v>
      </c>
      <c r="C77" t="s">
        <v>10</v>
      </c>
      <c r="F77" s="2">
        <v>0.32500000000000001</v>
      </c>
      <c r="G77" t="s">
        <v>10</v>
      </c>
      <c r="H77">
        <v>-4.11666666666666</v>
      </c>
      <c r="I77" t="s">
        <v>10</v>
      </c>
      <c r="J77">
        <v>4.9833333333333298</v>
      </c>
      <c r="K77">
        <v>6.3166666666666602</v>
      </c>
    </row>
    <row r="78" spans="1:11" x14ac:dyDescent="0.2">
      <c r="A78" s="2">
        <v>0.37638888888888888</v>
      </c>
      <c r="B78" s="1">
        <v>41870</v>
      </c>
      <c r="C78" t="s">
        <v>10</v>
      </c>
      <c r="F78" s="2">
        <v>0.71388888888888891</v>
      </c>
      <c r="G78" t="s">
        <v>10</v>
      </c>
      <c r="H78">
        <v>7.9666666666666597</v>
      </c>
      <c r="I78">
        <v>5.8333333333333304</v>
      </c>
      <c r="J78" t="s">
        <v>10</v>
      </c>
      <c r="K78">
        <v>2.18333333333333</v>
      </c>
    </row>
    <row r="79" spans="1:11" x14ac:dyDescent="0.2">
      <c r="A79" s="2">
        <v>0.49791666666666662</v>
      </c>
      <c r="B79" s="1">
        <v>41870</v>
      </c>
      <c r="C79">
        <v>9.85</v>
      </c>
      <c r="F79" s="2">
        <v>0.37638888888888888</v>
      </c>
      <c r="G79" t="s">
        <v>10</v>
      </c>
      <c r="H79">
        <v>7.68333333333333</v>
      </c>
      <c r="I79">
        <v>7.25</v>
      </c>
      <c r="J79" t="s">
        <v>10</v>
      </c>
      <c r="K79">
        <v>7.3833333333333302</v>
      </c>
    </row>
    <row r="80" spans="1:11" x14ac:dyDescent="0.2">
      <c r="A80" s="2">
        <v>0.66805555555555562</v>
      </c>
      <c r="B80" s="1">
        <v>41870</v>
      </c>
      <c r="C80">
        <v>7.75</v>
      </c>
      <c r="F80" s="2">
        <v>0.49791666666666662</v>
      </c>
      <c r="G80">
        <v>9.85</v>
      </c>
      <c r="H80">
        <v>-0.65</v>
      </c>
      <c r="I80">
        <v>5.36666666666666</v>
      </c>
      <c r="J80">
        <v>-2.6333333333333302</v>
      </c>
      <c r="K80" t="s">
        <v>10</v>
      </c>
    </row>
    <row r="81" spans="1:11" x14ac:dyDescent="0.2">
      <c r="A81" s="2">
        <v>0.69236111111111109</v>
      </c>
      <c r="B81" s="1">
        <v>41870</v>
      </c>
      <c r="C81">
        <v>8.3333333333333304</v>
      </c>
      <c r="F81" s="2">
        <v>0.66805555555555562</v>
      </c>
      <c r="G81">
        <v>7.75</v>
      </c>
      <c r="H81">
        <v>-2.1333333333333302</v>
      </c>
      <c r="I81">
        <v>9.6333333333333293</v>
      </c>
      <c r="J81">
        <v>6.75</v>
      </c>
      <c r="K81">
        <v>6.15</v>
      </c>
    </row>
    <row r="82" spans="1:11" x14ac:dyDescent="0.2">
      <c r="A82" s="2">
        <v>0.71944444444444444</v>
      </c>
      <c r="B82" s="1">
        <v>41870</v>
      </c>
      <c r="C82">
        <v>6.3333333333333304</v>
      </c>
      <c r="F82" s="2">
        <v>0.69236111111111109</v>
      </c>
      <c r="G82">
        <v>8.3333333333333304</v>
      </c>
      <c r="H82">
        <v>1.9666666666666599</v>
      </c>
      <c r="I82">
        <v>-2.0333333333333301</v>
      </c>
      <c r="J82" t="s">
        <v>10</v>
      </c>
      <c r="K82" t="s">
        <v>10</v>
      </c>
    </row>
    <row r="83" spans="1:11" x14ac:dyDescent="0.2">
      <c r="A83" s="2">
        <v>0.30902777777777779</v>
      </c>
      <c r="B83" s="1">
        <v>41870</v>
      </c>
      <c r="C83" t="s">
        <v>10</v>
      </c>
      <c r="F83" s="2">
        <v>0.71944444444444444</v>
      </c>
      <c r="G83">
        <v>6.3333333333333304</v>
      </c>
      <c r="H83">
        <v>-3.3333333333333298E-2</v>
      </c>
      <c r="I83">
        <v>-2.1666666666666599</v>
      </c>
      <c r="J83" t="s">
        <v>10</v>
      </c>
      <c r="K83" t="s">
        <v>10</v>
      </c>
    </row>
    <row r="84" spans="1:11" x14ac:dyDescent="0.2">
      <c r="A84" s="2">
        <v>0.86805555555555547</v>
      </c>
      <c r="B84" s="1">
        <v>41870</v>
      </c>
      <c r="C84" t="s">
        <v>10</v>
      </c>
      <c r="F84" s="2">
        <v>0.30902777777777779</v>
      </c>
      <c r="G84" t="s">
        <v>10</v>
      </c>
      <c r="H84" t="s">
        <v>10</v>
      </c>
      <c r="I84" t="s">
        <v>10</v>
      </c>
      <c r="J84" t="s">
        <v>10</v>
      </c>
      <c r="K84" t="s">
        <v>10</v>
      </c>
    </row>
    <row r="85" spans="1:11" x14ac:dyDescent="0.2">
      <c r="A85" s="2">
        <v>0.89236111111111116</v>
      </c>
      <c r="B85" s="1">
        <v>41870</v>
      </c>
      <c r="C85" t="s">
        <v>10</v>
      </c>
      <c r="F85" s="2">
        <v>0.86805555555555547</v>
      </c>
      <c r="G85" t="s">
        <v>10</v>
      </c>
      <c r="H85" t="s">
        <v>10</v>
      </c>
      <c r="I85">
        <v>-4.3833333333333302</v>
      </c>
      <c r="J85">
        <v>8.11666666666666</v>
      </c>
      <c r="K85" t="s">
        <v>10</v>
      </c>
    </row>
    <row r="86" spans="1:11" x14ac:dyDescent="0.2">
      <c r="A86" s="2">
        <v>0.36041666666666666</v>
      </c>
      <c r="B86" s="1">
        <v>41870</v>
      </c>
      <c r="C86" t="s">
        <v>10</v>
      </c>
      <c r="F86" s="2">
        <v>0.89236111111111116</v>
      </c>
      <c r="G86" t="s">
        <v>10</v>
      </c>
      <c r="H86" t="s">
        <v>10</v>
      </c>
      <c r="I86">
        <v>-0.31666666666666599</v>
      </c>
      <c r="J86">
        <v>1.55</v>
      </c>
      <c r="K86">
        <v>4.3166666666666602</v>
      </c>
    </row>
    <row r="87" spans="1:11" x14ac:dyDescent="0.2">
      <c r="A87" s="2">
        <v>0.74930555555555556</v>
      </c>
      <c r="B87" s="1">
        <v>41870</v>
      </c>
      <c r="C87" t="s">
        <v>10</v>
      </c>
      <c r="F87" s="2">
        <v>0.36041666666666666</v>
      </c>
      <c r="G87" t="s">
        <v>10</v>
      </c>
      <c r="H87" t="s">
        <v>10</v>
      </c>
      <c r="I87">
        <v>-3.0833333333333299</v>
      </c>
      <c r="J87">
        <v>7.9166666666666599</v>
      </c>
      <c r="K87">
        <v>7.45</v>
      </c>
    </row>
    <row r="88" spans="1:11" x14ac:dyDescent="0.2">
      <c r="A88" s="2">
        <v>0.41180555555555554</v>
      </c>
      <c r="B88" s="1">
        <v>41870</v>
      </c>
      <c r="C88" t="s">
        <v>10</v>
      </c>
      <c r="F88" s="2">
        <v>0.74930555555555556</v>
      </c>
      <c r="G88" t="s">
        <v>10</v>
      </c>
      <c r="H88">
        <v>5.7333333333333298</v>
      </c>
      <c r="I88">
        <v>-4.3</v>
      </c>
      <c r="J88">
        <v>9.4666666666666597</v>
      </c>
      <c r="K88">
        <v>5.11666666666666</v>
      </c>
    </row>
    <row r="89" spans="1:11" x14ac:dyDescent="0.2">
      <c r="A89" s="2">
        <v>0.58194444444444449</v>
      </c>
      <c r="B89" s="1">
        <v>41870</v>
      </c>
      <c r="C89">
        <v>-3.65</v>
      </c>
      <c r="F89" s="2">
        <v>0.41180555555555554</v>
      </c>
      <c r="G89" t="s">
        <v>10</v>
      </c>
      <c r="H89" t="s">
        <v>10</v>
      </c>
      <c r="I89" t="s">
        <v>10</v>
      </c>
      <c r="J89">
        <v>7.2333333333333298</v>
      </c>
      <c r="K89">
        <v>2.0833333333333299</v>
      </c>
    </row>
    <row r="90" spans="1:11" x14ac:dyDescent="0.2">
      <c r="A90" s="2">
        <v>0.70347222222222217</v>
      </c>
      <c r="B90" s="1">
        <v>41870</v>
      </c>
      <c r="C90" t="s">
        <v>10</v>
      </c>
      <c r="F90" s="2">
        <v>0.58194444444444449</v>
      </c>
      <c r="G90">
        <v>-3.65</v>
      </c>
      <c r="H90">
        <v>1.7833333333333301</v>
      </c>
      <c r="I90">
        <v>5.6666666666666599</v>
      </c>
      <c r="J90">
        <v>1.4</v>
      </c>
      <c r="K90">
        <v>5.9833333333333298</v>
      </c>
    </row>
    <row r="91" spans="1:11" x14ac:dyDescent="0.2">
      <c r="A91" s="2">
        <v>0.80069444444444438</v>
      </c>
      <c r="B91" s="1">
        <v>41870</v>
      </c>
      <c r="C91" t="s">
        <v>10</v>
      </c>
      <c r="F91" s="2">
        <v>0.70347222222222217</v>
      </c>
      <c r="G91" t="s">
        <v>10</v>
      </c>
      <c r="H91">
        <v>2.2999999999999998</v>
      </c>
      <c r="I91">
        <v>4.8833333333333302</v>
      </c>
      <c r="J91">
        <v>9.2166666666666597</v>
      </c>
      <c r="K91">
        <v>1.9166666666666601</v>
      </c>
    </row>
    <row r="92" spans="1:11" x14ac:dyDescent="0.2">
      <c r="A92" s="2">
        <v>0.46319444444444446</v>
      </c>
      <c r="B92" s="1">
        <v>41870</v>
      </c>
      <c r="C92" t="s">
        <v>10</v>
      </c>
      <c r="F92" s="2">
        <v>0.80069444444444438</v>
      </c>
      <c r="G92" t="s">
        <v>10</v>
      </c>
      <c r="H92" t="s">
        <v>10</v>
      </c>
      <c r="I92" t="s">
        <v>10</v>
      </c>
      <c r="J92">
        <v>9.5333333333333297</v>
      </c>
      <c r="K92">
        <v>7.9166666666666599</v>
      </c>
    </row>
    <row r="93" spans="1:11" x14ac:dyDescent="0.2">
      <c r="A93" s="2">
        <v>0.53611111111111109</v>
      </c>
      <c r="B93" s="1">
        <v>41870</v>
      </c>
      <c r="C93" t="s">
        <v>10</v>
      </c>
      <c r="F93" s="2">
        <v>0.46319444444444446</v>
      </c>
      <c r="G93" t="s">
        <v>10</v>
      </c>
      <c r="H93">
        <v>7.5833333333333304</v>
      </c>
      <c r="I93">
        <v>-1.8</v>
      </c>
      <c r="J93">
        <v>8.2833333333333297</v>
      </c>
      <c r="K93">
        <v>-2.6333333333333302</v>
      </c>
    </row>
    <row r="94" spans="1:11" x14ac:dyDescent="0.2">
      <c r="A94" s="2">
        <v>0.39305555555555555</v>
      </c>
      <c r="B94" s="1">
        <v>41870</v>
      </c>
      <c r="C94" t="s">
        <v>10</v>
      </c>
      <c r="F94" s="2">
        <v>0.53611111111111109</v>
      </c>
      <c r="G94" t="s">
        <v>10</v>
      </c>
      <c r="H94">
        <v>8.0666666666666593</v>
      </c>
      <c r="I94">
        <v>5.95</v>
      </c>
      <c r="J94">
        <v>3.9</v>
      </c>
      <c r="K94">
        <v>4.86666666666666</v>
      </c>
    </row>
    <row r="95" spans="1:11" x14ac:dyDescent="0.2">
      <c r="A95" s="2">
        <v>0.58750000000000002</v>
      </c>
      <c r="B95" s="1">
        <v>41870</v>
      </c>
      <c r="C95" t="s">
        <v>10</v>
      </c>
      <c r="F95" s="2">
        <v>0.39305555555555555</v>
      </c>
      <c r="G95" t="s">
        <v>10</v>
      </c>
      <c r="H95" t="s">
        <v>10</v>
      </c>
      <c r="I95" t="s">
        <v>10</v>
      </c>
      <c r="J95">
        <v>4.5833333333333304</v>
      </c>
      <c r="K95">
        <v>-0.55000000000000004</v>
      </c>
    </row>
    <row r="96" spans="1:11" x14ac:dyDescent="0.2">
      <c r="A96" s="2">
        <v>0.37152777777777773</v>
      </c>
      <c r="B96" s="1">
        <v>41870</v>
      </c>
      <c r="C96" t="s">
        <v>10</v>
      </c>
      <c r="F96" s="2">
        <v>0.58750000000000002</v>
      </c>
      <c r="G96" t="s">
        <v>10</v>
      </c>
      <c r="H96">
        <v>6.7</v>
      </c>
      <c r="I96">
        <v>-2.3333333333333299</v>
      </c>
      <c r="J96" t="s">
        <v>10</v>
      </c>
      <c r="K96">
        <v>-2.0166666666666599</v>
      </c>
    </row>
    <row r="97" spans="1:11" x14ac:dyDescent="0.2">
      <c r="A97" s="2">
        <v>0.63888888888888895</v>
      </c>
      <c r="B97" s="1">
        <v>41870</v>
      </c>
      <c r="C97" t="s">
        <v>10</v>
      </c>
      <c r="F97" s="2">
        <v>0.37152777777777773</v>
      </c>
      <c r="G97" t="s">
        <v>10</v>
      </c>
      <c r="H97">
        <v>6.1666666666666599</v>
      </c>
      <c r="I97" t="s">
        <v>10</v>
      </c>
      <c r="J97" t="s">
        <v>10</v>
      </c>
      <c r="K97" t="s">
        <v>10</v>
      </c>
    </row>
    <row r="98" spans="1:11" x14ac:dyDescent="0.2">
      <c r="A98" s="2">
        <v>0.76041666666666663</v>
      </c>
      <c r="B98" s="1">
        <v>41870</v>
      </c>
      <c r="C98" t="s">
        <v>10</v>
      </c>
      <c r="F98" s="2">
        <v>0.63888888888888895</v>
      </c>
      <c r="G98" t="s">
        <v>10</v>
      </c>
      <c r="H98">
        <v>0.1</v>
      </c>
      <c r="I98">
        <v>1.8333333333333299</v>
      </c>
      <c r="J98">
        <v>9.0333333333333297</v>
      </c>
      <c r="K98">
        <v>7.1333333333333302</v>
      </c>
    </row>
    <row r="99" spans="1:11" x14ac:dyDescent="0.2">
      <c r="A99" s="2">
        <v>0.81319444444444444</v>
      </c>
      <c r="B99" s="1">
        <v>41870</v>
      </c>
      <c r="C99" t="s">
        <v>10</v>
      </c>
      <c r="F99" s="2">
        <v>0.76041666666666663</v>
      </c>
      <c r="G99" t="s">
        <v>10</v>
      </c>
      <c r="H99">
        <v>7.6</v>
      </c>
      <c r="I99">
        <v>0.483333333333333</v>
      </c>
      <c r="J99">
        <v>4.8166666666666602</v>
      </c>
      <c r="K99">
        <v>2.43333333333333</v>
      </c>
    </row>
    <row r="100" spans="1:11" x14ac:dyDescent="0.2">
      <c r="A100" s="2">
        <v>0.96180555555555547</v>
      </c>
      <c r="B100" s="1">
        <v>41870</v>
      </c>
      <c r="C100" t="s">
        <v>10</v>
      </c>
      <c r="F100" s="2">
        <v>0.81319444444444444</v>
      </c>
      <c r="G100" t="s">
        <v>10</v>
      </c>
      <c r="H100">
        <v>3.5333333333333301</v>
      </c>
      <c r="I100" t="s">
        <v>10</v>
      </c>
      <c r="J100">
        <v>6.61666666666666</v>
      </c>
      <c r="K100">
        <v>6.1</v>
      </c>
    </row>
    <row r="101" spans="1:11" x14ac:dyDescent="0.2">
      <c r="A101" s="2">
        <v>0.7729166666666667</v>
      </c>
      <c r="B101" s="1">
        <v>41870</v>
      </c>
      <c r="C101" t="s">
        <v>10</v>
      </c>
      <c r="F101" s="2">
        <v>0.96180555555555547</v>
      </c>
      <c r="G101" t="s">
        <v>10</v>
      </c>
      <c r="H101" t="s">
        <v>10</v>
      </c>
      <c r="I101" t="s">
        <v>10</v>
      </c>
      <c r="J101" t="s">
        <v>10</v>
      </c>
      <c r="K101" t="s">
        <v>10</v>
      </c>
    </row>
    <row r="102" spans="1:11" x14ac:dyDescent="0.2">
      <c r="A102" s="2">
        <v>0.50694444444444442</v>
      </c>
      <c r="B102" s="1">
        <v>41870</v>
      </c>
      <c r="C102">
        <v>-3.15</v>
      </c>
      <c r="F102" s="2">
        <v>0.7729166666666667</v>
      </c>
      <c r="G102" t="s">
        <v>10</v>
      </c>
      <c r="H102" t="s">
        <v>10</v>
      </c>
      <c r="I102">
        <v>-3.3833333333333302</v>
      </c>
      <c r="J102">
        <v>9.5333333333333297</v>
      </c>
      <c r="K102">
        <v>9.0166666666666604</v>
      </c>
    </row>
    <row r="103" spans="1:11" x14ac:dyDescent="0.2">
      <c r="A103" s="2">
        <v>0.65555555555555556</v>
      </c>
      <c r="B103" s="1">
        <v>41870</v>
      </c>
      <c r="C103" t="s">
        <v>10</v>
      </c>
      <c r="F103" s="2">
        <v>0.50694444444444442</v>
      </c>
      <c r="G103">
        <v>-3.15</v>
      </c>
      <c r="H103">
        <v>4.93333333333333</v>
      </c>
      <c r="I103">
        <v>6.8166666666666602</v>
      </c>
      <c r="J103">
        <v>5.86666666666666</v>
      </c>
      <c r="K103">
        <v>1.81666666666666</v>
      </c>
    </row>
    <row r="104" spans="1:11" x14ac:dyDescent="0.2">
      <c r="A104" s="2">
        <v>0.48680555555555555</v>
      </c>
      <c r="B104" s="1">
        <v>41870</v>
      </c>
      <c r="C104" t="s">
        <v>10</v>
      </c>
      <c r="F104" s="2">
        <v>0.65555555555555556</v>
      </c>
      <c r="G104" t="s">
        <v>10</v>
      </c>
      <c r="H104">
        <v>-1.7166666666666599</v>
      </c>
      <c r="I104">
        <v>3.5833333333333299</v>
      </c>
      <c r="J104">
        <v>-2.2999999999999998</v>
      </c>
      <c r="K104">
        <v>-3.45</v>
      </c>
    </row>
    <row r="105" spans="1:11" x14ac:dyDescent="0.2">
      <c r="A105" s="2">
        <v>0.68125000000000002</v>
      </c>
      <c r="B105" s="1">
        <v>41870</v>
      </c>
      <c r="C105" t="s">
        <v>10</v>
      </c>
      <c r="F105" s="2">
        <v>0.48680555555555555</v>
      </c>
      <c r="G105" t="s">
        <v>10</v>
      </c>
      <c r="H105">
        <v>2.36666666666666</v>
      </c>
      <c r="I105">
        <v>6.2166666666666597</v>
      </c>
      <c r="J105">
        <v>5.5</v>
      </c>
      <c r="K105">
        <v>6.65</v>
      </c>
    </row>
    <row r="106" spans="1:11" x14ac:dyDescent="0.2">
      <c r="A106" s="2">
        <v>0.68680555555555556</v>
      </c>
      <c r="B106" s="1">
        <v>41870</v>
      </c>
      <c r="C106" t="s">
        <v>10</v>
      </c>
      <c r="F106" s="2">
        <v>0.68125000000000002</v>
      </c>
      <c r="G106" t="s">
        <v>10</v>
      </c>
      <c r="H106">
        <v>3.2166666666666601</v>
      </c>
      <c r="I106">
        <v>9.18333333333333</v>
      </c>
      <c r="J106">
        <v>-0.266666666666666</v>
      </c>
      <c r="K106">
        <v>1.6666666666666601E-2</v>
      </c>
    </row>
    <row r="107" spans="1:11" x14ac:dyDescent="0.2">
      <c r="A107" s="2">
        <v>0.4465277777777778</v>
      </c>
      <c r="B107" s="1">
        <v>41870</v>
      </c>
      <c r="C107" t="s">
        <v>10</v>
      </c>
      <c r="F107" s="2">
        <v>0.68680555555555556</v>
      </c>
      <c r="G107" t="s">
        <v>10</v>
      </c>
      <c r="H107">
        <v>9.9666666666666597</v>
      </c>
      <c r="I107">
        <v>5.9666666666666597</v>
      </c>
      <c r="J107" t="s">
        <v>10</v>
      </c>
      <c r="K107" t="s">
        <v>10</v>
      </c>
    </row>
    <row r="108" spans="1:11" x14ac:dyDescent="0.2">
      <c r="A108" s="2">
        <v>0.73819444444444438</v>
      </c>
      <c r="B108" s="1">
        <v>41870</v>
      </c>
      <c r="C108">
        <v>8.8000000000000007</v>
      </c>
      <c r="F108" s="2">
        <v>0.4465277777777778</v>
      </c>
      <c r="G108" t="s">
        <v>10</v>
      </c>
      <c r="H108">
        <v>9.36666666666666</v>
      </c>
      <c r="I108">
        <v>8.3000000000000007</v>
      </c>
      <c r="J108">
        <v>-1.05</v>
      </c>
      <c r="K108">
        <v>1.75</v>
      </c>
    </row>
    <row r="109" spans="1:11" x14ac:dyDescent="0.2">
      <c r="A109" s="2">
        <v>0.78819444444444453</v>
      </c>
      <c r="B109" s="1">
        <v>41872</v>
      </c>
      <c r="C109">
        <v>6.7333333333333298</v>
      </c>
      <c r="F109" s="2">
        <v>0.73819444444444438</v>
      </c>
      <c r="G109">
        <v>8.8000000000000007</v>
      </c>
      <c r="H109">
        <v>4.8333333333333304</v>
      </c>
      <c r="I109" t="s">
        <v>10</v>
      </c>
      <c r="J109">
        <v>7.7</v>
      </c>
      <c r="K109">
        <v>7.2666666666666604</v>
      </c>
    </row>
    <row r="110" spans="1:11" x14ac:dyDescent="0.2">
      <c r="A110" s="2">
        <v>0.98263888888888884</v>
      </c>
      <c r="B110" s="1">
        <v>41872</v>
      </c>
      <c r="C110" t="s">
        <v>10</v>
      </c>
      <c r="F110" s="2"/>
    </row>
    <row r="111" spans="1:11" x14ac:dyDescent="0.2">
      <c r="A111" s="2">
        <v>0.67222222222222217</v>
      </c>
      <c r="B111" s="1">
        <v>41872</v>
      </c>
      <c r="C111">
        <v>6.3333333333333304</v>
      </c>
    </row>
    <row r="112" spans="1:11" x14ac:dyDescent="0.2">
      <c r="A112" s="2">
        <v>0.31319444444444444</v>
      </c>
      <c r="B112" s="1">
        <v>41872</v>
      </c>
      <c r="C112" t="s">
        <v>10</v>
      </c>
    </row>
    <row r="113" spans="1:3" x14ac:dyDescent="0.2">
      <c r="A113" s="2">
        <v>0.38611111111111113</v>
      </c>
      <c r="B113" s="1">
        <v>41872</v>
      </c>
      <c r="C113" t="s">
        <v>10</v>
      </c>
    </row>
    <row r="114" spans="1:3" x14ac:dyDescent="0.2">
      <c r="A114" s="2">
        <v>0.45902777777777781</v>
      </c>
      <c r="B114" s="1">
        <v>41872</v>
      </c>
      <c r="C114">
        <v>0.8</v>
      </c>
    </row>
    <row r="115" spans="1:3" x14ac:dyDescent="0.2">
      <c r="A115" s="2">
        <v>0.53194444444444444</v>
      </c>
      <c r="B115" s="1">
        <v>41872</v>
      </c>
      <c r="C115">
        <v>8.9666666666666597</v>
      </c>
    </row>
    <row r="116" spans="1:3" x14ac:dyDescent="0.2">
      <c r="A116" s="2">
        <v>0.60486111111111118</v>
      </c>
      <c r="B116" s="1">
        <v>41872</v>
      </c>
      <c r="C116">
        <v>6.5833333333333304</v>
      </c>
    </row>
    <row r="117" spans="1:3" x14ac:dyDescent="0.2">
      <c r="A117" s="2">
        <v>0.41597222222222219</v>
      </c>
      <c r="B117" s="1">
        <v>41872</v>
      </c>
      <c r="C117" t="s">
        <v>10</v>
      </c>
    </row>
    <row r="118" spans="1:3" x14ac:dyDescent="0.2">
      <c r="A118" s="2">
        <v>0.63472222222222219</v>
      </c>
      <c r="B118" s="1">
        <v>41872</v>
      </c>
      <c r="C118">
        <v>6.1</v>
      </c>
    </row>
    <row r="119" spans="1:3" x14ac:dyDescent="0.2">
      <c r="A119" s="2">
        <v>0.56736111111111109</v>
      </c>
      <c r="B119" s="1">
        <v>41872</v>
      </c>
      <c r="C119">
        <v>-2.3333333333333299</v>
      </c>
    </row>
    <row r="120" spans="1:3" x14ac:dyDescent="0.2">
      <c r="A120" s="2">
        <v>0.59166666666666667</v>
      </c>
      <c r="B120" s="1">
        <v>41872</v>
      </c>
      <c r="C120">
        <v>0.7</v>
      </c>
    </row>
    <row r="121" spans="1:3" x14ac:dyDescent="0.2">
      <c r="A121" s="2">
        <v>0.42569444444444443</v>
      </c>
      <c r="B121" s="1">
        <v>41872</v>
      </c>
      <c r="C121">
        <v>7.93333333333333</v>
      </c>
    </row>
    <row r="122" spans="1:3" x14ac:dyDescent="0.2">
      <c r="A122" s="2">
        <v>0.74305555555555547</v>
      </c>
      <c r="B122" s="1">
        <v>41872</v>
      </c>
      <c r="C122">
        <v>-2.1666666666666599</v>
      </c>
    </row>
    <row r="123" spans="1:3" x14ac:dyDescent="0.2">
      <c r="A123" s="2">
        <v>0.43124999999999997</v>
      </c>
      <c r="B123" s="1">
        <v>41872</v>
      </c>
      <c r="C123">
        <v>-6.6666666666666596E-2</v>
      </c>
    </row>
    <row r="124" spans="1:3" x14ac:dyDescent="0.2">
      <c r="A124" s="2">
        <v>0.47986111111111113</v>
      </c>
      <c r="B124" s="1">
        <v>41872</v>
      </c>
      <c r="C124">
        <v>2.6666666666666599</v>
      </c>
    </row>
    <row r="125" spans="1:3" x14ac:dyDescent="0.2">
      <c r="A125" s="2">
        <v>0.5541666666666667</v>
      </c>
      <c r="B125" s="1">
        <v>41872</v>
      </c>
      <c r="C125">
        <v>3.8833333333333302</v>
      </c>
    </row>
    <row r="126" spans="1:3" x14ac:dyDescent="0.2">
      <c r="A126" s="2">
        <v>0.65138888888888891</v>
      </c>
      <c r="B126" s="1">
        <v>41872</v>
      </c>
      <c r="C126">
        <v>4.2833333333333297</v>
      </c>
    </row>
    <row r="127" spans="1:3" x14ac:dyDescent="0.2">
      <c r="A127" s="2">
        <v>0.33958333333333335</v>
      </c>
      <c r="B127" s="1">
        <v>41872</v>
      </c>
      <c r="C127" t="s">
        <v>10</v>
      </c>
    </row>
    <row r="128" spans="1:3" x14ac:dyDescent="0.2">
      <c r="A128" s="2">
        <v>0.4368055555555555</v>
      </c>
      <c r="B128" s="1">
        <v>41872</v>
      </c>
      <c r="C128">
        <v>5.35</v>
      </c>
    </row>
    <row r="129" spans="1:3" x14ac:dyDescent="0.2">
      <c r="A129" s="2">
        <v>0.8256944444444444</v>
      </c>
      <c r="B129" s="1">
        <v>41872</v>
      </c>
      <c r="C129" t="s">
        <v>10</v>
      </c>
    </row>
    <row r="130" spans="1:3" x14ac:dyDescent="0.2">
      <c r="A130" s="2">
        <v>0.36527777777777781</v>
      </c>
      <c r="B130" s="1">
        <v>41872</v>
      </c>
      <c r="C130" t="s">
        <v>10</v>
      </c>
    </row>
    <row r="131" spans="1:3" x14ac:dyDescent="0.2">
      <c r="A131" s="2">
        <v>0.51111111111111118</v>
      </c>
      <c r="B131" s="1">
        <v>41872</v>
      </c>
      <c r="C131">
        <v>-1.06666666666666</v>
      </c>
    </row>
    <row r="132" spans="1:3" x14ac:dyDescent="0.2">
      <c r="A132" s="2">
        <v>0.75416666666666676</v>
      </c>
      <c r="B132" s="1">
        <v>41872</v>
      </c>
      <c r="C132">
        <v>-1.2666666666666599</v>
      </c>
    </row>
    <row r="133" spans="1:3" x14ac:dyDescent="0.2">
      <c r="A133" s="2">
        <v>0.44236111111111115</v>
      </c>
      <c r="B133" s="1">
        <v>41872</v>
      </c>
      <c r="C133">
        <v>-2.65</v>
      </c>
    </row>
    <row r="134" spans="1:3" x14ac:dyDescent="0.2">
      <c r="A134" s="2">
        <v>0.61944444444444446</v>
      </c>
      <c r="B134" s="1">
        <v>41872</v>
      </c>
      <c r="C134">
        <v>2.86666666666666</v>
      </c>
    </row>
    <row r="135" spans="1:3" x14ac:dyDescent="0.2">
      <c r="A135" s="2">
        <v>0.83819444444444446</v>
      </c>
      <c r="B135" s="1">
        <v>41872</v>
      </c>
      <c r="C135">
        <v>-0.2</v>
      </c>
    </row>
    <row r="136" spans="1:3" x14ac:dyDescent="0.2">
      <c r="A136" s="2">
        <v>0.4548611111111111</v>
      </c>
      <c r="B136" s="1">
        <v>41872</v>
      </c>
      <c r="C136">
        <v>6.8</v>
      </c>
    </row>
    <row r="137" spans="1:3" x14ac:dyDescent="0.2">
      <c r="A137" s="2">
        <v>0.52777777777777779</v>
      </c>
      <c r="B137" s="1">
        <v>41872</v>
      </c>
      <c r="C137">
        <v>-2.3833333333333302</v>
      </c>
    </row>
    <row r="138" spans="1:3" x14ac:dyDescent="0.2">
      <c r="A138" s="2">
        <v>0.81944444444444453</v>
      </c>
      <c r="B138" s="1">
        <v>41872</v>
      </c>
      <c r="C138" t="s">
        <v>10</v>
      </c>
    </row>
    <row r="139" spans="1:3" x14ac:dyDescent="0.2">
      <c r="A139" s="2">
        <v>0.91666666666666663</v>
      </c>
      <c r="B139" s="1">
        <v>41872</v>
      </c>
      <c r="C139" t="s">
        <v>10</v>
      </c>
    </row>
    <row r="140" spans="1:3" x14ac:dyDescent="0.2">
      <c r="A140" s="2">
        <v>0.94097222222222221</v>
      </c>
      <c r="B140" s="1">
        <v>41872</v>
      </c>
      <c r="C140" t="s">
        <v>10</v>
      </c>
    </row>
    <row r="141" spans="1:3" x14ac:dyDescent="0.2">
      <c r="A141" s="2">
        <v>0.63055555555555554</v>
      </c>
      <c r="B141" s="1">
        <v>41872</v>
      </c>
      <c r="C141">
        <v>1.4666666666666599</v>
      </c>
    </row>
    <row r="142" spans="1:3" x14ac:dyDescent="0.2">
      <c r="A142" s="2">
        <v>0.31736111111111115</v>
      </c>
      <c r="B142" s="1">
        <v>41872</v>
      </c>
      <c r="C142">
        <v>6.8833333333333302</v>
      </c>
    </row>
    <row r="143" spans="1:3" x14ac:dyDescent="0.2">
      <c r="A143" s="2">
        <v>0.56319444444444444</v>
      </c>
      <c r="B143" s="1">
        <v>41872</v>
      </c>
      <c r="C143">
        <v>3.6666666666666599</v>
      </c>
    </row>
    <row r="144" spans="1:3" x14ac:dyDescent="0.2">
      <c r="A144" s="2">
        <v>6.9444444444444441E-3</v>
      </c>
      <c r="B144" s="1">
        <v>41872</v>
      </c>
      <c r="C144" t="s">
        <v>10</v>
      </c>
    </row>
    <row r="145" spans="1:3" x14ac:dyDescent="0.2">
      <c r="A145" s="2">
        <v>0.4201388888888889</v>
      </c>
      <c r="B145" s="1">
        <v>41872</v>
      </c>
      <c r="C145">
        <v>4.5999999999999996</v>
      </c>
    </row>
    <row r="146" spans="1:3" x14ac:dyDescent="0.2">
      <c r="A146" s="2">
        <v>0.49305555555555558</v>
      </c>
      <c r="B146" s="1">
        <v>41872</v>
      </c>
      <c r="C146">
        <v>6.35</v>
      </c>
    </row>
    <row r="147" spans="1:3" x14ac:dyDescent="0.2">
      <c r="A147" s="2">
        <v>0.51736111111111105</v>
      </c>
      <c r="B147" s="1">
        <v>41872</v>
      </c>
      <c r="C147">
        <v>1.86666666666666</v>
      </c>
    </row>
    <row r="148" spans="1:3" x14ac:dyDescent="0.2">
      <c r="A148" s="2">
        <v>0.35000000000000003</v>
      </c>
      <c r="B148" s="1">
        <v>41872</v>
      </c>
      <c r="C148">
        <v>9.7166666666666597</v>
      </c>
    </row>
    <row r="149" spans="1:3" x14ac:dyDescent="0.2">
      <c r="A149" s="2">
        <v>0.5444444444444444</v>
      </c>
      <c r="B149" s="1">
        <v>41872</v>
      </c>
      <c r="C149">
        <v>-3.93333333333333</v>
      </c>
    </row>
    <row r="150" spans="1:3" x14ac:dyDescent="0.2">
      <c r="A150" s="2">
        <v>0.47291666666666665</v>
      </c>
      <c r="B150" s="1">
        <v>41872</v>
      </c>
      <c r="C150" t="s">
        <v>10</v>
      </c>
    </row>
    <row r="151" spans="1:3" x14ac:dyDescent="0.2">
      <c r="A151" s="2">
        <v>0.59583333333333333</v>
      </c>
      <c r="B151" s="1">
        <v>41872</v>
      </c>
      <c r="C151">
        <v>8.8000000000000007</v>
      </c>
    </row>
    <row r="152" spans="1:3" x14ac:dyDescent="0.2">
      <c r="A152" s="2">
        <v>0.3298611111111111</v>
      </c>
      <c r="B152" s="1">
        <v>41872</v>
      </c>
      <c r="C152">
        <v>7.15</v>
      </c>
    </row>
    <row r="153" spans="1:3" x14ac:dyDescent="0.2">
      <c r="A153" s="2">
        <v>0.54999999999999993</v>
      </c>
      <c r="B153" s="1">
        <v>41872</v>
      </c>
      <c r="C153">
        <v>9.8833333333333293</v>
      </c>
    </row>
    <row r="154" spans="1:3" x14ac:dyDescent="0.2">
      <c r="A154" s="2">
        <v>0.64722222222222225</v>
      </c>
      <c r="B154" s="1">
        <v>41872</v>
      </c>
      <c r="C154">
        <v>1.2</v>
      </c>
    </row>
    <row r="155" spans="1:3" x14ac:dyDescent="0.2">
      <c r="A155" s="2">
        <v>0.38125000000000003</v>
      </c>
      <c r="B155" s="1">
        <v>41872</v>
      </c>
      <c r="C155">
        <v>0.68333333333333302</v>
      </c>
    </row>
    <row r="156" spans="1:3" x14ac:dyDescent="0.2">
      <c r="A156" s="2">
        <v>0.69861111111111107</v>
      </c>
      <c r="B156" s="1">
        <v>41872</v>
      </c>
      <c r="C156">
        <v>9.3000000000000007</v>
      </c>
    </row>
    <row r="157" spans="1:3" x14ac:dyDescent="0.2">
      <c r="A157" s="2">
        <v>0.72986111111111107</v>
      </c>
      <c r="B157" s="1">
        <v>41872</v>
      </c>
      <c r="C157">
        <v>2.6666666666666599</v>
      </c>
    </row>
    <row r="158" spans="1:3" x14ac:dyDescent="0.2">
      <c r="A158" s="2">
        <v>0.78125</v>
      </c>
      <c r="B158" s="1">
        <v>41872</v>
      </c>
      <c r="C158" t="s">
        <v>10</v>
      </c>
    </row>
    <row r="159" spans="1:3" x14ac:dyDescent="0.2">
      <c r="A159" s="2">
        <v>0.87847222222222221</v>
      </c>
      <c r="B159" s="1">
        <v>41872</v>
      </c>
      <c r="C159">
        <v>9.1999999999999993</v>
      </c>
    </row>
    <row r="160" spans="1:3" x14ac:dyDescent="0.2">
      <c r="A160" s="2">
        <v>0.61249999999999993</v>
      </c>
      <c r="B160" s="1">
        <v>41872</v>
      </c>
      <c r="C160">
        <v>-4.4166666666666599</v>
      </c>
    </row>
    <row r="161" spans="1:3" x14ac:dyDescent="0.2">
      <c r="A161" s="2">
        <v>0.80694444444444446</v>
      </c>
      <c r="B161" s="1">
        <v>41872</v>
      </c>
      <c r="C161" t="s">
        <v>10</v>
      </c>
    </row>
    <row r="162" spans="1:3" x14ac:dyDescent="0.2">
      <c r="A162" s="2">
        <v>0.54097222222222219</v>
      </c>
      <c r="B162" s="1">
        <v>41872</v>
      </c>
      <c r="C162">
        <v>1.06666666666666</v>
      </c>
    </row>
    <row r="163" spans="1:3" x14ac:dyDescent="0.2">
      <c r="A163" s="2">
        <v>0.66388888888888886</v>
      </c>
      <c r="B163" s="1">
        <v>41872</v>
      </c>
      <c r="C163">
        <v>3.86666666666666</v>
      </c>
    </row>
    <row r="164" spans="1:3" x14ac:dyDescent="0.2">
      <c r="A164" s="2">
        <v>0.45069444444444445</v>
      </c>
      <c r="B164" s="1">
        <v>41872</v>
      </c>
      <c r="C164">
        <v>3.36666666666666</v>
      </c>
    </row>
    <row r="165" spans="1:3" x14ac:dyDescent="0.2">
      <c r="A165" s="2">
        <v>0.52361111111111114</v>
      </c>
      <c r="B165" s="1">
        <v>41872</v>
      </c>
      <c r="C165">
        <v>3.61666666666666</v>
      </c>
    </row>
    <row r="166" spans="1:3" x14ac:dyDescent="0.2">
      <c r="A166" s="2">
        <v>0.76666666666666661</v>
      </c>
      <c r="B166" s="1">
        <v>41872</v>
      </c>
      <c r="C166">
        <v>-1.4</v>
      </c>
    </row>
    <row r="167" spans="1:3" x14ac:dyDescent="0.2">
      <c r="A167" s="2">
        <v>0.40763888888888888</v>
      </c>
      <c r="B167" s="1">
        <v>41872</v>
      </c>
      <c r="C167" t="s">
        <v>10</v>
      </c>
    </row>
    <row r="168" spans="1:3" x14ac:dyDescent="0.2">
      <c r="A168" s="2">
        <v>0.62638888888888888</v>
      </c>
      <c r="B168" s="1">
        <v>41872</v>
      </c>
      <c r="C168">
        <v>7.4666666666666597</v>
      </c>
    </row>
    <row r="169" spans="1:3" x14ac:dyDescent="0.2">
      <c r="A169" s="2">
        <v>0.72361111111111109</v>
      </c>
      <c r="B169" s="1">
        <v>41872</v>
      </c>
      <c r="C169" t="s">
        <v>10</v>
      </c>
    </row>
    <row r="170" spans="1:3" x14ac:dyDescent="0.2">
      <c r="A170" s="2">
        <v>0.55902777777777779</v>
      </c>
      <c r="B170" s="1">
        <v>41872</v>
      </c>
      <c r="C170">
        <v>9.6666666666666607</v>
      </c>
    </row>
    <row r="171" spans="1:3" x14ac:dyDescent="0.2">
      <c r="A171" s="2">
        <v>0.46736111111111112</v>
      </c>
      <c r="B171" s="1">
        <v>41872</v>
      </c>
      <c r="C171">
        <v>1.5833333333333299</v>
      </c>
    </row>
    <row r="172" spans="1:3" x14ac:dyDescent="0.2">
      <c r="A172" s="2">
        <v>0.83194444444444438</v>
      </c>
      <c r="B172" s="1">
        <v>41872</v>
      </c>
      <c r="C172">
        <v>8.8000000000000007</v>
      </c>
    </row>
    <row r="173" spans="1:3" x14ac:dyDescent="0.2">
      <c r="A173" s="2">
        <v>0.39999999999999997</v>
      </c>
      <c r="B173" s="1">
        <v>41872</v>
      </c>
      <c r="C173">
        <v>5.8166666666666602</v>
      </c>
    </row>
    <row r="174" spans="1:3" x14ac:dyDescent="0.2">
      <c r="A174" s="2">
        <v>0.6430555555555556</v>
      </c>
      <c r="B174" s="1">
        <v>41872</v>
      </c>
      <c r="C174">
        <v>7.2</v>
      </c>
    </row>
    <row r="175" spans="1:3" x14ac:dyDescent="0.2">
      <c r="A175" s="2">
        <v>0.57430555555555551</v>
      </c>
      <c r="B175" s="1">
        <v>41872</v>
      </c>
      <c r="C175">
        <v>1.8</v>
      </c>
    </row>
    <row r="176" spans="1:3" x14ac:dyDescent="0.2">
      <c r="A176" s="2">
        <v>0.50277777777777777</v>
      </c>
      <c r="B176" s="1">
        <v>41872</v>
      </c>
      <c r="C176" t="s">
        <v>10</v>
      </c>
    </row>
    <row r="177" spans="1:3" x14ac:dyDescent="0.2">
      <c r="A177" s="2">
        <v>0.6</v>
      </c>
      <c r="B177" s="1">
        <v>41872</v>
      </c>
      <c r="C177">
        <v>2.8</v>
      </c>
    </row>
    <row r="178" spans="1:3" x14ac:dyDescent="0.2">
      <c r="A178" s="2">
        <v>0.7944444444444444</v>
      </c>
      <c r="B178" s="1">
        <v>41872</v>
      </c>
      <c r="C178">
        <v>-2.2666666666666599</v>
      </c>
    </row>
    <row r="179" spans="1:3" x14ac:dyDescent="0.2">
      <c r="A179" s="2">
        <v>0.67708333333333337</v>
      </c>
      <c r="B179" s="1">
        <v>41872</v>
      </c>
      <c r="C179">
        <v>9.2166666666666597</v>
      </c>
    </row>
    <row r="180" spans="1:3" x14ac:dyDescent="0.2">
      <c r="A180" s="2">
        <v>0.65972222222222221</v>
      </c>
      <c r="B180" s="1">
        <v>41872</v>
      </c>
      <c r="C180">
        <v>9.86666666666666</v>
      </c>
    </row>
    <row r="181" spans="1:3" x14ac:dyDescent="0.2">
      <c r="A181" s="2">
        <v>0.70833333333333337</v>
      </c>
      <c r="B181" s="1">
        <v>41872</v>
      </c>
      <c r="C181">
        <v>-4.7</v>
      </c>
    </row>
    <row r="182" spans="1:3" x14ac:dyDescent="0.2">
      <c r="A182" s="2">
        <v>0.85416666666666663</v>
      </c>
      <c r="B182" s="1">
        <v>41872</v>
      </c>
      <c r="C182" t="s">
        <v>10</v>
      </c>
    </row>
    <row r="183" spans="1:3" x14ac:dyDescent="0.2">
      <c r="A183" s="2">
        <v>0.90277777777777779</v>
      </c>
      <c r="B183" s="1">
        <v>41872</v>
      </c>
      <c r="C183" t="s">
        <v>10</v>
      </c>
    </row>
    <row r="184" spans="1:3" x14ac:dyDescent="0.2">
      <c r="A184" s="2">
        <v>0.32500000000000001</v>
      </c>
      <c r="B184" s="1">
        <v>41872</v>
      </c>
      <c r="C184">
        <v>-4.11666666666666</v>
      </c>
    </row>
    <row r="185" spans="1:3" x14ac:dyDescent="0.2">
      <c r="A185" s="2">
        <v>0.71388888888888891</v>
      </c>
      <c r="B185" s="1">
        <v>41872</v>
      </c>
      <c r="C185">
        <v>7.9666666666666597</v>
      </c>
    </row>
    <row r="186" spans="1:3" x14ac:dyDescent="0.2">
      <c r="A186" s="2">
        <v>0.37638888888888888</v>
      </c>
      <c r="B186" s="1">
        <v>41872</v>
      </c>
      <c r="C186">
        <v>7.68333333333333</v>
      </c>
    </row>
    <row r="187" spans="1:3" x14ac:dyDescent="0.2">
      <c r="A187" s="2">
        <v>0.49791666666666662</v>
      </c>
      <c r="B187" s="1">
        <v>41872</v>
      </c>
      <c r="C187">
        <v>-0.65</v>
      </c>
    </row>
    <row r="188" spans="1:3" x14ac:dyDescent="0.2">
      <c r="A188" s="2">
        <v>0.66805555555555562</v>
      </c>
      <c r="B188" s="1">
        <v>41872</v>
      </c>
      <c r="C188">
        <v>-2.1333333333333302</v>
      </c>
    </row>
    <row r="189" spans="1:3" x14ac:dyDescent="0.2">
      <c r="A189" s="2">
        <v>0.69236111111111109</v>
      </c>
      <c r="B189" s="1">
        <v>41872</v>
      </c>
      <c r="C189">
        <v>1.9666666666666599</v>
      </c>
    </row>
    <row r="190" spans="1:3" x14ac:dyDescent="0.2">
      <c r="A190" s="2">
        <v>0.71944444444444444</v>
      </c>
      <c r="B190" s="1">
        <v>41872</v>
      </c>
      <c r="C190">
        <v>-3.3333333333333298E-2</v>
      </c>
    </row>
    <row r="191" spans="1:3" x14ac:dyDescent="0.2">
      <c r="A191" s="2">
        <v>0.30902777777777779</v>
      </c>
      <c r="B191" s="1">
        <v>41872</v>
      </c>
      <c r="C191" t="s">
        <v>10</v>
      </c>
    </row>
    <row r="192" spans="1:3" x14ac:dyDescent="0.2">
      <c r="A192" s="2">
        <v>0.86805555555555547</v>
      </c>
      <c r="B192" s="1">
        <v>41872</v>
      </c>
      <c r="C192" t="s">
        <v>10</v>
      </c>
    </row>
    <row r="193" spans="1:3" x14ac:dyDescent="0.2">
      <c r="A193" s="2">
        <v>0.89236111111111116</v>
      </c>
      <c r="B193" s="1">
        <v>41872</v>
      </c>
      <c r="C193" t="s">
        <v>10</v>
      </c>
    </row>
    <row r="194" spans="1:3" x14ac:dyDescent="0.2">
      <c r="A194" s="2">
        <v>0.36041666666666666</v>
      </c>
      <c r="B194" s="1">
        <v>41872</v>
      </c>
      <c r="C194" t="s">
        <v>10</v>
      </c>
    </row>
    <row r="195" spans="1:3" x14ac:dyDescent="0.2">
      <c r="A195" s="2">
        <v>0.74930555555555556</v>
      </c>
      <c r="B195" s="1">
        <v>41872</v>
      </c>
      <c r="C195">
        <v>5.7333333333333298</v>
      </c>
    </row>
    <row r="196" spans="1:3" x14ac:dyDescent="0.2">
      <c r="A196" s="2">
        <v>0.41180555555555554</v>
      </c>
      <c r="B196" s="1">
        <v>41872</v>
      </c>
      <c r="C196" t="s">
        <v>10</v>
      </c>
    </row>
    <row r="197" spans="1:3" x14ac:dyDescent="0.2">
      <c r="A197" s="2">
        <v>0.58194444444444449</v>
      </c>
      <c r="B197" s="1">
        <v>41872</v>
      </c>
      <c r="C197">
        <v>1.7833333333333301</v>
      </c>
    </row>
    <row r="198" spans="1:3" x14ac:dyDescent="0.2">
      <c r="A198" s="2">
        <v>0.70347222222222217</v>
      </c>
      <c r="B198" s="1">
        <v>41872</v>
      </c>
      <c r="C198">
        <v>2.2999999999999998</v>
      </c>
    </row>
    <row r="199" spans="1:3" x14ac:dyDescent="0.2">
      <c r="A199" s="2">
        <v>0.80069444444444438</v>
      </c>
      <c r="B199" s="1">
        <v>41872</v>
      </c>
      <c r="C199" t="s">
        <v>10</v>
      </c>
    </row>
    <row r="200" spans="1:3" x14ac:dyDescent="0.2">
      <c r="A200" s="2">
        <v>0.46319444444444446</v>
      </c>
      <c r="B200" s="1">
        <v>41872</v>
      </c>
      <c r="C200">
        <v>7.5833333333333304</v>
      </c>
    </row>
    <row r="201" spans="1:3" x14ac:dyDescent="0.2">
      <c r="A201" s="2">
        <v>0.53611111111111109</v>
      </c>
      <c r="B201" s="1">
        <v>41872</v>
      </c>
      <c r="C201">
        <v>8.0666666666666593</v>
      </c>
    </row>
    <row r="202" spans="1:3" x14ac:dyDescent="0.2">
      <c r="A202" s="2">
        <v>0.39305555555555555</v>
      </c>
      <c r="B202" s="1">
        <v>41872</v>
      </c>
      <c r="C202" t="s">
        <v>10</v>
      </c>
    </row>
    <row r="203" spans="1:3" x14ac:dyDescent="0.2">
      <c r="A203" s="2">
        <v>0.58750000000000002</v>
      </c>
      <c r="B203" s="1">
        <v>41872</v>
      </c>
      <c r="C203">
        <v>6.7</v>
      </c>
    </row>
    <row r="204" spans="1:3" x14ac:dyDescent="0.2">
      <c r="A204" s="2">
        <v>0.37152777777777773</v>
      </c>
      <c r="B204" s="1">
        <v>41872</v>
      </c>
      <c r="C204">
        <v>6.1666666666666599</v>
      </c>
    </row>
    <row r="205" spans="1:3" x14ac:dyDescent="0.2">
      <c r="A205" s="2">
        <v>0.63888888888888895</v>
      </c>
      <c r="B205" s="1">
        <v>41872</v>
      </c>
      <c r="C205">
        <v>0.1</v>
      </c>
    </row>
    <row r="206" spans="1:3" x14ac:dyDescent="0.2">
      <c r="A206" s="2">
        <v>0.76041666666666663</v>
      </c>
      <c r="B206" s="1">
        <v>41872</v>
      </c>
      <c r="C206">
        <v>7.6</v>
      </c>
    </row>
    <row r="207" spans="1:3" x14ac:dyDescent="0.2">
      <c r="A207" s="2">
        <v>0.81319444444444444</v>
      </c>
      <c r="B207" s="1">
        <v>41872</v>
      </c>
      <c r="C207">
        <v>3.5333333333333301</v>
      </c>
    </row>
    <row r="208" spans="1:3" x14ac:dyDescent="0.2">
      <c r="A208" s="2">
        <v>0.96180555555555547</v>
      </c>
      <c r="B208" s="1">
        <v>41872</v>
      </c>
      <c r="C208" t="s">
        <v>10</v>
      </c>
    </row>
    <row r="209" spans="1:3" x14ac:dyDescent="0.2">
      <c r="A209" s="2">
        <v>0.7729166666666667</v>
      </c>
      <c r="B209" s="1">
        <v>41872</v>
      </c>
      <c r="C209" t="s">
        <v>10</v>
      </c>
    </row>
    <row r="210" spans="1:3" x14ac:dyDescent="0.2">
      <c r="A210" s="2">
        <v>0.50694444444444442</v>
      </c>
      <c r="B210" s="1">
        <v>41872</v>
      </c>
      <c r="C210">
        <v>4.93333333333333</v>
      </c>
    </row>
    <row r="211" spans="1:3" x14ac:dyDescent="0.2">
      <c r="A211" s="2">
        <v>0.65555555555555556</v>
      </c>
      <c r="B211" s="1">
        <v>41872</v>
      </c>
      <c r="C211">
        <v>-1.7166666666666599</v>
      </c>
    </row>
    <row r="212" spans="1:3" x14ac:dyDescent="0.2">
      <c r="A212" s="2">
        <v>0.48680555555555555</v>
      </c>
      <c r="B212" s="1">
        <v>41872</v>
      </c>
      <c r="C212">
        <v>2.36666666666666</v>
      </c>
    </row>
    <row r="213" spans="1:3" x14ac:dyDescent="0.2">
      <c r="A213" s="2">
        <v>0.68125000000000002</v>
      </c>
      <c r="B213" s="1">
        <v>41872</v>
      </c>
      <c r="C213">
        <v>3.2166666666666601</v>
      </c>
    </row>
    <row r="214" spans="1:3" x14ac:dyDescent="0.2">
      <c r="A214" s="2">
        <v>0.68680555555555556</v>
      </c>
      <c r="B214" s="1">
        <v>41872</v>
      </c>
      <c r="C214">
        <v>9.9666666666666597</v>
      </c>
    </row>
    <row r="215" spans="1:3" x14ac:dyDescent="0.2">
      <c r="A215" s="2">
        <v>0.4465277777777778</v>
      </c>
      <c r="B215" s="1">
        <v>41872</v>
      </c>
      <c r="C215">
        <v>9.36666666666666</v>
      </c>
    </row>
    <row r="216" spans="1:3" x14ac:dyDescent="0.2">
      <c r="A216" s="2">
        <v>0.73819444444444438</v>
      </c>
      <c r="B216" s="1">
        <v>41872</v>
      </c>
      <c r="C216">
        <v>4.8333333333333304</v>
      </c>
    </row>
    <row r="217" spans="1:3" x14ac:dyDescent="0.2">
      <c r="A217" s="2">
        <v>0.78819444444444453</v>
      </c>
      <c r="B217" s="1">
        <v>41873</v>
      </c>
      <c r="C217" t="s">
        <v>10</v>
      </c>
    </row>
    <row r="218" spans="1:3" x14ac:dyDescent="0.2">
      <c r="A218" s="2">
        <v>0.98263888888888884</v>
      </c>
      <c r="B218" s="1">
        <v>41873</v>
      </c>
      <c r="C218" t="s">
        <v>10</v>
      </c>
    </row>
    <row r="219" spans="1:3" x14ac:dyDescent="0.2">
      <c r="A219" s="2">
        <v>0.67222222222222217</v>
      </c>
      <c r="B219" s="1">
        <v>41873</v>
      </c>
      <c r="C219">
        <v>3.6333333333333302</v>
      </c>
    </row>
    <row r="220" spans="1:3" x14ac:dyDescent="0.2">
      <c r="A220" s="2">
        <v>0.31319444444444444</v>
      </c>
      <c r="B220" s="1">
        <v>41873</v>
      </c>
      <c r="C220" t="s">
        <v>10</v>
      </c>
    </row>
    <row r="221" spans="1:3" x14ac:dyDescent="0.2">
      <c r="A221" s="2">
        <v>0.38611111111111113</v>
      </c>
      <c r="B221" s="1">
        <v>41873</v>
      </c>
      <c r="C221" t="s">
        <v>10</v>
      </c>
    </row>
    <row r="222" spans="1:3" x14ac:dyDescent="0.2">
      <c r="A222" s="2">
        <v>0.45902777777777781</v>
      </c>
      <c r="B222" s="1">
        <v>41873</v>
      </c>
      <c r="C222">
        <v>4.2</v>
      </c>
    </row>
    <row r="223" spans="1:3" x14ac:dyDescent="0.2">
      <c r="A223" s="2">
        <v>0.53194444444444444</v>
      </c>
      <c r="B223" s="1">
        <v>41873</v>
      </c>
      <c r="C223">
        <v>-4.0999999999999996</v>
      </c>
    </row>
    <row r="224" spans="1:3" x14ac:dyDescent="0.2">
      <c r="A224" s="2">
        <v>0.60486111111111118</v>
      </c>
      <c r="B224" s="1">
        <v>41873</v>
      </c>
      <c r="C224">
        <v>-3.0833333333333299</v>
      </c>
    </row>
    <row r="225" spans="1:3" x14ac:dyDescent="0.2">
      <c r="A225" s="2">
        <v>0.41597222222222219</v>
      </c>
      <c r="B225" s="1">
        <v>41873</v>
      </c>
      <c r="C225" t="s">
        <v>10</v>
      </c>
    </row>
    <row r="226" spans="1:3" x14ac:dyDescent="0.2">
      <c r="A226" s="2">
        <v>0.63472222222222219</v>
      </c>
      <c r="B226" s="1">
        <v>41873</v>
      </c>
      <c r="C226">
        <v>7.8333333333333304</v>
      </c>
    </row>
    <row r="227" spans="1:3" x14ac:dyDescent="0.2">
      <c r="A227" s="2">
        <v>0.56736111111111109</v>
      </c>
      <c r="B227" s="1">
        <v>41873</v>
      </c>
      <c r="C227">
        <v>4.3833333333333302</v>
      </c>
    </row>
    <row r="228" spans="1:3" x14ac:dyDescent="0.2">
      <c r="A228" s="2">
        <v>0.59166666666666667</v>
      </c>
      <c r="B228" s="1">
        <v>41873</v>
      </c>
      <c r="C228">
        <v>5.2833333333333297</v>
      </c>
    </row>
    <row r="229" spans="1:3" x14ac:dyDescent="0.2">
      <c r="A229" s="2">
        <v>0.42569444444444443</v>
      </c>
      <c r="B229" s="1">
        <v>41873</v>
      </c>
      <c r="C229">
        <v>-0.266666666666666</v>
      </c>
    </row>
    <row r="230" spans="1:3" x14ac:dyDescent="0.2">
      <c r="A230" s="2">
        <v>0.74305555555555547</v>
      </c>
      <c r="B230" s="1">
        <v>41873</v>
      </c>
      <c r="C230">
        <v>4.7</v>
      </c>
    </row>
    <row r="231" spans="1:3" x14ac:dyDescent="0.2">
      <c r="A231" s="2">
        <v>0.43124999999999997</v>
      </c>
      <c r="B231" s="1">
        <v>41873</v>
      </c>
      <c r="C231">
        <v>7.86666666666666</v>
      </c>
    </row>
    <row r="232" spans="1:3" x14ac:dyDescent="0.2">
      <c r="A232" s="2">
        <v>0.47986111111111113</v>
      </c>
      <c r="B232" s="1">
        <v>41873</v>
      </c>
      <c r="C232">
        <v>5.0833333333333304</v>
      </c>
    </row>
    <row r="233" spans="1:3" x14ac:dyDescent="0.2">
      <c r="A233" s="2">
        <v>0.5541666666666667</v>
      </c>
      <c r="B233" s="1">
        <v>41873</v>
      </c>
      <c r="C233">
        <v>9.3333333333333304</v>
      </c>
    </row>
    <row r="234" spans="1:3" x14ac:dyDescent="0.2">
      <c r="A234" s="2">
        <v>0.65138888888888891</v>
      </c>
      <c r="B234" s="1">
        <v>41873</v>
      </c>
      <c r="C234">
        <v>9.5833333333333304</v>
      </c>
    </row>
    <row r="235" spans="1:3" x14ac:dyDescent="0.2">
      <c r="A235" s="2">
        <v>0.33958333333333335</v>
      </c>
      <c r="B235" s="1">
        <v>41873</v>
      </c>
      <c r="C235" t="s">
        <v>10</v>
      </c>
    </row>
    <row r="236" spans="1:3" x14ac:dyDescent="0.2">
      <c r="A236" s="2">
        <v>0.4368055555555555</v>
      </c>
      <c r="B236" s="1">
        <v>41873</v>
      </c>
      <c r="C236">
        <v>9.8333333333333304</v>
      </c>
    </row>
    <row r="237" spans="1:3" x14ac:dyDescent="0.2">
      <c r="A237" s="2">
        <v>0.8256944444444444</v>
      </c>
      <c r="B237" s="1">
        <v>41873</v>
      </c>
      <c r="C237" t="s">
        <v>10</v>
      </c>
    </row>
    <row r="238" spans="1:3" x14ac:dyDescent="0.2">
      <c r="A238" s="2">
        <v>0.36527777777777781</v>
      </c>
      <c r="B238" s="1">
        <v>41873</v>
      </c>
      <c r="C238" t="s">
        <v>10</v>
      </c>
    </row>
    <row r="239" spans="1:3" x14ac:dyDescent="0.2">
      <c r="A239" s="2">
        <v>0.51111111111111118</v>
      </c>
      <c r="B239" s="1">
        <v>41873</v>
      </c>
      <c r="C239">
        <v>0.81666666666666599</v>
      </c>
    </row>
    <row r="240" spans="1:3" x14ac:dyDescent="0.2">
      <c r="A240" s="2">
        <v>0.75416666666666676</v>
      </c>
      <c r="B240" s="1">
        <v>41873</v>
      </c>
      <c r="C240">
        <v>9.4833333333333307</v>
      </c>
    </row>
    <row r="241" spans="1:3" x14ac:dyDescent="0.2">
      <c r="A241" s="2">
        <v>0.44236111111111115</v>
      </c>
      <c r="B241" s="1">
        <v>41873</v>
      </c>
      <c r="C241">
        <v>1.8333333333333299</v>
      </c>
    </row>
    <row r="242" spans="1:3" x14ac:dyDescent="0.2">
      <c r="A242" s="2">
        <v>0.61944444444444446</v>
      </c>
      <c r="B242" s="1">
        <v>41873</v>
      </c>
      <c r="C242">
        <v>7.0166666666666604</v>
      </c>
    </row>
    <row r="243" spans="1:3" x14ac:dyDescent="0.2">
      <c r="A243" s="2">
        <v>0.83819444444444446</v>
      </c>
      <c r="B243" s="1">
        <v>41873</v>
      </c>
      <c r="C243">
        <v>7.61666666666666</v>
      </c>
    </row>
    <row r="244" spans="1:3" x14ac:dyDescent="0.2">
      <c r="A244" s="2">
        <v>0.4548611111111111</v>
      </c>
      <c r="B244" s="1">
        <v>41873</v>
      </c>
      <c r="C244">
        <v>-3.7</v>
      </c>
    </row>
    <row r="245" spans="1:3" x14ac:dyDescent="0.2">
      <c r="A245" s="2">
        <v>0.52777777777777779</v>
      </c>
      <c r="B245" s="1">
        <v>41873</v>
      </c>
      <c r="C245">
        <v>1.9</v>
      </c>
    </row>
    <row r="246" spans="1:3" x14ac:dyDescent="0.2">
      <c r="A246" s="2">
        <v>0.81944444444444453</v>
      </c>
      <c r="B246" s="1">
        <v>41873</v>
      </c>
      <c r="C246">
        <v>1.68333333333333</v>
      </c>
    </row>
    <row r="247" spans="1:3" x14ac:dyDescent="0.2">
      <c r="A247" s="2">
        <v>0.91666666666666663</v>
      </c>
      <c r="B247" s="1">
        <v>41873</v>
      </c>
      <c r="C247">
        <v>-4.68333333333333</v>
      </c>
    </row>
    <row r="248" spans="1:3" x14ac:dyDescent="0.2">
      <c r="A248" s="2">
        <v>0.94097222222222221</v>
      </c>
      <c r="B248" s="1">
        <v>41873</v>
      </c>
      <c r="C248" t="s">
        <v>10</v>
      </c>
    </row>
    <row r="249" spans="1:3" x14ac:dyDescent="0.2">
      <c r="A249" s="2">
        <v>0.63055555555555554</v>
      </c>
      <c r="B249" s="1">
        <v>41873</v>
      </c>
      <c r="C249">
        <v>4.0666666666666602</v>
      </c>
    </row>
    <row r="250" spans="1:3" x14ac:dyDescent="0.2">
      <c r="A250" s="2">
        <v>0.31736111111111115</v>
      </c>
      <c r="B250" s="1">
        <v>41873</v>
      </c>
      <c r="C250" t="s">
        <v>10</v>
      </c>
    </row>
    <row r="251" spans="1:3" x14ac:dyDescent="0.2">
      <c r="A251" s="2">
        <v>0.56319444444444444</v>
      </c>
      <c r="B251" s="1">
        <v>41873</v>
      </c>
      <c r="C251">
        <v>-3.6666666666666599</v>
      </c>
    </row>
    <row r="252" spans="1:3" x14ac:dyDescent="0.2">
      <c r="A252" s="2">
        <v>6.9444444444444441E-3</v>
      </c>
      <c r="B252" s="1">
        <v>41873</v>
      </c>
      <c r="C252" t="s">
        <v>10</v>
      </c>
    </row>
    <row r="253" spans="1:3" x14ac:dyDescent="0.2">
      <c r="A253" s="2">
        <v>0.4201388888888889</v>
      </c>
      <c r="B253" s="1">
        <v>41873</v>
      </c>
      <c r="C253">
        <v>7.7333333333333298</v>
      </c>
    </row>
    <row r="254" spans="1:3" x14ac:dyDescent="0.2">
      <c r="A254" s="2">
        <v>0.49305555555555558</v>
      </c>
      <c r="B254" s="1">
        <v>41873</v>
      </c>
      <c r="C254">
        <v>-2.7833333333333301</v>
      </c>
    </row>
    <row r="255" spans="1:3" x14ac:dyDescent="0.2">
      <c r="A255" s="2">
        <v>0.51736111111111105</v>
      </c>
      <c r="B255" s="1">
        <v>41873</v>
      </c>
      <c r="C255">
        <v>2.75</v>
      </c>
    </row>
    <row r="256" spans="1:3" x14ac:dyDescent="0.2">
      <c r="A256" s="2">
        <v>0.35000000000000003</v>
      </c>
      <c r="B256" s="1">
        <v>41873</v>
      </c>
      <c r="C256" t="s">
        <v>10</v>
      </c>
    </row>
    <row r="257" spans="1:3" x14ac:dyDescent="0.2">
      <c r="A257" s="2">
        <v>0.5444444444444444</v>
      </c>
      <c r="B257" s="1">
        <v>41873</v>
      </c>
      <c r="C257">
        <v>4.4166666666666599</v>
      </c>
    </row>
    <row r="258" spans="1:3" x14ac:dyDescent="0.2">
      <c r="A258" s="2">
        <v>0.47291666666666665</v>
      </c>
      <c r="B258" s="1">
        <v>41873</v>
      </c>
      <c r="C258">
        <v>-2.7333333333333298</v>
      </c>
    </row>
    <row r="259" spans="1:3" x14ac:dyDescent="0.2">
      <c r="A259" s="2">
        <v>0.59583333333333333</v>
      </c>
      <c r="B259" s="1">
        <v>41873</v>
      </c>
      <c r="C259">
        <v>9.9166666666666607</v>
      </c>
    </row>
    <row r="260" spans="1:3" x14ac:dyDescent="0.2">
      <c r="A260" s="2">
        <v>0.3298611111111111</v>
      </c>
      <c r="B260" s="1">
        <v>41873</v>
      </c>
      <c r="C260">
        <v>6.2833333333333297</v>
      </c>
    </row>
    <row r="261" spans="1:3" x14ac:dyDescent="0.2">
      <c r="A261" s="2">
        <v>0.54999999999999993</v>
      </c>
      <c r="B261" s="1">
        <v>41873</v>
      </c>
      <c r="C261">
        <v>-3.5833333333333299</v>
      </c>
    </row>
    <row r="262" spans="1:3" x14ac:dyDescent="0.2">
      <c r="A262" s="2">
        <v>0.64722222222222225</v>
      </c>
      <c r="B262" s="1">
        <v>41873</v>
      </c>
      <c r="C262">
        <v>6.5166666666666604</v>
      </c>
    </row>
    <row r="263" spans="1:3" x14ac:dyDescent="0.2">
      <c r="A263" s="2">
        <v>0.38125000000000003</v>
      </c>
      <c r="B263" s="1">
        <v>41873</v>
      </c>
      <c r="C263">
        <v>0.25</v>
      </c>
    </row>
    <row r="264" spans="1:3" x14ac:dyDescent="0.2">
      <c r="A264" s="2">
        <v>0.69861111111111107</v>
      </c>
      <c r="B264" s="1">
        <v>41873</v>
      </c>
      <c r="C264" t="s">
        <v>10</v>
      </c>
    </row>
    <row r="265" spans="1:3" x14ac:dyDescent="0.2">
      <c r="A265" s="2">
        <v>0.72986111111111107</v>
      </c>
      <c r="B265" s="1">
        <v>41873</v>
      </c>
      <c r="C265">
        <v>-2.2166666666666601</v>
      </c>
    </row>
    <row r="266" spans="1:3" x14ac:dyDescent="0.2">
      <c r="A266" s="2">
        <v>0.78125</v>
      </c>
      <c r="B266" s="1">
        <v>41873</v>
      </c>
      <c r="C266" t="s">
        <v>10</v>
      </c>
    </row>
    <row r="267" spans="1:3" x14ac:dyDescent="0.2">
      <c r="A267" s="2">
        <v>0.87847222222222221</v>
      </c>
      <c r="B267" s="1">
        <v>41873</v>
      </c>
      <c r="C267" t="s">
        <v>10</v>
      </c>
    </row>
    <row r="268" spans="1:3" x14ac:dyDescent="0.2">
      <c r="A268" s="2">
        <v>0.61249999999999993</v>
      </c>
      <c r="B268" s="1">
        <v>41873</v>
      </c>
      <c r="C268">
        <v>3.6333333333333302</v>
      </c>
    </row>
    <row r="269" spans="1:3" x14ac:dyDescent="0.2">
      <c r="A269" s="2">
        <v>0.80694444444444446</v>
      </c>
      <c r="B269" s="1">
        <v>41873</v>
      </c>
      <c r="C269" t="s">
        <v>10</v>
      </c>
    </row>
    <row r="270" spans="1:3" x14ac:dyDescent="0.2">
      <c r="A270" s="2">
        <v>0.54097222222222219</v>
      </c>
      <c r="B270" s="1">
        <v>41873</v>
      </c>
      <c r="C270">
        <v>9.4166666666666607</v>
      </c>
    </row>
    <row r="271" spans="1:3" x14ac:dyDescent="0.2">
      <c r="A271" s="2">
        <v>0.66388888888888886</v>
      </c>
      <c r="B271" s="1">
        <v>41873</v>
      </c>
      <c r="C271" t="s">
        <v>10</v>
      </c>
    </row>
    <row r="272" spans="1:3" x14ac:dyDescent="0.2">
      <c r="A272" s="2">
        <v>0.45069444444444445</v>
      </c>
      <c r="B272" s="1">
        <v>41873</v>
      </c>
      <c r="C272">
        <v>2.2999999999999998</v>
      </c>
    </row>
    <row r="273" spans="1:3" x14ac:dyDescent="0.2">
      <c r="A273" s="2">
        <v>0.52361111111111114</v>
      </c>
      <c r="B273" s="1">
        <v>41873</v>
      </c>
      <c r="C273">
        <v>7.9</v>
      </c>
    </row>
    <row r="274" spans="1:3" x14ac:dyDescent="0.2">
      <c r="A274" s="2">
        <v>0.76666666666666661</v>
      </c>
      <c r="B274" s="1">
        <v>41873</v>
      </c>
      <c r="C274">
        <v>5.61666666666666</v>
      </c>
    </row>
    <row r="275" spans="1:3" x14ac:dyDescent="0.2">
      <c r="A275" s="2">
        <v>0.40763888888888888</v>
      </c>
      <c r="B275" s="1">
        <v>41873</v>
      </c>
      <c r="C275">
        <v>-0.83333333333333304</v>
      </c>
    </row>
    <row r="276" spans="1:3" x14ac:dyDescent="0.2">
      <c r="A276" s="2">
        <v>0.62638888888888888</v>
      </c>
      <c r="B276" s="1">
        <v>41873</v>
      </c>
      <c r="C276">
        <v>-2.9833333333333298</v>
      </c>
    </row>
    <row r="277" spans="1:3" x14ac:dyDescent="0.2">
      <c r="A277" s="2">
        <v>0.72361111111111109</v>
      </c>
      <c r="B277" s="1">
        <v>41873</v>
      </c>
      <c r="C277">
        <v>6.7833333333333297</v>
      </c>
    </row>
    <row r="278" spans="1:3" x14ac:dyDescent="0.2">
      <c r="A278" s="2">
        <v>0.55902777777777779</v>
      </c>
      <c r="B278" s="1">
        <v>41873</v>
      </c>
      <c r="C278">
        <v>2.3333333333333299</v>
      </c>
    </row>
    <row r="279" spans="1:3" x14ac:dyDescent="0.2">
      <c r="A279" s="2">
        <v>0.46736111111111112</v>
      </c>
      <c r="B279" s="1">
        <v>41873</v>
      </c>
      <c r="C279">
        <v>5.2666666666666604</v>
      </c>
    </row>
    <row r="280" spans="1:3" x14ac:dyDescent="0.2">
      <c r="A280" s="2">
        <v>0.83194444444444438</v>
      </c>
      <c r="B280" s="1">
        <v>41873</v>
      </c>
      <c r="C280" t="s">
        <v>10</v>
      </c>
    </row>
    <row r="281" spans="1:3" x14ac:dyDescent="0.2">
      <c r="A281" s="2">
        <v>0.39999999999999997</v>
      </c>
      <c r="B281" s="1">
        <v>41873</v>
      </c>
      <c r="C281">
        <v>2.6333333333333302</v>
      </c>
    </row>
    <row r="282" spans="1:3" x14ac:dyDescent="0.2">
      <c r="A282" s="2">
        <v>0.6430555555555556</v>
      </c>
      <c r="B282" s="1">
        <v>41873</v>
      </c>
      <c r="C282">
        <v>-4.1666666666666599</v>
      </c>
    </row>
    <row r="283" spans="1:3" x14ac:dyDescent="0.2">
      <c r="A283" s="2">
        <v>0.57430555555555551</v>
      </c>
      <c r="B283" s="1">
        <v>41873</v>
      </c>
      <c r="C283" t="s">
        <v>10</v>
      </c>
    </row>
    <row r="284" spans="1:3" x14ac:dyDescent="0.2">
      <c r="A284" s="2">
        <v>0.50277777777777777</v>
      </c>
      <c r="B284" s="1">
        <v>41873</v>
      </c>
      <c r="C284">
        <v>-1.63333333333333</v>
      </c>
    </row>
    <row r="285" spans="1:3" x14ac:dyDescent="0.2">
      <c r="A285" s="2">
        <v>0.6</v>
      </c>
      <c r="B285" s="1">
        <v>41873</v>
      </c>
      <c r="C285">
        <v>3.9166666666666599</v>
      </c>
    </row>
    <row r="286" spans="1:3" x14ac:dyDescent="0.2">
      <c r="A286" s="2">
        <v>0.7944444444444444</v>
      </c>
      <c r="B286" s="1">
        <v>41873</v>
      </c>
      <c r="C286">
        <v>3.0166666666666599</v>
      </c>
    </row>
    <row r="287" spans="1:3" x14ac:dyDescent="0.2">
      <c r="A287" s="2">
        <v>0.67708333333333337</v>
      </c>
      <c r="B287" s="1">
        <v>41873</v>
      </c>
      <c r="C287">
        <v>4.95</v>
      </c>
    </row>
    <row r="288" spans="1:3" x14ac:dyDescent="0.2">
      <c r="A288" s="2">
        <v>0.65972222222222221</v>
      </c>
      <c r="B288" s="1">
        <v>41873</v>
      </c>
      <c r="C288">
        <v>-2.4166666666666599</v>
      </c>
    </row>
    <row r="289" spans="1:3" x14ac:dyDescent="0.2">
      <c r="A289" s="2">
        <v>0.70833333333333337</v>
      </c>
      <c r="B289" s="1">
        <v>41873</v>
      </c>
      <c r="C289">
        <v>-2.11666666666666</v>
      </c>
    </row>
    <row r="290" spans="1:3" x14ac:dyDescent="0.2">
      <c r="A290" s="2">
        <v>0.85416666666666663</v>
      </c>
      <c r="B290" s="1">
        <v>41873</v>
      </c>
      <c r="C290" t="s">
        <v>10</v>
      </c>
    </row>
    <row r="291" spans="1:3" x14ac:dyDescent="0.2">
      <c r="A291" s="2">
        <v>0.90277777777777779</v>
      </c>
      <c r="B291" s="1">
        <v>41873</v>
      </c>
      <c r="C291" t="s">
        <v>10</v>
      </c>
    </row>
    <row r="292" spans="1:3" x14ac:dyDescent="0.2">
      <c r="A292" s="2">
        <v>0.32500000000000001</v>
      </c>
      <c r="B292" s="1">
        <v>41873</v>
      </c>
      <c r="C292" t="s">
        <v>10</v>
      </c>
    </row>
    <row r="293" spans="1:3" x14ac:dyDescent="0.2">
      <c r="A293" s="2">
        <v>0.71388888888888891</v>
      </c>
      <c r="B293" s="1">
        <v>41873</v>
      </c>
      <c r="C293">
        <v>5.8333333333333304</v>
      </c>
    </row>
    <row r="294" spans="1:3" x14ac:dyDescent="0.2">
      <c r="A294" s="2">
        <v>0.37638888888888888</v>
      </c>
      <c r="B294" s="1">
        <v>41873</v>
      </c>
      <c r="C294">
        <v>7.25</v>
      </c>
    </row>
    <row r="295" spans="1:3" x14ac:dyDescent="0.2">
      <c r="A295" s="2">
        <v>0.49791666666666662</v>
      </c>
      <c r="B295" s="1">
        <v>41873</v>
      </c>
      <c r="C295">
        <v>5.36666666666666</v>
      </c>
    </row>
    <row r="296" spans="1:3" x14ac:dyDescent="0.2">
      <c r="A296" s="2">
        <v>0.66805555555555562</v>
      </c>
      <c r="B296" s="1">
        <v>41873</v>
      </c>
      <c r="C296">
        <v>9.6333333333333293</v>
      </c>
    </row>
    <row r="297" spans="1:3" x14ac:dyDescent="0.2">
      <c r="A297" s="2">
        <v>0.69236111111111109</v>
      </c>
      <c r="B297" s="1">
        <v>41873</v>
      </c>
      <c r="C297">
        <v>-2.0333333333333301</v>
      </c>
    </row>
    <row r="298" spans="1:3" x14ac:dyDescent="0.2">
      <c r="A298" s="2">
        <v>0.71944444444444444</v>
      </c>
      <c r="B298" s="1">
        <v>41873</v>
      </c>
      <c r="C298">
        <v>-2.1666666666666599</v>
      </c>
    </row>
    <row r="299" spans="1:3" x14ac:dyDescent="0.2">
      <c r="A299" s="2">
        <v>0.30902777777777779</v>
      </c>
      <c r="B299" s="1">
        <v>41873</v>
      </c>
      <c r="C299" t="s">
        <v>10</v>
      </c>
    </row>
    <row r="300" spans="1:3" x14ac:dyDescent="0.2">
      <c r="A300" s="2">
        <v>0.86805555555555547</v>
      </c>
      <c r="B300" s="1">
        <v>41873</v>
      </c>
      <c r="C300">
        <v>-4.3833333333333302</v>
      </c>
    </row>
    <row r="301" spans="1:3" x14ac:dyDescent="0.2">
      <c r="A301" s="2">
        <v>0.89236111111111116</v>
      </c>
      <c r="B301" s="1">
        <v>41873</v>
      </c>
      <c r="C301">
        <v>-0.31666666666666599</v>
      </c>
    </row>
    <row r="302" spans="1:3" x14ac:dyDescent="0.2">
      <c r="A302" s="2">
        <v>0.36041666666666666</v>
      </c>
      <c r="B302" s="1">
        <v>41873</v>
      </c>
      <c r="C302">
        <v>-3.0833333333333299</v>
      </c>
    </row>
    <row r="303" spans="1:3" x14ac:dyDescent="0.2">
      <c r="A303" s="2">
        <v>0.74930555555555556</v>
      </c>
      <c r="B303" s="1">
        <v>41873</v>
      </c>
      <c r="C303">
        <v>-4.3</v>
      </c>
    </row>
    <row r="304" spans="1:3" x14ac:dyDescent="0.2">
      <c r="A304" s="2">
        <v>0.41180555555555554</v>
      </c>
      <c r="B304" s="1">
        <v>41873</v>
      </c>
      <c r="C304" t="s">
        <v>10</v>
      </c>
    </row>
    <row r="305" spans="1:3" x14ac:dyDescent="0.2">
      <c r="A305" s="2">
        <v>0.58194444444444449</v>
      </c>
      <c r="B305" s="1">
        <v>41873</v>
      </c>
      <c r="C305">
        <v>5.6666666666666599</v>
      </c>
    </row>
    <row r="306" spans="1:3" x14ac:dyDescent="0.2">
      <c r="A306" s="2">
        <v>0.70347222222222217</v>
      </c>
      <c r="B306" s="1">
        <v>41873</v>
      </c>
      <c r="C306">
        <v>4.8833333333333302</v>
      </c>
    </row>
    <row r="307" spans="1:3" x14ac:dyDescent="0.2">
      <c r="A307" s="2">
        <v>0.80069444444444438</v>
      </c>
      <c r="B307" s="1">
        <v>41873</v>
      </c>
      <c r="C307" t="s">
        <v>10</v>
      </c>
    </row>
    <row r="308" spans="1:3" x14ac:dyDescent="0.2">
      <c r="A308" s="2">
        <v>0.46319444444444446</v>
      </c>
      <c r="B308" s="1">
        <v>41873</v>
      </c>
      <c r="C308">
        <v>-1.8</v>
      </c>
    </row>
    <row r="309" spans="1:3" x14ac:dyDescent="0.2">
      <c r="A309" s="2">
        <v>0.53611111111111109</v>
      </c>
      <c r="B309" s="1">
        <v>41873</v>
      </c>
      <c r="C309">
        <v>5.95</v>
      </c>
    </row>
    <row r="310" spans="1:3" x14ac:dyDescent="0.2">
      <c r="A310" s="2">
        <v>0.39305555555555555</v>
      </c>
      <c r="B310" s="1">
        <v>41873</v>
      </c>
      <c r="C310" t="s">
        <v>10</v>
      </c>
    </row>
    <row r="311" spans="1:3" x14ac:dyDescent="0.2">
      <c r="A311" s="2">
        <v>0.58750000000000002</v>
      </c>
      <c r="B311" s="1">
        <v>41873</v>
      </c>
      <c r="C311">
        <v>-2.3333333333333299</v>
      </c>
    </row>
    <row r="312" spans="1:3" x14ac:dyDescent="0.2">
      <c r="A312" s="2">
        <v>0.37152777777777773</v>
      </c>
      <c r="B312" s="1">
        <v>41873</v>
      </c>
      <c r="C312" t="s">
        <v>10</v>
      </c>
    </row>
    <row r="313" spans="1:3" x14ac:dyDescent="0.2">
      <c r="A313" s="2">
        <v>0.63888888888888895</v>
      </c>
      <c r="B313" s="1">
        <v>41873</v>
      </c>
      <c r="C313">
        <v>1.8333333333333299</v>
      </c>
    </row>
    <row r="314" spans="1:3" x14ac:dyDescent="0.2">
      <c r="A314" s="2">
        <v>0.76041666666666663</v>
      </c>
      <c r="B314" s="1">
        <v>41873</v>
      </c>
      <c r="C314">
        <v>0.483333333333333</v>
      </c>
    </row>
    <row r="315" spans="1:3" x14ac:dyDescent="0.2">
      <c r="A315" s="2">
        <v>0.81319444444444444</v>
      </c>
      <c r="B315" s="1">
        <v>41873</v>
      </c>
      <c r="C315" t="s">
        <v>10</v>
      </c>
    </row>
    <row r="316" spans="1:3" x14ac:dyDescent="0.2">
      <c r="A316" s="2">
        <v>0.96180555555555547</v>
      </c>
      <c r="B316" s="1">
        <v>41873</v>
      </c>
      <c r="C316" t="s">
        <v>10</v>
      </c>
    </row>
    <row r="317" spans="1:3" x14ac:dyDescent="0.2">
      <c r="A317" s="2">
        <v>0.7729166666666667</v>
      </c>
      <c r="B317" s="1">
        <v>41873</v>
      </c>
      <c r="C317">
        <v>-3.3833333333333302</v>
      </c>
    </row>
    <row r="318" spans="1:3" x14ac:dyDescent="0.2">
      <c r="A318" s="2">
        <v>0.50694444444444442</v>
      </c>
      <c r="B318" s="1">
        <v>41873</v>
      </c>
      <c r="C318">
        <v>6.8166666666666602</v>
      </c>
    </row>
    <row r="319" spans="1:3" x14ac:dyDescent="0.2">
      <c r="A319" s="2">
        <v>0.65555555555555556</v>
      </c>
      <c r="B319" s="1">
        <v>41873</v>
      </c>
      <c r="C319">
        <v>3.5833333333333299</v>
      </c>
    </row>
    <row r="320" spans="1:3" x14ac:dyDescent="0.2">
      <c r="A320" s="2">
        <v>0.48680555555555555</v>
      </c>
      <c r="B320" s="1">
        <v>41873</v>
      </c>
      <c r="C320">
        <v>6.2166666666666597</v>
      </c>
    </row>
    <row r="321" spans="1:3" x14ac:dyDescent="0.2">
      <c r="A321" s="2">
        <v>0.68125000000000002</v>
      </c>
      <c r="B321" s="1">
        <v>41873</v>
      </c>
      <c r="C321">
        <v>9.18333333333333</v>
      </c>
    </row>
    <row r="322" spans="1:3" x14ac:dyDescent="0.2">
      <c r="A322" s="2">
        <v>0.68680555555555556</v>
      </c>
      <c r="B322" s="1">
        <v>41873</v>
      </c>
      <c r="C322">
        <v>5.9666666666666597</v>
      </c>
    </row>
    <row r="323" spans="1:3" x14ac:dyDescent="0.2">
      <c r="A323" s="2">
        <v>0.4465277777777778</v>
      </c>
      <c r="B323" s="1">
        <v>41873</v>
      </c>
      <c r="C323">
        <v>8.3000000000000007</v>
      </c>
    </row>
    <row r="324" spans="1:3" x14ac:dyDescent="0.2">
      <c r="A324" s="2">
        <v>0.73819444444444438</v>
      </c>
      <c r="B324" s="1">
        <v>41873</v>
      </c>
      <c r="C324" t="s">
        <v>10</v>
      </c>
    </row>
    <row r="325" spans="1:3" x14ac:dyDescent="0.2">
      <c r="A325" s="2">
        <v>0.78819444444444453</v>
      </c>
      <c r="B325" s="1">
        <v>41876</v>
      </c>
      <c r="C325">
        <v>2.1666666666666599</v>
      </c>
    </row>
    <row r="326" spans="1:3" x14ac:dyDescent="0.2">
      <c r="A326" s="2">
        <v>0.98263888888888884</v>
      </c>
      <c r="B326" s="1">
        <v>41876</v>
      </c>
      <c r="C326" t="s">
        <v>10</v>
      </c>
    </row>
    <row r="327" spans="1:3" x14ac:dyDescent="0.2">
      <c r="A327" s="2">
        <v>0.67222222222222217</v>
      </c>
      <c r="B327" s="1">
        <v>41876</v>
      </c>
      <c r="C327">
        <v>8.8166666666666593</v>
      </c>
    </row>
    <row r="328" spans="1:3" x14ac:dyDescent="0.2">
      <c r="A328" s="2">
        <v>0.31319444444444444</v>
      </c>
      <c r="B328" s="1">
        <v>41876</v>
      </c>
      <c r="C328" t="s">
        <v>10</v>
      </c>
    </row>
    <row r="329" spans="1:3" x14ac:dyDescent="0.2">
      <c r="A329" s="2">
        <v>0.38611111111111113</v>
      </c>
      <c r="B329" s="1">
        <v>41876</v>
      </c>
      <c r="C329">
        <v>4.18333333333333</v>
      </c>
    </row>
    <row r="330" spans="1:3" x14ac:dyDescent="0.2">
      <c r="A330" s="2">
        <v>0.45902777777777781</v>
      </c>
      <c r="B330" s="1">
        <v>41876</v>
      </c>
      <c r="C330">
        <v>3.11666666666666</v>
      </c>
    </row>
    <row r="331" spans="1:3" x14ac:dyDescent="0.2">
      <c r="A331" s="2">
        <v>0.53194444444444444</v>
      </c>
      <c r="B331" s="1">
        <v>41876</v>
      </c>
      <c r="C331">
        <v>9.9</v>
      </c>
    </row>
    <row r="332" spans="1:3" x14ac:dyDescent="0.2">
      <c r="A332" s="2">
        <v>0.60486111111111118</v>
      </c>
      <c r="B332" s="1">
        <v>41876</v>
      </c>
      <c r="C332" t="s">
        <v>10</v>
      </c>
    </row>
    <row r="333" spans="1:3" x14ac:dyDescent="0.2">
      <c r="A333" s="2">
        <v>0.41597222222222219</v>
      </c>
      <c r="B333" s="1">
        <v>41876</v>
      </c>
      <c r="C333">
        <v>1.2333333333333301</v>
      </c>
    </row>
    <row r="334" spans="1:3" x14ac:dyDescent="0.2">
      <c r="A334" s="2">
        <v>0.63472222222222219</v>
      </c>
      <c r="B334" s="1">
        <v>41876</v>
      </c>
      <c r="C334" t="s">
        <v>10</v>
      </c>
    </row>
    <row r="335" spans="1:3" x14ac:dyDescent="0.2">
      <c r="A335" s="2">
        <v>0.56736111111111109</v>
      </c>
      <c r="B335" s="1">
        <v>41876</v>
      </c>
      <c r="C335">
        <v>6.93333333333333</v>
      </c>
    </row>
    <row r="336" spans="1:3" x14ac:dyDescent="0.2">
      <c r="A336" s="2">
        <v>0.59166666666666667</v>
      </c>
      <c r="B336" s="1">
        <v>41876</v>
      </c>
      <c r="C336">
        <v>4.0833333333333304</v>
      </c>
    </row>
    <row r="337" spans="1:3" x14ac:dyDescent="0.2">
      <c r="A337" s="2">
        <v>0.42569444444444443</v>
      </c>
      <c r="B337" s="1">
        <v>41876</v>
      </c>
      <c r="C337">
        <v>9.9166666666666607</v>
      </c>
    </row>
    <row r="338" spans="1:3" x14ac:dyDescent="0.2">
      <c r="A338" s="2">
        <v>0.74305555555555547</v>
      </c>
      <c r="B338" s="1">
        <v>41876</v>
      </c>
      <c r="C338">
        <v>5.7666666666666604</v>
      </c>
    </row>
    <row r="339" spans="1:3" x14ac:dyDescent="0.2">
      <c r="A339" s="2">
        <v>0.43124999999999997</v>
      </c>
      <c r="B339" s="1">
        <v>41876</v>
      </c>
      <c r="C339">
        <v>6.55</v>
      </c>
    </row>
    <row r="340" spans="1:3" x14ac:dyDescent="0.2">
      <c r="A340" s="2">
        <v>0.47986111111111113</v>
      </c>
      <c r="B340" s="1">
        <v>41876</v>
      </c>
      <c r="C340">
        <v>9.25</v>
      </c>
    </row>
    <row r="341" spans="1:3" x14ac:dyDescent="0.2">
      <c r="A341" s="2">
        <v>0.5541666666666667</v>
      </c>
      <c r="B341" s="1">
        <v>41876</v>
      </c>
      <c r="C341">
        <v>8.9</v>
      </c>
    </row>
    <row r="342" spans="1:3" x14ac:dyDescent="0.2">
      <c r="A342" s="2">
        <v>0.65138888888888891</v>
      </c>
      <c r="B342" s="1">
        <v>41876</v>
      </c>
      <c r="C342">
        <v>3.7</v>
      </c>
    </row>
    <row r="343" spans="1:3" x14ac:dyDescent="0.2">
      <c r="A343" s="2">
        <v>0.33958333333333335</v>
      </c>
      <c r="B343" s="1">
        <v>41876</v>
      </c>
      <c r="C343">
        <v>7.0833333333333304</v>
      </c>
    </row>
    <row r="344" spans="1:3" x14ac:dyDescent="0.2">
      <c r="A344" s="2">
        <v>0.4368055555555555</v>
      </c>
      <c r="B344" s="1">
        <v>41876</v>
      </c>
      <c r="C344">
        <v>8.4166666666666607</v>
      </c>
    </row>
    <row r="345" spans="1:3" x14ac:dyDescent="0.2">
      <c r="A345" s="2">
        <v>0.8256944444444444</v>
      </c>
      <c r="B345" s="1">
        <v>41876</v>
      </c>
      <c r="C345">
        <v>-4.9166666666666599</v>
      </c>
    </row>
    <row r="346" spans="1:3" x14ac:dyDescent="0.2">
      <c r="A346" s="2">
        <v>0.36527777777777781</v>
      </c>
      <c r="B346" s="1">
        <v>41876</v>
      </c>
      <c r="C346">
        <v>0.91666666666666596</v>
      </c>
    </row>
    <row r="347" spans="1:3" x14ac:dyDescent="0.2">
      <c r="A347" s="2">
        <v>0.51111111111111118</v>
      </c>
      <c r="B347" s="1">
        <v>41876</v>
      </c>
      <c r="C347">
        <v>-0.133333333333333</v>
      </c>
    </row>
    <row r="348" spans="1:3" x14ac:dyDescent="0.2">
      <c r="A348" s="2">
        <v>0.75416666666666676</v>
      </c>
      <c r="B348" s="1">
        <v>41876</v>
      </c>
      <c r="C348">
        <v>9.1999999999999993</v>
      </c>
    </row>
    <row r="349" spans="1:3" x14ac:dyDescent="0.2">
      <c r="A349" s="2">
        <v>0.44236111111111115</v>
      </c>
      <c r="B349" s="1">
        <v>41876</v>
      </c>
      <c r="C349">
        <v>4.95</v>
      </c>
    </row>
    <row r="350" spans="1:3" x14ac:dyDescent="0.2">
      <c r="A350" s="2">
        <v>0.61944444444444446</v>
      </c>
      <c r="B350" s="1">
        <v>41876</v>
      </c>
      <c r="C350">
        <v>5.65</v>
      </c>
    </row>
    <row r="351" spans="1:3" x14ac:dyDescent="0.2">
      <c r="A351" s="2">
        <v>0.83819444444444446</v>
      </c>
      <c r="B351" s="1">
        <v>41876</v>
      </c>
      <c r="C351">
        <v>7.4833333333333298</v>
      </c>
    </row>
    <row r="352" spans="1:3" x14ac:dyDescent="0.2">
      <c r="A352" s="2">
        <v>0.4548611111111111</v>
      </c>
      <c r="B352" s="1">
        <v>41876</v>
      </c>
      <c r="C352">
        <v>9.11666666666666</v>
      </c>
    </row>
    <row r="353" spans="1:3" x14ac:dyDescent="0.2">
      <c r="A353" s="2">
        <v>0.52777777777777779</v>
      </c>
      <c r="B353" s="1">
        <v>41876</v>
      </c>
      <c r="C353">
        <v>-0.133333333333333</v>
      </c>
    </row>
    <row r="354" spans="1:3" x14ac:dyDescent="0.2">
      <c r="A354" s="2">
        <v>0.81944444444444453</v>
      </c>
      <c r="B354" s="1">
        <v>41876</v>
      </c>
      <c r="C354">
        <v>4.0833333333333304</v>
      </c>
    </row>
    <row r="355" spans="1:3" x14ac:dyDescent="0.2">
      <c r="A355" s="2">
        <v>0.91666666666666663</v>
      </c>
      <c r="B355" s="1">
        <v>41876</v>
      </c>
      <c r="C355">
        <v>0.116666666666666</v>
      </c>
    </row>
    <row r="356" spans="1:3" x14ac:dyDescent="0.2">
      <c r="A356" s="2">
        <v>0.94097222222222221</v>
      </c>
      <c r="B356" s="1">
        <v>41876</v>
      </c>
      <c r="C356" t="s">
        <v>10</v>
      </c>
    </row>
    <row r="357" spans="1:3" x14ac:dyDescent="0.2">
      <c r="A357" s="2">
        <v>0.63055555555555554</v>
      </c>
      <c r="B357" s="1">
        <v>41876</v>
      </c>
      <c r="C357" t="s">
        <v>10</v>
      </c>
    </row>
    <row r="358" spans="1:3" x14ac:dyDescent="0.2">
      <c r="A358" s="2">
        <v>0.31736111111111115</v>
      </c>
      <c r="B358" s="1">
        <v>41876</v>
      </c>
      <c r="C358">
        <v>5.68333333333333</v>
      </c>
    </row>
    <row r="359" spans="1:3" x14ac:dyDescent="0.2">
      <c r="A359" s="2">
        <v>0.56319444444444444</v>
      </c>
      <c r="B359" s="1">
        <v>41876</v>
      </c>
      <c r="C359">
        <v>8.5</v>
      </c>
    </row>
    <row r="360" spans="1:3" x14ac:dyDescent="0.2">
      <c r="A360" s="2">
        <v>6.9444444444444441E-3</v>
      </c>
      <c r="B360" s="1">
        <v>41876</v>
      </c>
      <c r="C360" t="s">
        <v>10</v>
      </c>
    </row>
    <row r="361" spans="1:3" x14ac:dyDescent="0.2">
      <c r="A361" s="2">
        <v>0.4201388888888889</v>
      </c>
      <c r="B361" s="1">
        <v>41876</v>
      </c>
      <c r="C361">
        <v>-4.7666666666666604</v>
      </c>
    </row>
    <row r="362" spans="1:3" x14ac:dyDescent="0.2">
      <c r="A362" s="2">
        <v>0.49305555555555558</v>
      </c>
      <c r="B362" s="1">
        <v>41876</v>
      </c>
      <c r="C362">
        <v>4.36666666666666</v>
      </c>
    </row>
    <row r="363" spans="1:3" x14ac:dyDescent="0.2">
      <c r="A363" s="2">
        <v>0.51736111111111105</v>
      </c>
      <c r="B363" s="1">
        <v>41876</v>
      </c>
      <c r="C363">
        <v>6.61666666666666</v>
      </c>
    </row>
    <row r="364" spans="1:3" x14ac:dyDescent="0.2">
      <c r="A364" s="2">
        <v>0.35000000000000003</v>
      </c>
      <c r="B364" s="1">
        <v>41876</v>
      </c>
      <c r="C364" t="s">
        <v>10</v>
      </c>
    </row>
    <row r="365" spans="1:3" x14ac:dyDescent="0.2">
      <c r="A365" s="2">
        <v>0.5444444444444444</v>
      </c>
      <c r="B365" s="1">
        <v>41876</v>
      </c>
      <c r="C365">
        <v>5.2166666666666597</v>
      </c>
    </row>
    <row r="366" spans="1:3" x14ac:dyDescent="0.2">
      <c r="A366" s="2">
        <v>0.47291666666666665</v>
      </c>
      <c r="B366" s="1">
        <v>41876</v>
      </c>
      <c r="C366">
        <v>8.3833333333333293</v>
      </c>
    </row>
    <row r="367" spans="1:3" x14ac:dyDescent="0.2">
      <c r="A367" s="2">
        <v>0.59583333333333333</v>
      </c>
      <c r="B367" s="1">
        <v>41876</v>
      </c>
      <c r="C367">
        <v>-1.9166666666666601</v>
      </c>
    </row>
    <row r="368" spans="1:3" x14ac:dyDescent="0.2">
      <c r="A368" s="2">
        <v>0.3298611111111111</v>
      </c>
      <c r="B368" s="1">
        <v>41876</v>
      </c>
      <c r="C368">
        <v>-2.0166666666666599</v>
      </c>
    </row>
    <row r="369" spans="1:3" x14ac:dyDescent="0.2">
      <c r="A369" s="2">
        <v>0.54999999999999993</v>
      </c>
      <c r="B369" s="1">
        <v>41876</v>
      </c>
      <c r="C369">
        <v>3.6</v>
      </c>
    </row>
    <row r="370" spans="1:3" x14ac:dyDescent="0.2">
      <c r="A370" s="2">
        <v>0.64722222222222225</v>
      </c>
      <c r="B370" s="1">
        <v>41876</v>
      </c>
      <c r="C370">
        <v>9.6999999999999993</v>
      </c>
    </row>
    <row r="371" spans="1:3" x14ac:dyDescent="0.2">
      <c r="A371" s="2">
        <v>0.38125000000000003</v>
      </c>
      <c r="B371" s="1">
        <v>41876</v>
      </c>
      <c r="C371">
        <v>4.7166666666666597</v>
      </c>
    </row>
    <row r="372" spans="1:3" x14ac:dyDescent="0.2">
      <c r="A372" s="2">
        <v>0.69861111111111107</v>
      </c>
      <c r="B372" s="1">
        <v>41876</v>
      </c>
      <c r="C372">
        <v>5.4833333333333298</v>
      </c>
    </row>
    <row r="373" spans="1:3" x14ac:dyDescent="0.2">
      <c r="A373" s="2">
        <v>0.72986111111111107</v>
      </c>
      <c r="B373" s="1">
        <v>41876</v>
      </c>
      <c r="C373">
        <v>1</v>
      </c>
    </row>
    <row r="374" spans="1:3" x14ac:dyDescent="0.2">
      <c r="A374" s="2">
        <v>0.78125</v>
      </c>
      <c r="B374" s="1">
        <v>41876</v>
      </c>
      <c r="C374">
        <v>-2.4666666666666601</v>
      </c>
    </row>
    <row r="375" spans="1:3" x14ac:dyDescent="0.2">
      <c r="A375" s="2">
        <v>0.87847222222222221</v>
      </c>
      <c r="B375" s="1">
        <v>41876</v>
      </c>
      <c r="C375">
        <v>8.61666666666666</v>
      </c>
    </row>
    <row r="376" spans="1:3" x14ac:dyDescent="0.2">
      <c r="A376" s="2">
        <v>0.61249999999999993</v>
      </c>
      <c r="B376" s="1">
        <v>41876</v>
      </c>
      <c r="C376">
        <v>8.8833333333333293</v>
      </c>
    </row>
    <row r="377" spans="1:3" x14ac:dyDescent="0.2">
      <c r="A377" s="2">
        <v>0.80694444444444446</v>
      </c>
      <c r="B377" s="1">
        <v>41876</v>
      </c>
      <c r="C377">
        <v>6.1</v>
      </c>
    </row>
    <row r="378" spans="1:3" x14ac:dyDescent="0.2">
      <c r="A378" s="2">
        <v>0.54097222222222219</v>
      </c>
      <c r="B378" s="1">
        <v>41876</v>
      </c>
      <c r="C378">
        <v>8.3000000000000007</v>
      </c>
    </row>
    <row r="379" spans="1:3" x14ac:dyDescent="0.2">
      <c r="A379" s="2">
        <v>0.66388888888888886</v>
      </c>
      <c r="B379" s="1">
        <v>41876</v>
      </c>
      <c r="C379" t="s">
        <v>10</v>
      </c>
    </row>
    <row r="380" spans="1:3" x14ac:dyDescent="0.2">
      <c r="A380" s="2">
        <v>0.45069444444444445</v>
      </c>
      <c r="B380" s="1">
        <v>41876</v>
      </c>
      <c r="C380" t="s">
        <v>10</v>
      </c>
    </row>
    <row r="381" spans="1:3" x14ac:dyDescent="0.2">
      <c r="A381" s="2">
        <v>0.52361111111111114</v>
      </c>
      <c r="B381" s="1">
        <v>41876</v>
      </c>
      <c r="C381">
        <v>5.86666666666666</v>
      </c>
    </row>
    <row r="382" spans="1:3" x14ac:dyDescent="0.2">
      <c r="A382" s="2">
        <v>0.76666666666666661</v>
      </c>
      <c r="B382" s="1">
        <v>41876</v>
      </c>
      <c r="C382">
        <v>3.4666666666666601</v>
      </c>
    </row>
    <row r="383" spans="1:3" x14ac:dyDescent="0.2">
      <c r="A383" s="2">
        <v>0.40763888888888888</v>
      </c>
      <c r="B383" s="1">
        <v>41876</v>
      </c>
      <c r="C383">
        <v>4.7166666666666597</v>
      </c>
    </row>
    <row r="384" spans="1:3" x14ac:dyDescent="0.2">
      <c r="A384" s="2">
        <v>0.62638888888888888</v>
      </c>
      <c r="B384" s="1">
        <v>41876</v>
      </c>
      <c r="C384">
        <v>-4.3499999999999996</v>
      </c>
    </row>
    <row r="385" spans="1:3" x14ac:dyDescent="0.2">
      <c r="A385" s="2">
        <v>0.72361111111111109</v>
      </c>
      <c r="B385" s="1">
        <v>41876</v>
      </c>
      <c r="C385">
        <v>10</v>
      </c>
    </row>
    <row r="386" spans="1:3" x14ac:dyDescent="0.2">
      <c r="A386" s="2">
        <v>0.55902777777777779</v>
      </c>
      <c r="B386" s="1">
        <v>41876</v>
      </c>
      <c r="C386">
        <v>1.9</v>
      </c>
    </row>
    <row r="387" spans="1:3" x14ac:dyDescent="0.2">
      <c r="A387" s="2">
        <v>0.46736111111111112</v>
      </c>
      <c r="B387" s="1">
        <v>41876</v>
      </c>
      <c r="C387">
        <v>7.4666666666666597</v>
      </c>
    </row>
    <row r="388" spans="1:3" x14ac:dyDescent="0.2">
      <c r="A388" s="2">
        <v>0.83194444444444438</v>
      </c>
      <c r="B388" s="1">
        <v>41876</v>
      </c>
      <c r="C388">
        <v>6.5833333333333304</v>
      </c>
    </row>
    <row r="389" spans="1:3" x14ac:dyDescent="0.2">
      <c r="A389" s="2">
        <v>0.39999999999999997</v>
      </c>
      <c r="B389" s="1">
        <v>41876</v>
      </c>
      <c r="C389">
        <v>2.7333333333333298</v>
      </c>
    </row>
    <row r="390" spans="1:3" x14ac:dyDescent="0.2">
      <c r="A390" s="2">
        <v>0.6430555555555556</v>
      </c>
      <c r="B390" s="1">
        <v>41876</v>
      </c>
      <c r="C390">
        <v>9.2833333333333297</v>
      </c>
    </row>
    <row r="391" spans="1:3" x14ac:dyDescent="0.2">
      <c r="A391" s="2">
        <v>0.57430555555555551</v>
      </c>
      <c r="B391" s="1">
        <v>41876</v>
      </c>
      <c r="C391">
        <v>8.5166666666666604</v>
      </c>
    </row>
    <row r="392" spans="1:3" x14ac:dyDescent="0.2">
      <c r="A392" s="2">
        <v>0.50277777777777777</v>
      </c>
      <c r="B392" s="1">
        <v>41876</v>
      </c>
      <c r="C392">
        <v>3.2166666666666601</v>
      </c>
    </row>
    <row r="393" spans="1:3" x14ac:dyDescent="0.2">
      <c r="A393" s="2">
        <v>0.6</v>
      </c>
      <c r="B393" s="1">
        <v>41876</v>
      </c>
      <c r="C393" t="s">
        <v>10</v>
      </c>
    </row>
    <row r="394" spans="1:3" x14ac:dyDescent="0.2">
      <c r="A394" s="2">
        <v>0.7944444444444444</v>
      </c>
      <c r="B394" s="1">
        <v>41876</v>
      </c>
      <c r="C394">
        <v>8.61666666666666</v>
      </c>
    </row>
    <row r="395" spans="1:3" x14ac:dyDescent="0.2">
      <c r="A395" s="2">
        <v>0.67708333333333337</v>
      </c>
      <c r="B395" s="1">
        <v>41876</v>
      </c>
      <c r="C395">
        <v>5.7333333333333298</v>
      </c>
    </row>
    <row r="396" spans="1:3" x14ac:dyDescent="0.2">
      <c r="A396" s="2">
        <v>0.65972222222222221</v>
      </c>
      <c r="B396" s="1">
        <v>41876</v>
      </c>
      <c r="C396" t="s">
        <v>10</v>
      </c>
    </row>
    <row r="397" spans="1:3" x14ac:dyDescent="0.2">
      <c r="A397" s="2">
        <v>0.70833333333333337</v>
      </c>
      <c r="B397" s="1">
        <v>41876</v>
      </c>
      <c r="C397">
        <v>2.2166666666666601</v>
      </c>
    </row>
    <row r="398" spans="1:3" x14ac:dyDescent="0.2">
      <c r="A398" s="2">
        <v>0.85416666666666663</v>
      </c>
      <c r="B398" s="1">
        <v>41876</v>
      </c>
      <c r="C398">
        <v>6.93333333333333</v>
      </c>
    </row>
    <row r="399" spans="1:3" x14ac:dyDescent="0.2">
      <c r="A399" s="2">
        <v>0.90277777777777779</v>
      </c>
      <c r="B399" s="1">
        <v>41876</v>
      </c>
      <c r="C399">
        <v>6.75</v>
      </c>
    </row>
    <row r="400" spans="1:3" x14ac:dyDescent="0.2">
      <c r="A400" s="2">
        <v>0.32500000000000001</v>
      </c>
      <c r="B400" s="1">
        <v>41876</v>
      </c>
      <c r="C400">
        <v>4.9833333333333298</v>
      </c>
    </row>
    <row r="401" spans="1:3" x14ac:dyDescent="0.2">
      <c r="A401" s="2">
        <v>0.71388888888888891</v>
      </c>
      <c r="B401" s="1">
        <v>41876</v>
      </c>
      <c r="C401" t="s">
        <v>10</v>
      </c>
    </row>
    <row r="402" spans="1:3" x14ac:dyDescent="0.2">
      <c r="A402" s="2">
        <v>0.37638888888888888</v>
      </c>
      <c r="B402" s="1">
        <v>41876</v>
      </c>
      <c r="C402" t="s">
        <v>10</v>
      </c>
    </row>
    <row r="403" spans="1:3" x14ac:dyDescent="0.2">
      <c r="A403" s="2">
        <v>0.49791666666666662</v>
      </c>
      <c r="B403" s="1">
        <v>41876</v>
      </c>
      <c r="C403">
        <v>-2.6333333333333302</v>
      </c>
    </row>
    <row r="404" spans="1:3" x14ac:dyDescent="0.2">
      <c r="A404" s="2">
        <v>0.66805555555555562</v>
      </c>
      <c r="B404" s="1">
        <v>41876</v>
      </c>
      <c r="C404">
        <v>6.75</v>
      </c>
    </row>
    <row r="405" spans="1:3" x14ac:dyDescent="0.2">
      <c r="A405" s="2">
        <v>0.69236111111111109</v>
      </c>
      <c r="B405" s="1">
        <v>41876</v>
      </c>
      <c r="C405" t="s">
        <v>10</v>
      </c>
    </row>
    <row r="406" spans="1:3" x14ac:dyDescent="0.2">
      <c r="A406" s="2">
        <v>0.71944444444444444</v>
      </c>
      <c r="B406" s="1">
        <v>41876</v>
      </c>
      <c r="C406" t="s">
        <v>10</v>
      </c>
    </row>
    <row r="407" spans="1:3" x14ac:dyDescent="0.2">
      <c r="A407" s="2">
        <v>0.30902777777777779</v>
      </c>
      <c r="B407" s="1">
        <v>41876</v>
      </c>
      <c r="C407" t="s">
        <v>10</v>
      </c>
    </row>
    <row r="408" spans="1:3" x14ac:dyDescent="0.2">
      <c r="A408" s="2">
        <v>0.86805555555555547</v>
      </c>
      <c r="B408" s="1">
        <v>41876</v>
      </c>
      <c r="C408">
        <v>8.11666666666666</v>
      </c>
    </row>
    <row r="409" spans="1:3" x14ac:dyDescent="0.2">
      <c r="A409" s="2">
        <v>0.89236111111111116</v>
      </c>
      <c r="B409" s="1">
        <v>41876</v>
      </c>
      <c r="C409">
        <v>1.55</v>
      </c>
    </row>
    <row r="410" spans="1:3" x14ac:dyDescent="0.2">
      <c r="A410" s="2">
        <v>0.36041666666666666</v>
      </c>
      <c r="B410" s="1">
        <v>41876</v>
      </c>
      <c r="C410">
        <v>7.9166666666666599</v>
      </c>
    </row>
    <row r="411" spans="1:3" x14ac:dyDescent="0.2">
      <c r="A411" s="2">
        <v>0.74930555555555556</v>
      </c>
      <c r="B411" s="1">
        <v>41876</v>
      </c>
      <c r="C411">
        <v>9.4666666666666597</v>
      </c>
    </row>
    <row r="412" spans="1:3" x14ac:dyDescent="0.2">
      <c r="A412" s="2">
        <v>0.41180555555555554</v>
      </c>
      <c r="B412" s="1">
        <v>41876</v>
      </c>
      <c r="C412">
        <v>7.2333333333333298</v>
      </c>
    </row>
    <row r="413" spans="1:3" x14ac:dyDescent="0.2">
      <c r="A413" s="2">
        <v>0.58194444444444449</v>
      </c>
      <c r="B413" s="1">
        <v>41876</v>
      </c>
      <c r="C413">
        <v>1.4</v>
      </c>
    </row>
    <row r="414" spans="1:3" x14ac:dyDescent="0.2">
      <c r="A414" s="2">
        <v>0.70347222222222217</v>
      </c>
      <c r="B414" s="1">
        <v>41876</v>
      </c>
      <c r="C414">
        <v>9.2166666666666597</v>
      </c>
    </row>
    <row r="415" spans="1:3" x14ac:dyDescent="0.2">
      <c r="A415" s="2">
        <v>0.80069444444444438</v>
      </c>
      <c r="B415" s="1">
        <v>41876</v>
      </c>
      <c r="C415">
        <v>9.5333333333333297</v>
      </c>
    </row>
    <row r="416" spans="1:3" x14ac:dyDescent="0.2">
      <c r="A416" s="2">
        <v>0.46319444444444446</v>
      </c>
      <c r="B416" s="1">
        <v>41876</v>
      </c>
      <c r="C416">
        <v>8.2833333333333297</v>
      </c>
    </row>
    <row r="417" spans="1:3" x14ac:dyDescent="0.2">
      <c r="A417" s="2">
        <v>0.53611111111111109</v>
      </c>
      <c r="B417" s="1">
        <v>41876</v>
      </c>
      <c r="C417">
        <v>3.9</v>
      </c>
    </row>
    <row r="418" spans="1:3" x14ac:dyDescent="0.2">
      <c r="A418" s="2">
        <v>0.39305555555555555</v>
      </c>
      <c r="B418" s="1">
        <v>41876</v>
      </c>
      <c r="C418">
        <v>4.5833333333333304</v>
      </c>
    </row>
    <row r="419" spans="1:3" x14ac:dyDescent="0.2">
      <c r="A419" s="2">
        <v>0.58750000000000002</v>
      </c>
      <c r="B419" s="1">
        <v>41876</v>
      </c>
      <c r="C419" t="s">
        <v>10</v>
      </c>
    </row>
    <row r="420" spans="1:3" x14ac:dyDescent="0.2">
      <c r="A420" s="2">
        <v>0.37152777777777773</v>
      </c>
      <c r="B420" s="1">
        <v>41876</v>
      </c>
      <c r="C420" t="s">
        <v>10</v>
      </c>
    </row>
    <row r="421" spans="1:3" x14ac:dyDescent="0.2">
      <c r="A421" s="2">
        <v>0.63888888888888895</v>
      </c>
      <c r="B421" s="1">
        <v>41876</v>
      </c>
      <c r="C421">
        <v>9.0333333333333297</v>
      </c>
    </row>
    <row r="422" spans="1:3" x14ac:dyDescent="0.2">
      <c r="A422" s="2">
        <v>0.76041666666666663</v>
      </c>
      <c r="B422" s="1">
        <v>41876</v>
      </c>
      <c r="C422">
        <v>4.8166666666666602</v>
      </c>
    </row>
    <row r="423" spans="1:3" x14ac:dyDescent="0.2">
      <c r="A423" s="2">
        <v>0.81319444444444444</v>
      </c>
      <c r="B423" s="1">
        <v>41876</v>
      </c>
      <c r="C423">
        <v>6.61666666666666</v>
      </c>
    </row>
    <row r="424" spans="1:3" x14ac:dyDescent="0.2">
      <c r="A424" s="2">
        <v>0.96180555555555547</v>
      </c>
      <c r="B424" s="1">
        <v>41876</v>
      </c>
      <c r="C424" t="s">
        <v>10</v>
      </c>
    </row>
    <row r="425" spans="1:3" x14ac:dyDescent="0.2">
      <c r="A425" s="2">
        <v>0.7729166666666667</v>
      </c>
      <c r="B425" s="1">
        <v>41876</v>
      </c>
      <c r="C425">
        <v>9.5333333333333297</v>
      </c>
    </row>
    <row r="426" spans="1:3" x14ac:dyDescent="0.2">
      <c r="A426" s="2">
        <v>0.50694444444444442</v>
      </c>
      <c r="B426" s="1">
        <v>41876</v>
      </c>
      <c r="C426">
        <v>5.86666666666666</v>
      </c>
    </row>
    <row r="427" spans="1:3" x14ac:dyDescent="0.2">
      <c r="A427" s="2">
        <v>0.65555555555555556</v>
      </c>
      <c r="B427" s="1">
        <v>41876</v>
      </c>
      <c r="C427">
        <v>-2.2999999999999998</v>
      </c>
    </row>
    <row r="428" spans="1:3" x14ac:dyDescent="0.2">
      <c r="A428" s="2">
        <v>0.48680555555555555</v>
      </c>
      <c r="B428" s="1">
        <v>41876</v>
      </c>
      <c r="C428">
        <v>5.5</v>
      </c>
    </row>
    <row r="429" spans="1:3" x14ac:dyDescent="0.2">
      <c r="A429" s="2">
        <v>0.68125000000000002</v>
      </c>
      <c r="B429" s="1">
        <v>41876</v>
      </c>
      <c r="C429">
        <v>-0.266666666666666</v>
      </c>
    </row>
    <row r="430" spans="1:3" x14ac:dyDescent="0.2">
      <c r="A430" s="2">
        <v>0.68680555555555556</v>
      </c>
      <c r="B430" s="1">
        <v>41876</v>
      </c>
      <c r="C430" t="s">
        <v>10</v>
      </c>
    </row>
    <row r="431" spans="1:3" x14ac:dyDescent="0.2">
      <c r="A431" s="2">
        <v>0.4465277777777778</v>
      </c>
      <c r="B431" s="1">
        <v>41876</v>
      </c>
      <c r="C431">
        <v>-1.05</v>
      </c>
    </row>
    <row r="432" spans="1:3" x14ac:dyDescent="0.2">
      <c r="A432" s="2">
        <v>0.73819444444444438</v>
      </c>
      <c r="B432" s="1">
        <v>41876</v>
      </c>
      <c r="C432">
        <v>7.7</v>
      </c>
    </row>
    <row r="433" spans="1:3" x14ac:dyDescent="0.2">
      <c r="A433" s="2">
        <v>0.78819444444444453</v>
      </c>
      <c r="B433" s="1">
        <v>41877</v>
      </c>
      <c r="C433">
        <v>4.7666666666666604</v>
      </c>
    </row>
    <row r="434" spans="1:3" x14ac:dyDescent="0.2">
      <c r="A434" s="2">
        <v>0.98263888888888884</v>
      </c>
      <c r="B434" s="1">
        <v>41877</v>
      </c>
      <c r="C434" t="s">
        <v>10</v>
      </c>
    </row>
    <row r="435" spans="1:3" x14ac:dyDescent="0.2">
      <c r="A435" s="2">
        <v>0.67222222222222217</v>
      </c>
      <c r="B435" s="1">
        <v>41877</v>
      </c>
      <c r="C435">
        <v>8.1333333333333293</v>
      </c>
    </row>
    <row r="436" spans="1:3" x14ac:dyDescent="0.2">
      <c r="A436" s="2">
        <v>0.31319444444444444</v>
      </c>
      <c r="B436" s="1">
        <v>41877</v>
      </c>
      <c r="C436" t="s">
        <v>10</v>
      </c>
    </row>
    <row r="437" spans="1:3" x14ac:dyDescent="0.2">
      <c r="A437" s="2">
        <v>0.38611111111111113</v>
      </c>
      <c r="B437" s="1">
        <v>41877</v>
      </c>
      <c r="C437">
        <v>9.4499999999999993</v>
      </c>
    </row>
    <row r="438" spans="1:3" x14ac:dyDescent="0.2">
      <c r="A438" s="2">
        <v>0.45902777777777781</v>
      </c>
      <c r="B438" s="1">
        <v>41877</v>
      </c>
      <c r="C438">
        <v>3.36666666666666</v>
      </c>
    </row>
    <row r="439" spans="1:3" x14ac:dyDescent="0.2">
      <c r="A439" s="2">
        <v>0.53194444444444444</v>
      </c>
      <c r="B439" s="1">
        <v>41877</v>
      </c>
      <c r="C439" t="s">
        <v>10</v>
      </c>
    </row>
    <row r="440" spans="1:3" x14ac:dyDescent="0.2">
      <c r="A440" s="2">
        <v>0.60486111111111118</v>
      </c>
      <c r="B440" s="1">
        <v>41877</v>
      </c>
      <c r="C440">
        <v>6.95</v>
      </c>
    </row>
    <row r="441" spans="1:3" x14ac:dyDescent="0.2">
      <c r="A441" s="2">
        <v>0.41597222222222219</v>
      </c>
      <c r="B441" s="1">
        <v>41877</v>
      </c>
      <c r="C441">
        <v>-3.9166666666666599</v>
      </c>
    </row>
    <row r="442" spans="1:3" x14ac:dyDescent="0.2">
      <c r="A442" s="2">
        <v>0.63472222222222219</v>
      </c>
      <c r="B442" s="1">
        <v>41877</v>
      </c>
      <c r="C442">
        <v>2.5666666666666602</v>
      </c>
    </row>
    <row r="443" spans="1:3" x14ac:dyDescent="0.2">
      <c r="A443" s="2">
        <v>0.56736111111111109</v>
      </c>
      <c r="B443" s="1">
        <v>41877</v>
      </c>
      <c r="C443">
        <v>5.86666666666666</v>
      </c>
    </row>
    <row r="444" spans="1:3" x14ac:dyDescent="0.2">
      <c r="A444" s="2">
        <v>0.59166666666666667</v>
      </c>
      <c r="B444" s="1">
        <v>41877</v>
      </c>
      <c r="C444" t="s">
        <v>10</v>
      </c>
    </row>
    <row r="445" spans="1:3" x14ac:dyDescent="0.2">
      <c r="A445" s="2">
        <v>0.42569444444444443</v>
      </c>
      <c r="B445" s="1">
        <v>41877</v>
      </c>
      <c r="C445">
        <v>7.18333333333333</v>
      </c>
    </row>
    <row r="446" spans="1:3" x14ac:dyDescent="0.2">
      <c r="A446" s="2">
        <v>0.74305555555555547</v>
      </c>
      <c r="B446" s="1">
        <v>41877</v>
      </c>
      <c r="C446">
        <v>5.65</v>
      </c>
    </row>
    <row r="447" spans="1:3" x14ac:dyDescent="0.2">
      <c r="A447" s="2">
        <v>0.43124999999999997</v>
      </c>
      <c r="B447" s="1">
        <v>41877</v>
      </c>
      <c r="C447">
        <v>6.93333333333333</v>
      </c>
    </row>
    <row r="448" spans="1:3" x14ac:dyDescent="0.2">
      <c r="A448" s="2">
        <v>0.47986111111111113</v>
      </c>
      <c r="B448" s="1">
        <v>41877</v>
      </c>
      <c r="C448">
        <v>3.3</v>
      </c>
    </row>
    <row r="449" spans="1:3" x14ac:dyDescent="0.2">
      <c r="A449" s="2">
        <v>0.5541666666666667</v>
      </c>
      <c r="B449" s="1">
        <v>41877</v>
      </c>
      <c r="C449">
        <v>2.6666666666666599</v>
      </c>
    </row>
    <row r="450" spans="1:3" x14ac:dyDescent="0.2">
      <c r="A450" s="2">
        <v>0.65138888888888891</v>
      </c>
      <c r="B450" s="1">
        <v>41877</v>
      </c>
      <c r="C450">
        <v>2.5499999999999998</v>
      </c>
    </row>
    <row r="451" spans="1:3" x14ac:dyDescent="0.2">
      <c r="A451" s="2">
        <v>0.33958333333333335</v>
      </c>
      <c r="B451" s="1">
        <v>41877</v>
      </c>
      <c r="C451">
        <v>5.0999999999999996</v>
      </c>
    </row>
    <row r="452" spans="1:3" x14ac:dyDescent="0.2">
      <c r="A452" s="2">
        <v>0.4368055555555555</v>
      </c>
      <c r="B452" s="1">
        <v>41877</v>
      </c>
      <c r="C452">
        <v>-1.06666666666666</v>
      </c>
    </row>
    <row r="453" spans="1:3" x14ac:dyDescent="0.2">
      <c r="A453" s="2">
        <v>0.8256944444444444</v>
      </c>
      <c r="B453" s="1">
        <v>41877</v>
      </c>
      <c r="C453">
        <v>2.9833333333333298</v>
      </c>
    </row>
    <row r="454" spans="1:3" x14ac:dyDescent="0.2">
      <c r="A454" s="2">
        <v>0.36527777777777781</v>
      </c>
      <c r="B454" s="1">
        <v>41877</v>
      </c>
      <c r="C454">
        <v>0.45</v>
      </c>
    </row>
    <row r="455" spans="1:3" x14ac:dyDescent="0.2">
      <c r="A455" s="2">
        <v>0.51111111111111118</v>
      </c>
      <c r="B455" s="1">
        <v>41877</v>
      </c>
      <c r="C455">
        <v>7.6666666666666599</v>
      </c>
    </row>
    <row r="456" spans="1:3" x14ac:dyDescent="0.2">
      <c r="A456" s="2">
        <v>0.75416666666666676</v>
      </c>
      <c r="B456" s="1">
        <v>41877</v>
      </c>
      <c r="C456">
        <v>5.68333333333333</v>
      </c>
    </row>
    <row r="457" spans="1:3" x14ac:dyDescent="0.2">
      <c r="A457" s="2">
        <v>0.44236111111111115</v>
      </c>
      <c r="B457" s="1">
        <v>41877</v>
      </c>
      <c r="C457">
        <v>7.75</v>
      </c>
    </row>
    <row r="458" spans="1:3" x14ac:dyDescent="0.2">
      <c r="A458" s="2">
        <v>0.61944444444444446</v>
      </c>
      <c r="B458" s="1">
        <v>41877</v>
      </c>
      <c r="C458">
        <v>-0.51666666666666605</v>
      </c>
    </row>
    <row r="459" spans="1:3" x14ac:dyDescent="0.2">
      <c r="A459" s="2">
        <v>0.83819444444444446</v>
      </c>
      <c r="B459" s="1">
        <v>41877</v>
      </c>
      <c r="C459">
        <v>2.86666666666666</v>
      </c>
    </row>
    <row r="460" spans="1:3" x14ac:dyDescent="0.2">
      <c r="A460" s="2">
        <v>0.4548611111111111</v>
      </c>
      <c r="B460" s="1">
        <v>41877</v>
      </c>
      <c r="C460">
        <v>9.36666666666666</v>
      </c>
    </row>
    <row r="461" spans="1:3" x14ac:dyDescent="0.2">
      <c r="A461" s="2">
        <v>0.52777777777777779</v>
      </c>
      <c r="B461" s="1">
        <v>41877</v>
      </c>
      <c r="C461">
        <v>-4.7833333333333297</v>
      </c>
    </row>
    <row r="462" spans="1:3" x14ac:dyDescent="0.2">
      <c r="A462" s="2">
        <v>0.81944444444444453</v>
      </c>
      <c r="B462" s="1">
        <v>41877</v>
      </c>
      <c r="C462">
        <v>-2.9</v>
      </c>
    </row>
    <row r="463" spans="1:3" x14ac:dyDescent="0.2">
      <c r="A463" s="2">
        <v>0.91666666666666663</v>
      </c>
      <c r="B463" s="1">
        <v>41877</v>
      </c>
      <c r="C463">
        <v>0.65</v>
      </c>
    </row>
    <row r="464" spans="1:3" x14ac:dyDescent="0.2">
      <c r="A464" s="2">
        <v>0.94097222222222221</v>
      </c>
      <c r="B464" s="1">
        <v>41877</v>
      </c>
      <c r="C464" t="s">
        <v>10</v>
      </c>
    </row>
    <row r="465" spans="1:3" x14ac:dyDescent="0.2">
      <c r="A465" s="2">
        <v>0.63055555555555554</v>
      </c>
      <c r="B465" s="1">
        <v>41877</v>
      </c>
      <c r="C465">
        <v>8.5666666666666593</v>
      </c>
    </row>
    <row r="466" spans="1:3" x14ac:dyDescent="0.2">
      <c r="A466" s="2">
        <v>0.31736111111111115</v>
      </c>
      <c r="B466" s="1">
        <v>41877</v>
      </c>
      <c r="C466" t="s">
        <v>10</v>
      </c>
    </row>
    <row r="467" spans="1:3" x14ac:dyDescent="0.2">
      <c r="A467" s="2">
        <v>0.56319444444444444</v>
      </c>
      <c r="B467" s="1">
        <v>41877</v>
      </c>
      <c r="C467">
        <v>3.4833333333333298</v>
      </c>
    </row>
    <row r="468" spans="1:3" x14ac:dyDescent="0.2">
      <c r="A468" s="2">
        <v>6.9444444444444441E-3</v>
      </c>
      <c r="B468" s="1">
        <v>41877</v>
      </c>
      <c r="C468" t="s">
        <v>10</v>
      </c>
    </row>
    <row r="469" spans="1:3" x14ac:dyDescent="0.2">
      <c r="A469" s="2">
        <v>0.4201388888888889</v>
      </c>
      <c r="B469" s="1">
        <v>41877</v>
      </c>
      <c r="C469">
        <v>8.8000000000000007</v>
      </c>
    </row>
    <row r="470" spans="1:3" x14ac:dyDescent="0.2">
      <c r="A470" s="2">
        <v>0.49305555555555558</v>
      </c>
      <c r="B470" s="1">
        <v>41877</v>
      </c>
      <c r="C470">
        <v>1.8333333333333299</v>
      </c>
    </row>
    <row r="471" spans="1:3" x14ac:dyDescent="0.2">
      <c r="A471" s="2">
        <v>0.51736111111111105</v>
      </c>
      <c r="B471" s="1">
        <v>41877</v>
      </c>
      <c r="C471">
        <v>-1.3333333333333299</v>
      </c>
    </row>
    <row r="472" spans="1:3" x14ac:dyDescent="0.2">
      <c r="A472" s="2">
        <v>0.35000000000000003</v>
      </c>
      <c r="B472" s="1">
        <v>41877</v>
      </c>
      <c r="C472" t="s">
        <v>10</v>
      </c>
    </row>
    <row r="473" spans="1:3" x14ac:dyDescent="0.2">
      <c r="A473" s="2">
        <v>0.5444444444444444</v>
      </c>
      <c r="B473" s="1">
        <v>41877</v>
      </c>
      <c r="C473">
        <v>9.0833333333333304</v>
      </c>
    </row>
    <row r="474" spans="1:3" x14ac:dyDescent="0.2">
      <c r="A474" s="2">
        <v>0.47291666666666665</v>
      </c>
      <c r="B474" s="1">
        <v>41877</v>
      </c>
      <c r="C474">
        <v>2.36666666666666</v>
      </c>
    </row>
    <row r="475" spans="1:3" x14ac:dyDescent="0.2">
      <c r="A475" s="2">
        <v>0.59583333333333333</v>
      </c>
      <c r="B475" s="1">
        <v>41877</v>
      </c>
      <c r="C475" t="s">
        <v>10</v>
      </c>
    </row>
    <row r="476" spans="1:3" x14ac:dyDescent="0.2">
      <c r="A476" s="2">
        <v>0.3298611111111111</v>
      </c>
      <c r="B476" s="1">
        <v>41877</v>
      </c>
      <c r="C476">
        <v>-0.68333333333333302</v>
      </c>
    </row>
    <row r="477" spans="1:3" x14ac:dyDescent="0.2">
      <c r="A477" s="2">
        <v>0.54999999999999993</v>
      </c>
      <c r="B477" s="1">
        <v>41877</v>
      </c>
      <c r="C477">
        <v>8.6666666666666607</v>
      </c>
    </row>
    <row r="478" spans="1:3" x14ac:dyDescent="0.2">
      <c r="A478" s="2">
        <v>0.64722222222222225</v>
      </c>
      <c r="B478" s="1">
        <v>41877</v>
      </c>
      <c r="C478">
        <v>8.5500000000000007</v>
      </c>
    </row>
    <row r="479" spans="1:3" x14ac:dyDescent="0.2">
      <c r="A479" s="2">
        <v>0.38125000000000003</v>
      </c>
      <c r="B479" s="1">
        <v>41877</v>
      </c>
      <c r="C479">
        <v>0.38333333333333303</v>
      </c>
    </row>
    <row r="480" spans="1:3" x14ac:dyDescent="0.2">
      <c r="A480" s="2">
        <v>0.69861111111111107</v>
      </c>
      <c r="B480" s="1">
        <v>41877</v>
      </c>
      <c r="C480">
        <v>8.9166666666666607</v>
      </c>
    </row>
    <row r="481" spans="1:3" x14ac:dyDescent="0.2">
      <c r="A481" s="2">
        <v>0.72986111111111107</v>
      </c>
      <c r="B481" s="1">
        <v>41877</v>
      </c>
      <c r="C481">
        <v>1.0333333333333301</v>
      </c>
    </row>
    <row r="482" spans="1:3" x14ac:dyDescent="0.2">
      <c r="A482" s="2">
        <v>0.78125</v>
      </c>
      <c r="B482" s="1">
        <v>41877</v>
      </c>
      <c r="C482">
        <v>-2.9833333333333298</v>
      </c>
    </row>
    <row r="483" spans="1:3" x14ac:dyDescent="0.2">
      <c r="A483" s="2">
        <v>0.87847222222222221</v>
      </c>
      <c r="B483" s="1">
        <v>41877</v>
      </c>
      <c r="C483">
        <v>9.4499999999999993</v>
      </c>
    </row>
    <row r="484" spans="1:3" x14ac:dyDescent="0.2">
      <c r="A484" s="2">
        <v>0.61249999999999993</v>
      </c>
      <c r="B484" s="1">
        <v>41877</v>
      </c>
      <c r="C484">
        <v>9.4833333333333307</v>
      </c>
    </row>
    <row r="485" spans="1:3" x14ac:dyDescent="0.2">
      <c r="A485" s="2">
        <v>0.80694444444444446</v>
      </c>
      <c r="B485" s="1">
        <v>41877</v>
      </c>
      <c r="C485">
        <v>4.9166666666666599</v>
      </c>
    </row>
    <row r="486" spans="1:3" x14ac:dyDescent="0.2">
      <c r="A486" s="2">
        <v>0.54097222222222219</v>
      </c>
      <c r="B486" s="1">
        <v>41877</v>
      </c>
      <c r="C486">
        <v>6.3833333333333302</v>
      </c>
    </row>
    <row r="487" spans="1:3" x14ac:dyDescent="0.2">
      <c r="A487" s="2">
        <v>0.66388888888888886</v>
      </c>
      <c r="B487" s="1">
        <v>41877</v>
      </c>
      <c r="C487" t="s">
        <v>10</v>
      </c>
    </row>
    <row r="488" spans="1:3" x14ac:dyDescent="0.2">
      <c r="A488" s="2">
        <v>0.45069444444444445</v>
      </c>
      <c r="B488" s="1">
        <v>41877</v>
      </c>
      <c r="C488">
        <v>-4.25</v>
      </c>
    </row>
    <row r="489" spans="1:3" x14ac:dyDescent="0.2">
      <c r="A489" s="2">
        <v>0.52361111111111114</v>
      </c>
      <c r="B489" s="1">
        <v>41877</v>
      </c>
      <c r="C489">
        <v>1.2166666666666599</v>
      </c>
    </row>
    <row r="490" spans="1:3" x14ac:dyDescent="0.2">
      <c r="A490" s="2">
        <v>0.76666666666666661</v>
      </c>
      <c r="B490" s="1">
        <v>41877</v>
      </c>
      <c r="C490">
        <v>2.4166666666666599</v>
      </c>
    </row>
    <row r="491" spans="1:3" x14ac:dyDescent="0.2">
      <c r="A491" s="2">
        <v>0.40763888888888888</v>
      </c>
      <c r="B491" s="1">
        <v>41877</v>
      </c>
      <c r="C491">
        <v>8.0833333333333304</v>
      </c>
    </row>
    <row r="492" spans="1:3" x14ac:dyDescent="0.2">
      <c r="A492" s="2">
        <v>0.62638888888888888</v>
      </c>
      <c r="B492" s="1">
        <v>41877</v>
      </c>
      <c r="C492">
        <v>2.7833333333333301</v>
      </c>
    </row>
    <row r="493" spans="1:3" x14ac:dyDescent="0.2">
      <c r="A493" s="2">
        <v>0.72361111111111109</v>
      </c>
      <c r="B493" s="1">
        <v>41877</v>
      </c>
      <c r="C493" t="s">
        <v>10</v>
      </c>
    </row>
    <row r="494" spans="1:3" x14ac:dyDescent="0.2">
      <c r="A494" s="2">
        <v>0.55902777777777779</v>
      </c>
      <c r="B494" s="1">
        <v>41877</v>
      </c>
      <c r="C494">
        <v>9.4833333333333307</v>
      </c>
    </row>
    <row r="495" spans="1:3" x14ac:dyDescent="0.2">
      <c r="A495" s="2">
        <v>0.46736111111111112</v>
      </c>
      <c r="B495" s="1">
        <v>41877</v>
      </c>
      <c r="C495">
        <v>9.35</v>
      </c>
    </row>
    <row r="496" spans="1:3" x14ac:dyDescent="0.2">
      <c r="A496" s="2">
        <v>0.83194444444444438</v>
      </c>
      <c r="B496" s="1">
        <v>41877</v>
      </c>
      <c r="C496">
        <v>5.35</v>
      </c>
    </row>
    <row r="497" spans="1:3" x14ac:dyDescent="0.2">
      <c r="A497" s="2">
        <v>0.39999999999999997</v>
      </c>
      <c r="B497" s="1">
        <v>41877</v>
      </c>
      <c r="C497">
        <v>3.2666666666666599</v>
      </c>
    </row>
    <row r="498" spans="1:3" x14ac:dyDescent="0.2">
      <c r="A498" s="2">
        <v>0.6430555555555556</v>
      </c>
      <c r="B498" s="1">
        <v>41877</v>
      </c>
      <c r="C498">
        <v>1.13333333333333</v>
      </c>
    </row>
    <row r="499" spans="1:3" x14ac:dyDescent="0.2">
      <c r="A499" s="2">
        <v>0.57430555555555551</v>
      </c>
      <c r="B499" s="1">
        <v>41877</v>
      </c>
      <c r="C499">
        <v>2.5</v>
      </c>
    </row>
    <row r="500" spans="1:3" x14ac:dyDescent="0.2">
      <c r="A500" s="2">
        <v>0.50277777777777777</v>
      </c>
      <c r="B500" s="1">
        <v>41877</v>
      </c>
      <c r="C500">
        <v>7.8166666666666602</v>
      </c>
    </row>
    <row r="501" spans="1:3" x14ac:dyDescent="0.2">
      <c r="A501" s="2">
        <v>0.6</v>
      </c>
      <c r="B501" s="1">
        <v>41877</v>
      </c>
      <c r="C501" t="s">
        <v>10</v>
      </c>
    </row>
    <row r="502" spans="1:3" x14ac:dyDescent="0.2">
      <c r="A502" s="2">
        <v>0.7944444444444444</v>
      </c>
      <c r="B502" s="1">
        <v>41877</v>
      </c>
      <c r="C502">
        <v>-4.2333333333333298</v>
      </c>
    </row>
    <row r="503" spans="1:3" x14ac:dyDescent="0.2">
      <c r="A503" s="2">
        <v>0.67708333333333337</v>
      </c>
      <c r="B503" s="1">
        <v>41877</v>
      </c>
      <c r="C503">
        <v>6.0166666666666604</v>
      </c>
    </row>
    <row r="504" spans="1:3" x14ac:dyDescent="0.2">
      <c r="A504" s="2">
        <v>0.65972222222222221</v>
      </c>
      <c r="B504" s="1">
        <v>41877</v>
      </c>
      <c r="C504" t="s">
        <v>10</v>
      </c>
    </row>
    <row r="505" spans="1:3" x14ac:dyDescent="0.2">
      <c r="A505" s="2">
        <v>0.70833333333333337</v>
      </c>
      <c r="B505" s="1">
        <v>41877</v>
      </c>
      <c r="C505" t="s">
        <v>10</v>
      </c>
    </row>
    <row r="506" spans="1:3" x14ac:dyDescent="0.2">
      <c r="A506" s="2">
        <v>0.85416666666666663</v>
      </c>
      <c r="B506" s="1">
        <v>41877</v>
      </c>
      <c r="C506">
        <v>0.91666666666666596</v>
      </c>
    </row>
    <row r="507" spans="1:3" x14ac:dyDescent="0.2">
      <c r="A507" s="2">
        <v>0.90277777777777779</v>
      </c>
      <c r="B507" s="1">
        <v>41877</v>
      </c>
      <c r="C507">
        <v>6.75</v>
      </c>
    </row>
    <row r="508" spans="1:3" x14ac:dyDescent="0.2">
      <c r="A508" s="2">
        <v>0.32500000000000001</v>
      </c>
      <c r="B508" s="1">
        <v>41877</v>
      </c>
      <c r="C508">
        <v>6.3166666666666602</v>
      </c>
    </row>
    <row r="509" spans="1:3" x14ac:dyDescent="0.2">
      <c r="A509" s="2">
        <v>0.71388888888888891</v>
      </c>
      <c r="B509" s="1">
        <v>41877</v>
      </c>
      <c r="C509">
        <v>2.18333333333333</v>
      </c>
    </row>
    <row r="510" spans="1:3" x14ac:dyDescent="0.2">
      <c r="A510" s="2">
        <v>0.37638888888888888</v>
      </c>
      <c r="B510" s="1">
        <v>41877</v>
      </c>
      <c r="C510">
        <v>7.3833333333333302</v>
      </c>
    </row>
    <row r="511" spans="1:3" x14ac:dyDescent="0.2">
      <c r="A511" s="2">
        <v>0.49791666666666662</v>
      </c>
      <c r="B511" s="1">
        <v>41877</v>
      </c>
      <c r="C511" t="s">
        <v>10</v>
      </c>
    </row>
    <row r="512" spans="1:3" x14ac:dyDescent="0.2">
      <c r="A512" s="2">
        <v>0.66805555555555562</v>
      </c>
      <c r="B512" s="1">
        <v>41877</v>
      </c>
      <c r="C512">
        <v>6.15</v>
      </c>
    </row>
    <row r="513" spans="1:3" x14ac:dyDescent="0.2">
      <c r="A513" s="2">
        <v>0.69236111111111109</v>
      </c>
      <c r="B513" s="1">
        <v>41877</v>
      </c>
      <c r="C513" t="s">
        <v>10</v>
      </c>
    </row>
    <row r="514" spans="1:3" x14ac:dyDescent="0.2">
      <c r="A514" s="2">
        <v>0.71944444444444444</v>
      </c>
      <c r="B514" s="1">
        <v>41877</v>
      </c>
      <c r="C514" t="s">
        <v>10</v>
      </c>
    </row>
    <row r="515" spans="1:3" x14ac:dyDescent="0.2">
      <c r="A515" s="2">
        <v>0.30902777777777779</v>
      </c>
      <c r="B515" s="1">
        <v>41877</v>
      </c>
      <c r="C515" t="s">
        <v>10</v>
      </c>
    </row>
    <row r="516" spans="1:3" x14ac:dyDescent="0.2">
      <c r="A516" s="2">
        <v>0.86805555555555547</v>
      </c>
      <c r="B516" s="1">
        <v>41877</v>
      </c>
      <c r="C516" t="s">
        <v>10</v>
      </c>
    </row>
    <row r="517" spans="1:3" x14ac:dyDescent="0.2">
      <c r="A517" s="2">
        <v>0.89236111111111116</v>
      </c>
      <c r="B517" s="1">
        <v>41877</v>
      </c>
      <c r="C517">
        <v>4.3166666666666602</v>
      </c>
    </row>
    <row r="518" spans="1:3" x14ac:dyDescent="0.2">
      <c r="A518" s="2">
        <v>0.36041666666666666</v>
      </c>
      <c r="B518" s="1">
        <v>41877</v>
      </c>
      <c r="C518">
        <v>7.45</v>
      </c>
    </row>
    <row r="519" spans="1:3" x14ac:dyDescent="0.2">
      <c r="A519" s="2">
        <v>0.74930555555555556</v>
      </c>
      <c r="B519" s="1">
        <v>41877</v>
      </c>
      <c r="C519">
        <v>5.11666666666666</v>
      </c>
    </row>
    <row r="520" spans="1:3" x14ac:dyDescent="0.2">
      <c r="A520" s="2">
        <v>0.41180555555555554</v>
      </c>
      <c r="B520" s="1">
        <v>41877</v>
      </c>
      <c r="C520">
        <v>2.0833333333333299</v>
      </c>
    </row>
    <row r="521" spans="1:3" x14ac:dyDescent="0.2">
      <c r="A521" s="2">
        <v>0.58194444444444449</v>
      </c>
      <c r="B521" s="1">
        <v>41877</v>
      </c>
      <c r="C521">
        <v>5.9833333333333298</v>
      </c>
    </row>
    <row r="522" spans="1:3" x14ac:dyDescent="0.2">
      <c r="A522" s="2">
        <v>0.70347222222222217</v>
      </c>
      <c r="B522" s="1">
        <v>41877</v>
      </c>
      <c r="C522">
        <v>1.9166666666666601</v>
      </c>
    </row>
    <row r="523" spans="1:3" x14ac:dyDescent="0.2">
      <c r="A523" s="2">
        <v>0.80069444444444438</v>
      </c>
      <c r="B523" s="1">
        <v>41877</v>
      </c>
      <c r="C523">
        <v>7.9166666666666599</v>
      </c>
    </row>
    <row r="524" spans="1:3" x14ac:dyDescent="0.2">
      <c r="A524" s="2">
        <v>0.46319444444444446</v>
      </c>
      <c r="B524" s="1">
        <v>41877</v>
      </c>
      <c r="C524">
        <v>-2.6333333333333302</v>
      </c>
    </row>
    <row r="525" spans="1:3" x14ac:dyDescent="0.2">
      <c r="A525" s="2">
        <v>0.53611111111111109</v>
      </c>
      <c r="B525" s="1">
        <v>41877</v>
      </c>
      <c r="C525">
        <v>4.86666666666666</v>
      </c>
    </row>
    <row r="526" spans="1:3" x14ac:dyDescent="0.2">
      <c r="A526" s="2">
        <v>0.39305555555555555</v>
      </c>
      <c r="B526" s="1">
        <v>41877</v>
      </c>
      <c r="C526">
        <v>-0.55000000000000004</v>
      </c>
    </row>
    <row r="527" spans="1:3" x14ac:dyDescent="0.2">
      <c r="A527" s="2">
        <v>0.58750000000000002</v>
      </c>
      <c r="B527" s="1">
        <v>41877</v>
      </c>
      <c r="C527">
        <v>-2.0166666666666599</v>
      </c>
    </row>
    <row r="528" spans="1:3" x14ac:dyDescent="0.2">
      <c r="A528" s="2">
        <v>0.37152777777777773</v>
      </c>
      <c r="B528" s="1">
        <v>41877</v>
      </c>
      <c r="C528" t="s">
        <v>10</v>
      </c>
    </row>
    <row r="529" spans="1:3" x14ac:dyDescent="0.2">
      <c r="A529" s="2">
        <v>0.63888888888888895</v>
      </c>
      <c r="B529" s="1">
        <v>41877</v>
      </c>
      <c r="C529">
        <v>7.1333333333333302</v>
      </c>
    </row>
    <row r="530" spans="1:3" x14ac:dyDescent="0.2">
      <c r="A530" s="2">
        <v>0.76041666666666663</v>
      </c>
      <c r="B530" s="1">
        <v>41877</v>
      </c>
      <c r="C530">
        <v>2.43333333333333</v>
      </c>
    </row>
    <row r="531" spans="1:3" x14ac:dyDescent="0.2">
      <c r="A531" s="2">
        <v>0.81319444444444444</v>
      </c>
      <c r="B531" s="1">
        <v>41877</v>
      </c>
      <c r="C531">
        <v>6.1</v>
      </c>
    </row>
    <row r="532" spans="1:3" x14ac:dyDescent="0.2">
      <c r="A532" s="2">
        <v>0.96180555555555547</v>
      </c>
      <c r="B532" s="1">
        <v>41877</v>
      </c>
      <c r="C532" t="s">
        <v>10</v>
      </c>
    </row>
    <row r="533" spans="1:3" x14ac:dyDescent="0.2">
      <c r="A533" s="2">
        <v>0.7729166666666667</v>
      </c>
      <c r="B533" s="1">
        <v>41877</v>
      </c>
      <c r="C533">
        <v>9.0166666666666604</v>
      </c>
    </row>
    <row r="534" spans="1:3" x14ac:dyDescent="0.2">
      <c r="A534" s="2">
        <v>0.50694444444444442</v>
      </c>
      <c r="B534" s="1">
        <v>41877</v>
      </c>
      <c r="C534">
        <v>1.81666666666666</v>
      </c>
    </row>
    <row r="535" spans="1:3" x14ac:dyDescent="0.2">
      <c r="A535" s="2">
        <v>0.65555555555555556</v>
      </c>
      <c r="B535" s="1">
        <v>41877</v>
      </c>
      <c r="C535">
        <v>-3.45</v>
      </c>
    </row>
    <row r="536" spans="1:3" x14ac:dyDescent="0.2">
      <c r="A536" s="2">
        <v>0.48680555555555555</v>
      </c>
      <c r="B536" s="1">
        <v>41877</v>
      </c>
      <c r="C536">
        <v>6.65</v>
      </c>
    </row>
    <row r="537" spans="1:3" x14ac:dyDescent="0.2">
      <c r="A537" s="2">
        <v>0.68125000000000002</v>
      </c>
      <c r="B537" s="1">
        <v>41877</v>
      </c>
      <c r="C537">
        <v>1.6666666666666601E-2</v>
      </c>
    </row>
    <row r="538" spans="1:3" x14ac:dyDescent="0.2">
      <c r="A538" s="2">
        <v>0.68680555555555556</v>
      </c>
      <c r="B538" s="1">
        <v>41877</v>
      </c>
      <c r="C538" t="s">
        <v>10</v>
      </c>
    </row>
    <row r="539" spans="1:3" x14ac:dyDescent="0.2">
      <c r="A539" s="2">
        <v>0.4465277777777778</v>
      </c>
      <c r="B539" s="1">
        <v>41877</v>
      </c>
      <c r="C539">
        <v>1.75</v>
      </c>
    </row>
    <row r="540" spans="1:3" x14ac:dyDescent="0.2">
      <c r="A540" s="2">
        <v>0.73819444444444438</v>
      </c>
      <c r="B540" s="1">
        <v>41877</v>
      </c>
      <c r="C540">
        <v>7.2666666666666604</v>
      </c>
    </row>
    <row r="541" spans="1:3" x14ac:dyDescent="0.2">
      <c r="A541" s="2">
        <v>0.78819444444444453</v>
      </c>
      <c r="B541" s="1">
        <v>41878</v>
      </c>
      <c r="C541">
        <v>8.6</v>
      </c>
    </row>
    <row r="542" spans="1:3" x14ac:dyDescent="0.2">
      <c r="A542" s="2">
        <v>0.98263888888888884</v>
      </c>
      <c r="B542" s="1">
        <v>41878</v>
      </c>
      <c r="C542" t="s">
        <v>10</v>
      </c>
    </row>
    <row r="543" spans="1:3" x14ac:dyDescent="0.2">
      <c r="A543" s="2">
        <v>0.67222222222222217</v>
      </c>
      <c r="B543" s="1">
        <v>41878</v>
      </c>
      <c r="C543">
        <v>9.5666666666666593</v>
      </c>
    </row>
    <row r="544" spans="1:3" x14ac:dyDescent="0.2">
      <c r="A544" s="2">
        <v>0.31319444444444444</v>
      </c>
      <c r="B544" s="1">
        <v>41878</v>
      </c>
      <c r="C544" t="s">
        <v>10</v>
      </c>
    </row>
    <row r="545" spans="1:3" x14ac:dyDescent="0.2">
      <c r="A545" s="2">
        <v>0.38611111111111113</v>
      </c>
      <c r="B545" s="1">
        <v>41878</v>
      </c>
      <c r="C545">
        <v>-2.15</v>
      </c>
    </row>
    <row r="546" spans="1:3" x14ac:dyDescent="0.2">
      <c r="A546" s="2">
        <v>0.45902777777777781</v>
      </c>
      <c r="B546" s="1">
        <v>41878</v>
      </c>
      <c r="C546" t="s">
        <v>10</v>
      </c>
    </row>
    <row r="547" spans="1:3" x14ac:dyDescent="0.2">
      <c r="A547" s="2">
        <v>0.53194444444444444</v>
      </c>
      <c r="B547" s="1">
        <v>41878</v>
      </c>
      <c r="C547" t="s">
        <v>10</v>
      </c>
    </row>
    <row r="548" spans="1:3" x14ac:dyDescent="0.2">
      <c r="A548" s="2">
        <v>0.60486111111111118</v>
      </c>
      <c r="B548" s="1">
        <v>41878</v>
      </c>
      <c r="C548">
        <v>1.06666666666666</v>
      </c>
    </row>
    <row r="549" spans="1:3" x14ac:dyDescent="0.2">
      <c r="A549" s="2">
        <v>0.41597222222222219</v>
      </c>
      <c r="B549" s="1">
        <v>41878</v>
      </c>
      <c r="C549">
        <v>-0.38333333333333303</v>
      </c>
    </row>
    <row r="550" spans="1:3" x14ac:dyDescent="0.2">
      <c r="A550" s="2">
        <v>0.63472222222222219</v>
      </c>
      <c r="B550" s="1">
        <v>41878</v>
      </c>
      <c r="C550" t="s">
        <v>10</v>
      </c>
    </row>
    <row r="551" spans="1:3" x14ac:dyDescent="0.2">
      <c r="A551" s="2">
        <v>0.56736111111111109</v>
      </c>
      <c r="B551" s="1">
        <v>41878</v>
      </c>
      <c r="C551">
        <v>1.43333333333333</v>
      </c>
    </row>
    <row r="552" spans="1:3" x14ac:dyDescent="0.2">
      <c r="A552" s="2">
        <v>0.59166666666666667</v>
      </c>
      <c r="B552" s="1">
        <v>41878</v>
      </c>
      <c r="C552">
        <v>-0.45</v>
      </c>
    </row>
    <row r="553" spans="1:3" x14ac:dyDescent="0.2">
      <c r="A553" s="2">
        <v>0.42569444444444443</v>
      </c>
      <c r="B553" s="1">
        <v>41878</v>
      </c>
      <c r="C553">
        <v>6.7166666666666597</v>
      </c>
    </row>
    <row r="554" spans="1:3" x14ac:dyDescent="0.2">
      <c r="A554" s="2">
        <v>0.74305555555555547</v>
      </c>
      <c r="B554" s="1">
        <v>41878</v>
      </c>
      <c r="C554">
        <v>7.5666666666666602</v>
      </c>
    </row>
    <row r="555" spans="1:3" x14ac:dyDescent="0.2">
      <c r="A555" s="2">
        <v>0.43124999999999997</v>
      </c>
      <c r="B555" s="1">
        <v>41878</v>
      </c>
      <c r="C555">
        <v>5.35</v>
      </c>
    </row>
    <row r="556" spans="1:3" x14ac:dyDescent="0.2">
      <c r="A556" s="2">
        <v>0.47986111111111113</v>
      </c>
      <c r="B556" s="1">
        <v>41878</v>
      </c>
      <c r="C556">
        <v>-4.75</v>
      </c>
    </row>
    <row r="557" spans="1:3" x14ac:dyDescent="0.2">
      <c r="A557" s="2">
        <v>0.5541666666666667</v>
      </c>
      <c r="B557" s="1">
        <v>41878</v>
      </c>
      <c r="C557">
        <v>3.6666666666666599</v>
      </c>
    </row>
    <row r="558" spans="1:3" x14ac:dyDescent="0.2">
      <c r="A558" s="2">
        <v>0.65138888888888891</v>
      </c>
      <c r="B558" s="1">
        <v>41878</v>
      </c>
      <c r="C558">
        <v>4.9000000000000004</v>
      </c>
    </row>
    <row r="559" spans="1:3" x14ac:dyDescent="0.2">
      <c r="A559" s="2">
        <v>0.33958333333333335</v>
      </c>
      <c r="B559" s="1">
        <v>41878</v>
      </c>
      <c r="C559">
        <v>7.85</v>
      </c>
    </row>
    <row r="560" spans="1:3" x14ac:dyDescent="0.2">
      <c r="A560" s="2">
        <v>0.4368055555555555</v>
      </c>
      <c r="B560" s="1">
        <v>41878</v>
      </c>
      <c r="C560">
        <v>6.5833333333333304</v>
      </c>
    </row>
    <row r="561" spans="1:3" x14ac:dyDescent="0.2">
      <c r="A561" s="2">
        <v>0.8256944444444444</v>
      </c>
      <c r="B561" s="1">
        <v>41878</v>
      </c>
      <c r="C561">
        <v>9.8333333333333304</v>
      </c>
    </row>
    <row r="562" spans="1:3" x14ac:dyDescent="0.2">
      <c r="A562" s="2">
        <v>0.36527777777777781</v>
      </c>
      <c r="B562" s="1">
        <v>41878</v>
      </c>
      <c r="C562" t="s">
        <v>10</v>
      </c>
    </row>
    <row r="563" spans="1:3" x14ac:dyDescent="0.2">
      <c r="A563" s="2">
        <v>0.51111111111111118</v>
      </c>
      <c r="B563" s="1">
        <v>41878</v>
      </c>
      <c r="C563">
        <v>7.7166666666666597</v>
      </c>
    </row>
    <row r="564" spans="1:3" x14ac:dyDescent="0.2">
      <c r="A564" s="2">
        <v>0.75416666666666676</v>
      </c>
      <c r="B564" s="1">
        <v>41878</v>
      </c>
      <c r="C564">
        <v>2.9833333333333298</v>
      </c>
    </row>
    <row r="565" spans="1:3" x14ac:dyDescent="0.2">
      <c r="A565" s="2">
        <v>0.44236111111111115</v>
      </c>
      <c r="B565" s="1">
        <v>41878</v>
      </c>
      <c r="C565">
        <v>4.4166666666666599</v>
      </c>
    </row>
    <row r="566" spans="1:3" x14ac:dyDescent="0.2">
      <c r="A566" s="2">
        <v>0.61944444444444446</v>
      </c>
      <c r="B566" s="1">
        <v>41878</v>
      </c>
      <c r="C566">
        <v>3.8833333333333302</v>
      </c>
    </row>
    <row r="567" spans="1:3" x14ac:dyDescent="0.2">
      <c r="A567" s="2">
        <v>0.83819444444444446</v>
      </c>
      <c r="B567" s="1">
        <v>41878</v>
      </c>
      <c r="C567">
        <v>9.7166666666666597</v>
      </c>
    </row>
    <row r="568" spans="1:3" x14ac:dyDescent="0.2">
      <c r="A568" s="2">
        <v>0.4548611111111111</v>
      </c>
      <c r="B568" s="1">
        <v>41878</v>
      </c>
      <c r="C568" t="s">
        <v>10</v>
      </c>
    </row>
    <row r="569" spans="1:3" x14ac:dyDescent="0.2">
      <c r="A569" s="2">
        <v>0.52777777777777779</v>
      </c>
      <c r="B569" s="1">
        <v>41878</v>
      </c>
      <c r="C569">
        <v>0.8</v>
      </c>
    </row>
    <row r="570" spans="1:3" x14ac:dyDescent="0.2">
      <c r="A570" s="2">
        <v>0.81944444444444453</v>
      </c>
      <c r="B570" s="1">
        <v>41878</v>
      </c>
      <c r="C570">
        <v>-4.25</v>
      </c>
    </row>
    <row r="571" spans="1:3" x14ac:dyDescent="0.2">
      <c r="A571" s="2">
        <v>0.91666666666666663</v>
      </c>
      <c r="B571" s="1">
        <v>41878</v>
      </c>
      <c r="C571">
        <v>2.35</v>
      </c>
    </row>
    <row r="572" spans="1:3" x14ac:dyDescent="0.2">
      <c r="A572" s="2">
        <v>0.94097222222222221</v>
      </c>
      <c r="B572" s="1">
        <v>41878</v>
      </c>
      <c r="C572" t="s">
        <v>10</v>
      </c>
    </row>
    <row r="573" spans="1:3" x14ac:dyDescent="0.2">
      <c r="A573" s="2">
        <v>0.63055555555555554</v>
      </c>
      <c r="B573" s="1">
        <v>41878</v>
      </c>
      <c r="C573">
        <v>-4.2333333333333298</v>
      </c>
    </row>
    <row r="574" spans="1:3" x14ac:dyDescent="0.2">
      <c r="A574" s="2">
        <v>0.31736111111111115</v>
      </c>
      <c r="B574" s="1">
        <v>41878</v>
      </c>
      <c r="C574" t="s">
        <v>10</v>
      </c>
    </row>
    <row r="575" spans="1:3" x14ac:dyDescent="0.2">
      <c r="A575" s="2">
        <v>0.56319444444444444</v>
      </c>
      <c r="B575" s="1">
        <v>41878</v>
      </c>
      <c r="C575">
        <v>7.43333333333333</v>
      </c>
    </row>
    <row r="576" spans="1:3" x14ac:dyDescent="0.2">
      <c r="A576" s="2">
        <v>6.9444444444444441E-3</v>
      </c>
      <c r="B576" s="1">
        <v>41878</v>
      </c>
      <c r="C576" t="s">
        <v>10</v>
      </c>
    </row>
    <row r="577" spans="1:3" x14ac:dyDescent="0.2">
      <c r="A577" s="2">
        <v>0.4201388888888889</v>
      </c>
      <c r="B577" s="1">
        <v>41878</v>
      </c>
      <c r="C577" t="s">
        <v>10</v>
      </c>
    </row>
    <row r="578" spans="1:3" x14ac:dyDescent="0.2">
      <c r="A578" s="2">
        <v>0.49305555555555558</v>
      </c>
      <c r="B578" s="1">
        <v>41878</v>
      </c>
      <c r="C578">
        <v>1.86666666666666</v>
      </c>
    </row>
    <row r="579" spans="1:3" x14ac:dyDescent="0.2">
      <c r="A579" s="2">
        <v>0.51736111111111105</v>
      </c>
      <c r="B579" s="1">
        <v>41878</v>
      </c>
      <c r="C579">
        <v>-1.2833333333333301</v>
      </c>
    </row>
    <row r="580" spans="1:3" x14ac:dyDescent="0.2">
      <c r="A580" s="2">
        <v>0.35000000000000003</v>
      </c>
      <c r="B580" s="1">
        <v>41878</v>
      </c>
      <c r="C580">
        <v>9.11666666666666</v>
      </c>
    </row>
    <row r="581" spans="1:3" x14ac:dyDescent="0.2">
      <c r="A581" s="2">
        <v>0.5444444444444444</v>
      </c>
      <c r="B581" s="1">
        <v>41878</v>
      </c>
      <c r="C581">
        <v>1.1666666666666601</v>
      </c>
    </row>
    <row r="582" spans="1:3" x14ac:dyDescent="0.2">
      <c r="A582" s="2">
        <v>0.47291666666666665</v>
      </c>
      <c r="B582" s="1">
        <v>41878</v>
      </c>
      <c r="C582">
        <v>5.25</v>
      </c>
    </row>
    <row r="583" spans="1:3" x14ac:dyDescent="0.2">
      <c r="A583" s="2">
        <v>0.59583333333333333</v>
      </c>
      <c r="B583" s="1">
        <v>41878</v>
      </c>
      <c r="C583" t="s">
        <v>10</v>
      </c>
    </row>
    <row r="584" spans="1:3" x14ac:dyDescent="0.2">
      <c r="A584" s="2">
        <v>0.3298611111111111</v>
      </c>
      <c r="B584" s="1">
        <v>41878</v>
      </c>
      <c r="C584">
        <v>-1.9833333333333301</v>
      </c>
    </row>
    <row r="585" spans="1:3" x14ac:dyDescent="0.2">
      <c r="A585" s="2">
        <v>0.54999999999999993</v>
      </c>
      <c r="B585" s="1">
        <v>41878</v>
      </c>
      <c r="C585">
        <v>9.6666666666666607</v>
      </c>
    </row>
    <row r="586" spans="1:3" x14ac:dyDescent="0.2">
      <c r="A586" s="2">
        <v>0.64722222222222225</v>
      </c>
      <c r="B586" s="1">
        <v>41878</v>
      </c>
      <c r="C586">
        <v>8.8333333333333304</v>
      </c>
    </row>
    <row r="587" spans="1:3" x14ac:dyDescent="0.2">
      <c r="A587" s="2">
        <v>0.38125000000000003</v>
      </c>
      <c r="B587" s="1">
        <v>41878</v>
      </c>
      <c r="C587">
        <v>4.8499999999999996</v>
      </c>
    </row>
    <row r="588" spans="1:3" x14ac:dyDescent="0.2">
      <c r="A588" s="2">
        <v>0.69861111111111107</v>
      </c>
      <c r="B588" s="1">
        <v>41878</v>
      </c>
      <c r="C588">
        <v>8.7333333333333307</v>
      </c>
    </row>
    <row r="589" spans="1:3" x14ac:dyDescent="0.2">
      <c r="A589" s="2">
        <v>0.72986111111111107</v>
      </c>
      <c r="B589" s="1">
        <v>41878</v>
      </c>
      <c r="C589" t="s">
        <v>10</v>
      </c>
    </row>
    <row r="590" spans="1:3" x14ac:dyDescent="0.2">
      <c r="A590" s="2">
        <v>0.78125</v>
      </c>
      <c r="B590" s="1">
        <v>41878</v>
      </c>
      <c r="C590">
        <v>6.35</v>
      </c>
    </row>
    <row r="591" spans="1:3" x14ac:dyDescent="0.2">
      <c r="A591" s="2">
        <v>0.87847222222222221</v>
      </c>
      <c r="B591" s="1">
        <v>41878</v>
      </c>
      <c r="C591">
        <v>-4.1333333333333302</v>
      </c>
    </row>
    <row r="592" spans="1:3" x14ac:dyDescent="0.2">
      <c r="A592" s="2">
        <v>0.61249999999999993</v>
      </c>
      <c r="B592" s="1">
        <v>41878</v>
      </c>
      <c r="C592">
        <v>8.86666666666666</v>
      </c>
    </row>
    <row r="593" spans="1:3" x14ac:dyDescent="0.2">
      <c r="A593" s="2">
        <v>0.80694444444444446</v>
      </c>
      <c r="B593" s="1">
        <v>41878</v>
      </c>
      <c r="C593">
        <v>6.6666666666666599</v>
      </c>
    </row>
    <row r="594" spans="1:3" x14ac:dyDescent="0.2">
      <c r="A594" s="2">
        <v>0.54097222222222219</v>
      </c>
      <c r="B594" s="1">
        <v>41878</v>
      </c>
      <c r="C594">
        <v>6.1666666666666599</v>
      </c>
    </row>
    <row r="595" spans="1:3" x14ac:dyDescent="0.2">
      <c r="A595" s="2">
        <v>0.66388888888888886</v>
      </c>
      <c r="B595" s="1">
        <v>41878</v>
      </c>
      <c r="C595">
        <v>5.4666666666666597</v>
      </c>
    </row>
    <row r="596" spans="1:3" x14ac:dyDescent="0.2">
      <c r="A596" s="2">
        <v>0.45069444444444445</v>
      </c>
      <c r="B596" s="1">
        <v>41878</v>
      </c>
      <c r="C596" t="s">
        <v>10</v>
      </c>
    </row>
    <row r="597" spans="1:3" x14ac:dyDescent="0.2">
      <c r="A597" s="2">
        <v>0.52361111111111114</v>
      </c>
      <c r="B597" s="1">
        <v>41878</v>
      </c>
      <c r="C597">
        <v>6.8</v>
      </c>
    </row>
    <row r="598" spans="1:3" x14ac:dyDescent="0.2">
      <c r="A598" s="2">
        <v>0.76666666666666661</v>
      </c>
      <c r="B598" s="1">
        <v>41878</v>
      </c>
      <c r="C598">
        <v>2.93333333333333</v>
      </c>
    </row>
    <row r="599" spans="1:3" x14ac:dyDescent="0.2">
      <c r="A599" s="2">
        <v>0.40763888888888888</v>
      </c>
      <c r="B599" s="1">
        <v>41878</v>
      </c>
      <c r="C599">
        <v>3.45</v>
      </c>
    </row>
    <row r="600" spans="1:3" x14ac:dyDescent="0.2">
      <c r="A600" s="2">
        <v>0.62638888888888888</v>
      </c>
      <c r="B600" s="1">
        <v>41878</v>
      </c>
      <c r="C600">
        <v>1.7666666666666599</v>
      </c>
    </row>
    <row r="601" spans="1:3" x14ac:dyDescent="0.2">
      <c r="A601" s="2">
        <v>0.72361111111111109</v>
      </c>
      <c r="B601" s="1">
        <v>41878</v>
      </c>
      <c r="C601" t="s">
        <v>10</v>
      </c>
    </row>
    <row r="602" spans="1:3" x14ac:dyDescent="0.2">
      <c r="A602" s="2">
        <v>0.55902777777777779</v>
      </c>
      <c r="B602" s="1">
        <v>41878</v>
      </c>
      <c r="C602">
        <v>4.2666666666666604</v>
      </c>
    </row>
    <row r="603" spans="1:3" x14ac:dyDescent="0.2">
      <c r="A603" s="2">
        <v>0.46736111111111112</v>
      </c>
      <c r="B603" s="1">
        <v>41878</v>
      </c>
      <c r="C603">
        <v>9.4</v>
      </c>
    </row>
    <row r="604" spans="1:3" x14ac:dyDescent="0.2">
      <c r="A604" s="2">
        <v>0.83194444444444438</v>
      </c>
      <c r="B604" s="1">
        <v>41878</v>
      </c>
      <c r="C604">
        <v>5.18333333333333</v>
      </c>
    </row>
    <row r="605" spans="1:3" x14ac:dyDescent="0.2">
      <c r="A605" s="2">
        <v>0.39999999999999997</v>
      </c>
      <c r="B605" s="1">
        <v>41878</v>
      </c>
      <c r="C605">
        <v>2.85</v>
      </c>
    </row>
    <row r="606" spans="1:3" x14ac:dyDescent="0.2">
      <c r="A606" s="2">
        <v>0.6430555555555556</v>
      </c>
      <c r="B606" s="1">
        <v>41878</v>
      </c>
      <c r="C606">
        <v>3.1666666666666599</v>
      </c>
    </row>
    <row r="607" spans="1:3" x14ac:dyDescent="0.2">
      <c r="A607" s="2">
        <v>0.57430555555555551</v>
      </c>
      <c r="B607" s="1">
        <v>41878</v>
      </c>
      <c r="C607">
        <v>7.5166666666666604</v>
      </c>
    </row>
    <row r="608" spans="1:3" x14ac:dyDescent="0.2">
      <c r="A608" s="2">
        <v>0.50277777777777777</v>
      </c>
      <c r="B608" s="1">
        <v>41878</v>
      </c>
      <c r="C608">
        <v>0.55000000000000004</v>
      </c>
    </row>
    <row r="609" spans="1:3" x14ac:dyDescent="0.2">
      <c r="A609" s="2">
        <v>0.6</v>
      </c>
      <c r="B609" s="1">
        <v>41878</v>
      </c>
      <c r="C609">
        <v>8.0666666666666593</v>
      </c>
    </row>
    <row r="610" spans="1:3" x14ac:dyDescent="0.2">
      <c r="A610" s="2">
        <v>0.7944444444444444</v>
      </c>
      <c r="B610" s="1">
        <v>41878</v>
      </c>
      <c r="C610">
        <v>-0.4</v>
      </c>
    </row>
    <row r="611" spans="1:3" x14ac:dyDescent="0.2">
      <c r="A611" s="2">
        <v>0.67708333333333337</v>
      </c>
      <c r="B611" s="1">
        <v>41878</v>
      </c>
      <c r="C611">
        <v>5.6</v>
      </c>
    </row>
    <row r="612" spans="1:3" x14ac:dyDescent="0.2">
      <c r="A612" s="2">
        <v>0.65972222222222221</v>
      </c>
      <c r="B612" s="1">
        <v>41878</v>
      </c>
      <c r="C612" t="s">
        <v>10</v>
      </c>
    </row>
    <row r="613" spans="1:3" x14ac:dyDescent="0.2">
      <c r="A613" s="2">
        <v>0.70833333333333337</v>
      </c>
      <c r="B613" s="1">
        <v>41878</v>
      </c>
      <c r="C613">
        <v>6.9</v>
      </c>
    </row>
    <row r="614" spans="1:3" x14ac:dyDescent="0.2">
      <c r="A614" s="2">
        <v>0.85416666666666663</v>
      </c>
      <c r="B614" s="1">
        <v>41878</v>
      </c>
      <c r="C614">
        <v>-3.75</v>
      </c>
    </row>
    <row r="615" spans="1:3" x14ac:dyDescent="0.2">
      <c r="A615" s="2">
        <v>0.90277777777777779</v>
      </c>
      <c r="B615" s="1">
        <v>41878</v>
      </c>
      <c r="C615" t="s">
        <v>10</v>
      </c>
    </row>
    <row r="616" spans="1:3" x14ac:dyDescent="0.2">
      <c r="A616" s="2">
        <v>0.32500000000000001</v>
      </c>
      <c r="B616" s="1">
        <v>41878</v>
      </c>
      <c r="C616">
        <v>5.0166666666666604</v>
      </c>
    </row>
    <row r="617" spans="1:3" x14ac:dyDescent="0.2">
      <c r="A617" s="2">
        <v>0.71388888888888891</v>
      </c>
      <c r="B617" s="1">
        <v>41878</v>
      </c>
      <c r="C617">
        <v>-1.1000000000000001</v>
      </c>
    </row>
    <row r="618" spans="1:3" x14ac:dyDescent="0.2">
      <c r="A618" s="2">
        <v>0.37638888888888888</v>
      </c>
      <c r="B618" s="1">
        <v>41878</v>
      </c>
      <c r="C618">
        <v>6.0166666666666604</v>
      </c>
    </row>
    <row r="619" spans="1:3" x14ac:dyDescent="0.2">
      <c r="A619" s="2">
        <v>0.49791666666666662</v>
      </c>
      <c r="B619" s="1">
        <v>41878</v>
      </c>
      <c r="C619">
        <v>7.55</v>
      </c>
    </row>
    <row r="620" spans="1:3" x14ac:dyDescent="0.2">
      <c r="A620" s="2">
        <v>0.66805555555555562</v>
      </c>
      <c r="B620" s="1">
        <v>41878</v>
      </c>
      <c r="C620">
        <v>5.2333333333333298</v>
      </c>
    </row>
    <row r="621" spans="1:3" x14ac:dyDescent="0.2">
      <c r="A621" s="2">
        <v>0.69236111111111109</v>
      </c>
      <c r="B621" s="1">
        <v>41878</v>
      </c>
      <c r="C621" t="s">
        <v>10</v>
      </c>
    </row>
    <row r="622" spans="1:3" x14ac:dyDescent="0.2">
      <c r="A622" s="2">
        <v>0.71944444444444444</v>
      </c>
      <c r="B622" s="1">
        <v>41878</v>
      </c>
      <c r="C622" t="s">
        <v>10</v>
      </c>
    </row>
    <row r="623" spans="1:3" x14ac:dyDescent="0.2">
      <c r="A623" s="2">
        <v>0.30902777777777779</v>
      </c>
      <c r="B623" s="1">
        <v>41878</v>
      </c>
      <c r="C623" t="s">
        <v>10</v>
      </c>
    </row>
    <row r="624" spans="1:3" x14ac:dyDescent="0.2">
      <c r="A624" s="2">
        <v>0.86805555555555547</v>
      </c>
      <c r="B624" s="1">
        <v>41878</v>
      </c>
      <c r="C624" t="s">
        <v>10</v>
      </c>
    </row>
    <row r="625" spans="1:3" x14ac:dyDescent="0.2">
      <c r="A625" s="2">
        <v>0.89236111111111116</v>
      </c>
      <c r="B625" s="1">
        <v>41878</v>
      </c>
      <c r="C625">
        <v>3.5833333333333299</v>
      </c>
    </row>
    <row r="626" spans="1:3" x14ac:dyDescent="0.2">
      <c r="A626" s="2">
        <v>0.36041666666666666</v>
      </c>
      <c r="B626" s="1">
        <v>41878</v>
      </c>
      <c r="C626" t="s">
        <v>10</v>
      </c>
    </row>
    <row r="627" spans="1:3" x14ac:dyDescent="0.2">
      <c r="A627" s="2">
        <v>0.74930555555555556</v>
      </c>
      <c r="B627" s="1">
        <v>41878</v>
      </c>
      <c r="C627">
        <v>9.9833333333333307</v>
      </c>
    </row>
    <row r="628" spans="1:3" x14ac:dyDescent="0.2">
      <c r="A628" s="2">
        <v>0.41180555555555554</v>
      </c>
      <c r="B628" s="1">
        <v>41878</v>
      </c>
      <c r="C628">
        <v>5.61666666666666</v>
      </c>
    </row>
    <row r="629" spans="1:3" x14ac:dyDescent="0.2">
      <c r="A629" s="2">
        <v>0.58194444444444449</v>
      </c>
      <c r="B629" s="1">
        <v>41878</v>
      </c>
      <c r="C629">
        <v>-0.9</v>
      </c>
    </row>
    <row r="630" spans="1:3" x14ac:dyDescent="0.2">
      <c r="A630" s="2">
        <v>0.70347222222222217</v>
      </c>
      <c r="B630" s="1">
        <v>41878</v>
      </c>
      <c r="C630">
        <v>1.7333333333333301</v>
      </c>
    </row>
    <row r="631" spans="1:3" x14ac:dyDescent="0.2">
      <c r="A631" s="2">
        <v>0.80069444444444438</v>
      </c>
      <c r="B631" s="1">
        <v>41878</v>
      </c>
      <c r="C631" t="s">
        <v>10</v>
      </c>
    </row>
    <row r="632" spans="1:3" x14ac:dyDescent="0.2">
      <c r="A632" s="2">
        <v>0.46319444444444446</v>
      </c>
      <c r="B632" s="1">
        <v>41878</v>
      </c>
      <c r="C632">
        <v>8.5166666666666604</v>
      </c>
    </row>
    <row r="633" spans="1:3" x14ac:dyDescent="0.2">
      <c r="A633" s="2">
        <v>0.53611111111111109</v>
      </c>
      <c r="B633" s="1">
        <v>41878</v>
      </c>
      <c r="C633" t="s">
        <v>10</v>
      </c>
    </row>
    <row r="634" spans="1:3" x14ac:dyDescent="0.2">
      <c r="A634" s="2">
        <v>0.39305555555555555</v>
      </c>
      <c r="B634" s="1">
        <v>41878</v>
      </c>
      <c r="C634">
        <v>7.5</v>
      </c>
    </row>
    <row r="635" spans="1:3" x14ac:dyDescent="0.2">
      <c r="A635" s="2">
        <v>0.58750000000000002</v>
      </c>
      <c r="B635" s="1">
        <v>41878</v>
      </c>
      <c r="C635">
        <v>5.55</v>
      </c>
    </row>
    <row r="636" spans="1:3" x14ac:dyDescent="0.2">
      <c r="A636" s="2">
        <v>0.37152777777777773</v>
      </c>
      <c r="B636" s="1">
        <v>41878</v>
      </c>
      <c r="C636" t="s">
        <v>10</v>
      </c>
    </row>
    <row r="637" spans="1:3" x14ac:dyDescent="0.2">
      <c r="A637" s="2">
        <v>0.63888888888888895</v>
      </c>
      <c r="B637" s="1">
        <v>41878</v>
      </c>
      <c r="C637">
        <v>9.1666666666666607</v>
      </c>
    </row>
    <row r="638" spans="1:3" x14ac:dyDescent="0.2">
      <c r="A638" s="2">
        <v>0.76041666666666663</v>
      </c>
      <c r="B638" s="1">
        <v>41878</v>
      </c>
      <c r="C638">
        <v>4.6333333333333302</v>
      </c>
    </row>
    <row r="639" spans="1:3" x14ac:dyDescent="0.2">
      <c r="A639" s="2">
        <v>0.81319444444444444</v>
      </c>
      <c r="B639" s="1">
        <v>41878</v>
      </c>
      <c r="C639">
        <v>4.75</v>
      </c>
    </row>
    <row r="640" spans="1:3" x14ac:dyDescent="0.2">
      <c r="A640" s="2">
        <v>0.96180555555555547</v>
      </c>
      <c r="B640" s="1">
        <v>41878</v>
      </c>
      <c r="C640" t="s">
        <v>10</v>
      </c>
    </row>
    <row r="641" spans="1:3" x14ac:dyDescent="0.2">
      <c r="A641" s="2">
        <v>0.7729166666666667</v>
      </c>
      <c r="B641" s="1">
        <v>41878</v>
      </c>
      <c r="C641" t="s">
        <v>10</v>
      </c>
    </row>
    <row r="642" spans="1:3" x14ac:dyDescent="0.2">
      <c r="A642" s="2">
        <v>0.50694444444444442</v>
      </c>
      <c r="B642" s="1">
        <v>41878</v>
      </c>
      <c r="C642" t="s">
        <v>10</v>
      </c>
    </row>
    <row r="643" spans="1:3" x14ac:dyDescent="0.2">
      <c r="A643" s="2">
        <v>0.65555555555555556</v>
      </c>
      <c r="B643" s="1">
        <v>41878</v>
      </c>
      <c r="C643">
        <v>-1.1000000000000001</v>
      </c>
    </row>
    <row r="644" spans="1:3" x14ac:dyDescent="0.2">
      <c r="A644" s="2">
        <v>0.48680555555555555</v>
      </c>
      <c r="B644" s="1">
        <v>41878</v>
      </c>
      <c r="C644">
        <v>4.7</v>
      </c>
    </row>
    <row r="645" spans="1:3" x14ac:dyDescent="0.2">
      <c r="A645" s="2">
        <v>0.68125000000000002</v>
      </c>
      <c r="B645" s="1">
        <v>41878</v>
      </c>
      <c r="C645">
        <v>8.4499999999999993</v>
      </c>
    </row>
    <row r="646" spans="1:3" x14ac:dyDescent="0.2">
      <c r="A646" s="2">
        <v>0.68680555555555556</v>
      </c>
      <c r="B646" s="1">
        <v>41878</v>
      </c>
      <c r="C646">
        <v>0.45</v>
      </c>
    </row>
    <row r="647" spans="1:3" x14ac:dyDescent="0.2">
      <c r="A647" s="2">
        <v>0.4465277777777778</v>
      </c>
      <c r="B647" s="1">
        <v>41878</v>
      </c>
      <c r="C647">
        <v>-1.5833333333333299</v>
      </c>
    </row>
    <row r="648" spans="1:3" x14ac:dyDescent="0.2">
      <c r="A648" s="2">
        <v>0.73819444444444438</v>
      </c>
      <c r="B648" s="1">
        <v>41878</v>
      </c>
      <c r="C648">
        <v>9.6333333333333293</v>
      </c>
    </row>
    <row r="649" spans="1:3" x14ac:dyDescent="0.2">
      <c r="A649" s="2">
        <v>0.78819444444444453</v>
      </c>
      <c r="B649" s="1">
        <v>41879</v>
      </c>
      <c r="C649">
        <v>6.93333333333333</v>
      </c>
    </row>
    <row r="650" spans="1:3" x14ac:dyDescent="0.2">
      <c r="A650" s="2">
        <v>0.98263888888888884</v>
      </c>
      <c r="B650" s="1">
        <v>41879</v>
      </c>
      <c r="C650" t="s">
        <v>10</v>
      </c>
    </row>
    <row r="651" spans="1:3" x14ac:dyDescent="0.2">
      <c r="A651" s="2">
        <v>0.67222222222222217</v>
      </c>
      <c r="B651" s="1">
        <v>41879</v>
      </c>
      <c r="C651">
        <v>1.9</v>
      </c>
    </row>
    <row r="652" spans="1:3" x14ac:dyDescent="0.2">
      <c r="A652" s="2">
        <v>0.31319444444444444</v>
      </c>
      <c r="B652" s="1">
        <v>41879</v>
      </c>
      <c r="C652" t="s">
        <v>10</v>
      </c>
    </row>
    <row r="653" spans="1:3" x14ac:dyDescent="0.2">
      <c r="A653" s="2">
        <v>0.38611111111111113</v>
      </c>
      <c r="B653" s="1">
        <v>41879</v>
      </c>
      <c r="C653">
        <v>-2.0833333333333299</v>
      </c>
    </row>
    <row r="654" spans="1:3" x14ac:dyDescent="0.2">
      <c r="A654" s="2">
        <v>0.45902777777777781</v>
      </c>
      <c r="B654" s="1">
        <v>41879</v>
      </c>
      <c r="C654" t="s">
        <v>10</v>
      </c>
    </row>
    <row r="655" spans="1:3" x14ac:dyDescent="0.2">
      <c r="A655" s="2">
        <v>0.53194444444444444</v>
      </c>
      <c r="B655" s="1">
        <v>41879</v>
      </c>
      <c r="C655">
        <v>-1.6666666666666601E-2</v>
      </c>
    </row>
    <row r="656" spans="1:3" x14ac:dyDescent="0.2">
      <c r="A656" s="2">
        <v>0.60486111111111118</v>
      </c>
      <c r="B656" s="1">
        <v>41879</v>
      </c>
      <c r="C656" t="s">
        <v>10</v>
      </c>
    </row>
    <row r="657" spans="1:3" x14ac:dyDescent="0.2">
      <c r="A657" s="2">
        <v>0.41597222222222219</v>
      </c>
      <c r="B657" s="1">
        <v>41879</v>
      </c>
      <c r="C657">
        <v>-1.5</v>
      </c>
    </row>
    <row r="658" spans="1:3" x14ac:dyDescent="0.2">
      <c r="A658" s="2">
        <v>0.63472222222222219</v>
      </c>
      <c r="B658" s="1">
        <v>41879</v>
      </c>
      <c r="C658">
        <v>2</v>
      </c>
    </row>
    <row r="659" spans="1:3" x14ac:dyDescent="0.2">
      <c r="A659" s="2">
        <v>0.56736111111111109</v>
      </c>
      <c r="B659" s="1">
        <v>41879</v>
      </c>
      <c r="C659">
        <v>4.1333333333333302</v>
      </c>
    </row>
    <row r="660" spans="1:3" x14ac:dyDescent="0.2">
      <c r="A660" s="2">
        <v>0.59166666666666667</v>
      </c>
      <c r="B660" s="1">
        <v>41879</v>
      </c>
      <c r="C660">
        <v>0.73333333333333295</v>
      </c>
    </row>
    <row r="661" spans="1:3" x14ac:dyDescent="0.2">
      <c r="A661" s="2">
        <v>0.42569444444444443</v>
      </c>
      <c r="B661" s="1">
        <v>41879</v>
      </c>
      <c r="C661">
        <v>7.5</v>
      </c>
    </row>
    <row r="662" spans="1:3" x14ac:dyDescent="0.2">
      <c r="A662" s="2">
        <v>0.74305555555555547</v>
      </c>
      <c r="B662" s="1">
        <v>41879</v>
      </c>
      <c r="C662">
        <v>6.2666666666666604</v>
      </c>
    </row>
    <row r="663" spans="1:3" x14ac:dyDescent="0.2">
      <c r="A663" s="2">
        <v>0.43124999999999997</v>
      </c>
      <c r="B663" s="1">
        <v>41879</v>
      </c>
      <c r="C663">
        <v>4.75</v>
      </c>
    </row>
    <row r="664" spans="1:3" x14ac:dyDescent="0.2">
      <c r="A664" s="2">
        <v>0.47986111111111113</v>
      </c>
      <c r="B664" s="1">
        <v>41879</v>
      </c>
      <c r="C664">
        <v>7.3166666666666602</v>
      </c>
    </row>
    <row r="665" spans="1:3" x14ac:dyDescent="0.2">
      <c r="A665" s="2">
        <v>0.5541666666666667</v>
      </c>
      <c r="B665" s="1">
        <v>41879</v>
      </c>
      <c r="C665">
        <v>3.4833333333333298</v>
      </c>
    </row>
    <row r="666" spans="1:3" x14ac:dyDescent="0.2">
      <c r="A666" s="2">
        <v>0.65138888888888891</v>
      </c>
      <c r="B666" s="1">
        <v>41879</v>
      </c>
      <c r="C666">
        <v>7.1</v>
      </c>
    </row>
    <row r="667" spans="1:3" x14ac:dyDescent="0.2">
      <c r="A667" s="2">
        <v>0.33958333333333335</v>
      </c>
      <c r="B667" s="1">
        <v>41879</v>
      </c>
      <c r="C667">
        <v>6.0333333333333297</v>
      </c>
    </row>
    <row r="668" spans="1:3" x14ac:dyDescent="0.2">
      <c r="A668" s="2">
        <v>0.4368055555555555</v>
      </c>
      <c r="B668" s="1">
        <v>41879</v>
      </c>
      <c r="C668">
        <v>9.9</v>
      </c>
    </row>
    <row r="669" spans="1:3" x14ac:dyDescent="0.2">
      <c r="A669" s="2">
        <v>0.8256944444444444</v>
      </c>
      <c r="B669" s="1">
        <v>41879</v>
      </c>
      <c r="C669">
        <v>2.8</v>
      </c>
    </row>
    <row r="670" spans="1:3" x14ac:dyDescent="0.2">
      <c r="A670" s="2">
        <v>0.36527777777777781</v>
      </c>
      <c r="B670" s="1">
        <v>41879</v>
      </c>
      <c r="C670">
        <v>2.18333333333333</v>
      </c>
    </row>
    <row r="671" spans="1:3" x14ac:dyDescent="0.2">
      <c r="A671" s="2">
        <v>0.51111111111111118</v>
      </c>
      <c r="B671" s="1">
        <v>41879</v>
      </c>
      <c r="C671">
        <v>5.6</v>
      </c>
    </row>
    <row r="672" spans="1:3" x14ac:dyDescent="0.2">
      <c r="A672" s="2">
        <v>0.75416666666666676</v>
      </c>
      <c r="B672" s="1">
        <v>41879</v>
      </c>
      <c r="C672">
        <v>0.63333333333333297</v>
      </c>
    </row>
    <row r="673" spans="1:3" x14ac:dyDescent="0.2">
      <c r="A673" s="2">
        <v>0.44236111111111115</v>
      </c>
      <c r="B673" s="1">
        <v>41879</v>
      </c>
      <c r="C673">
        <v>1.9</v>
      </c>
    </row>
    <row r="674" spans="1:3" x14ac:dyDescent="0.2">
      <c r="A674" s="2">
        <v>0.61944444444444446</v>
      </c>
      <c r="B674" s="1">
        <v>41879</v>
      </c>
      <c r="C674">
        <v>3</v>
      </c>
    </row>
    <row r="675" spans="1:3" x14ac:dyDescent="0.2">
      <c r="A675" s="2">
        <v>0.83819444444444446</v>
      </c>
      <c r="B675" s="1">
        <v>41879</v>
      </c>
      <c r="C675">
        <v>8.8166666666666593</v>
      </c>
    </row>
    <row r="676" spans="1:3" x14ac:dyDescent="0.2">
      <c r="A676" s="2">
        <v>0.4548611111111111</v>
      </c>
      <c r="B676" s="1">
        <v>41879</v>
      </c>
      <c r="C676" t="s">
        <v>10</v>
      </c>
    </row>
    <row r="677" spans="1:3" x14ac:dyDescent="0.2">
      <c r="A677" s="2">
        <v>0.52777777777777779</v>
      </c>
      <c r="B677" s="1">
        <v>41879</v>
      </c>
      <c r="C677">
        <v>5.9833333333333298</v>
      </c>
    </row>
    <row r="678" spans="1:3" x14ac:dyDescent="0.2">
      <c r="A678" s="2">
        <v>0.81944444444444453</v>
      </c>
      <c r="B678" s="1">
        <v>41879</v>
      </c>
      <c r="C678">
        <v>5.9833333333333298</v>
      </c>
    </row>
    <row r="679" spans="1:3" x14ac:dyDescent="0.2">
      <c r="A679" s="2">
        <v>0.91666666666666663</v>
      </c>
      <c r="B679" s="1">
        <v>41879</v>
      </c>
      <c r="C679">
        <v>1.2833333333333301</v>
      </c>
    </row>
    <row r="680" spans="1:3" x14ac:dyDescent="0.2">
      <c r="A680" s="2">
        <v>0.94097222222222221</v>
      </c>
      <c r="B680" s="1">
        <v>41879</v>
      </c>
      <c r="C680" t="s">
        <v>10</v>
      </c>
    </row>
    <row r="681" spans="1:3" x14ac:dyDescent="0.2">
      <c r="A681" s="2">
        <v>0.63055555555555554</v>
      </c>
      <c r="B681" s="1">
        <v>41879</v>
      </c>
      <c r="C681">
        <v>8</v>
      </c>
    </row>
    <row r="682" spans="1:3" x14ac:dyDescent="0.2">
      <c r="A682" s="2">
        <v>0.31736111111111115</v>
      </c>
      <c r="B682" s="1">
        <v>41879</v>
      </c>
      <c r="C682">
        <v>8.4499999999999993</v>
      </c>
    </row>
    <row r="683" spans="1:3" x14ac:dyDescent="0.2">
      <c r="A683" s="2">
        <v>0.56319444444444444</v>
      </c>
      <c r="B683" s="1">
        <v>41879</v>
      </c>
      <c r="C683">
        <v>3.05</v>
      </c>
    </row>
    <row r="684" spans="1:3" x14ac:dyDescent="0.2">
      <c r="A684" s="2">
        <v>6.9444444444444441E-3</v>
      </c>
      <c r="B684" s="1">
        <v>41879</v>
      </c>
      <c r="C684" t="s">
        <v>10</v>
      </c>
    </row>
    <row r="685" spans="1:3" x14ac:dyDescent="0.2">
      <c r="A685" s="2">
        <v>0.4201388888888889</v>
      </c>
      <c r="B685" s="1">
        <v>41879</v>
      </c>
      <c r="C685">
        <v>6.5166666666666604</v>
      </c>
    </row>
    <row r="686" spans="1:3" x14ac:dyDescent="0.2">
      <c r="A686" s="2">
        <v>0.49305555555555558</v>
      </c>
      <c r="B686" s="1">
        <v>41879</v>
      </c>
      <c r="C686">
        <v>0.31666666666666599</v>
      </c>
    </row>
    <row r="687" spans="1:3" x14ac:dyDescent="0.2">
      <c r="A687" s="2">
        <v>0.51736111111111105</v>
      </c>
      <c r="B687" s="1">
        <v>41879</v>
      </c>
      <c r="C687">
        <v>4.9166666666666599</v>
      </c>
    </row>
    <row r="688" spans="1:3" x14ac:dyDescent="0.2">
      <c r="A688" s="2">
        <v>0.35000000000000003</v>
      </c>
      <c r="B688" s="1">
        <v>41879</v>
      </c>
      <c r="C688">
        <v>6.35</v>
      </c>
    </row>
    <row r="689" spans="1:3" x14ac:dyDescent="0.2">
      <c r="A689" s="2">
        <v>0.5444444444444444</v>
      </c>
      <c r="B689" s="1">
        <v>41879</v>
      </c>
      <c r="C689">
        <v>8.3000000000000007</v>
      </c>
    </row>
    <row r="690" spans="1:3" x14ac:dyDescent="0.2">
      <c r="A690" s="2">
        <v>0.47291666666666665</v>
      </c>
      <c r="B690" s="1">
        <v>41879</v>
      </c>
      <c r="C690">
        <v>8.1</v>
      </c>
    </row>
    <row r="691" spans="1:3" x14ac:dyDescent="0.2">
      <c r="A691" s="2">
        <v>0.59583333333333333</v>
      </c>
      <c r="B691" s="1">
        <v>41879</v>
      </c>
      <c r="C691" t="s">
        <v>10</v>
      </c>
    </row>
    <row r="692" spans="1:3" x14ac:dyDescent="0.2">
      <c r="A692" s="2">
        <v>0.3298611111111111</v>
      </c>
      <c r="B692" s="1">
        <v>41879</v>
      </c>
      <c r="C692">
        <v>-0.63333333333333297</v>
      </c>
    </row>
    <row r="693" spans="1:3" x14ac:dyDescent="0.2">
      <c r="A693" s="2">
        <v>0.54999999999999993</v>
      </c>
      <c r="B693" s="1">
        <v>41879</v>
      </c>
      <c r="C693">
        <v>9.4833333333333307</v>
      </c>
    </row>
    <row r="694" spans="1:3" x14ac:dyDescent="0.2">
      <c r="A694" s="2">
        <v>0.64722222222222225</v>
      </c>
      <c r="B694" s="1">
        <v>41879</v>
      </c>
      <c r="C694">
        <v>8.8833333333333293</v>
      </c>
    </row>
    <row r="695" spans="1:3" x14ac:dyDescent="0.2">
      <c r="A695" s="2">
        <v>0.38125000000000003</v>
      </c>
      <c r="B695" s="1">
        <v>41879</v>
      </c>
      <c r="C695">
        <v>4.9166666666666599</v>
      </c>
    </row>
    <row r="696" spans="1:3" x14ac:dyDescent="0.2">
      <c r="A696" s="2">
        <v>0.69861111111111107</v>
      </c>
      <c r="B696" s="1">
        <v>41879</v>
      </c>
      <c r="C696" t="s">
        <v>10</v>
      </c>
    </row>
    <row r="697" spans="1:3" x14ac:dyDescent="0.2">
      <c r="A697" s="2">
        <v>0.72986111111111107</v>
      </c>
      <c r="B697" s="1">
        <v>41879</v>
      </c>
      <c r="C697" t="s">
        <v>10</v>
      </c>
    </row>
    <row r="698" spans="1:3" x14ac:dyDescent="0.2">
      <c r="A698" s="2">
        <v>0.78125</v>
      </c>
      <c r="B698" s="1">
        <v>41879</v>
      </c>
      <c r="C698" t="s">
        <v>10</v>
      </c>
    </row>
    <row r="699" spans="1:3" x14ac:dyDescent="0.2">
      <c r="A699" s="2">
        <v>0.87847222222222221</v>
      </c>
      <c r="B699" s="1">
        <v>41879</v>
      </c>
      <c r="C699" t="s">
        <v>10</v>
      </c>
    </row>
    <row r="700" spans="1:3" x14ac:dyDescent="0.2">
      <c r="A700" s="2">
        <v>0.61249999999999993</v>
      </c>
      <c r="B700" s="1">
        <v>41879</v>
      </c>
      <c r="C700">
        <v>9.5166666666666604</v>
      </c>
    </row>
    <row r="701" spans="1:3" x14ac:dyDescent="0.2">
      <c r="A701" s="2">
        <v>0.80694444444444446</v>
      </c>
      <c r="B701" s="1">
        <v>41879</v>
      </c>
      <c r="C701">
        <v>6.93333333333333</v>
      </c>
    </row>
    <row r="702" spans="1:3" x14ac:dyDescent="0.2">
      <c r="A702" s="2">
        <v>0.54097222222222219</v>
      </c>
      <c r="B702" s="1">
        <v>41879</v>
      </c>
      <c r="C702">
        <v>8.9166666666666607</v>
      </c>
    </row>
    <row r="703" spans="1:3" x14ac:dyDescent="0.2">
      <c r="A703" s="2">
        <v>0.66388888888888886</v>
      </c>
      <c r="B703" s="1">
        <v>41879</v>
      </c>
      <c r="C703" t="s">
        <v>10</v>
      </c>
    </row>
    <row r="704" spans="1:3" x14ac:dyDescent="0.2">
      <c r="A704" s="2">
        <v>0.45069444444444445</v>
      </c>
      <c r="B704" s="1">
        <v>41879</v>
      </c>
      <c r="C704" t="s">
        <v>10</v>
      </c>
    </row>
    <row r="705" spans="1:3" x14ac:dyDescent="0.2">
      <c r="A705" s="2">
        <v>0.52361111111111114</v>
      </c>
      <c r="B705" s="1">
        <v>41879</v>
      </c>
      <c r="C705">
        <v>4.7666666666666604</v>
      </c>
    </row>
    <row r="706" spans="1:3" x14ac:dyDescent="0.2">
      <c r="A706" s="2">
        <v>0.76666666666666661</v>
      </c>
      <c r="B706" s="1">
        <v>41879</v>
      </c>
      <c r="C706">
        <v>3.5666666666666602</v>
      </c>
    </row>
    <row r="707" spans="1:3" x14ac:dyDescent="0.2">
      <c r="A707" s="2">
        <v>0.40763888888888888</v>
      </c>
      <c r="B707" s="1">
        <v>41879</v>
      </c>
      <c r="C707">
        <v>2.3333333333333299</v>
      </c>
    </row>
    <row r="708" spans="1:3" x14ac:dyDescent="0.2">
      <c r="A708" s="2">
        <v>0.62638888888888888</v>
      </c>
      <c r="B708" s="1">
        <v>41879</v>
      </c>
      <c r="C708">
        <v>1.2666666666666599</v>
      </c>
    </row>
    <row r="709" spans="1:3" x14ac:dyDescent="0.2">
      <c r="A709" s="2">
        <v>0.72361111111111109</v>
      </c>
      <c r="B709" s="1">
        <v>41879</v>
      </c>
      <c r="C709" t="s">
        <v>10</v>
      </c>
    </row>
    <row r="710" spans="1:3" x14ac:dyDescent="0.2">
      <c r="A710" s="2">
        <v>0.55902777777777779</v>
      </c>
      <c r="B710" s="1">
        <v>41879</v>
      </c>
      <c r="C710">
        <v>9.0500000000000007</v>
      </c>
    </row>
    <row r="711" spans="1:3" x14ac:dyDescent="0.2">
      <c r="A711" s="2">
        <v>0.46736111111111112</v>
      </c>
      <c r="B711" s="1">
        <v>41879</v>
      </c>
      <c r="C711">
        <v>4.9833333333333298</v>
      </c>
    </row>
    <row r="712" spans="1:3" x14ac:dyDescent="0.2">
      <c r="A712" s="2">
        <v>0.83194444444444438</v>
      </c>
      <c r="B712" s="1">
        <v>41879</v>
      </c>
      <c r="C712">
        <v>4.86666666666666</v>
      </c>
    </row>
    <row r="713" spans="1:3" x14ac:dyDescent="0.2">
      <c r="A713" s="2">
        <v>0.39999999999999997</v>
      </c>
      <c r="B713" s="1">
        <v>41879</v>
      </c>
      <c r="C713">
        <v>5.9166666666666599</v>
      </c>
    </row>
    <row r="714" spans="1:3" x14ac:dyDescent="0.2">
      <c r="A714" s="2">
        <v>0.6430555555555556</v>
      </c>
      <c r="B714" s="1">
        <v>41879</v>
      </c>
      <c r="C714">
        <v>0.28333333333333299</v>
      </c>
    </row>
    <row r="715" spans="1:3" x14ac:dyDescent="0.2">
      <c r="A715" s="2">
        <v>0.57430555555555551</v>
      </c>
      <c r="B715" s="1">
        <v>41879</v>
      </c>
      <c r="C715">
        <v>2.35</v>
      </c>
    </row>
    <row r="716" spans="1:3" x14ac:dyDescent="0.2">
      <c r="A716" s="2">
        <v>0.50277777777777777</v>
      </c>
      <c r="B716" s="1">
        <v>41879</v>
      </c>
      <c r="C716">
        <v>6.93333333333333</v>
      </c>
    </row>
    <row r="717" spans="1:3" x14ac:dyDescent="0.2">
      <c r="A717" s="2">
        <v>0.6</v>
      </c>
      <c r="B717" s="1">
        <v>41879</v>
      </c>
      <c r="C717" t="s">
        <v>10</v>
      </c>
    </row>
    <row r="718" spans="1:3" x14ac:dyDescent="0.2">
      <c r="A718" s="2">
        <v>0.7944444444444444</v>
      </c>
      <c r="B718" s="1">
        <v>41879</v>
      </c>
      <c r="C718">
        <v>7.61666666666666</v>
      </c>
    </row>
    <row r="719" spans="1:3" x14ac:dyDescent="0.2">
      <c r="A719" s="2">
        <v>0.67708333333333337</v>
      </c>
      <c r="B719" s="1">
        <v>41879</v>
      </c>
      <c r="C719">
        <v>9.5333333333333297</v>
      </c>
    </row>
    <row r="720" spans="1:3" x14ac:dyDescent="0.2">
      <c r="A720" s="2">
        <v>0.65972222222222221</v>
      </c>
      <c r="B720" s="1">
        <v>41879</v>
      </c>
      <c r="C720">
        <v>-4.9000000000000004</v>
      </c>
    </row>
    <row r="721" spans="1:3" x14ac:dyDescent="0.2">
      <c r="A721" s="2">
        <v>0.70833333333333337</v>
      </c>
      <c r="B721" s="1">
        <v>41879</v>
      </c>
      <c r="C721">
        <v>-1.13333333333333</v>
      </c>
    </row>
    <row r="722" spans="1:3" x14ac:dyDescent="0.2">
      <c r="A722" s="2">
        <v>0.85416666666666663</v>
      </c>
      <c r="B722" s="1">
        <v>41879</v>
      </c>
      <c r="C722">
        <v>-2.11666666666666</v>
      </c>
    </row>
    <row r="723" spans="1:3" x14ac:dyDescent="0.2">
      <c r="A723" s="2">
        <v>0.90277777777777779</v>
      </c>
      <c r="B723" s="1">
        <v>41879</v>
      </c>
      <c r="C723">
        <v>9.25</v>
      </c>
    </row>
    <row r="724" spans="1:3" x14ac:dyDescent="0.2">
      <c r="A724" s="2">
        <v>0.32500000000000001</v>
      </c>
      <c r="B724" s="1">
        <v>41879</v>
      </c>
      <c r="C724">
        <v>6.36666666666666</v>
      </c>
    </row>
    <row r="725" spans="1:3" x14ac:dyDescent="0.2">
      <c r="A725" s="2">
        <v>0.71388888888888891</v>
      </c>
      <c r="B725" s="1">
        <v>41879</v>
      </c>
      <c r="C725">
        <v>6.6333333333333302</v>
      </c>
    </row>
    <row r="726" spans="1:3" x14ac:dyDescent="0.2">
      <c r="A726" s="2">
        <v>0.37638888888888888</v>
      </c>
      <c r="B726" s="1">
        <v>41879</v>
      </c>
      <c r="C726">
        <v>4.36666666666666</v>
      </c>
    </row>
    <row r="727" spans="1:3" x14ac:dyDescent="0.2">
      <c r="A727" s="2">
        <v>0.49791666666666662</v>
      </c>
      <c r="B727" s="1">
        <v>41879</v>
      </c>
      <c r="C727">
        <v>7.6333333333333302</v>
      </c>
    </row>
    <row r="728" spans="1:3" x14ac:dyDescent="0.2">
      <c r="A728" s="2">
        <v>0.66805555555555562</v>
      </c>
      <c r="B728" s="1">
        <v>41879</v>
      </c>
      <c r="C728">
        <v>7.9</v>
      </c>
    </row>
    <row r="729" spans="1:3" x14ac:dyDescent="0.2">
      <c r="A729" s="2">
        <v>0.69236111111111109</v>
      </c>
      <c r="B729" s="1">
        <v>41879</v>
      </c>
      <c r="C729">
        <v>0.9</v>
      </c>
    </row>
    <row r="730" spans="1:3" x14ac:dyDescent="0.2">
      <c r="A730" s="2">
        <v>0.71944444444444444</v>
      </c>
      <c r="B730" s="1">
        <v>41879</v>
      </c>
      <c r="C730">
        <v>-1.36666666666666</v>
      </c>
    </row>
    <row r="731" spans="1:3" x14ac:dyDescent="0.2">
      <c r="A731" s="2">
        <v>0.30902777777777779</v>
      </c>
      <c r="B731" s="1">
        <v>41879</v>
      </c>
      <c r="C731" t="s">
        <v>10</v>
      </c>
    </row>
    <row r="732" spans="1:3" x14ac:dyDescent="0.2">
      <c r="A732" s="2">
        <v>0.86805555555555547</v>
      </c>
      <c r="B732" s="1">
        <v>41879</v>
      </c>
      <c r="C732">
        <v>4.1500000000000004</v>
      </c>
    </row>
    <row r="733" spans="1:3" x14ac:dyDescent="0.2">
      <c r="A733" s="2">
        <v>0.89236111111111116</v>
      </c>
      <c r="B733" s="1">
        <v>41879</v>
      </c>
      <c r="C733">
        <v>0.05</v>
      </c>
    </row>
    <row r="734" spans="1:3" x14ac:dyDescent="0.2">
      <c r="A734" s="2">
        <v>0.36041666666666666</v>
      </c>
      <c r="B734" s="1">
        <v>41879</v>
      </c>
      <c r="C734">
        <v>9.18333333333333</v>
      </c>
    </row>
    <row r="735" spans="1:3" x14ac:dyDescent="0.2">
      <c r="A735" s="2">
        <v>0.74930555555555556</v>
      </c>
      <c r="B735" s="1">
        <v>41879</v>
      </c>
      <c r="C735">
        <v>7.6333333333333302</v>
      </c>
    </row>
    <row r="736" spans="1:3" x14ac:dyDescent="0.2">
      <c r="A736" s="2">
        <v>0.41180555555555554</v>
      </c>
      <c r="B736" s="1">
        <v>41879</v>
      </c>
      <c r="C736">
        <v>4.5</v>
      </c>
    </row>
    <row r="737" spans="1:3" x14ac:dyDescent="0.2">
      <c r="A737" s="2">
        <v>0.58194444444444449</v>
      </c>
      <c r="B737" s="1">
        <v>41879</v>
      </c>
      <c r="C737">
        <v>2.3166666666666602</v>
      </c>
    </row>
    <row r="738" spans="1:3" x14ac:dyDescent="0.2">
      <c r="A738" s="2">
        <v>0.70347222222222217</v>
      </c>
      <c r="B738" s="1">
        <v>41879</v>
      </c>
      <c r="C738">
        <v>5.86666666666666</v>
      </c>
    </row>
    <row r="739" spans="1:3" x14ac:dyDescent="0.2">
      <c r="A739" s="2">
        <v>0.80069444444444438</v>
      </c>
      <c r="B739" s="1">
        <v>41879</v>
      </c>
      <c r="C739">
        <v>7.9</v>
      </c>
    </row>
    <row r="740" spans="1:3" x14ac:dyDescent="0.2">
      <c r="A740" s="2">
        <v>0.46319444444444446</v>
      </c>
      <c r="B740" s="1">
        <v>41879</v>
      </c>
      <c r="C740" t="s">
        <v>10</v>
      </c>
    </row>
    <row r="741" spans="1:3" x14ac:dyDescent="0.2">
      <c r="A741" s="2">
        <v>0.53611111111111109</v>
      </c>
      <c r="B741" s="1">
        <v>41879</v>
      </c>
      <c r="C741" t="s">
        <v>10</v>
      </c>
    </row>
    <row r="742" spans="1:3" x14ac:dyDescent="0.2">
      <c r="A742" s="2">
        <v>0.39305555555555555</v>
      </c>
      <c r="B742" s="1">
        <v>41879</v>
      </c>
      <c r="C742">
        <v>9.18333333333333</v>
      </c>
    </row>
    <row r="743" spans="1:3" x14ac:dyDescent="0.2">
      <c r="A743" s="2">
        <v>0.58750000000000002</v>
      </c>
      <c r="B743" s="1">
        <v>41879</v>
      </c>
      <c r="C743">
        <v>6.7333333333333298</v>
      </c>
    </row>
    <row r="744" spans="1:3" x14ac:dyDescent="0.2">
      <c r="A744" s="2">
        <v>0.37152777777777773</v>
      </c>
      <c r="B744" s="1">
        <v>41879</v>
      </c>
      <c r="C744" t="s">
        <v>10</v>
      </c>
    </row>
    <row r="745" spans="1:3" x14ac:dyDescent="0.2">
      <c r="A745" s="2">
        <v>0.63888888888888895</v>
      </c>
      <c r="B745" s="1">
        <v>41879</v>
      </c>
      <c r="C745">
        <v>6.2833333333333297</v>
      </c>
    </row>
    <row r="746" spans="1:3" x14ac:dyDescent="0.2">
      <c r="A746" s="2">
        <v>0.76041666666666663</v>
      </c>
      <c r="B746" s="1">
        <v>41879</v>
      </c>
      <c r="C746">
        <v>4.61666666666666</v>
      </c>
    </row>
    <row r="747" spans="1:3" x14ac:dyDescent="0.2">
      <c r="A747" s="2">
        <v>0.81319444444444444</v>
      </c>
      <c r="B747" s="1">
        <v>41879</v>
      </c>
      <c r="C747">
        <v>3.9666666666666601</v>
      </c>
    </row>
    <row r="748" spans="1:3" x14ac:dyDescent="0.2">
      <c r="A748" s="2">
        <v>0.96180555555555547</v>
      </c>
      <c r="B748" s="1">
        <v>41879</v>
      </c>
      <c r="C748" t="s">
        <v>10</v>
      </c>
    </row>
    <row r="749" spans="1:3" x14ac:dyDescent="0.2">
      <c r="A749" s="2">
        <v>0.7729166666666667</v>
      </c>
      <c r="B749" s="1">
        <v>41879</v>
      </c>
      <c r="C749">
        <v>5.5666666666666602</v>
      </c>
    </row>
    <row r="750" spans="1:3" x14ac:dyDescent="0.2">
      <c r="A750" s="2">
        <v>0.50694444444444442</v>
      </c>
      <c r="B750" s="1">
        <v>41879</v>
      </c>
      <c r="C750">
        <v>0.93333333333333302</v>
      </c>
    </row>
    <row r="751" spans="1:3" x14ac:dyDescent="0.2">
      <c r="A751" s="2">
        <v>0.65555555555555556</v>
      </c>
      <c r="B751" s="1">
        <v>41879</v>
      </c>
      <c r="C751">
        <v>1.1000000000000001</v>
      </c>
    </row>
    <row r="752" spans="1:3" x14ac:dyDescent="0.2">
      <c r="A752" s="2">
        <v>0.48680555555555555</v>
      </c>
      <c r="B752" s="1">
        <v>41879</v>
      </c>
      <c r="C752">
        <v>9.3166666666666593</v>
      </c>
    </row>
    <row r="753" spans="1:3" x14ac:dyDescent="0.2">
      <c r="A753" s="2">
        <v>0.68125000000000002</v>
      </c>
      <c r="B753" s="1">
        <v>41879</v>
      </c>
      <c r="C753">
        <v>3.5333333333333301</v>
      </c>
    </row>
    <row r="754" spans="1:3" x14ac:dyDescent="0.2">
      <c r="A754" s="2">
        <v>0.68680555555555556</v>
      </c>
      <c r="B754" s="1">
        <v>41879</v>
      </c>
      <c r="C754">
        <v>8.9</v>
      </c>
    </row>
    <row r="755" spans="1:3" x14ac:dyDescent="0.2">
      <c r="A755" s="2">
        <v>0.4465277777777778</v>
      </c>
      <c r="B755" s="1">
        <v>41879</v>
      </c>
      <c r="C755">
        <v>-4.0999999999999996</v>
      </c>
    </row>
    <row r="756" spans="1:3" x14ac:dyDescent="0.2">
      <c r="A756" s="2">
        <v>0.73819444444444438</v>
      </c>
      <c r="B756" s="1">
        <v>41879</v>
      </c>
      <c r="C756">
        <v>6.9666666666666597</v>
      </c>
    </row>
    <row r="757" spans="1:3" x14ac:dyDescent="0.2">
      <c r="A757" s="2">
        <v>0.78819444444444453</v>
      </c>
      <c r="B757" s="1">
        <v>41880</v>
      </c>
      <c r="C757" t="s">
        <v>10</v>
      </c>
    </row>
    <row r="758" spans="1:3" x14ac:dyDescent="0.2">
      <c r="A758" s="2">
        <v>0.98263888888888884</v>
      </c>
      <c r="B758" s="1">
        <v>41880</v>
      </c>
      <c r="C758" t="s">
        <v>10</v>
      </c>
    </row>
    <row r="759" spans="1:3" x14ac:dyDescent="0.2">
      <c r="A759" s="2">
        <v>0.67222222222222217</v>
      </c>
      <c r="B759" s="1">
        <v>41880</v>
      </c>
      <c r="C759" t="s">
        <v>10</v>
      </c>
    </row>
    <row r="760" spans="1:3" x14ac:dyDescent="0.2">
      <c r="A760" s="2">
        <v>0.31319444444444444</v>
      </c>
      <c r="B760" s="1">
        <v>41880</v>
      </c>
      <c r="C760" t="s">
        <v>10</v>
      </c>
    </row>
    <row r="761" spans="1:3" x14ac:dyDescent="0.2">
      <c r="A761" s="2">
        <v>0.38611111111111113</v>
      </c>
      <c r="B761" s="1">
        <v>41880</v>
      </c>
      <c r="C761" t="s">
        <v>10</v>
      </c>
    </row>
    <row r="762" spans="1:3" x14ac:dyDescent="0.2">
      <c r="A762" s="2">
        <v>0.45902777777777781</v>
      </c>
      <c r="B762" s="1">
        <v>41880</v>
      </c>
      <c r="C762" t="s">
        <v>10</v>
      </c>
    </row>
    <row r="763" spans="1:3" x14ac:dyDescent="0.2">
      <c r="A763" s="2">
        <v>0.53194444444444444</v>
      </c>
      <c r="B763" s="1">
        <v>41880</v>
      </c>
      <c r="C763" t="s">
        <v>10</v>
      </c>
    </row>
    <row r="764" spans="1:3" x14ac:dyDescent="0.2">
      <c r="A764" s="2">
        <v>0.60486111111111118</v>
      </c>
      <c r="B764" s="1">
        <v>41880</v>
      </c>
      <c r="C764" t="s">
        <v>10</v>
      </c>
    </row>
    <row r="765" spans="1:3" x14ac:dyDescent="0.2">
      <c r="A765" s="2">
        <v>0.41597222222222219</v>
      </c>
      <c r="B765" s="1">
        <v>41880</v>
      </c>
      <c r="C765" t="s">
        <v>10</v>
      </c>
    </row>
    <row r="766" spans="1:3" x14ac:dyDescent="0.2">
      <c r="A766" s="2">
        <v>0.63472222222222219</v>
      </c>
      <c r="B766" s="1">
        <v>41880</v>
      </c>
      <c r="C766" t="s">
        <v>10</v>
      </c>
    </row>
    <row r="767" spans="1:3" x14ac:dyDescent="0.2">
      <c r="A767" s="2">
        <v>0.56736111111111109</v>
      </c>
      <c r="B767" s="1">
        <v>41880</v>
      </c>
      <c r="C767" t="s">
        <v>10</v>
      </c>
    </row>
    <row r="768" spans="1:3" x14ac:dyDescent="0.2">
      <c r="A768" s="2">
        <v>0.59166666666666667</v>
      </c>
      <c r="B768" s="1">
        <v>41880</v>
      </c>
      <c r="C768" t="s">
        <v>10</v>
      </c>
    </row>
    <row r="769" spans="1:3" x14ac:dyDescent="0.2">
      <c r="A769" s="2">
        <v>0.42569444444444443</v>
      </c>
      <c r="B769" s="1">
        <v>41880</v>
      </c>
      <c r="C769" t="s">
        <v>10</v>
      </c>
    </row>
    <row r="770" spans="1:3" x14ac:dyDescent="0.2">
      <c r="A770" s="2">
        <v>0.74305555555555547</v>
      </c>
      <c r="B770" s="1">
        <v>41880</v>
      </c>
      <c r="C770" t="s">
        <v>10</v>
      </c>
    </row>
    <row r="771" spans="1:3" x14ac:dyDescent="0.2">
      <c r="A771" s="2">
        <v>0.43124999999999997</v>
      </c>
      <c r="B771" s="1">
        <v>41880</v>
      </c>
      <c r="C771" t="s">
        <v>10</v>
      </c>
    </row>
    <row r="772" spans="1:3" x14ac:dyDescent="0.2">
      <c r="A772" s="2">
        <v>0.47986111111111113</v>
      </c>
      <c r="B772" s="1">
        <v>41880</v>
      </c>
      <c r="C772" t="s">
        <v>10</v>
      </c>
    </row>
    <row r="773" spans="1:3" x14ac:dyDescent="0.2">
      <c r="A773" s="2">
        <v>0.5541666666666667</v>
      </c>
      <c r="B773" s="1">
        <v>41880</v>
      </c>
      <c r="C773" t="s">
        <v>10</v>
      </c>
    </row>
    <row r="774" spans="1:3" x14ac:dyDescent="0.2">
      <c r="A774" s="2">
        <v>0.65138888888888891</v>
      </c>
      <c r="B774" s="1">
        <v>41880</v>
      </c>
      <c r="C774" t="s">
        <v>10</v>
      </c>
    </row>
    <row r="775" spans="1:3" x14ac:dyDescent="0.2">
      <c r="A775" s="2">
        <v>0.33958333333333335</v>
      </c>
      <c r="B775" s="1">
        <v>41880</v>
      </c>
      <c r="C775" t="s">
        <v>10</v>
      </c>
    </row>
    <row r="776" spans="1:3" x14ac:dyDescent="0.2">
      <c r="A776" s="2">
        <v>0.4368055555555555</v>
      </c>
      <c r="B776" s="1">
        <v>41880</v>
      </c>
      <c r="C776" t="s">
        <v>10</v>
      </c>
    </row>
    <row r="777" spans="1:3" x14ac:dyDescent="0.2">
      <c r="A777" s="2">
        <v>0.8256944444444444</v>
      </c>
      <c r="B777" s="1">
        <v>41880</v>
      </c>
      <c r="C777" t="s">
        <v>10</v>
      </c>
    </row>
    <row r="778" spans="1:3" x14ac:dyDescent="0.2">
      <c r="A778" s="2">
        <v>0.36527777777777781</v>
      </c>
      <c r="B778" s="1">
        <v>41880</v>
      </c>
      <c r="C778" t="s">
        <v>10</v>
      </c>
    </row>
    <row r="779" spans="1:3" x14ac:dyDescent="0.2">
      <c r="A779" s="2">
        <v>0.51111111111111118</v>
      </c>
      <c r="B779" s="1">
        <v>41880</v>
      </c>
      <c r="C779" t="s">
        <v>10</v>
      </c>
    </row>
    <row r="780" spans="1:3" x14ac:dyDescent="0.2">
      <c r="A780" s="2">
        <v>0.75416666666666676</v>
      </c>
      <c r="B780" s="1">
        <v>41880</v>
      </c>
      <c r="C780" t="s">
        <v>10</v>
      </c>
    </row>
    <row r="781" spans="1:3" x14ac:dyDescent="0.2">
      <c r="A781" s="2">
        <v>0.44236111111111115</v>
      </c>
      <c r="B781" s="1">
        <v>41880</v>
      </c>
      <c r="C781" t="s">
        <v>10</v>
      </c>
    </row>
    <row r="782" spans="1:3" x14ac:dyDescent="0.2">
      <c r="A782" s="2">
        <v>0.61944444444444446</v>
      </c>
      <c r="B782" s="1">
        <v>41880</v>
      </c>
      <c r="C782" t="s">
        <v>10</v>
      </c>
    </row>
    <row r="783" spans="1:3" x14ac:dyDescent="0.2">
      <c r="A783" s="2">
        <v>0.83819444444444446</v>
      </c>
      <c r="B783" s="1">
        <v>41880</v>
      </c>
      <c r="C783" t="s">
        <v>10</v>
      </c>
    </row>
    <row r="784" spans="1:3" x14ac:dyDescent="0.2">
      <c r="A784" s="2">
        <v>0.4548611111111111</v>
      </c>
      <c r="B784" s="1">
        <v>41880</v>
      </c>
      <c r="C784" t="s">
        <v>10</v>
      </c>
    </row>
    <row r="785" spans="1:3" x14ac:dyDescent="0.2">
      <c r="A785" s="2">
        <v>0.52777777777777779</v>
      </c>
      <c r="B785" s="1">
        <v>41880</v>
      </c>
      <c r="C785" t="s">
        <v>10</v>
      </c>
    </row>
    <row r="786" spans="1:3" x14ac:dyDescent="0.2">
      <c r="A786" s="2">
        <v>0.81944444444444453</v>
      </c>
      <c r="B786" s="1">
        <v>41880</v>
      </c>
      <c r="C786" t="s">
        <v>10</v>
      </c>
    </row>
    <row r="787" spans="1:3" x14ac:dyDescent="0.2">
      <c r="A787" s="2">
        <v>0.91666666666666663</v>
      </c>
      <c r="B787" s="1">
        <v>41880</v>
      </c>
      <c r="C787" t="s">
        <v>10</v>
      </c>
    </row>
    <row r="788" spans="1:3" x14ac:dyDescent="0.2">
      <c r="A788" s="2">
        <v>0.94097222222222221</v>
      </c>
      <c r="B788" s="1">
        <v>41880</v>
      </c>
      <c r="C788" t="s">
        <v>10</v>
      </c>
    </row>
    <row r="789" spans="1:3" x14ac:dyDescent="0.2">
      <c r="A789" s="2">
        <v>0.63055555555555554</v>
      </c>
      <c r="B789" s="1">
        <v>41880</v>
      </c>
      <c r="C789" t="s">
        <v>10</v>
      </c>
    </row>
    <row r="790" spans="1:3" x14ac:dyDescent="0.2">
      <c r="A790" s="2">
        <v>0.31736111111111115</v>
      </c>
      <c r="B790" s="1">
        <v>41880</v>
      </c>
      <c r="C790" t="s">
        <v>10</v>
      </c>
    </row>
    <row r="791" spans="1:3" x14ac:dyDescent="0.2">
      <c r="A791" s="2">
        <v>0.56319444444444444</v>
      </c>
      <c r="B791" s="1">
        <v>41880</v>
      </c>
      <c r="C791" t="s">
        <v>10</v>
      </c>
    </row>
    <row r="792" spans="1:3" x14ac:dyDescent="0.2">
      <c r="A792" s="2">
        <v>6.9444444444444441E-3</v>
      </c>
      <c r="B792" s="1">
        <v>41880</v>
      </c>
      <c r="C792" t="s">
        <v>10</v>
      </c>
    </row>
    <row r="793" spans="1:3" x14ac:dyDescent="0.2">
      <c r="A793" s="2">
        <v>0.4201388888888889</v>
      </c>
      <c r="B793" s="1">
        <v>41880</v>
      </c>
      <c r="C793" t="s">
        <v>10</v>
      </c>
    </row>
    <row r="794" spans="1:3" x14ac:dyDescent="0.2">
      <c r="A794" s="2">
        <v>0.49305555555555558</v>
      </c>
      <c r="B794" s="1">
        <v>41880</v>
      </c>
      <c r="C794" t="s">
        <v>10</v>
      </c>
    </row>
    <row r="795" spans="1:3" x14ac:dyDescent="0.2">
      <c r="A795" s="2">
        <v>0.51736111111111105</v>
      </c>
      <c r="B795" s="1">
        <v>41880</v>
      </c>
      <c r="C795" t="s">
        <v>10</v>
      </c>
    </row>
    <row r="796" spans="1:3" x14ac:dyDescent="0.2">
      <c r="A796" s="2">
        <v>0.35000000000000003</v>
      </c>
      <c r="B796" s="1">
        <v>41880</v>
      </c>
      <c r="C796" t="s">
        <v>10</v>
      </c>
    </row>
    <row r="797" spans="1:3" x14ac:dyDescent="0.2">
      <c r="A797" s="2">
        <v>0.5444444444444444</v>
      </c>
      <c r="B797" s="1">
        <v>41880</v>
      </c>
      <c r="C797" t="s">
        <v>10</v>
      </c>
    </row>
    <row r="798" spans="1:3" x14ac:dyDescent="0.2">
      <c r="A798" s="2">
        <v>0.47291666666666665</v>
      </c>
      <c r="B798" s="1">
        <v>41880</v>
      </c>
      <c r="C798" t="s">
        <v>10</v>
      </c>
    </row>
    <row r="799" spans="1:3" x14ac:dyDescent="0.2">
      <c r="A799" s="2">
        <v>0.59583333333333333</v>
      </c>
      <c r="B799" s="1">
        <v>41880</v>
      </c>
      <c r="C799" t="s">
        <v>10</v>
      </c>
    </row>
    <row r="800" spans="1:3" x14ac:dyDescent="0.2">
      <c r="A800" s="2">
        <v>0.3298611111111111</v>
      </c>
      <c r="B800" s="1">
        <v>41880</v>
      </c>
      <c r="C800" t="s">
        <v>10</v>
      </c>
    </row>
    <row r="801" spans="1:3" x14ac:dyDescent="0.2">
      <c r="A801" s="2">
        <v>0.54999999999999993</v>
      </c>
      <c r="B801" s="1">
        <v>41880</v>
      </c>
      <c r="C801" t="s">
        <v>10</v>
      </c>
    </row>
    <row r="802" spans="1:3" x14ac:dyDescent="0.2">
      <c r="A802" s="2">
        <v>0.64722222222222225</v>
      </c>
      <c r="B802" s="1">
        <v>41880</v>
      </c>
      <c r="C802" t="s">
        <v>10</v>
      </c>
    </row>
    <row r="803" spans="1:3" x14ac:dyDescent="0.2">
      <c r="A803" s="2">
        <v>0.38125000000000003</v>
      </c>
      <c r="B803" s="1">
        <v>41880</v>
      </c>
      <c r="C803" t="s">
        <v>10</v>
      </c>
    </row>
    <row r="804" spans="1:3" x14ac:dyDescent="0.2">
      <c r="A804" s="2">
        <v>0.69861111111111107</v>
      </c>
      <c r="B804" s="1">
        <v>41880</v>
      </c>
      <c r="C804" t="s">
        <v>10</v>
      </c>
    </row>
    <row r="805" spans="1:3" x14ac:dyDescent="0.2">
      <c r="A805" s="2">
        <v>0.72986111111111107</v>
      </c>
      <c r="B805" s="1">
        <v>41880</v>
      </c>
      <c r="C805" t="s">
        <v>10</v>
      </c>
    </row>
    <row r="806" spans="1:3" x14ac:dyDescent="0.2">
      <c r="A806" s="2">
        <v>0.78125</v>
      </c>
      <c r="B806" s="1">
        <v>41880</v>
      </c>
      <c r="C806" t="s">
        <v>10</v>
      </c>
    </row>
    <row r="807" spans="1:3" x14ac:dyDescent="0.2">
      <c r="A807" s="2">
        <v>0.87847222222222221</v>
      </c>
      <c r="B807" s="1">
        <v>41880</v>
      </c>
      <c r="C807" t="s">
        <v>10</v>
      </c>
    </row>
    <row r="808" spans="1:3" x14ac:dyDescent="0.2">
      <c r="A808" s="2">
        <v>0.61249999999999993</v>
      </c>
      <c r="B808" s="1">
        <v>41880</v>
      </c>
      <c r="C808" t="s">
        <v>10</v>
      </c>
    </row>
    <row r="809" spans="1:3" x14ac:dyDescent="0.2">
      <c r="A809" s="2">
        <v>0.80694444444444446</v>
      </c>
      <c r="B809" s="1">
        <v>41880</v>
      </c>
      <c r="C809" t="s">
        <v>10</v>
      </c>
    </row>
    <row r="810" spans="1:3" x14ac:dyDescent="0.2">
      <c r="A810" s="2">
        <v>0.54097222222222219</v>
      </c>
      <c r="B810" s="1">
        <v>41880</v>
      </c>
      <c r="C810" t="s">
        <v>10</v>
      </c>
    </row>
    <row r="811" spans="1:3" x14ac:dyDescent="0.2">
      <c r="A811" s="2">
        <v>0.66388888888888886</v>
      </c>
      <c r="B811" s="1">
        <v>41880</v>
      </c>
      <c r="C811" t="s">
        <v>10</v>
      </c>
    </row>
    <row r="812" spans="1:3" x14ac:dyDescent="0.2">
      <c r="A812" s="2">
        <v>0.45069444444444445</v>
      </c>
      <c r="B812" s="1">
        <v>41880</v>
      </c>
      <c r="C812" t="s">
        <v>10</v>
      </c>
    </row>
    <row r="813" spans="1:3" x14ac:dyDescent="0.2">
      <c r="A813" s="2">
        <v>0.52361111111111114</v>
      </c>
      <c r="B813" s="1">
        <v>41880</v>
      </c>
      <c r="C813" t="s">
        <v>10</v>
      </c>
    </row>
    <row r="814" spans="1:3" x14ac:dyDescent="0.2">
      <c r="A814" s="2">
        <v>0.76666666666666661</v>
      </c>
      <c r="B814" s="1">
        <v>41880</v>
      </c>
      <c r="C814" t="s">
        <v>10</v>
      </c>
    </row>
    <row r="815" spans="1:3" x14ac:dyDescent="0.2">
      <c r="A815" s="2">
        <v>0.40763888888888888</v>
      </c>
      <c r="B815" s="1">
        <v>41880</v>
      </c>
      <c r="C815" t="s">
        <v>10</v>
      </c>
    </row>
    <row r="816" spans="1:3" x14ac:dyDescent="0.2">
      <c r="A816" s="2">
        <v>0.62638888888888888</v>
      </c>
      <c r="B816" s="1">
        <v>41880</v>
      </c>
      <c r="C816" t="s">
        <v>10</v>
      </c>
    </row>
    <row r="817" spans="1:3" x14ac:dyDescent="0.2">
      <c r="A817" s="2">
        <v>0.72361111111111109</v>
      </c>
      <c r="B817" s="1">
        <v>41880</v>
      </c>
      <c r="C817" t="s">
        <v>10</v>
      </c>
    </row>
    <row r="818" spans="1:3" x14ac:dyDescent="0.2">
      <c r="A818" s="2">
        <v>0.55902777777777779</v>
      </c>
      <c r="B818" s="1">
        <v>41880</v>
      </c>
      <c r="C818" t="s">
        <v>10</v>
      </c>
    </row>
    <row r="819" spans="1:3" x14ac:dyDescent="0.2">
      <c r="A819" s="2">
        <v>0.46736111111111112</v>
      </c>
      <c r="B819" s="1">
        <v>41880</v>
      </c>
      <c r="C819" t="s">
        <v>10</v>
      </c>
    </row>
    <row r="820" spans="1:3" x14ac:dyDescent="0.2">
      <c r="A820" s="2">
        <v>0.83194444444444438</v>
      </c>
      <c r="B820" s="1">
        <v>41880</v>
      </c>
      <c r="C820" t="s">
        <v>10</v>
      </c>
    </row>
    <row r="821" spans="1:3" x14ac:dyDescent="0.2">
      <c r="A821" s="2">
        <v>0.39999999999999997</v>
      </c>
      <c r="B821" s="1">
        <v>41880</v>
      </c>
      <c r="C821" t="s">
        <v>10</v>
      </c>
    </row>
    <row r="822" spans="1:3" x14ac:dyDescent="0.2">
      <c r="A822" s="2">
        <v>0.6430555555555556</v>
      </c>
      <c r="B822" s="1">
        <v>41880</v>
      </c>
      <c r="C822" t="s">
        <v>10</v>
      </c>
    </row>
    <row r="823" spans="1:3" x14ac:dyDescent="0.2">
      <c r="A823" s="2">
        <v>0.57430555555555551</v>
      </c>
      <c r="B823" s="1">
        <v>41880</v>
      </c>
      <c r="C823" t="s">
        <v>10</v>
      </c>
    </row>
    <row r="824" spans="1:3" x14ac:dyDescent="0.2">
      <c r="A824" s="2">
        <v>0.50277777777777777</v>
      </c>
      <c r="B824" s="1">
        <v>41880</v>
      </c>
      <c r="C824" t="s">
        <v>10</v>
      </c>
    </row>
    <row r="825" spans="1:3" x14ac:dyDescent="0.2">
      <c r="A825" s="2">
        <v>0.6</v>
      </c>
      <c r="B825" s="1">
        <v>41880</v>
      </c>
      <c r="C825" t="s">
        <v>10</v>
      </c>
    </row>
    <row r="826" spans="1:3" x14ac:dyDescent="0.2">
      <c r="A826" s="2">
        <v>0.7944444444444444</v>
      </c>
      <c r="B826" s="1">
        <v>41880</v>
      </c>
      <c r="C826" t="s">
        <v>10</v>
      </c>
    </row>
    <row r="827" spans="1:3" x14ac:dyDescent="0.2">
      <c r="A827" s="2">
        <v>0.67708333333333337</v>
      </c>
      <c r="B827" s="1">
        <v>41880</v>
      </c>
      <c r="C827" t="s">
        <v>10</v>
      </c>
    </row>
    <row r="828" spans="1:3" x14ac:dyDescent="0.2">
      <c r="A828" s="2">
        <v>0.65972222222222221</v>
      </c>
      <c r="B828" s="1">
        <v>41880</v>
      </c>
      <c r="C828" t="s">
        <v>10</v>
      </c>
    </row>
    <row r="829" spans="1:3" x14ac:dyDescent="0.2">
      <c r="A829" s="2">
        <v>0.70833333333333337</v>
      </c>
      <c r="B829" s="1">
        <v>41880</v>
      </c>
      <c r="C829" t="s">
        <v>10</v>
      </c>
    </row>
    <row r="830" spans="1:3" x14ac:dyDescent="0.2">
      <c r="A830" s="2">
        <v>0.85416666666666663</v>
      </c>
      <c r="B830" s="1">
        <v>41880</v>
      </c>
      <c r="C830" t="s">
        <v>10</v>
      </c>
    </row>
    <row r="831" spans="1:3" x14ac:dyDescent="0.2">
      <c r="A831" s="2">
        <v>0.90277777777777779</v>
      </c>
      <c r="B831" s="1">
        <v>41880</v>
      </c>
      <c r="C831" t="s">
        <v>10</v>
      </c>
    </row>
    <row r="832" spans="1:3" x14ac:dyDescent="0.2">
      <c r="A832" s="2">
        <v>0.32500000000000001</v>
      </c>
      <c r="B832" s="1">
        <v>41880</v>
      </c>
      <c r="C832" t="s">
        <v>10</v>
      </c>
    </row>
    <row r="833" spans="1:3" x14ac:dyDescent="0.2">
      <c r="A833" s="2">
        <v>0.71388888888888891</v>
      </c>
      <c r="B833" s="1">
        <v>41880</v>
      </c>
      <c r="C833" t="s">
        <v>10</v>
      </c>
    </row>
    <row r="834" spans="1:3" x14ac:dyDescent="0.2">
      <c r="A834" s="2">
        <v>0.37638888888888888</v>
      </c>
      <c r="B834" s="1">
        <v>41880</v>
      </c>
      <c r="C834" t="s">
        <v>10</v>
      </c>
    </row>
    <row r="835" spans="1:3" x14ac:dyDescent="0.2">
      <c r="A835" s="2">
        <v>0.49791666666666662</v>
      </c>
      <c r="B835" s="1">
        <v>41880</v>
      </c>
      <c r="C835" t="s">
        <v>10</v>
      </c>
    </row>
    <row r="836" spans="1:3" x14ac:dyDescent="0.2">
      <c r="A836" s="2">
        <v>0.66805555555555562</v>
      </c>
      <c r="B836" s="1">
        <v>41880</v>
      </c>
      <c r="C836" t="s">
        <v>10</v>
      </c>
    </row>
    <row r="837" spans="1:3" x14ac:dyDescent="0.2">
      <c r="A837" s="2">
        <v>0.69236111111111109</v>
      </c>
      <c r="B837" s="1">
        <v>41880</v>
      </c>
      <c r="C837" t="s">
        <v>10</v>
      </c>
    </row>
    <row r="838" spans="1:3" x14ac:dyDescent="0.2">
      <c r="A838" s="2">
        <v>0.71944444444444444</v>
      </c>
      <c r="B838" s="1">
        <v>41880</v>
      </c>
      <c r="C838" t="s">
        <v>10</v>
      </c>
    </row>
    <row r="839" spans="1:3" x14ac:dyDescent="0.2">
      <c r="A839" s="2">
        <v>0.30902777777777779</v>
      </c>
      <c r="B839" s="1">
        <v>41880</v>
      </c>
      <c r="C839" t="s">
        <v>10</v>
      </c>
    </row>
    <row r="840" spans="1:3" x14ac:dyDescent="0.2">
      <c r="A840" s="2">
        <v>0.86805555555555547</v>
      </c>
      <c r="B840" s="1">
        <v>41880</v>
      </c>
      <c r="C840" t="s">
        <v>10</v>
      </c>
    </row>
    <row r="841" spans="1:3" x14ac:dyDescent="0.2">
      <c r="A841" s="2">
        <v>0.89236111111111116</v>
      </c>
      <c r="B841" s="1">
        <v>41880</v>
      </c>
      <c r="C841" t="s">
        <v>10</v>
      </c>
    </row>
    <row r="842" spans="1:3" x14ac:dyDescent="0.2">
      <c r="A842" s="2">
        <v>0.36041666666666666</v>
      </c>
      <c r="B842" s="1">
        <v>41880</v>
      </c>
      <c r="C842" t="s">
        <v>10</v>
      </c>
    </row>
    <row r="843" spans="1:3" x14ac:dyDescent="0.2">
      <c r="A843" s="2">
        <v>0.74930555555555556</v>
      </c>
      <c r="B843" s="1">
        <v>41880</v>
      </c>
      <c r="C843" t="s">
        <v>10</v>
      </c>
    </row>
    <row r="844" spans="1:3" x14ac:dyDescent="0.2">
      <c r="A844" s="2">
        <v>0.41180555555555554</v>
      </c>
      <c r="B844" s="1">
        <v>41880</v>
      </c>
      <c r="C844" t="s">
        <v>10</v>
      </c>
    </row>
    <row r="845" spans="1:3" x14ac:dyDescent="0.2">
      <c r="A845" s="2">
        <v>0.58194444444444449</v>
      </c>
      <c r="B845" s="1">
        <v>41880</v>
      </c>
      <c r="C845" t="s">
        <v>10</v>
      </c>
    </row>
    <row r="846" spans="1:3" x14ac:dyDescent="0.2">
      <c r="A846" s="2">
        <v>0.70347222222222217</v>
      </c>
      <c r="B846" s="1">
        <v>41880</v>
      </c>
      <c r="C846" t="s">
        <v>10</v>
      </c>
    </row>
    <row r="847" spans="1:3" x14ac:dyDescent="0.2">
      <c r="A847" s="2">
        <v>0.80069444444444438</v>
      </c>
      <c r="B847" s="1">
        <v>41880</v>
      </c>
      <c r="C847" t="s">
        <v>10</v>
      </c>
    </row>
    <row r="848" spans="1:3" x14ac:dyDescent="0.2">
      <c r="A848" s="2">
        <v>0.46319444444444446</v>
      </c>
      <c r="B848" s="1">
        <v>41880</v>
      </c>
      <c r="C848" t="s">
        <v>10</v>
      </c>
    </row>
    <row r="849" spans="1:3" x14ac:dyDescent="0.2">
      <c r="A849" s="2">
        <v>0.53611111111111109</v>
      </c>
      <c r="B849" s="1">
        <v>41880</v>
      </c>
      <c r="C849" t="s">
        <v>10</v>
      </c>
    </row>
    <row r="850" spans="1:3" x14ac:dyDescent="0.2">
      <c r="A850" s="2">
        <v>0.39305555555555555</v>
      </c>
      <c r="B850" s="1">
        <v>41880</v>
      </c>
      <c r="C850" t="s">
        <v>10</v>
      </c>
    </row>
    <row r="851" spans="1:3" x14ac:dyDescent="0.2">
      <c r="A851" s="2">
        <v>0.58750000000000002</v>
      </c>
      <c r="B851" s="1">
        <v>41880</v>
      </c>
      <c r="C851" t="s">
        <v>10</v>
      </c>
    </row>
    <row r="852" spans="1:3" x14ac:dyDescent="0.2">
      <c r="A852" s="2">
        <v>0.37152777777777773</v>
      </c>
      <c r="B852" s="1">
        <v>41880</v>
      </c>
      <c r="C852" t="s">
        <v>10</v>
      </c>
    </row>
    <row r="853" spans="1:3" x14ac:dyDescent="0.2">
      <c r="A853" s="2">
        <v>0.63888888888888895</v>
      </c>
      <c r="B853" s="1">
        <v>41880</v>
      </c>
      <c r="C853" t="s">
        <v>10</v>
      </c>
    </row>
    <row r="854" spans="1:3" x14ac:dyDescent="0.2">
      <c r="A854" s="2">
        <v>0.76041666666666663</v>
      </c>
      <c r="B854" s="1">
        <v>41880</v>
      </c>
      <c r="C854" t="s">
        <v>10</v>
      </c>
    </row>
    <row r="855" spans="1:3" x14ac:dyDescent="0.2">
      <c r="A855" s="2">
        <v>0.81319444444444444</v>
      </c>
      <c r="B855" s="1">
        <v>41880</v>
      </c>
      <c r="C855" t="s">
        <v>10</v>
      </c>
    </row>
    <row r="856" spans="1:3" x14ac:dyDescent="0.2">
      <c r="A856" s="2">
        <v>0.96180555555555547</v>
      </c>
      <c r="B856" s="1">
        <v>41880</v>
      </c>
      <c r="C856" t="s">
        <v>10</v>
      </c>
    </row>
    <row r="857" spans="1:3" x14ac:dyDescent="0.2">
      <c r="A857" s="2">
        <v>0.7729166666666667</v>
      </c>
      <c r="B857" s="1">
        <v>41880</v>
      </c>
      <c r="C857" t="s">
        <v>10</v>
      </c>
    </row>
    <row r="858" spans="1:3" x14ac:dyDescent="0.2">
      <c r="A858" s="2">
        <v>0.50694444444444442</v>
      </c>
      <c r="B858" s="1">
        <v>41880</v>
      </c>
      <c r="C858" t="s">
        <v>10</v>
      </c>
    </row>
    <row r="859" spans="1:3" x14ac:dyDescent="0.2">
      <c r="A859" s="2">
        <v>0.65555555555555556</v>
      </c>
      <c r="B859" s="1">
        <v>41880</v>
      </c>
      <c r="C859" t="s">
        <v>10</v>
      </c>
    </row>
    <row r="860" spans="1:3" x14ac:dyDescent="0.2">
      <c r="A860" s="2">
        <v>0.48680555555555555</v>
      </c>
      <c r="B860" s="1">
        <v>41880</v>
      </c>
      <c r="C860" t="s">
        <v>10</v>
      </c>
    </row>
    <row r="861" spans="1:3" x14ac:dyDescent="0.2">
      <c r="A861" s="2">
        <v>0.68125000000000002</v>
      </c>
      <c r="B861" s="1">
        <v>41880</v>
      </c>
      <c r="C861" t="s">
        <v>10</v>
      </c>
    </row>
    <row r="862" spans="1:3" x14ac:dyDescent="0.2">
      <c r="A862" s="2">
        <v>0.68680555555555556</v>
      </c>
      <c r="B862" s="1">
        <v>41880</v>
      </c>
      <c r="C862" t="s">
        <v>10</v>
      </c>
    </row>
    <row r="863" spans="1:3" x14ac:dyDescent="0.2">
      <c r="A863" s="2">
        <v>0.4465277777777778</v>
      </c>
      <c r="B863" s="1">
        <v>41880</v>
      </c>
      <c r="C863" t="s">
        <v>10</v>
      </c>
    </row>
    <row r="864" spans="1:3" x14ac:dyDescent="0.2">
      <c r="A864" s="2">
        <v>0.73819444444444438</v>
      </c>
      <c r="B864" s="1">
        <v>41880</v>
      </c>
      <c r="C864" t="s">
        <v>10</v>
      </c>
    </row>
    <row r="865" spans="1:3" x14ac:dyDescent="0.2">
      <c r="A865" s="2">
        <v>0.78819444444444453</v>
      </c>
      <c r="B865" s="1">
        <v>41883</v>
      </c>
      <c r="C865">
        <v>-1.8333333333333299</v>
      </c>
    </row>
    <row r="866" spans="1:3" x14ac:dyDescent="0.2">
      <c r="A866" s="2">
        <v>0.98263888888888884</v>
      </c>
      <c r="B866" s="1">
        <v>41883</v>
      </c>
      <c r="C866" t="s">
        <v>10</v>
      </c>
    </row>
    <row r="867" spans="1:3" x14ac:dyDescent="0.2">
      <c r="A867" s="2">
        <v>0.67222222222222217</v>
      </c>
      <c r="B867" s="1">
        <v>41883</v>
      </c>
      <c r="C867">
        <v>-0.65</v>
      </c>
    </row>
    <row r="868" spans="1:3" x14ac:dyDescent="0.2">
      <c r="A868" s="2">
        <v>0.31319444444444444</v>
      </c>
      <c r="B868" s="1">
        <v>41883</v>
      </c>
      <c r="C868" t="s">
        <v>10</v>
      </c>
    </row>
    <row r="869" spans="1:3" x14ac:dyDescent="0.2">
      <c r="A869" s="2">
        <v>0.38611111111111113</v>
      </c>
      <c r="B869" s="1">
        <v>41883</v>
      </c>
      <c r="C869">
        <v>0.41666666666666602</v>
      </c>
    </row>
    <row r="870" spans="1:3" x14ac:dyDescent="0.2">
      <c r="A870" s="2">
        <v>0.45902777777777781</v>
      </c>
      <c r="B870" s="1">
        <v>41883</v>
      </c>
      <c r="C870" t="s">
        <v>10</v>
      </c>
    </row>
    <row r="871" spans="1:3" x14ac:dyDescent="0.2">
      <c r="A871" s="2">
        <v>0.53194444444444444</v>
      </c>
      <c r="B871" s="1">
        <v>41883</v>
      </c>
      <c r="C871" t="s">
        <v>10</v>
      </c>
    </row>
    <row r="872" spans="1:3" x14ac:dyDescent="0.2">
      <c r="A872" s="2">
        <v>0.60486111111111118</v>
      </c>
      <c r="B872" s="1">
        <v>41883</v>
      </c>
      <c r="C872">
        <v>7.0166666666666604</v>
      </c>
    </row>
    <row r="873" spans="1:3" x14ac:dyDescent="0.2">
      <c r="A873" s="2">
        <v>0.41597222222222219</v>
      </c>
      <c r="B873" s="1">
        <v>41883</v>
      </c>
      <c r="C873" t="s">
        <v>10</v>
      </c>
    </row>
    <row r="874" spans="1:3" x14ac:dyDescent="0.2">
      <c r="A874" s="2">
        <v>0.63472222222222219</v>
      </c>
      <c r="B874" s="1">
        <v>41883</v>
      </c>
      <c r="C874" t="s">
        <v>10</v>
      </c>
    </row>
    <row r="875" spans="1:3" x14ac:dyDescent="0.2">
      <c r="A875" s="2">
        <v>0.56736111111111109</v>
      </c>
      <c r="B875" s="1">
        <v>41883</v>
      </c>
      <c r="C875">
        <v>-4.1500000000000004</v>
      </c>
    </row>
    <row r="876" spans="1:3" x14ac:dyDescent="0.2">
      <c r="A876" s="2">
        <v>0.59166666666666667</v>
      </c>
      <c r="B876" s="1">
        <v>41883</v>
      </c>
      <c r="C876" t="s">
        <v>10</v>
      </c>
    </row>
    <row r="877" spans="1:3" x14ac:dyDescent="0.2">
      <c r="A877" s="2">
        <v>0.42569444444444443</v>
      </c>
      <c r="B877" s="1">
        <v>41883</v>
      </c>
      <c r="C877">
        <v>8.15</v>
      </c>
    </row>
    <row r="878" spans="1:3" x14ac:dyDescent="0.2">
      <c r="A878" s="2">
        <v>0.74305555555555547</v>
      </c>
      <c r="B878" s="1">
        <v>41883</v>
      </c>
      <c r="C878" t="s">
        <v>10</v>
      </c>
    </row>
    <row r="879" spans="1:3" x14ac:dyDescent="0.2">
      <c r="A879" s="2">
        <v>0.43124999999999997</v>
      </c>
      <c r="B879" s="1">
        <v>41883</v>
      </c>
      <c r="C879">
        <v>0.15</v>
      </c>
    </row>
    <row r="880" spans="1:3" x14ac:dyDescent="0.2">
      <c r="A880" s="2">
        <v>0.47986111111111113</v>
      </c>
      <c r="B880" s="1">
        <v>41883</v>
      </c>
      <c r="C880" t="s">
        <v>10</v>
      </c>
    </row>
    <row r="881" spans="1:3" x14ac:dyDescent="0.2">
      <c r="A881" s="2">
        <v>0.5541666666666667</v>
      </c>
      <c r="B881" s="1">
        <v>41883</v>
      </c>
      <c r="C881" t="s">
        <v>10</v>
      </c>
    </row>
    <row r="882" spans="1:3" x14ac:dyDescent="0.2">
      <c r="A882" s="2">
        <v>0.65138888888888891</v>
      </c>
      <c r="B882" s="1">
        <v>41883</v>
      </c>
      <c r="C882">
        <v>-3.05</v>
      </c>
    </row>
    <row r="883" spans="1:3" x14ac:dyDescent="0.2">
      <c r="A883" s="2">
        <v>0.33958333333333335</v>
      </c>
      <c r="B883" s="1">
        <v>41883</v>
      </c>
      <c r="C883">
        <v>6.4833333333333298</v>
      </c>
    </row>
    <row r="884" spans="1:3" x14ac:dyDescent="0.2">
      <c r="A884" s="2">
        <v>0.4368055555555555</v>
      </c>
      <c r="B884" s="1">
        <v>41883</v>
      </c>
      <c r="C884" t="s">
        <v>10</v>
      </c>
    </row>
    <row r="885" spans="1:3" x14ac:dyDescent="0.2">
      <c r="A885" s="2">
        <v>0.8256944444444444</v>
      </c>
      <c r="B885" s="1">
        <v>41883</v>
      </c>
      <c r="C885">
        <v>1.36666666666666</v>
      </c>
    </row>
    <row r="886" spans="1:3" x14ac:dyDescent="0.2">
      <c r="A886" s="2">
        <v>0.36527777777777781</v>
      </c>
      <c r="B886" s="1">
        <v>41883</v>
      </c>
      <c r="C886">
        <v>-0.28333333333333299</v>
      </c>
    </row>
    <row r="887" spans="1:3" x14ac:dyDescent="0.2">
      <c r="A887" s="2">
        <v>0.51111111111111118</v>
      </c>
      <c r="B887" s="1">
        <v>41883</v>
      </c>
      <c r="C887" t="s">
        <v>10</v>
      </c>
    </row>
    <row r="888" spans="1:3" x14ac:dyDescent="0.2">
      <c r="A888" s="2">
        <v>0.75416666666666676</v>
      </c>
      <c r="B888" s="1">
        <v>41883</v>
      </c>
      <c r="C888">
        <v>4.0666666666666602</v>
      </c>
    </row>
    <row r="889" spans="1:3" x14ac:dyDescent="0.2">
      <c r="A889" s="2">
        <v>0.44236111111111115</v>
      </c>
      <c r="B889" s="1">
        <v>41883</v>
      </c>
      <c r="C889" t="s">
        <v>10</v>
      </c>
    </row>
    <row r="890" spans="1:3" x14ac:dyDescent="0.2">
      <c r="A890" s="2">
        <v>0.61944444444444446</v>
      </c>
      <c r="B890" s="1">
        <v>41883</v>
      </c>
      <c r="C890" t="s">
        <v>10</v>
      </c>
    </row>
    <row r="891" spans="1:3" x14ac:dyDescent="0.2">
      <c r="A891" s="2">
        <v>0.83819444444444446</v>
      </c>
      <c r="B891" s="1">
        <v>41883</v>
      </c>
      <c r="C891" t="s">
        <v>10</v>
      </c>
    </row>
    <row r="892" spans="1:3" x14ac:dyDescent="0.2">
      <c r="A892" s="2">
        <v>0.4548611111111111</v>
      </c>
      <c r="B892" s="1">
        <v>41883</v>
      </c>
      <c r="C892">
        <v>-3.95</v>
      </c>
    </row>
    <row r="893" spans="1:3" x14ac:dyDescent="0.2">
      <c r="A893" s="2">
        <v>0.52777777777777779</v>
      </c>
      <c r="B893" s="1">
        <v>41883</v>
      </c>
      <c r="C893" t="s">
        <v>10</v>
      </c>
    </row>
    <row r="894" spans="1:3" x14ac:dyDescent="0.2">
      <c r="A894" s="2">
        <v>0.81944444444444453</v>
      </c>
      <c r="B894" s="1">
        <v>41883</v>
      </c>
      <c r="C894" t="s">
        <v>10</v>
      </c>
    </row>
    <row r="895" spans="1:3" x14ac:dyDescent="0.2">
      <c r="A895" s="2">
        <v>0.91666666666666663</v>
      </c>
      <c r="B895" s="1">
        <v>41883</v>
      </c>
      <c r="C895" t="s">
        <v>10</v>
      </c>
    </row>
    <row r="896" spans="1:3" x14ac:dyDescent="0.2">
      <c r="A896" s="2">
        <v>0.94097222222222221</v>
      </c>
      <c r="B896" s="1">
        <v>41883</v>
      </c>
      <c r="C896" t="s">
        <v>10</v>
      </c>
    </row>
    <row r="897" spans="1:3" x14ac:dyDescent="0.2">
      <c r="A897" s="2">
        <v>0.63055555555555554</v>
      </c>
      <c r="B897" s="1">
        <v>41883</v>
      </c>
      <c r="C897">
        <v>-1.9833333333333301</v>
      </c>
    </row>
    <row r="898" spans="1:3" x14ac:dyDescent="0.2">
      <c r="A898" s="2">
        <v>0.31736111111111115</v>
      </c>
      <c r="B898" s="1">
        <v>41883</v>
      </c>
      <c r="C898">
        <v>7.9666666666666597</v>
      </c>
    </row>
    <row r="899" spans="1:3" x14ac:dyDescent="0.2">
      <c r="A899" s="2">
        <v>0.56319444444444444</v>
      </c>
      <c r="B899" s="1">
        <v>41883</v>
      </c>
      <c r="C899">
        <v>1.85</v>
      </c>
    </row>
    <row r="900" spans="1:3" x14ac:dyDescent="0.2">
      <c r="A900" s="2">
        <v>6.9444444444444441E-3</v>
      </c>
      <c r="B900" s="1">
        <v>41883</v>
      </c>
      <c r="C900" t="s">
        <v>10</v>
      </c>
    </row>
    <row r="901" spans="1:3" x14ac:dyDescent="0.2">
      <c r="A901" s="2">
        <v>0.4201388888888889</v>
      </c>
      <c r="B901" s="1">
        <v>41883</v>
      </c>
      <c r="C901" t="s">
        <v>10</v>
      </c>
    </row>
    <row r="902" spans="1:3" x14ac:dyDescent="0.2">
      <c r="A902" s="2">
        <v>0.49305555555555558</v>
      </c>
      <c r="B902" s="1">
        <v>41883</v>
      </c>
      <c r="C902">
        <v>3.2833333333333301</v>
      </c>
    </row>
    <row r="903" spans="1:3" x14ac:dyDescent="0.2">
      <c r="A903" s="2">
        <v>0.51736111111111105</v>
      </c>
      <c r="B903" s="1">
        <v>41883</v>
      </c>
      <c r="C903">
        <v>4.6500000000000004</v>
      </c>
    </row>
    <row r="904" spans="1:3" x14ac:dyDescent="0.2">
      <c r="A904" s="2">
        <v>0.35000000000000003</v>
      </c>
      <c r="B904" s="1">
        <v>41883</v>
      </c>
      <c r="C904" t="s">
        <v>10</v>
      </c>
    </row>
    <row r="905" spans="1:3" x14ac:dyDescent="0.2">
      <c r="A905" s="2">
        <v>0.5444444444444444</v>
      </c>
      <c r="B905" s="1">
        <v>41883</v>
      </c>
      <c r="C905">
        <v>-4.25</v>
      </c>
    </row>
    <row r="906" spans="1:3" x14ac:dyDescent="0.2">
      <c r="A906" s="2">
        <v>0.47291666666666665</v>
      </c>
      <c r="B906" s="1">
        <v>41883</v>
      </c>
      <c r="C906">
        <v>2.11666666666666</v>
      </c>
    </row>
    <row r="907" spans="1:3" x14ac:dyDescent="0.2">
      <c r="A907" s="2">
        <v>0.59583333333333333</v>
      </c>
      <c r="B907" s="1">
        <v>41883</v>
      </c>
      <c r="C907" t="s">
        <v>10</v>
      </c>
    </row>
    <row r="908" spans="1:3" x14ac:dyDescent="0.2">
      <c r="A908" s="2">
        <v>0.3298611111111111</v>
      </c>
      <c r="B908" s="1">
        <v>41883</v>
      </c>
      <c r="C908" t="s">
        <v>10</v>
      </c>
    </row>
    <row r="909" spans="1:3" x14ac:dyDescent="0.2">
      <c r="A909" s="2">
        <v>0.54999999999999993</v>
      </c>
      <c r="B909" s="1">
        <v>41883</v>
      </c>
      <c r="C909" t="s">
        <v>10</v>
      </c>
    </row>
    <row r="910" spans="1:3" x14ac:dyDescent="0.2">
      <c r="A910" s="2">
        <v>0.64722222222222225</v>
      </c>
      <c r="B910" s="1">
        <v>41883</v>
      </c>
      <c r="C910">
        <v>2.95</v>
      </c>
    </row>
    <row r="911" spans="1:3" x14ac:dyDescent="0.2">
      <c r="A911" s="2">
        <v>0.38125000000000003</v>
      </c>
      <c r="B911" s="1">
        <v>41883</v>
      </c>
      <c r="C911">
        <v>7.4166666666666599</v>
      </c>
    </row>
    <row r="912" spans="1:3" x14ac:dyDescent="0.2">
      <c r="A912" s="2">
        <v>0.69861111111111107</v>
      </c>
      <c r="B912" s="1">
        <v>41883</v>
      </c>
      <c r="C912" t="s">
        <v>10</v>
      </c>
    </row>
    <row r="913" spans="1:3" x14ac:dyDescent="0.2">
      <c r="A913" s="2">
        <v>0.72986111111111107</v>
      </c>
      <c r="B913" s="1">
        <v>41883</v>
      </c>
      <c r="C913" t="s">
        <v>10</v>
      </c>
    </row>
    <row r="914" spans="1:3" x14ac:dyDescent="0.2">
      <c r="A914" s="2">
        <v>0.78125</v>
      </c>
      <c r="B914" s="1">
        <v>41883</v>
      </c>
      <c r="C914">
        <v>8.1666666666666607</v>
      </c>
    </row>
    <row r="915" spans="1:3" x14ac:dyDescent="0.2">
      <c r="A915" s="2">
        <v>0.87847222222222221</v>
      </c>
      <c r="B915" s="1">
        <v>41883</v>
      </c>
      <c r="C915" t="s">
        <v>10</v>
      </c>
    </row>
    <row r="916" spans="1:3" x14ac:dyDescent="0.2">
      <c r="A916" s="2">
        <v>0.61249999999999993</v>
      </c>
      <c r="B916" s="1">
        <v>41883</v>
      </c>
      <c r="C916">
        <v>-3.9833333333333298</v>
      </c>
    </row>
    <row r="917" spans="1:3" x14ac:dyDescent="0.2">
      <c r="A917" s="2">
        <v>0.80694444444444446</v>
      </c>
      <c r="B917" s="1">
        <v>41883</v>
      </c>
      <c r="C917">
        <v>-2.43333333333333</v>
      </c>
    </row>
    <row r="918" spans="1:3" x14ac:dyDescent="0.2">
      <c r="A918" s="2">
        <v>0.54097222222222219</v>
      </c>
      <c r="B918" s="1">
        <v>41883</v>
      </c>
      <c r="C918">
        <v>0.75</v>
      </c>
    </row>
    <row r="919" spans="1:3" x14ac:dyDescent="0.2">
      <c r="A919" s="2">
        <v>0.66388888888888886</v>
      </c>
      <c r="B919" s="1">
        <v>41883</v>
      </c>
      <c r="C919" t="s">
        <v>10</v>
      </c>
    </row>
    <row r="920" spans="1:3" x14ac:dyDescent="0.2">
      <c r="A920" s="2">
        <v>0.45069444444444445</v>
      </c>
      <c r="B920" s="1">
        <v>41883</v>
      </c>
      <c r="C920">
        <v>2.0499999999999998</v>
      </c>
    </row>
    <row r="921" spans="1:3" x14ac:dyDescent="0.2">
      <c r="A921" s="2">
        <v>0.52361111111111114</v>
      </c>
      <c r="B921" s="1">
        <v>41883</v>
      </c>
      <c r="C921">
        <v>-4.3499999999999996</v>
      </c>
    </row>
    <row r="922" spans="1:3" x14ac:dyDescent="0.2">
      <c r="A922" s="2">
        <v>0.76666666666666661</v>
      </c>
      <c r="B922" s="1">
        <v>41883</v>
      </c>
      <c r="C922" t="s">
        <v>10</v>
      </c>
    </row>
    <row r="923" spans="1:3" x14ac:dyDescent="0.2">
      <c r="A923" s="2">
        <v>0.40763888888888888</v>
      </c>
      <c r="B923" s="1">
        <v>41883</v>
      </c>
      <c r="C923">
        <v>0.58333333333333304</v>
      </c>
    </row>
    <row r="924" spans="1:3" x14ac:dyDescent="0.2">
      <c r="A924" s="2">
        <v>0.62638888888888888</v>
      </c>
      <c r="B924" s="1">
        <v>41883</v>
      </c>
      <c r="C924">
        <v>4.0166666666666604</v>
      </c>
    </row>
    <row r="925" spans="1:3" x14ac:dyDescent="0.2">
      <c r="A925" s="2">
        <v>0.72361111111111109</v>
      </c>
      <c r="B925" s="1">
        <v>41883</v>
      </c>
      <c r="C925" t="s">
        <v>10</v>
      </c>
    </row>
    <row r="926" spans="1:3" x14ac:dyDescent="0.2">
      <c r="A926" s="2">
        <v>0.55902777777777779</v>
      </c>
      <c r="B926" s="1">
        <v>41883</v>
      </c>
      <c r="C926">
        <v>7.85</v>
      </c>
    </row>
    <row r="927" spans="1:3" x14ac:dyDescent="0.2">
      <c r="A927" s="2">
        <v>0.46736111111111112</v>
      </c>
      <c r="B927" s="1">
        <v>41883</v>
      </c>
      <c r="C927" t="s">
        <v>10</v>
      </c>
    </row>
    <row r="928" spans="1:3" x14ac:dyDescent="0.2">
      <c r="A928" s="2">
        <v>0.83194444444444438</v>
      </c>
      <c r="B928" s="1">
        <v>41883</v>
      </c>
      <c r="C928" t="s">
        <v>10</v>
      </c>
    </row>
    <row r="929" spans="1:3" x14ac:dyDescent="0.2">
      <c r="A929" s="2">
        <v>0.39999999999999997</v>
      </c>
      <c r="B929" s="1">
        <v>41883</v>
      </c>
      <c r="C929" t="s">
        <v>10</v>
      </c>
    </row>
    <row r="930" spans="1:3" x14ac:dyDescent="0.2">
      <c r="A930" s="2">
        <v>0.6430555555555556</v>
      </c>
      <c r="B930" s="1">
        <v>41883</v>
      </c>
      <c r="C930">
        <v>8.9499999999999993</v>
      </c>
    </row>
    <row r="931" spans="1:3" x14ac:dyDescent="0.2">
      <c r="A931" s="2">
        <v>0.57430555555555551</v>
      </c>
      <c r="B931" s="1">
        <v>41883</v>
      </c>
      <c r="C931" t="s">
        <v>10</v>
      </c>
    </row>
    <row r="932" spans="1:3" x14ac:dyDescent="0.2">
      <c r="A932" s="2">
        <v>0.50277777777777777</v>
      </c>
      <c r="B932" s="1">
        <v>41883</v>
      </c>
      <c r="C932" t="s">
        <v>10</v>
      </c>
    </row>
    <row r="933" spans="1:3" x14ac:dyDescent="0.2">
      <c r="A933" s="2">
        <v>0.6</v>
      </c>
      <c r="B933" s="1">
        <v>41883</v>
      </c>
      <c r="C933" t="s">
        <v>10</v>
      </c>
    </row>
    <row r="934" spans="1:3" x14ac:dyDescent="0.2">
      <c r="A934" s="2">
        <v>0.7944444444444444</v>
      </c>
      <c r="B934" s="1">
        <v>41883</v>
      </c>
      <c r="C934" t="s">
        <v>10</v>
      </c>
    </row>
    <row r="935" spans="1:3" x14ac:dyDescent="0.2">
      <c r="A935" s="2">
        <v>0.67708333333333337</v>
      </c>
      <c r="B935" s="1">
        <v>41883</v>
      </c>
      <c r="C935" t="s">
        <v>10</v>
      </c>
    </row>
    <row r="936" spans="1:3" x14ac:dyDescent="0.2">
      <c r="A936" s="2">
        <v>0.65972222222222221</v>
      </c>
      <c r="B936" s="1">
        <v>41883</v>
      </c>
      <c r="C936" t="s">
        <v>10</v>
      </c>
    </row>
    <row r="937" spans="1:3" x14ac:dyDescent="0.2">
      <c r="A937" s="2">
        <v>0.70833333333333337</v>
      </c>
      <c r="B937" s="1">
        <v>41883</v>
      </c>
      <c r="C937" t="s">
        <v>10</v>
      </c>
    </row>
    <row r="938" spans="1:3" x14ac:dyDescent="0.2">
      <c r="A938" s="2">
        <v>0.85416666666666663</v>
      </c>
      <c r="B938" s="1">
        <v>41883</v>
      </c>
      <c r="C938" t="s">
        <v>10</v>
      </c>
    </row>
    <row r="939" spans="1:3" x14ac:dyDescent="0.2">
      <c r="A939" s="2">
        <v>0.90277777777777779</v>
      </c>
      <c r="B939" s="1">
        <v>41883</v>
      </c>
      <c r="C939" t="s">
        <v>10</v>
      </c>
    </row>
    <row r="940" spans="1:3" x14ac:dyDescent="0.2">
      <c r="A940" s="2">
        <v>0.32500000000000001</v>
      </c>
      <c r="B940" s="1">
        <v>41883</v>
      </c>
      <c r="C940">
        <v>-3.0333333333333301</v>
      </c>
    </row>
    <row r="941" spans="1:3" x14ac:dyDescent="0.2">
      <c r="A941" s="2">
        <v>0.71388888888888891</v>
      </c>
      <c r="B941" s="1">
        <v>41883</v>
      </c>
      <c r="C941">
        <v>3.86666666666666</v>
      </c>
    </row>
    <row r="942" spans="1:3" x14ac:dyDescent="0.2">
      <c r="A942" s="2">
        <v>0.37638888888888888</v>
      </c>
      <c r="B942" s="1">
        <v>41883</v>
      </c>
      <c r="C942" t="s">
        <v>10</v>
      </c>
    </row>
    <row r="943" spans="1:3" x14ac:dyDescent="0.2">
      <c r="A943" s="2">
        <v>0.49791666666666662</v>
      </c>
      <c r="B943" s="1">
        <v>41883</v>
      </c>
      <c r="C943">
        <v>-3.7166666666666601</v>
      </c>
    </row>
    <row r="944" spans="1:3" x14ac:dyDescent="0.2">
      <c r="A944" s="2">
        <v>0.66805555555555562</v>
      </c>
      <c r="B944" s="1">
        <v>41883</v>
      </c>
      <c r="C944">
        <v>5.35</v>
      </c>
    </row>
    <row r="945" spans="1:3" x14ac:dyDescent="0.2">
      <c r="A945" s="2">
        <v>0.69236111111111109</v>
      </c>
      <c r="B945" s="1">
        <v>41883</v>
      </c>
      <c r="C945">
        <v>3.86666666666666</v>
      </c>
    </row>
    <row r="946" spans="1:3" x14ac:dyDescent="0.2">
      <c r="A946" s="2">
        <v>0.71944444444444444</v>
      </c>
      <c r="B946" s="1">
        <v>41883</v>
      </c>
      <c r="C946">
        <v>-4.1333333333333302</v>
      </c>
    </row>
    <row r="947" spans="1:3" x14ac:dyDescent="0.2">
      <c r="A947" s="2">
        <v>0.30902777777777779</v>
      </c>
      <c r="B947" s="1">
        <v>41883</v>
      </c>
      <c r="C947" t="s">
        <v>10</v>
      </c>
    </row>
    <row r="948" spans="1:3" x14ac:dyDescent="0.2">
      <c r="A948" s="2">
        <v>0.86805555555555547</v>
      </c>
      <c r="B948" s="1">
        <v>41883</v>
      </c>
      <c r="C948">
        <v>7.5666666666666602</v>
      </c>
    </row>
    <row r="949" spans="1:3" x14ac:dyDescent="0.2">
      <c r="A949" s="2">
        <v>0.89236111111111116</v>
      </c>
      <c r="B949" s="1">
        <v>41883</v>
      </c>
      <c r="C949">
        <v>-2.2999999999999998</v>
      </c>
    </row>
    <row r="950" spans="1:3" x14ac:dyDescent="0.2">
      <c r="A950" s="2">
        <v>0.36041666666666666</v>
      </c>
      <c r="B950" s="1">
        <v>41883</v>
      </c>
      <c r="C950">
        <v>6.7166666666666597</v>
      </c>
    </row>
    <row r="951" spans="1:3" x14ac:dyDescent="0.2">
      <c r="A951" s="2">
        <v>0.74930555555555556</v>
      </c>
      <c r="B951" s="1">
        <v>41883</v>
      </c>
      <c r="C951" t="s">
        <v>10</v>
      </c>
    </row>
    <row r="952" spans="1:3" x14ac:dyDescent="0.2">
      <c r="A952" s="2">
        <v>0.41180555555555554</v>
      </c>
      <c r="B952" s="1">
        <v>41883</v>
      </c>
      <c r="C952" t="s">
        <v>10</v>
      </c>
    </row>
    <row r="953" spans="1:3" x14ac:dyDescent="0.2">
      <c r="A953" s="2">
        <v>0.58194444444444449</v>
      </c>
      <c r="B953" s="1">
        <v>41883</v>
      </c>
      <c r="C953">
        <v>4.75</v>
      </c>
    </row>
    <row r="954" spans="1:3" x14ac:dyDescent="0.2">
      <c r="A954" s="2">
        <v>0.70347222222222217</v>
      </c>
      <c r="B954" s="1">
        <v>41883</v>
      </c>
      <c r="C954" t="s">
        <v>10</v>
      </c>
    </row>
    <row r="955" spans="1:3" x14ac:dyDescent="0.2">
      <c r="A955" s="2">
        <v>0.80069444444444438</v>
      </c>
      <c r="B955" s="1">
        <v>41883</v>
      </c>
      <c r="C955">
        <v>6.5666666666666602</v>
      </c>
    </row>
    <row r="956" spans="1:3" x14ac:dyDescent="0.2">
      <c r="A956" s="2">
        <v>0.46319444444444446</v>
      </c>
      <c r="B956" s="1">
        <v>41883</v>
      </c>
      <c r="C956" t="s">
        <v>10</v>
      </c>
    </row>
    <row r="957" spans="1:3" x14ac:dyDescent="0.2">
      <c r="A957" s="2">
        <v>0.53611111111111109</v>
      </c>
      <c r="B957" s="1">
        <v>41883</v>
      </c>
      <c r="C957">
        <v>7.75</v>
      </c>
    </row>
    <row r="958" spans="1:3" x14ac:dyDescent="0.2">
      <c r="A958" s="2">
        <v>0.39305555555555555</v>
      </c>
      <c r="B958" s="1">
        <v>41883</v>
      </c>
      <c r="C958" t="s">
        <v>10</v>
      </c>
    </row>
    <row r="959" spans="1:3" x14ac:dyDescent="0.2">
      <c r="A959" s="2">
        <v>0.58750000000000002</v>
      </c>
      <c r="B959" s="1">
        <v>41883</v>
      </c>
      <c r="C959">
        <v>-3.25</v>
      </c>
    </row>
    <row r="960" spans="1:3" x14ac:dyDescent="0.2">
      <c r="A960" s="2">
        <v>0.37152777777777773</v>
      </c>
      <c r="B960" s="1">
        <v>41883</v>
      </c>
      <c r="C960" t="s">
        <v>10</v>
      </c>
    </row>
    <row r="961" spans="1:3" x14ac:dyDescent="0.2">
      <c r="A961" s="2">
        <v>0.63888888888888895</v>
      </c>
      <c r="B961" s="1">
        <v>41883</v>
      </c>
      <c r="C961" t="s">
        <v>10</v>
      </c>
    </row>
    <row r="962" spans="1:3" x14ac:dyDescent="0.2">
      <c r="A962" s="2">
        <v>0.76041666666666663</v>
      </c>
      <c r="B962" s="1">
        <v>41883</v>
      </c>
      <c r="C962">
        <v>-4.93333333333333</v>
      </c>
    </row>
    <row r="963" spans="1:3" x14ac:dyDescent="0.2">
      <c r="A963" s="2">
        <v>0.81319444444444444</v>
      </c>
      <c r="B963" s="1">
        <v>41883</v>
      </c>
      <c r="C963" t="s">
        <v>10</v>
      </c>
    </row>
    <row r="964" spans="1:3" x14ac:dyDescent="0.2">
      <c r="A964" s="2">
        <v>0.96180555555555547</v>
      </c>
      <c r="B964" s="1">
        <v>41883</v>
      </c>
      <c r="C964" t="s">
        <v>10</v>
      </c>
    </row>
    <row r="965" spans="1:3" x14ac:dyDescent="0.2">
      <c r="A965" s="2">
        <v>0.7729166666666667</v>
      </c>
      <c r="B965" s="1">
        <v>41883</v>
      </c>
      <c r="C965" t="s">
        <v>10</v>
      </c>
    </row>
    <row r="966" spans="1:3" x14ac:dyDescent="0.2">
      <c r="A966" s="2">
        <v>0.50694444444444442</v>
      </c>
      <c r="B966" s="1">
        <v>41883</v>
      </c>
      <c r="C966" t="s">
        <v>10</v>
      </c>
    </row>
    <row r="967" spans="1:3" x14ac:dyDescent="0.2">
      <c r="A967" s="2">
        <v>0.65555555555555556</v>
      </c>
      <c r="B967" s="1">
        <v>41883</v>
      </c>
      <c r="C967" t="s">
        <v>10</v>
      </c>
    </row>
    <row r="968" spans="1:3" x14ac:dyDescent="0.2">
      <c r="A968" s="2">
        <v>0.48680555555555555</v>
      </c>
      <c r="B968" s="1">
        <v>41883</v>
      </c>
      <c r="C968" t="s">
        <v>10</v>
      </c>
    </row>
    <row r="969" spans="1:3" x14ac:dyDescent="0.2">
      <c r="A969" s="2">
        <v>0.68125000000000002</v>
      </c>
      <c r="B969" s="1">
        <v>41883</v>
      </c>
      <c r="C969" t="s">
        <v>10</v>
      </c>
    </row>
    <row r="970" spans="1:3" x14ac:dyDescent="0.2">
      <c r="A970" s="2">
        <v>0.68680555555555556</v>
      </c>
      <c r="B970" s="1">
        <v>41883</v>
      </c>
      <c r="C970" t="s">
        <v>10</v>
      </c>
    </row>
    <row r="971" spans="1:3" x14ac:dyDescent="0.2">
      <c r="A971" s="2">
        <v>0.4465277777777778</v>
      </c>
      <c r="B971" s="1">
        <v>41883</v>
      </c>
      <c r="C971">
        <v>8.0500000000000007</v>
      </c>
    </row>
    <row r="972" spans="1:3" x14ac:dyDescent="0.2">
      <c r="A972" s="2">
        <v>0.73819444444444438</v>
      </c>
      <c r="B972" s="1">
        <v>41883</v>
      </c>
      <c r="C972">
        <v>0.33333333333333298</v>
      </c>
    </row>
    <row r="973" spans="1:3" x14ac:dyDescent="0.2">
      <c r="A973" s="2">
        <v>0.78819444444444453</v>
      </c>
      <c r="B973" s="1">
        <v>41884</v>
      </c>
      <c r="C973">
        <v>2.0666666666666602</v>
      </c>
    </row>
    <row r="974" spans="1:3" x14ac:dyDescent="0.2">
      <c r="A974" s="2">
        <v>0.98263888888888884</v>
      </c>
      <c r="B974" s="1">
        <v>41884</v>
      </c>
      <c r="C974" t="s">
        <v>10</v>
      </c>
    </row>
    <row r="975" spans="1:3" x14ac:dyDescent="0.2">
      <c r="A975" s="2">
        <v>0.67222222222222217</v>
      </c>
      <c r="B975" s="1">
        <v>41884</v>
      </c>
      <c r="C975">
        <v>-1.5166666666666599</v>
      </c>
    </row>
    <row r="976" spans="1:3" x14ac:dyDescent="0.2">
      <c r="A976" s="2">
        <v>0.31319444444444444</v>
      </c>
      <c r="B976" s="1">
        <v>41884</v>
      </c>
      <c r="C976" t="s">
        <v>10</v>
      </c>
    </row>
    <row r="977" spans="1:3" x14ac:dyDescent="0.2">
      <c r="A977" s="2">
        <v>0.38611111111111113</v>
      </c>
      <c r="B977" s="1">
        <v>41884</v>
      </c>
      <c r="C977">
        <v>6.1</v>
      </c>
    </row>
    <row r="978" spans="1:3" x14ac:dyDescent="0.2">
      <c r="A978" s="2">
        <v>0.45902777777777781</v>
      </c>
      <c r="B978" s="1">
        <v>41884</v>
      </c>
      <c r="C978">
        <v>-2.2333333333333298</v>
      </c>
    </row>
    <row r="979" spans="1:3" x14ac:dyDescent="0.2">
      <c r="A979" s="2">
        <v>0.53194444444444444</v>
      </c>
      <c r="B979" s="1">
        <v>41884</v>
      </c>
      <c r="C979" t="s">
        <v>10</v>
      </c>
    </row>
    <row r="980" spans="1:3" x14ac:dyDescent="0.2">
      <c r="A980" s="2">
        <v>0.60486111111111118</v>
      </c>
      <c r="B980" s="1">
        <v>41884</v>
      </c>
      <c r="C980">
        <v>9.6999999999999993</v>
      </c>
    </row>
    <row r="981" spans="1:3" x14ac:dyDescent="0.2">
      <c r="A981" s="2">
        <v>0.41597222222222219</v>
      </c>
      <c r="B981" s="1">
        <v>41884</v>
      </c>
      <c r="C981">
        <v>-2.8833333333333302</v>
      </c>
    </row>
    <row r="982" spans="1:3" x14ac:dyDescent="0.2">
      <c r="A982" s="2">
        <v>0.63472222222222219</v>
      </c>
      <c r="B982" s="1">
        <v>41884</v>
      </c>
      <c r="C982">
        <v>2.9833333333333298</v>
      </c>
    </row>
    <row r="983" spans="1:3" x14ac:dyDescent="0.2">
      <c r="A983" s="2">
        <v>0.56736111111111109</v>
      </c>
      <c r="B983" s="1">
        <v>41884</v>
      </c>
      <c r="C983">
        <v>3.2833333333333301</v>
      </c>
    </row>
    <row r="984" spans="1:3" x14ac:dyDescent="0.2">
      <c r="A984" s="2">
        <v>0.59166666666666667</v>
      </c>
      <c r="B984" s="1">
        <v>41884</v>
      </c>
      <c r="C984">
        <v>3.1666666666666599</v>
      </c>
    </row>
    <row r="985" spans="1:3" x14ac:dyDescent="0.2">
      <c r="A985" s="2">
        <v>0.42569444444444443</v>
      </c>
      <c r="B985" s="1">
        <v>41884</v>
      </c>
      <c r="C985">
        <v>6.3333333333333304</v>
      </c>
    </row>
    <row r="986" spans="1:3" x14ac:dyDescent="0.2">
      <c r="A986" s="2">
        <v>0.74305555555555547</v>
      </c>
      <c r="B986" s="1">
        <v>41884</v>
      </c>
      <c r="C986">
        <v>4.0666666666666602</v>
      </c>
    </row>
    <row r="987" spans="1:3" x14ac:dyDescent="0.2">
      <c r="A987" s="2">
        <v>0.43124999999999997</v>
      </c>
      <c r="B987" s="1">
        <v>41884</v>
      </c>
      <c r="C987">
        <v>3.45</v>
      </c>
    </row>
    <row r="988" spans="1:3" x14ac:dyDescent="0.2">
      <c r="A988" s="2">
        <v>0.47986111111111113</v>
      </c>
      <c r="B988" s="1">
        <v>41884</v>
      </c>
      <c r="C988">
        <v>0.38333333333333303</v>
      </c>
    </row>
    <row r="989" spans="1:3" x14ac:dyDescent="0.2">
      <c r="A989" s="2">
        <v>0.5541666666666667</v>
      </c>
      <c r="B989" s="1">
        <v>41884</v>
      </c>
      <c r="C989">
        <v>9.3833333333333293</v>
      </c>
    </row>
    <row r="990" spans="1:3" x14ac:dyDescent="0.2">
      <c r="A990" s="2">
        <v>0.65138888888888891</v>
      </c>
      <c r="B990" s="1">
        <v>41884</v>
      </c>
      <c r="C990">
        <v>5.9</v>
      </c>
    </row>
    <row r="991" spans="1:3" x14ac:dyDescent="0.2">
      <c r="A991" s="2">
        <v>0.33958333333333335</v>
      </c>
      <c r="B991" s="1">
        <v>41884</v>
      </c>
      <c r="C991">
        <v>3.7</v>
      </c>
    </row>
    <row r="992" spans="1:3" x14ac:dyDescent="0.2">
      <c r="A992" s="2">
        <v>0.4368055555555555</v>
      </c>
      <c r="B992" s="1">
        <v>41884</v>
      </c>
      <c r="C992">
        <v>4.9166666666666599</v>
      </c>
    </row>
    <row r="993" spans="1:3" x14ac:dyDescent="0.2">
      <c r="A993" s="2">
        <v>0.8256944444444444</v>
      </c>
      <c r="B993" s="1">
        <v>41884</v>
      </c>
      <c r="C993">
        <v>6.45</v>
      </c>
    </row>
    <row r="994" spans="1:3" x14ac:dyDescent="0.2">
      <c r="A994" s="2">
        <v>0.36527777777777781</v>
      </c>
      <c r="B994" s="1">
        <v>41884</v>
      </c>
      <c r="C994">
        <v>-2.1333333333333302</v>
      </c>
    </row>
    <row r="995" spans="1:3" x14ac:dyDescent="0.2">
      <c r="A995" s="2">
        <v>0.51111111111111118</v>
      </c>
      <c r="B995" s="1">
        <v>41884</v>
      </c>
      <c r="C995">
        <v>8.75</v>
      </c>
    </row>
    <row r="996" spans="1:3" x14ac:dyDescent="0.2">
      <c r="A996" s="2">
        <v>0.75416666666666676</v>
      </c>
      <c r="B996" s="1">
        <v>41884</v>
      </c>
      <c r="C996">
        <v>6.7666666666666604</v>
      </c>
    </row>
    <row r="997" spans="1:3" x14ac:dyDescent="0.2">
      <c r="A997" s="2">
        <v>0.44236111111111115</v>
      </c>
      <c r="B997" s="1">
        <v>41884</v>
      </c>
      <c r="C997">
        <v>5.0166666666666604</v>
      </c>
    </row>
    <row r="998" spans="1:3" x14ac:dyDescent="0.2">
      <c r="A998" s="2">
        <v>0.61944444444444446</v>
      </c>
      <c r="B998" s="1">
        <v>41884</v>
      </c>
      <c r="C998">
        <v>9.1</v>
      </c>
    </row>
    <row r="999" spans="1:3" x14ac:dyDescent="0.2">
      <c r="A999" s="2">
        <v>0.83819444444444446</v>
      </c>
      <c r="B999" s="1">
        <v>41884</v>
      </c>
      <c r="C999">
        <v>3.43333333333333</v>
      </c>
    </row>
    <row r="1000" spans="1:3" x14ac:dyDescent="0.2">
      <c r="A1000" s="2">
        <v>0.4548611111111111</v>
      </c>
      <c r="B1000" s="1">
        <v>41884</v>
      </c>
      <c r="C1000">
        <v>3.7666666666666599</v>
      </c>
    </row>
    <row r="1001" spans="1:3" x14ac:dyDescent="0.2">
      <c r="A1001" s="2">
        <v>0.52777777777777779</v>
      </c>
      <c r="B1001" s="1">
        <v>41884</v>
      </c>
      <c r="C1001">
        <v>-1.61666666666666</v>
      </c>
    </row>
    <row r="1002" spans="1:3" x14ac:dyDescent="0.2">
      <c r="A1002" s="2">
        <v>0.81944444444444453</v>
      </c>
      <c r="B1002" s="1">
        <v>41884</v>
      </c>
      <c r="C1002">
        <v>5.8333333333333304</v>
      </c>
    </row>
    <row r="1003" spans="1:3" x14ac:dyDescent="0.2">
      <c r="A1003" s="2">
        <v>0.91666666666666663</v>
      </c>
      <c r="B1003" s="1">
        <v>41884</v>
      </c>
      <c r="C1003">
        <v>3.2166666666666601</v>
      </c>
    </row>
    <row r="1004" spans="1:3" x14ac:dyDescent="0.2">
      <c r="A1004" s="2">
        <v>0.94097222222222221</v>
      </c>
      <c r="B1004" s="1">
        <v>41884</v>
      </c>
      <c r="C1004" t="s">
        <v>10</v>
      </c>
    </row>
    <row r="1005" spans="1:3" x14ac:dyDescent="0.2">
      <c r="A1005" s="2">
        <v>0.63055555555555554</v>
      </c>
      <c r="B1005" s="1">
        <v>41884</v>
      </c>
      <c r="C1005">
        <v>8.9833333333333307</v>
      </c>
    </row>
    <row r="1006" spans="1:3" x14ac:dyDescent="0.2">
      <c r="A1006" s="2">
        <v>0.31736111111111115</v>
      </c>
      <c r="B1006" s="1">
        <v>41884</v>
      </c>
      <c r="C1006">
        <v>8.2666666666666604</v>
      </c>
    </row>
    <row r="1007" spans="1:3" x14ac:dyDescent="0.2">
      <c r="A1007" s="2">
        <v>0.56319444444444444</v>
      </c>
      <c r="B1007" s="1">
        <v>41884</v>
      </c>
      <c r="C1007">
        <v>9.2833333333333297</v>
      </c>
    </row>
    <row r="1008" spans="1:3" x14ac:dyDescent="0.2">
      <c r="A1008" s="2">
        <v>6.9444444444444441E-3</v>
      </c>
      <c r="B1008" s="1">
        <v>41884</v>
      </c>
      <c r="C1008" t="s">
        <v>10</v>
      </c>
    </row>
    <row r="1009" spans="1:3" x14ac:dyDescent="0.2">
      <c r="A1009" s="2">
        <v>0.4201388888888889</v>
      </c>
      <c r="B1009" s="1">
        <v>41884</v>
      </c>
      <c r="C1009">
        <v>5.4666666666666597</v>
      </c>
    </row>
    <row r="1010" spans="1:3" x14ac:dyDescent="0.2">
      <c r="A1010" s="2">
        <v>0.49305555555555558</v>
      </c>
      <c r="B1010" s="1">
        <v>41884</v>
      </c>
      <c r="C1010">
        <v>1.4833333333333301</v>
      </c>
    </row>
    <row r="1011" spans="1:3" x14ac:dyDescent="0.2">
      <c r="A1011" s="2">
        <v>0.51736111111111105</v>
      </c>
      <c r="B1011" s="1">
        <v>41884</v>
      </c>
      <c r="C1011">
        <v>6.25</v>
      </c>
    </row>
    <row r="1012" spans="1:3" x14ac:dyDescent="0.2">
      <c r="A1012" s="2">
        <v>0.35000000000000003</v>
      </c>
      <c r="B1012" s="1">
        <v>41884</v>
      </c>
      <c r="C1012">
        <v>7.3166666666666602</v>
      </c>
    </row>
    <row r="1013" spans="1:3" x14ac:dyDescent="0.2">
      <c r="A1013" s="2">
        <v>0.5444444444444444</v>
      </c>
      <c r="B1013" s="1">
        <v>41884</v>
      </c>
      <c r="C1013">
        <v>9.9666666666666597</v>
      </c>
    </row>
    <row r="1014" spans="1:3" x14ac:dyDescent="0.2">
      <c r="A1014" s="2">
        <v>0.47291666666666665</v>
      </c>
      <c r="B1014" s="1">
        <v>41884</v>
      </c>
      <c r="C1014">
        <v>6.5166666666666604</v>
      </c>
    </row>
    <row r="1015" spans="1:3" x14ac:dyDescent="0.2">
      <c r="A1015" s="2">
        <v>0.59583333333333333</v>
      </c>
      <c r="B1015" s="1">
        <v>41884</v>
      </c>
      <c r="C1015">
        <v>-2.8333333333333299</v>
      </c>
    </row>
    <row r="1016" spans="1:3" x14ac:dyDescent="0.2">
      <c r="A1016" s="2">
        <v>0.3298611111111111</v>
      </c>
      <c r="B1016" s="1">
        <v>41884</v>
      </c>
      <c r="C1016">
        <v>1.9166666666666601</v>
      </c>
    </row>
    <row r="1017" spans="1:3" x14ac:dyDescent="0.2">
      <c r="A1017" s="2">
        <v>0.54999999999999993</v>
      </c>
      <c r="B1017" s="1">
        <v>41884</v>
      </c>
      <c r="C1017">
        <v>8.65</v>
      </c>
    </row>
    <row r="1018" spans="1:3" x14ac:dyDescent="0.2">
      <c r="A1018" s="2">
        <v>0.64722222222222225</v>
      </c>
      <c r="B1018" s="1">
        <v>41884</v>
      </c>
      <c r="C1018">
        <v>7.2833333333333297</v>
      </c>
    </row>
    <row r="1019" spans="1:3" x14ac:dyDescent="0.2">
      <c r="A1019" s="2">
        <v>0.38125000000000003</v>
      </c>
      <c r="B1019" s="1">
        <v>41884</v>
      </c>
      <c r="C1019">
        <v>3.15</v>
      </c>
    </row>
    <row r="1020" spans="1:3" x14ac:dyDescent="0.2">
      <c r="A1020" s="2">
        <v>0.69861111111111107</v>
      </c>
      <c r="B1020" s="1">
        <v>41884</v>
      </c>
      <c r="C1020">
        <v>4.0333333333333297</v>
      </c>
    </row>
    <row r="1021" spans="1:3" x14ac:dyDescent="0.2">
      <c r="A1021" s="2">
        <v>0.72986111111111107</v>
      </c>
      <c r="B1021" s="1">
        <v>41884</v>
      </c>
      <c r="C1021">
        <v>7.5333333333333297</v>
      </c>
    </row>
    <row r="1022" spans="1:3" x14ac:dyDescent="0.2">
      <c r="A1022" s="2">
        <v>0.78125</v>
      </c>
      <c r="B1022" s="1">
        <v>41884</v>
      </c>
      <c r="C1022">
        <v>4.7666666666666604</v>
      </c>
    </row>
    <row r="1023" spans="1:3" x14ac:dyDescent="0.2">
      <c r="A1023" s="2">
        <v>0.87847222222222221</v>
      </c>
      <c r="B1023" s="1">
        <v>41884</v>
      </c>
      <c r="C1023">
        <v>7.1</v>
      </c>
    </row>
    <row r="1024" spans="1:3" x14ac:dyDescent="0.2">
      <c r="A1024" s="2">
        <v>0.61249999999999993</v>
      </c>
      <c r="B1024" s="1">
        <v>41884</v>
      </c>
      <c r="C1024">
        <v>9.3833333333333293</v>
      </c>
    </row>
    <row r="1025" spans="1:3" x14ac:dyDescent="0.2">
      <c r="A1025" s="2">
        <v>0.80694444444444446</v>
      </c>
      <c r="B1025" s="1">
        <v>41884</v>
      </c>
      <c r="C1025">
        <v>5.9</v>
      </c>
    </row>
    <row r="1026" spans="1:3" x14ac:dyDescent="0.2">
      <c r="A1026" s="2">
        <v>0.54097222222222219</v>
      </c>
      <c r="B1026" s="1">
        <v>41884</v>
      </c>
      <c r="C1026">
        <v>0.61666666666666603</v>
      </c>
    </row>
    <row r="1027" spans="1:3" x14ac:dyDescent="0.2">
      <c r="A1027" s="2">
        <v>0.66388888888888886</v>
      </c>
      <c r="B1027" s="1">
        <v>41884</v>
      </c>
      <c r="C1027">
        <v>0.3</v>
      </c>
    </row>
    <row r="1028" spans="1:3" x14ac:dyDescent="0.2">
      <c r="A1028" s="2">
        <v>0.45069444444444445</v>
      </c>
      <c r="B1028" s="1">
        <v>41884</v>
      </c>
      <c r="C1028">
        <v>9.7666666666666604</v>
      </c>
    </row>
    <row r="1029" spans="1:3" x14ac:dyDescent="0.2">
      <c r="A1029" s="2">
        <v>0.52361111111111114</v>
      </c>
      <c r="B1029" s="1">
        <v>41884</v>
      </c>
      <c r="C1029">
        <v>4.3833333333333302</v>
      </c>
    </row>
    <row r="1030" spans="1:3" x14ac:dyDescent="0.2">
      <c r="A1030" s="2">
        <v>0.76666666666666661</v>
      </c>
      <c r="B1030" s="1">
        <v>41884</v>
      </c>
      <c r="C1030">
        <v>-0.85</v>
      </c>
    </row>
    <row r="1031" spans="1:3" x14ac:dyDescent="0.2">
      <c r="A1031" s="2">
        <v>0.40763888888888888</v>
      </c>
      <c r="B1031" s="1">
        <v>41884</v>
      </c>
      <c r="C1031">
        <v>9.11666666666666</v>
      </c>
    </row>
    <row r="1032" spans="1:3" x14ac:dyDescent="0.2">
      <c r="A1032" s="2">
        <v>0.62638888888888888</v>
      </c>
      <c r="B1032" s="1">
        <v>41884</v>
      </c>
      <c r="C1032">
        <v>-0.9</v>
      </c>
    </row>
    <row r="1033" spans="1:3" x14ac:dyDescent="0.2">
      <c r="A1033" s="2">
        <v>0.72361111111111109</v>
      </c>
      <c r="B1033" s="1">
        <v>41884</v>
      </c>
      <c r="C1033">
        <v>2.4500000000000002</v>
      </c>
    </row>
    <row r="1034" spans="1:3" x14ac:dyDescent="0.2">
      <c r="A1034" s="2">
        <v>0.55902777777777779</v>
      </c>
      <c r="B1034" s="1">
        <v>41884</v>
      </c>
      <c r="C1034">
        <v>2.3833333333333302</v>
      </c>
    </row>
    <row r="1035" spans="1:3" x14ac:dyDescent="0.2">
      <c r="A1035" s="2">
        <v>0.46736111111111112</v>
      </c>
      <c r="B1035" s="1">
        <v>41884</v>
      </c>
      <c r="C1035">
        <v>6.4166666666666599</v>
      </c>
    </row>
    <row r="1036" spans="1:3" x14ac:dyDescent="0.2">
      <c r="A1036" s="2">
        <v>0.83194444444444438</v>
      </c>
      <c r="B1036" s="1">
        <v>41884</v>
      </c>
      <c r="C1036">
        <v>4.5666666666666602</v>
      </c>
    </row>
    <row r="1037" spans="1:3" x14ac:dyDescent="0.2">
      <c r="A1037" s="2">
        <v>0.39999999999999997</v>
      </c>
      <c r="B1037" s="1">
        <v>41884</v>
      </c>
      <c r="C1037">
        <v>7.5166666666666604</v>
      </c>
    </row>
    <row r="1038" spans="1:3" x14ac:dyDescent="0.2">
      <c r="A1038" s="2">
        <v>0.6430555555555556</v>
      </c>
      <c r="B1038" s="1">
        <v>41884</v>
      </c>
      <c r="C1038">
        <v>3.18333333333333</v>
      </c>
    </row>
    <row r="1039" spans="1:3" x14ac:dyDescent="0.2">
      <c r="A1039" s="2">
        <v>0.57430555555555551</v>
      </c>
      <c r="B1039" s="1">
        <v>41884</v>
      </c>
      <c r="C1039">
        <v>2.95</v>
      </c>
    </row>
    <row r="1040" spans="1:3" x14ac:dyDescent="0.2">
      <c r="A1040" s="2">
        <v>0.50277777777777777</v>
      </c>
      <c r="B1040" s="1">
        <v>41884</v>
      </c>
      <c r="C1040">
        <v>6.3166666666666602</v>
      </c>
    </row>
    <row r="1041" spans="1:3" x14ac:dyDescent="0.2">
      <c r="A1041" s="2">
        <v>0.6</v>
      </c>
      <c r="B1041" s="1">
        <v>41884</v>
      </c>
      <c r="C1041" t="s">
        <v>10</v>
      </c>
    </row>
    <row r="1042" spans="1:3" x14ac:dyDescent="0.2">
      <c r="A1042" s="2">
        <v>0.7944444444444444</v>
      </c>
      <c r="B1042" s="1">
        <v>41884</v>
      </c>
      <c r="C1042" t="s">
        <v>10</v>
      </c>
    </row>
    <row r="1043" spans="1:3" x14ac:dyDescent="0.2">
      <c r="A1043" s="2">
        <v>0.67708333333333337</v>
      </c>
      <c r="B1043" s="1">
        <v>41884</v>
      </c>
      <c r="C1043">
        <v>9.2166666666666597</v>
      </c>
    </row>
    <row r="1044" spans="1:3" x14ac:dyDescent="0.2">
      <c r="A1044" s="2">
        <v>0.65972222222222221</v>
      </c>
      <c r="B1044" s="1">
        <v>41884</v>
      </c>
      <c r="C1044">
        <v>6.3</v>
      </c>
    </row>
    <row r="1045" spans="1:3" x14ac:dyDescent="0.2">
      <c r="A1045" s="2">
        <v>0.70833333333333337</v>
      </c>
      <c r="B1045" s="1">
        <v>41884</v>
      </c>
      <c r="C1045">
        <v>9.85</v>
      </c>
    </row>
    <row r="1046" spans="1:3" x14ac:dyDescent="0.2">
      <c r="A1046" s="2">
        <v>0.85416666666666663</v>
      </c>
      <c r="B1046" s="1">
        <v>41884</v>
      </c>
      <c r="C1046">
        <v>0.6</v>
      </c>
    </row>
    <row r="1047" spans="1:3" x14ac:dyDescent="0.2">
      <c r="A1047" s="2">
        <v>0.90277777777777779</v>
      </c>
      <c r="B1047" s="1">
        <v>41884</v>
      </c>
      <c r="C1047">
        <v>9.86666666666666</v>
      </c>
    </row>
    <row r="1048" spans="1:3" x14ac:dyDescent="0.2">
      <c r="A1048" s="2">
        <v>0.32500000000000001</v>
      </c>
      <c r="B1048" s="1">
        <v>41884</v>
      </c>
      <c r="C1048">
        <v>8.9166666666666607</v>
      </c>
    </row>
    <row r="1049" spans="1:3" x14ac:dyDescent="0.2">
      <c r="A1049" s="2">
        <v>0.71388888888888891</v>
      </c>
      <c r="B1049" s="1">
        <v>41884</v>
      </c>
      <c r="C1049">
        <v>1.85</v>
      </c>
    </row>
    <row r="1050" spans="1:3" x14ac:dyDescent="0.2">
      <c r="A1050" s="2">
        <v>0.37638888888888888</v>
      </c>
      <c r="B1050" s="1">
        <v>41884</v>
      </c>
      <c r="C1050">
        <v>0.33333333333333298</v>
      </c>
    </row>
    <row r="1051" spans="1:3" x14ac:dyDescent="0.2">
      <c r="A1051" s="2">
        <v>0.49791666666666662</v>
      </c>
      <c r="B1051" s="1">
        <v>41884</v>
      </c>
      <c r="C1051">
        <v>7.3833333333333302</v>
      </c>
    </row>
    <row r="1052" spans="1:3" x14ac:dyDescent="0.2">
      <c r="A1052" s="2">
        <v>0.66805555555555562</v>
      </c>
      <c r="B1052" s="1">
        <v>41884</v>
      </c>
      <c r="C1052">
        <v>4.4833333333333298</v>
      </c>
    </row>
    <row r="1053" spans="1:3" x14ac:dyDescent="0.2">
      <c r="A1053" s="2">
        <v>0.69236111111111109</v>
      </c>
      <c r="B1053" s="1">
        <v>41884</v>
      </c>
      <c r="C1053">
        <v>8.0500000000000007</v>
      </c>
    </row>
    <row r="1054" spans="1:3" x14ac:dyDescent="0.2">
      <c r="A1054" s="2">
        <v>0.71944444444444444</v>
      </c>
      <c r="B1054" s="1">
        <v>41884</v>
      </c>
      <c r="C1054">
        <v>8.4499999999999993</v>
      </c>
    </row>
    <row r="1055" spans="1:3" x14ac:dyDescent="0.2">
      <c r="A1055" s="2">
        <v>0.30902777777777779</v>
      </c>
      <c r="B1055" s="1">
        <v>41884</v>
      </c>
      <c r="C1055" t="s">
        <v>10</v>
      </c>
    </row>
    <row r="1056" spans="1:3" x14ac:dyDescent="0.2">
      <c r="A1056" s="2">
        <v>0.86805555555555547</v>
      </c>
      <c r="B1056" s="1">
        <v>41884</v>
      </c>
      <c r="C1056">
        <v>5.7</v>
      </c>
    </row>
    <row r="1057" spans="1:3" x14ac:dyDescent="0.2">
      <c r="A1057" s="2">
        <v>0.89236111111111116</v>
      </c>
      <c r="B1057" s="1">
        <v>41884</v>
      </c>
      <c r="C1057">
        <v>3.3</v>
      </c>
    </row>
    <row r="1058" spans="1:3" x14ac:dyDescent="0.2">
      <c r="A1058" s="2">
        <v>0.36041666666666666</v>
      </c>
      <c r="B1058" s="1">
        <v>41884</v>
      </c>
      <c r="C1058">
        <v>4.86666666666666</v>
      </c>
    </row>
    <row r="1059" spans="1:3" x14ac:dyDescent="0.2">
      <c r="A1059" s="2">
        <v>0.74930555555555556</v>
      </c>
      <c r="B1059" s="1">
        <v>41884</v>
      </c>
      <c r="C1059">
        <v>1.05</v>
      </c>
    </row>
    <row r="1060" spans="1:3" x14ac:dyDescent="0.2">
      <c r="A1060" s="2">
        <v>0.41180555555555554</v>
      </c>
      <c r="B1060" s="1">
        <v>41884</v>
      </c>
      <c r="C1060">
        <v>3.11666666666666</v>
      </c>
    </row>
    <row r="1061" spans="1:3" x14ac:dyDescent="0.2">
      <c r="A1061" s="2">
        <v>0.58194444444444449</v>
      </c>
      <c r="B1061" s="1">
        <v>41884</v>
      </c>
      <c r="C1061">
        <v>-0.41666666666666602</v>
      </c>
    </row>
    <row r="1062" spans="1:3" x14ac:dyDescent="0.2">
      <c r="A1062" s="2">
        <v>0.70347222222222217</v>
      </c>
      <c r="B1062" s="1">
        <v>41884</v>
      </c>
      <c r="C1062">
        <v>9.1999999999999993</v>
      </c>
    </row>
    <row r="1063" spans="1:3" x14ac:dyDescent="0.2">
      <c r="A1063" s="2">
        <v>0.80069444444444438</v>
      </c>
      <c r="B1063" s="1">
        <v>41884</v>
      </c>
      <c r="C1063">
        <v>8.7833333333333297</v>
      </c>
    </row>
    <row r="1064" spans="1:3" x14ac:dyDescent="0.2">
      <c r="A1064" s="2">
        <v>0.46319444444444446</v>
      </c>
      <c r="B1064" s="1">
        <v>41884</v>
      </c>
      <c r="C1064" t="s">
        <v>10</v>
      </c>
    </row>
    <row r="1065" spans="1:3" x14ac:dyDescent="0.2">
      <c r="A1065" s="2">
        <v>0.53611111111111109</v>
      </c>
      <c r="B1065" s="1">
        <v>41884</v>
      </c>
      <c r="C1065">
        <v>7.61666666666666</v>
      </c>
    </row>
    <row r="1066" spans="1:3" x14ac:dyDescent="0.2">
      <c r="A1066" s="2">
        <v>0.39305555555555555</v>
      </c>
      <c r="B1066" s="1">
        <v>41884</v>
      </c>
      <c r="C1066">
        <v>8.9666666666666597</v>
      </c>
    </row>
    <row r="1067" spans="1:3" x14ac:dyDescent="0.2">
      <c r="A1067" s="2">
        <v>0.58750000000000002</v>
      </c>
      <c r="B1067" s="1">
        <v>41884</v>
      </c>
      <c r="C1067">
        <v>9.1666666666666607</v>
      </c>
    </row>
    <row r="1068" spans="1:3" x14ac:dyDescent="0.2">
      <c r="A1068" s="2">
        <v>0.37152777777777773</v>
      </c>
      <c r="B1068" s="1">
        <v>41884</v>
      </c>
      <c r="C1068">
        <v>7.3333333333333304</v>
      </c>
    </row>
    <row r="1069" spans="1:3" x14ac:dyDescent="0.2">
      <c r="A1069" s="2">
        <v>0.63888888888888895</v>
      </c>
      <c r="B1069" s="1">
        <v>41884</v>
      </c>
      <c r="C1069">
        <v>9.18333333333333</v>
      </c>
    </row>
    <row r="1070" spans="1:3" x14ac:dyDescent="0.2">
      <c r="A1070" s="2">
        <v>0.76041666666666663</v>
      </c>
      <c r="B1070" s="1">
        <v>41884</v>
      </c>
      <c r="C1070">
        <v>8.15</v>
      </c>
    </row>
    <row r="1071" spans="1:3" x14ac:dyDescent="0.2">
      <c r="A1071" s="2">
        <v>0.81319444444444444</v>
      </c>
      <c r="B1071" s="1">
        <v>41884</v>
      </c>
      <c r="C1071">
        <v>2.5666666666666602</v>
      </c>
    </row>
    <row r="1072" spans="1:3" x14ac:dyDescent="0.2">
      <c r="A1072" s="2">
        <v>0.96180555555555547</v>
      </c>
      <c r="B1072" s="1">
        <v>41884</v>
      </c>
      <c r="C1072" t="s">
        <v>10</v>
      </c>
    </row>
    <row r="1073" spans="1:3" x14ac:dyDescent="0.2">
      <c r="A1073" s="2">
        <v>0.7729166666666667</v>
      </c>
      <c r="B1073" s="1">
        <v>41884</v>
      </c>
      <c r="C1073">
        <v>5.5166666666666604</v>
      </c>
    </row>
    <row r="1074" spans="1:3" x14ac:dyDescent="0.2">
      <c r="A1074" s="2">
        <v>0.50694444444444442</v>
      </c>
      <c r="B1074" s="1">
        <v>41884</v>
      </c>
      <c r="C1074">
        <v>0.31666666666666599</v>
      </c>
    </row>
    <row r="1075" spans="1:3" x14ac:dyDescent="0.2">
      <c r="A1075" s="2">
        <v>0.65555555555555556</v>
      </c>
      <c r="B1075" s="1">
        <v>41884</v>
      </c>
      <c r="C1075">
        <v>-0.1</v>
      </c>
    </row>
    <row r="1076" spans="1:3" x14ac:dyDescent="0.2">
      <c r="A1076" s="2">
        <v>0.48680555555555555</v>
      </c>
      <c r="B1076" s="1">
        <v>41884</v>
      </c>
      <c r="C1076">
        <v>3.0666666666666602</v>
      </c>
    </row>
    <row r="1077" spans="1:3" x14ac:dyDescent="0.2">
      <c r="A1077" s="2">
        <v>0.68125000000000002</v>
      </c>
      <c r="B1077" s="1">
        <v>41884</v>
      </c>
      <c r="C1077">
        <v>8.35</v>
      </c>
    </row>
    <row r="1078" spans="1:3" x14ac:dyDescent="0.2">
      <c r="A1078" s="2">
        <v>0.68680555555555556</v>
      </c>
      <c r="B1078" s="1">
        <v>41884</v>
      </c>
      <c r="C1078">
        <v>0.35</v>
      </c>
    </row>
    <row r="1079" spans="1:3" x14ac:dyDescent="0.2">
      <c r="A1079" s="2">
        <v>0.4465277777777778</v>
      </c>
      <c r="B1079" s="1">
        <v>41884</v>
      </c>
      <c r="C1079">
        <v>-0.98333333333333295</v>
      </c>
    </row>
    <row r="1080" spans="1:3" x14ac:dyDescent="0.2">
      <c r="A1080" s="2">
        <v>0.73819444444444438</v>
      </c>
      <c r="B1080" s="1">
        <v>41884</v>
      </c>
      <c r="C1080">
        <v>9.86666666666666</v>
      </c>
    </row>
    <row r="1081" spans="1:3" x14ac:dyDescent="0.2">
      <c r="A1081" s="2">
        <v>0.78819444444444453</v>
      </c>
      <c r="B1081" s="1">
        <v>41885</v>
      </c>
      <c r="C1081">
        <v>8.9499999999999993</v>
      </c>
    </row>
    <row r="1082" spans="1:3" x14ac:dyDescent="0.2">
      <c r="A1082" s="2">
        <v>0.98263888888888884</v>
      </c>
      <c r="B1082" s="1">
        <v>41885</v>
      </c>
      <c r="C1082" t="s">
        <v>10</v>
      </c>
    </row>
    <row r="1083" spans="1:3" x14ac:dyDescent="0.2">
      <c r="A1083" s="2">
        <v>0.67222222222222217</v>
      </c>
      <c r="B1083" s="1">
        <v>41885</v>
      </c>
      <c r="C1083">
        <v>9.15</v>
      </c>
    </row>
    <row r="1084" spans="1:3" x14ac:dyDescent="0.2">
      <c r="A1084" s="2">
        <v>0.31319444444444444</v>
      </c>
      <c r="B1084" s="1">
        <v>41885</v>
      </c>
      <c r="C1084" t="s">
        <v>10</v>
      </c>
    </row>
    <row r="1085" spans="1:3" x14ac:dyDescent="0.2">
      <c r="A1085" s="2">
        <v>0.38611111111111113</v>
      </c>
      <c r="B1085" s="1">
        <v>41885</v>
      </c>
      <c r="C1085">
        <v>4.4833333333333298</v>
      </c>
    </row>
    <row r="1086" spans="1:3" x14ac:dyDescent="0.2">
      <c r="A1086" s="2">
        <v>0.45902777777777781</v>
      </c>
      <c r="B1086" s="1">
        <v>41885</v>
      </c>
      <c r="C1086" t="s">
        <v>10</v>
      </c>
    </row>
    <row r="1087" spans="1:3" x14ac:dyDescent="0.2">
      <c r="A1087" s="2">
        <v>0.53194444444444444</v>
      </c>
      <c r="B1087" s="1">
        <v>41885</v>
      </c>
      <c r="C1087">
        <v>-3.2666666666666599</v>
      </c>
    </row>
    <row r="1088" spans="1:3" x14ac:dyDescent="0.2">
      <c r="A1088" s="2">
        <v>0.60486111111111118</v>
      </c>
      <c r="B1088" s="1">
        <v>41885</v>
      </c>
      <c r="C1088">
        <v>9.5</v>
      </c>
    </row>
    <row r="1089" spans="1:3" x14ac:dyDescent="0.2">
      <c r="A1089" s="2">
        <v>0.41597222222222219</v>
      </c>
      <c r="B1089" s="1">
        <v>41885</v>
      </c>
      <c r="C1089">
        <v>0.483333333333333</v>
      </c>
    </row>
    <row r="1090" spans="1:3" x14ac:dyDescent="0.2">
      <c r="A1090" s="2">
        <v>0.63472222222222219</v>
      </c>
      <c r="B1090" s="1">
        <v>41885</v>
      </c>
      <c r="C1090">
        <v>2.3833333333333302</v>
      </c>
    </row>
    <row r="1091" spans="1:3" x14ac:dyDescent="0.2">
      <c r="A1091" s="2">
        <v>0.56736111111111109</v>
      </c>
      <c r="B1091" s="1">
        <v>41885</v>
      </c>
      <c r="C1091">
        <v>4.2833333333333297</v>
      </c>
    </row>
    <row r="1092" spans="1:3" x14ac:dyDescent="0.2">
      <c r="A1092" s="2">
        <v>0.59166666666666667</v>
      </c>
      <c r="B1092" s="1">
        <v>41885</v>
      </c>
      <c r="C1092">
        <v>0.95</v>
      </c>
    </row>
    <row r="1093" spans="1:3" x14ac:dyDescent="0.2">
      <c r="A1093" s="2">
        <v>0.42569444444444443</v>
      </c>
      <c r="B1093" s="1">
        <v>41885</v>
      </c>
      <c r="C1093">
        <v>9.6666666666666607</v>
      </c>
    </row>
    <row r="1094" spans="1:3" x14ac:dyDescent="0.2">
      <c r="A1094" s="2">
        <v>0.74305555555555547</v>
      </c>
      <c r="B1094" s="1">
        <v>41885</v>
      </c>
      <c r="C1094">
        <v>7.1</v>
      </c>
    </row>
    <row r="1095" spans="1:3" x14ac:dyDescent="0.2">
      <c r="A1095" s="2">
        <v>0.43124999999999997</v>
      </c>
      <c r="B1095" s="1">
        <v>41885</v>
      </c>
      <c r="C1095">
        <v>5.8333333333333304</v>
      </c>
    </row>
    <row r="1096" spans="1:3" x14ac:dyDescent="0.2">
      <c r="A1096" s="2">
        <v>0.47986111111111113</v>
      </c>
      <c r="B1096" s="1">
        <v>41885</v>
      </c>
      <c r="C1096">
        <v>0.116666666666666</v>
      </c>
    </row>
    <row r="1097" spans="1:3" x14ac:dyDescent="0.2">
      <c r="A1097" s="2">
        <v>0.5541666666666667</v>
      </c>
      <c r="B1097" s="1">
        <v>41885</v>
      </c>
      <c r="C1097">
        <v>-2.0666666666666602</v>
      </c>
    </row>
    <row r="1098" spans="1:3" x14ac:dyDescent="0.2">
      <c r="A1098" s="2">
        <v>0.65138888888888891</v>
      </c>
      <c r="B1098" s="1">
        <v>41885</v>
      </c>
      <c r="C1098">
        <v>2.4666666666666601</v>
      </c>
    </row>
    <row r="1099" spans="1:3" x14ac:dyDescent="0.2">
      <c r="A1099" s="2">
        <v>0.33958333333333335</v>
      </c>
      <c r="B1099" s="1">
        <v>41885</v>
      </c>
      <c r="C1099">
        <v>6.05</v>
      </c>
    </row>
    <row r="1100" spans="1:3" x14ac:dyDescent="0.2">
      <c r="A1100" s="2">
        <v>0.4368055555555555</v>
      </c>
      <c r="B1100" s="1">
        <v>41885</v>
      </c>
      <c r="C1100">
        <v>5.5333333333333297</v>
      </c>
    </row>
    <row r="1101" spans="1:3" x14ac:dyDescent="0.2">
      <c r="A1101" s="2">
        <v>0.8256944444444444</v>
      </c>
      <c r="B1101" s="1">
        <v>41885</v>
      </c>
      <c r="C1101">
        <v>9.9666666666666597</v>
      </c>
    </row>
    <row r="1102" spans="1:3" x14ac:dyDescent="0.2">
      <c r="A1102" s="2">
        <v>0.36527777777777781</v>
      </c>
      <c r="B1102" s="1">
        <v>41885</v>
      </c>
      <c r="C1102">
        <v>0.18333333333333299</v>
      </c>
    </row>
    <row r="1103" spans="1:3" x14ac:dyDescent="0.2">
      <c r="A1103" s="2">
        <v>0.51111111111111118</v>
      </c>
      <c r="B1103" s="1">
        <v>41885</v>
      </c>
      <c r="C1103">
        <v>-1.0833333333333299</v>
      </c>
    </row>
    <row r="1104" spans="1:3" x14ac:dyDescent="0.2">
      <c r="A1104" s="2">
        <v>0.75416666666666676</v>
      </c>
      <c r="B1104" s="1">
        <v>41885</v>
      </c>
      <c r="C1104">
        <v>3.1666666666666599</v>
      </c>
    </row>
    <row r="1105" spans="1:3" x14ac:dyDescent="0.2">
      <c r="A1105" s="2">
        <v>0.44236111111111115</v>
      </c>
      <c r="B1105" s="1">
        <v>41885</v>
      </c>
      <c r="C1105">
        <v>3.4166666666666599</v>
      </c>
    </row>
    <row r="1106" spans="1:3" x14ac:dyDescent="0.2">
      <c r="A1106" s="2">
        <v>0.61944444444444446</v>
      </c>
      <c r="B1106" s="1">
        <v>41885</v>
      </c>
      <c r="C1106">
        <v>4.5166666666666604</v>
      </c>
    </row>
    <row r="1107" spans="1:3" x14ac:dyDescent="0.2">
      <c r="A1107" s="2">
        <v>0.83819444444444446</v>
      </c>
      <c r="B1107" s="1">
        <v>41885</v>
      </c>
      <c r="C1107">
        <v>6.9666666666666597</v>
      </c>
    </row>
    <row r="1108" spans="1:3" x14ac:dyDescent="0.2">
      <c r="A1108" s="2">
        <v>0.4548611111111111</v>
      </c>
      <c r="B1108" s="1">
        <v>41885</v>
      </c>
      <c r="C1108">
        <v>0.98333333333333295</v>
      </c>
    </row>
    <row r="1109" spans="1:3" x14ac:dyDescent="0.2">
      <c r="A1109" s="2">
        <v>0.52777777777777779</v>
      </c>
      <c r="B1109" s="1">
        <v>41885</v>
      </c>
      <c r="C1109">
        <v>2.7333333333333298</v>
      </c>
    </row>
    <row r="1110" spans="1:3" x14ac:dyDescent="0.2">
      <c r="A1110" s="2">
        <v>0.81944444444444453</v>
      </c>
      <c r="B1110" s="1">
        <v>41885</v>
      </c>
      <c r="C1110">
        <v>3.0166666666666599</v>
      </c>
    </row>
    <row r="1111" spans="1:3" x14ac:dyDescent="0.2">
      <c r="A1111" s="2">
        <v>0.91666666666666663</v>
      </c>
      <c r="B1111" s="1">
        <v>41885</v>
      </c>
      <c r="C1111">
        <v>-0.9</v>
      </c>
    </row>
    <row r="1112" spans="1:3" x14ac:dyDescent="0.2">
      <c r="A1112" s="2">
        <v>0.94097222222222221</v>
      </c>
      <c r="B1112" s="1">
        <v>41885</v>
      </c>
      <c r="C1112" t="s">
        <v>10</v>
      </c>
    </row>
    <row r="1113" spans="1:3" x14ac:dyDescent="0.2">
      <c r="A1113" s="2">
        <v>0.63055555555555554</v>
      </c>
      <c r="B1113" s="1">
        <v>41885</v>
      </c>
      <c r="C1113">
        <v>8.3833333333333293</v>
      </c>
    </row>
    <row r="1114" spans="1:3" x14ac:dyDescent="0.2">
      <c r="A1114" s="2">
        <v>0.31736111111111115</v>
      </c>
      <c r="B1114" s="1">
        <v>41885</v>
      </c>
      <c r="C1114">
        <v>9.5166666666666604</v>
      </c>
    </row>
    <row r="1115" spans="1:3" x14ac:dyDescent="0.2">
      <c r="A1115" s="2">
        <v>0.56319444444444444</v>
      </c>
      <c r="B1115" s="1">
        <v>41885</v>
      </c>
      <c r="C1115">
        <v>8.18333333333333</v>
      </c>
    </row>
    <row r="1116" spans="1:3" x14ac:dyDescent="0.2">
      <c r="A1116" s="2">
        <v>6.9444444444444441E-3</v>
      </c>
      <c r="B1116" s="1">
        <v>41885</v>
      </c>
      <c r="C1116" t="s">
        <v>10</v>
      </c>
    </row>
    <row r="1117" spans="1:3" x14ac:dyDescent="0.2">
      <c r="A1117" s="2">
        <v>0.4201388888888889</v>
      </c>
      <c r="B1117" s="1">
        <v>41885</v>
      </c>
      <c r="C1117">
        <v>6.85</v>
      </c>
    </row>
    <row r="1118" spans="1:3" x14ac:dyDescent="0.2">
      <c r="A1118" s="2">
        <v>0.49305555555555558</v>
      </c>
      <c r="B1118" s="1">
        <v>41885</v>
      </c>
      <c r="C1118">
        <v>1.3333333333333299</v>
      </c>
    </row>
    <row r="1119" spans="1:3" x14ac:dyDescent="0.2">
      <c r="A1119" s="2">
        <v>0.51736111111111105</v>
      </c>
      <c r="B1119" s="1">
        <v>41885</v>
      </c>
      <c r="C1119">
        <v>9.6333333333333293</v>
      </c>
    </row>
    <row r="1120" spans="1:3" x14ac:dyDescent="0.2">
      <c r="A1120" s="2">
        <v>0.35000000000000003</v>
      </c>
      <c r="B1120" s="1">
        <v>41885</v>
      </c>
      <c r="C1120">
        <v>4.6333333333333302</v>
      </c>
    </row>
    <row r="1121" spans="1:3" x14ac:dyDescent="0.2">
      <c r="A1121" s="2">
        <v>0.5444444444444444</v>
      </c>
      <c r="B1121" s="1">
        <v>41885</v>
      </c>
      <c r="C1121">
        <v>5.0833333333333304</v>
      </c>
    </row>
    <row r="1122" spans="1:3" x14ac:dyDescent="0.2">
      <c r="A1122" s="2">
        <v>0.47291666666666665</v>
      </c>
      <c r="B1122" s="1">
        <v>41885</v>
      </c>
      <c r="C1122">
        <v>4.0666666666666602</v>
      </c>
    </row>
    <row r="1123" spans="1:3" x14ac:dyDescent="0.2">
      <c r="A1123" s="2">
        <v>0.59583333333333333</v>
      </c>
      <c r="B1123" s="1">
        <v>41885</v>
      </c>
      <c r="C1123" t="s">
        <v>10</v>
      </c>
    </row>
    <row r="1124" spans="1:3" x14ac:dyDescent="0.2">
      <c r="A1124" s="2">
        <v>0.3298611111111111</v>
      </c>
      <c r="B1124" s="1">
        <v>41885</v>
      </c>
      <c r="C1124">
        <v>0.3</v>
      </c>
    </row>
    <row r="1125" spans="1:3" x14ac:dyDescent="0.2">
      <c r="A1125" s="2">
        <v>0.54999999999999993</v>
      </c>
      <c r="B1125" s="1">
        <v>41885</v>
      </c>
      <c r="C1125">
        <v>3.93333333333333</v>
      </c>
    </row>
    <row r="1126" spans="1:3" x14ac:dyDescent="0.2">
      <c r="A1126" s="2">
        <v>0.64722222222222225</v>
      </c>
      <c r="B1126" s="1">
        <v>41885</v>
      </c>
      <c r="C1126">
        <v>8.4666666666666597</v>
      </c>
    </row>
    <row r="1127" spans="1:3" x14ac:dyDescent="0.2">
      <c r="A1127" s="2">
        <v>0.38125000000000003</v>
      </c>
      <c r="B1127" s="1">
        <v>41885</v>
      </c>
      <c r="C1127">
        <v>3.6333333333333302</v>
      </c>
    </row>
    <row r="1128" spans="1:3" x14ac:dyDescent="0.2">
      <c r="A1128" s="2">
        <v>0.69861111111111107</v>
      </c>
      <c r="B1128" s="1">
        <v>41885</v>
      </c>
      <c r="C1128">
        <v>8.61666666666666</v>
      </c>
    </row>
    <row r="1129" spans="1:3" x14ac:dyDescent="0.2">
      <c r="A1129" s="2">
        <v>0.72986111111111107</v>
      </c>
      <c r="B1129" s="1">
        <v>41885</v>
      </c>
      <c r="C1129">
        <v>4.6666666666666599</v>
      </c>
    </row>
    <row r="1130" spans="1:3" x14ac:dyDescent="0.2">
      <c r="A1130" s="2">
        <v>0.78125</v>
      </c>
      <c r="B1130" s="1">
        <v>41885</v>
      </c>
      <c r="C1130">
        <v>-3.3</v>
      </c>
    </row>
    <row r="1131" spans="1:3" x14ac:dyDescent="0.2">
      <c r="A1131" s="2">
        <v>0.87847222222222221</v>
      </c>
      <c r="B1131" s="1">
        <v>41885</v>
      </c>
      <c r="C1131">
        <v>9.0333333333333297</v>
      </c>
    </row>
    <row r="1132" spans="1:3" x14ac:dyDescent="0.2">
      <c r="A1132" s="2">
        <v>0.61249999999999993</v>
      </c>
      <c r="B1132" s="1">
        <v>41885</v>
      </c>
      <c r="C1132">
        <v>3.43333333333333</v>
      </c>
    </row>
    <row r="1133" spans="1:3" x14ac:dyDescent="0.2">
      <c r="A1133" s="2">
        <v>0.80694444444444446</v>
      </c>
      <c r="B1133" s="1">
        <v>41885</v>
      </c>
      <c r="C1133">
        <v>5.7666666666666604</v>
      </c>
    </row>
    <row r="1134" spans="1:3" x14ac:dyDescent="0.2">
      <c r="A1134" s="2">
        <v>0.54097222222222219</v>
      </c>
      <c r="B1134" s="1">
        <v>41885</v>
      </c>
      <c r="C1134">
        <v>6.45</v>
      </c>
    </row>
    <row r="1135" spans="1:3" x14ac:dyDescent="0.2">
      <c r="A1135" s="2">
        <v>0.66388888888888886</v>
      </c>
      <c r="B1135" s="1">
        <v>41885</v>
      </c>
      <c r="C1135">
        <v>2.5</v>
      </c>
    </row>
    <row r="1136" spans="1:3" x14ac:dyDescent="0.2">
      <c r="A1136" s="2">
        <v>0.45069444444444445</v>
      </c>
      <c r="B1136" s="1">
        <v>41885</v>
      </c>
      <c r="C1136">
        <v>6.9833333333333298</v>
      </c>
    </row>
    <row r="1137" spans="1:3" x14ac:dyDescent="0.2">
      <c r="A1137" s="2">
        <v>0.52361111111111114</v>
      </c>
      <c r="B1137" s="1">
        <v>41885</v>
      </c>
      <c r="C1137">
        <v>8.7333333333333307</v>
      </c>
    </row>
    <row r="1138" spans="1:3" x14ac:dyDescent="0.2">
      <c r="A1138" s="2">
        <v>0.76666666666666661</v>
      </c>
      <c r="B1138" s="1">
        <v>41885</v>
      </c>
      <c r="C1138">
        <v>1.93333333333333</v>
      </c>
    </row>
    <row r="1139" spans="1:3" x14ac:dyDescent="0.2">
      <c r="A1139" s="2">
        <v>0.40763888888888888</v>
      </c>
      <c r="B1139" s="1">
        <v>41885</v>
      </c>
      <c r="C1139">
        <v>2.8333333333333299</v>
      </c>
    </row>
    <row r="1140" spans="1:3" x14ac:dyDescent="0.2">
      <c r="A1140" s="2">
        <v>0.62638888888888888</v>
      </c>
      <c r="B1140" s="1">
        <v>41885</v>
      </c>
      <c r="C1140">
        <v>1.2833333333333301</v>
      </c>
    </row>
    <row r="1141" spans="1:3" x14ac:dyDescent="0.2">
      <c r="A1141" s="2">
        <v>0.72361111111111109</v>
      </c>
      <c r="B1141" s="1">
        <v>41885</v>
      </c>
      <c r="C1141">
        <v>8.43333333333333</v>
      </c>
    </row>
    <row r="1142" spans="1:3" x14ac:dyDescent="0.2">
      <c r="A1142" s="2">
        <v>0.55902777777777779</v>
      </c>
      <c r="B1142" s="1">
        <v>41885</v>
      </c>
      <c r="C1142">
        <v>9.9833333333333307</v>
      </c>
    </row>
    <row r="1143" spans="1:3" x14ac:dyDescent="0.2">
      <c r="A1143" s="2">
        <v>0.46736111111111112</v>
      </c>
      <c r="B1143" s="1">
        <v>41885</v>
      </c>
      <c r="C1143">
        <v>7.3333333333333304</v>
      </c>
    </row>
    <row r="1144" spans="1:3" x14ac:dyDescent="0.2">
      <c r="A1144" s="2">
        <v>0.83194444444444438</v>
      </c>
      <c r="B1144" s="1">
        <v>41885</v>
      </c>
      <c r="C1144">
        <v>7.75</v>
      </c>
    </row>
    <row r="1145" spans="1:3" x14ac:dyDescent="0.2">
      <c r="A1145" s="2">
        <v>0.39999999999999997</v>
      </c>
      <c r="B1145" s="1">
        <v>41885</v>
      </c>
      <c r="C1145">
        <v>2.0666666666666602</v>
      </c>
    </row>
    <row r="1146" spans="1:3" x14ac:dyDescent="0.2">
      <c r="A1146" s="2">
        <v>0.6430555555555556</v>
      </c>
      <c r="B1146" s="1">
        <v>41885</v>
      </c>
      <c r="C1146">
        <v>5.5</v>
      </c>
    </row>
    <row r="1147" spans="1:3" x14ac:dyDescent="0.2">
      <c r="A1147" s="2">
        <v>0.57430555555555551</v>
      </c>
      <c r="B1147" s="1">
        <v>41885</v>
      </c>
      <c r="C1147">
        <v>7</v>
      </c>
    </row>
    <row r="1148" spans="1:3" x14ac:dyDescent="0.2">
      <c r="A1148" s="2">
        <v>0.50277777777777777</v>
      </c>
      <c r="B1148" s="1">
        <v>41885</v>
      </c>
      <c r="C1148">
        <v>3.4</v>
      </c>
    </row>
    <row r="1149" spans="1:3" x14ac:dyDescent="0.2">
      <c r="A1149" s="2">
        <v>0.6</v>
      </c>
      <c r="B1149" s="1">
        <v>41885</v>
      </c>
      <c r="C1149" t="s">
        <v>10</v>
      </c>
    </row>
    <row r="1150" spans="1:3" x14ac:dyDescent="0.2">
      <c r="A1150" s="2">
        <v>0.7944444444444444</v>
      </c>
      <c r="B1150" s="1">
        <v>41885</v>
      </c>
      <c r="C1150">
        <v>-0.05</v>
      </c>
    </row>
    <row r="1151" spans="1:3" x14ac:dyDescent="0.2">
      <c r="A1151" s="2">
        <v>0.67708333333333337</v>
      </c>
      <c r="B1151" s="1">
        <v>41885</v>
      </c>
      <c r="C1151">
        <v>9.36666666666666</v>
      </c>
    </row>
    <row r="1152" spans="1:3" x14ac:dyDescent="0.2">
      <c r="A1152" s="2">
        <v>0.65972222222222221</v>
      </c>
      <c r="B1152" s="1">
        <v>41885</v>
      </c>
      <c r="C1152">
        <v>8.5</v>
      </c>
    </row>
    <row r="1153" spans="1:3" x14ac:dyDescent="0.2">
      <c r="A1153" s="2">
        <v>0.70833333333333337</v>
      </c>
      <c r="B1153" s="1">
        <v>41885</v>
      </c>
      <c r="C1153">
        <v>7.93333333333333</v>
      </c>
    </row>
    <row r="1154" spans="1:3" x14ac:dyDescent="0.2">
      <c r="A1154" s="2">
        <v>0.85416666666666663</v>
      </c>
      <c r="B1154" s="1">
        <v>41885</v>
      </c>
      <c r="C1154">
        <v>2.7</v>
      </c>
    </row>
    <row r="1155" spans="1:3" x14ac:dyDescent="0.2">
      <c r="A1155" s="2">
        <v>0.90277777777777779</v>
      </c>
      <c r="B1155" s="1">
        <v>41885</v>
      </c>
      <c r="C1155">
        <v>7.2333333333333298</v>
      </c>
    </row>
    <row r="1156" spans="1:3" x14ac:dyDescent="0.2">
      <c r="A1156" s="2">
        <v>0.32500000000000001</v>
      </c>
      <c r="B1156" s="1">
        <v>41885</v>
      </c>
      <c r="C1156">
        <v>7.3</v>
      </c>
    </row>
    <row r="1157" spans="1:3" x14ac:dyDescent="0.2">
      <c r="A1157" s="2">
        <v>0.71388888888888891</v>
      </c>
      <c r="B1157" s="1">
        <v>41885</v>
      </c>
      <c r="C1157">
        <v>-6.6666666666666596E-2</v>
      </c>
    </row>
    <row r="1158" spans="1:3" x14ac:dyDescent="0.2">
      <c r="A1158" s="2">
        <v>0.37638888888888888</v>
      </c>
      <c r="B1158" s="1">
        <v>41885</v>
      </c>
      <c r="C1158">
        <v>3.0833333333333299</v>
      </c>
    </row>
    <row r="1159" spans="1:3" x14ac:dyDescent="0.2">
      <c r="A1159" s="2">
        <v>0.49791666666666662</v>
      </c>
      <c r="B1159" s="1">
        <v>41885</v>
      </c>
      <c r="C1159" t="s">
        <v>10</v>
      </c>
    </row>
    <row r="1160" spans="1:3" x14ac:dyDescent="0.2">
      <c r="A1160" s="2">
        <v>0.66805555555555562</v>
      </c>
      <c r="B1160" s="1">
        <v>41885</v>
      </c>
      <c r="C1160">
        <v>8.0666666666666593</v>
      </c>
    </row>
    <row r="1161" spans="1:3" x14ac:dyDescent="0.2">
      <c r="A1161" s="2">
        <v>0.69236111111111109</v>
      </c>
      <c r="B1161" s="1">
        <v>41885</v>
      </c>
      <c r="C1161">
        <v>4.3333333333333304</v>
      </c>
    </row>
    <row r="1162" spans="1:3" x14ac:dyDescent="0.2">
      <c r="A1162" s="2">
        <v>0.71944444444444444</v>
      </c>
      <c r="B1162" s="1">
        <v>41885</v>
      </c>
      <c r="C1162" t="s">
        <v>10</v>
      </c>
    </row>
    <row r="1163" spans="1:3" x14ac:dyDescent="0.2">
      <c r="A1163" s="2">
        <v>0.30902777777777779</v>
      </c>
      <c r="B1163" s="1">
        <v>41885</v>
      </c>
      <c r="C1163" t="s">
        <v>10</v>
      </c>
    </row>
    <row r="1164" spans="1:3" x14ac:dyDescent="0.2">
      <c r="A1164" s="2">
        <v>0.86805555555555547</v>
      </c>
      <c r="B1164" s="1">
        <v>41885</v>
      </c>
      <c r="C1164">
        <v>2.5499999999999998</v>
      </c>
    </row>
    <row r="1165" spans="1:3" x14ac:dyDescent="0.2">
      <c r="A1165" s="2">
        <v>0.89236111111111116</v>
      </c>
      <c r="B1165" s="1">
        <v>41885</v>
      </c>
      <c r="C1165">
        <v>0.33333333333333298</v>
      </c>
    </row>
    <row r="1166" spans="1:3" x14ac:dyDescent="0.2">
      <c r="A1166" s="2">
        <v>0.36041666666666666</v>
      </c>
      <c r="B1166" s="1">
        <v>41885</v>
      </c>
      <c r="C1166">
        <v>7.18333333333333</v>
      </c>
    </row>
    <row r="1167" spans="1:3" x14ac:dyDescent="0.2">
      <c r="A1167" s="2">
        <v>0.74930555555555556</v>
      </c>
      <c r="B1167" s="1">
        <v>41885</v>
      </c>
      <c r="C1167">
        <v>3.2666666666666599</v>
      </c>
    </row>
    <row r="1168" spans="1:3" x14ac:dyDescent="0.2">
      <c r="A1168" s="2">
        <v>0.41180555555555554</v>
      </c>
      <c r="B1168" s="1">
        <v>41885</v>
      </c>
      <c r="C1168">
        <v>6.4833333333333298</v>
      </c>
    </row>
    <row r="1169" spans="1:3" x14ac:dyDescent="0.2">
      <c r="A1169" s="2">
        <v>0.58194444444444449</v>
      </c>
      <c r="B1169" s="1">
        <v>41885</v>
      </c>
      <c r="C1169">
        <v>1.7333333333333301</v>
      </c>
    </row>
    <row r="1170" spans="1:3" x14ac:dyDescent="0.2">
      <c r="A1170" s="2">
        <v>0.70347222222222217</v>
      </c>
      <c r="B1170" s="1">
        <v>41885</v>
      </c>
      <c r="C1170">
        <v>8.2833333333333297</v>
      </c>
    </row>
    <row r="1171" spans="1:3" x14ac:dyDescent="0.2">
      <c r="A1171" s="2">
        <v>0.80069444444444438</v>
      </c>
      <c r="B1171" s="1">
        <v>41885</v>
      </c>
      <c r="C1171">
        <v>5.7833333333333297</v>
      </c>
    </row>
    <row r="1172" spans="1:3" x14ac:dyDescent="0.2">
      <c r="A1172" s="2">
        <v>0.46319444444444446</v>
      </c>
      <c r="B1172" s="1">
        <v>41885</v>
      </c>
      <c r="C1172">
        <v>9.8333333333333304</v>
      </c>
    </row>
    <row r="1173" spans="1:3" x14ac:dyDescent="0.2">
      <c r="A1173" s="2">
        <v>0.53611111111111109</v>
      </c>
      <c r="B1173" s="1">
        <v>41885</v>
      </c>
      <c r="C1173">
        <v>5.05</v>
      </c>
    </row>
    <row r="1174" spans="1:3" x14ac:dyDescent="0.2">
      <c r="A1174" s="2">
        <v>0.39305555555555555</v>
      </c>
      <c r="B1174" s="1">
        <v>41885</v>
      </c>
      <c r="C1174">
        <v>7.75</v>
      </c>
    </row>
    <row r="1175" spans="1:3" x14ac:dyDescent="0.2">
      <c r="A1175" s="2">
        <v>0.58750000000000002</v>
      </c>
      <c r="B1175" s="1">
        <v>41885</v>
      </c>
      <c r="C1175">
        <v>6.95</v>
      </c>
    </row>
    <row r="1176" spans="1:3" x14ac:dyDescent="0.2">
      <c r="A1176" s="2">
        <v>0.37152777777777773</v>
      </c>
      <c r="B1176" s="1">
        <v>41885</v>
      </c>
      <c r="C1176" t="s">
        <v>10</v>
      </c>
    </row>
    <row r="1177" spans="1:3" x14ac:dyDescent="0.2">
      <c r="A1177" s="2">
        <v>0.63888888888888895</v>
      </c>
      <c r="B1177" s="1">
        <v>41885</v>
      </c>
      <c r="C1177">
        <v>8.3000000000000007</v>
      </c>
    </row>
    <row r="1178" spans="1:3" x14ac:dyDescent="0.2">
      <c r="A1178" s="2">
        <v>0.76041666666666663</v>
      </c>
      <c r="B1178" s="1">
        <v>41885</v>
      </c>
      <c r="C1178">
        <v>4.45</v>
      </c>
    </row>
    <row r="1179" spans="1:3" x14ac:dyDescent="0.2">
      <c r="A1179" s="2">
        <v>0.81319444444444444</v>
      </c>
      <c r="B1179" s="1">
        <v>41885</v>
      </c>
      <c r="C1179">
        <v>7.5166666666666604</v>
      </c>
    </row>
    <row r="1180" spans="1:3" x14ac:dyDescent="0.2">
      <c r="A1180" s="2">
        <v>0.96180555555555547</v>
      </c>
      <c r="B1180" s="1">
        <v>41885</v>
      </c>
      <c r="C1180" t="s">
        <v>10</v>
      </c>
    </row>
    <row r="1181" spans="1:3" x14ac:dyDescent="0.2">
      <c r="A1181" s="2">
        <v>0.7729166666666667</v>
      </c>
      <c r="B1181" s="1">
        <v>41885</v>
      </c>
      <c r="C1181">
        <v>8.6999999999999993</v>
      </c>
    </row>
    <row r="1182" spans="1:3" x14ac:dyDescent="0.2">
      <c r="A1182" s="2">
        <v>0.50694444444444442</v>
      </c>
      <c r="B1182" s="1">
        <v>41885</v>
      </c>
      <c r="C1182">
        <v>4.9166666666666599</v>
      </c>
    </row>
    <row r="1183" spans="1:3" x14ac:dyDescent="0.2">
      <c r="A1183" s="2">
        <v>0.65555555555555556</v>
      </c>
      <c r="B1183" s="1">
        <v>41885</v>
      </c>
      <c r="C1183">
        <v>7.15</v>
      </c>
    </row>
    <row r="1184" spans="1:3" x14ac:dyDescent="0.2">
      <c r="A1184" s="2">
        <v>0.48680555555555555</v>
      </c>
      <c r="B1184" s="1">
        <v>41885</v>
      </c>
      <c r="C1184">
        <v>4.2</v>
      </c>
    </row>
    <row r="1185" spans="1:3" x14ac:dyDescent="0.2">
      <c r="A1185" s="2">
        <v>0.68125000000000002</v>
      </c>
      <c r="B1185" s="1">
        <v>41885</v>
      </c>
      <c r="C1185">
        <v>3.36666666666666</v>
      </c>
    </row>
    <row r="1186" spans="1:3" x14ac:dyDescent="0.2">
      <c r="A1186" s="2">
        <v>0.68680555555555556</v>
      </c>
      <c r="B1186" s="1">
        <v>41885</v>
      </c>
      <c r="C1186">
        <v>-4.6333333333333302</v>
      </c>
    </row>
    <row r="1187" spans="1:3" x14ac:dyDescent="0.2">
      <c r="A1187" s="2">
        <v>0.4465277777777778</v>
      </c>
      <c r="B1187" s="1">
        <v>41885</v>
      </c>
      <c r="C1187">
        <v>-2.5833333333333299</v>
      </c>
    </row>
    <row r="1188" spans="1:3" x14ac:dyDescent="0.2">
      <c r="A1188" s="2">
        <v>0.73819444444444438</v>
      </c>
      <c r="B1188" s="1">
        <v>41885</v>
      </c>
      <c r="C1188">
        <v>8.4166666666666607</v>
      </c>
    </row>
    <row r="1189" spans="1:3" x14ac:dyDescent="0.2">
      <c r="A1189" s="2">
        <v>0.78819444444444453</v>
      </c>
      <c r="B1189" s="1">
        <v>41886</v>
      </c>
      <c r="C1189">
        <v>8.4166666666666607</v>
      </c>
    </row>
    <row r="1190" spans="1:3" x14ac:dyDescent="0.2">
      <c r="A1190" s="2">
        <v>0.98263888888888884</v>
      </c>
      <c r="B1190" s="1">
        <v>41886</v>
      </c>
      <c r="C1190" t="s">
        <v>10</v>
      </c>
    </row>
    <row r="1191" spans="1:3" x14ac:dyDescent="0.2">
      <c r="A1191" s="2">
        <v>0.67222222222222217</v>
      </c>
      <c r="B1191" s="1">
        <v>41886</v>
      </c>
      <c r="C1191" t="s">
        <v>10</v>
      </c>
    </row>
    <row r="1192" spans="1:3" x14ac:dyDescent="0.2">
      <c r="A1192" s="2">
        <v>0.31319444444444444</v>
      </c>
      <c r="B1192" s="1">
        <v>41886</v>
      </c>
      <c r="C1192" t="s">
        <v>10</v>
      </c>
    </row>
    <row r="1193" spans="1:3" x14ac:dyDescent="0.2">
      <c r="A1193" s="2">
        <v>0.38611111111111113</v>
      </c>
      <c r="B1193" s="1">
        <v>41886</v>
      </c>
      <c r="C1193">
        <v>6.2833333333333297</v>
      </c>
    </row>
    <row r="1194" spans="1:3" x14ac:dyDescent="0.2">
      <c r="A1194" s="2">
        <v>0.45902777777777781</v>
      </c>
      <c r="B1194" s="1">
        <v>41886</v>
      </c>
      <c r="C1194" t="s">
        <v>10</v>
      </c>
    </row>
    <row r="1195" spans="1:3" x14ac:dyDescent="0.2">
      <c r="A1195" s="2">
        <v>0.53194444444444444</v>
      </c>
      <c r="B1195" s="1">
        <v>41886</v>
      </c>
      <c r="C1195">
        <v>1.4666666666666599</v>
      </c>
    </row>
    <row r="1196" spans="1:3" x14ac:dyDescent="0.2">
      <c r="A1196" s="2">
        <v>0.60486111111111118</v>
      </c>
      <c r="B1196" s="1">
        <v>41886</v>
      </c>
      <c r="C1196" t="s">
        <v>10</v>
      </c>
    </row>
    <row r="1197" spans="1:3" x14ac:dyDescent="0.2">
      <c r="A1197" s="2">
        <v>0.41597222222222219</v>
      </c>
      <c r="B1197" s="1">
        <v>41886</v>
      </c>
      <c r="C1197">
        <v>-3.05</v>
      </c>
    </row>
    <row r="1198" spans="1:3" x14ac:dyDescent="0.2">
      <c r="A1198" s="2">
        <v>0.63472222222222219</v>
      </c>
      <c r="B1198" s="1">
        <v>41886</v>
      </c>
      <c r="C1198">
        <v>-0.133333333333333</v>
      </c>
    </row>
    <row r="1199" spans="1:3" x14ac:dyDescent="0.2">
      <c r="A1199" s="2">
        <v>0.56736111111111109</v>
      </c>
      <c r="B1199" s="1">
        <v>41886</v>
      </c>
      <c r="C1199">
        <v>2.8333333333333299</v>
      </c>
    </row>
    <row r="1200" spans="1:3" x14ac:dyDescent="0.2">
      <c r="A1200" s="2">
        <v>0.59166666666666667</v>
      </c>
      <c r="B1200" s="1">
        <v>41886</v>
      </c>
      <c r="C1200">
        <v>-0.66666666666666596</v>
      </c>
    </row>
    <row r="1201" spans="1:3" x14ac:dyDescent="0.2">
      <c r="A1201" s="2">
        <v>0.42569444444444443</v>
      </c>
      <c r="B1201" s="1">
        <v>41886</v>
      </c>
      <c r="C1201">
        <v>4.3</v>
      </c>
    </row>
    <row r="1202" spans="1:3" x14ac:dyDescent="0.2">
      <c r="A1202" s="2">
        <v>0.74305555555555547</v>
      </c>
      <c r="B1202" s="1">
        <v>41886</v>
      </c>
      <c r="C1202">
        <v>5.18333333333333</v>
      </c>
    </row>
    <row r="1203" spans="1:3" x14ac:dyDescent="0.2">
      <c r="A1203" s="2">
        <v>0.43124999999999997</v>
      </c>
      <c r="B1203" s="1">
        <v>41886</v>
      </c>
      <c r="C1203">
        <v>3.93333333333333</v>
      </c>
    </row>
    <row r="1204" spans="1:3" x14ac:dyDescent="0.2">
      <c r="A1204" s="2">
        <v>0.47986111111111113</v>
      </c>
      <c r="B1204" s="1">
        <v>41886</v>
      </c>
      <c r="C1204">
        <v>-0.1</v>
      </c>
    </row>
    <row r="1205" spans="1:3" x14ac:dyDescent="0.2">
      <c r="A1205" s="2">
        <v>0.5541666666666667</v>
      </c>
      <c r="B1205" s="1">
        <v>41886</v>
      </c>
      <c r="C1205">
        <v>4.3833333333333302</v>
      </c>
    </row>
    <row r="1206" spans="1:3" x14ac:dyDescent="0.2">
      <c r="A1206" s="2">
        <v>0.65138888888888891</v>
      </c>
      <c r="B1206" s="1">
        <v>41886</v>
      </c>
      <c r="C1206">
        <v>9.3333333333333304</v>
      </c>
    </row>
    <row r="1207" spans="1:3" x14ac:dyDescent="0.2">
      <c r="A1207" s="2">
        <v>0.33958333333333335</v>
      </c>
      <c r="B1207" s="1">
        <v>41886</v>
      </c>
      <c r="C1207">
        <v>5.9166666666666599</v>
      </c>
    </row>
    <row r="1208" spans="1:3" x14ac:dyDescent="0.2">
      <c r="A1208" s="2">
        <v>0.4368055555555555</v>
      </c>
      <c r="B1208" s="1">
        <v>41886</v>
      </c>
      <c r="C1208">
        <v>6.61666666666666</v>
      </c>
    </row>
    <row r="1209" spans="1:3" x14ac:dyDescent="0.2">
      <c r="A1209" s="2">
        <v>0.8256944444444444</v>
      </c>
      <c r="B1209" s="1">
        <v>41886</v>
      </c>
      <c r="C1209">
        <v>-1.0333333333333301</v>
      </c>
    </row>
    <row r="1210" spans="1:3" x14ac:dyDescent="0.2">
      <c r="A1210" s="2">
        <v>0.36527777777777781</v>
      </c>
      <c r="B1210" s="1">
        <v>41886</v>
      </c>
      <c r="C1210">
        <v>-0.81666666666666599</v>
      </c>
    </row>
    <row r="1211" spans="1:3" x14ac:dyDescent="0.2">
      <c r="A1211" s="2">
        <v>0.51111111111111118</v>
      </c>
      <c r="B1211" s="1">
        <v>41886</v>
      </c>
      <c r="C1211">
        <v>5.5</v>
      </c>
    </row>
    <row r="1212" spans="1:3" x14ac:dyDescent="0.2">
      <c r="A1212" s="2">
        <v>0.75416666666666676</v>
      </c>
      <c r="B1212" s="1">
        <v>41886</v>
      </c>
      <c r="C1212">
        <v>9.8166666666666593</v>
      </c>
    </row>
    <row r="1213" spans="1:3" x14ac:dyDescent="0.2">
      <c r="A1213" s="2">
        <v>0.44236111111111115</v>
      </c>
      <c r="B1213" s="1">
        <v>41886</v>
      </c>
      <c r="C1213">
        <v>3.0666666666666602</v>
      </c>
    </row>
    <row r="1214" spans="1:3" x14ac:dyDescent="0.2">
      <c r="A1214" s="2">
        <v>0.61944444444444446</v>
      </c>
      <c r="B1214" s="1">
        <v>41886</v>
      </c>
      <c r="C1214">
        <v>9.1333333333333293</v>
      </c>
    </row>
    <row r="1215" spans="1:3" x14ac:dyDescent="0.2">
      <c r="A1215" s="2">
        <v>0.83819444444444446</v>
      </c>
      <c r="B1215" s="1">
        <v>41886</v>
      </c>
      <c r="C1215">
        <v>4.5833333333333304</v>
      </c>
    </row>
    <row r="1216" spans="1:3" x14ac:dyDescent="0.2">
      <c r="A1216" s="2">
        <v>0.4548611111111111</v>
      </c>
      <c r="B1216" s="1">
        <v>41886</v>
      </c>
      <c r="C1216">
        <v>-4.5999999999999996</v>
      </c>
    </row>
    <row r="1217" spans="1:3" x14ac:dyDescent="0.2">
      <c r="A1217" s="2">
        <v>0.52777777777777779</v>
      </c>
      <c r="B1217" s="1">
        <v>41886</v>
      </c>
      <c r="C1217">
        <v>7.4666666666666597</v>
      </c>
    </row>
    <row r="1218" spans="1:3" x14ac:dyDescent="0.2">
      <c r="A1218" s="2">
        <v>0.81944444444444453</v>
      </c>
      <c r="B1218" s="1">
        <v>41886</v>
      </c>
      <c r="C1218">
        <v>7.9666666666666597</v>
      </c>
    </row>
    <row r="1219" spans="1:3" x14ac:dyDescent="0.2">
      <c r="A1219" s="2">
        <v>0.91666666666666663</v>
      </c>
      <c r="B1219" s="1">
        <v>41886</v>
      </c>
      <c r="C1219">
        <v>1.75</v>
      </c>
    </row>
    <row r="1220" spans="1:3" x14ac:dyDescent="0.2">
      <c r="A1220" s="2">
        <v>0.94097222222222221</v>
      </c>
      <c r="B1220" s="1">
        <v>41886</v>
      </c>
      <c r="C1220" t="s">
        <v>10</v>
      </c>
    </row>
    <row r="1221" spans="1:3" x14ac:dyDescent="0.2">
      <c r="A1221" s="2">
        <v>0.63055555555555554</v>
      </c>
      <c r="B1221" s="1">
        <v>41886</v>
      </c>
      <c r="C1221">
        <v>5.86666666666666</v>
      </c>
    </row>
    <row r="1222" spans="1:3" x14ac:dyDescent="0.2">
      <c r="A1222" s="2">
        <v>0.31736111111111115</v>
      </c>
      <c r="B1222" s="1">
        <v>41886</v>
      </c>
      <c r="C1222">
        <v>6.2166666666666597</v>
      </c>
    </row>
    <row r="1223" spans="1:3" x14ac:dyDescent="0.2">
      <c r="A1223" s="2">
        <v>0.56319444444444444</v>
      </c>
      <c r="B1223" s="1">
        <v>41886</v>
      </c>
      <c r="C1223">
        <v>8.8333333333333304</v>
      </c>
    </row>
    <row r="1224" spans="1:3" x14ac:dyDescent="0.2">
      <c r="A1224" s="2">
        <v>6.9444444444444441E-3</v>
      </c>
      <c r="B1224" s="1">
        <v>41886</v>
      </c>
      <c r="C1224" t="s">
        <v>10</v>
      </c>
    </row>
    <row r="1225" spans="1:3" x14ac:dyDescent="0.2">
      <c r="A1225" s="2">
        <v>0.4201388888888889</v>
      </c>
      <c r="B1225" s="1">
        <v>41886</v>
      </c>
      <c r="C1225">
        <v>6.5333333333333297</v>
      </c>
    </row>
    <row r="1226" spans="1:3" x14ac:dyDescent="0.2">
      <c r="A1226" s="2">
        <v>0.49305555555555558</v>
      </c>
      <c r="B1226" s="1">
        <v>41886</v>
      </c>
      <c r="C1226">
        <v>-0.2</v>
      </c>
    </row>
    <row r="1227" spans="1:3" x14ac:dyDescent="0.2">
      <c r="A1227" s="2">
        <v>0.51736111111111105</v>
      </c>
      <c r="B1227" s="1">
        <v>41886</v>
      </c>
      <c r="C1227">
        <v>4.8333333333333304</v>
      </c>
    </row>
    <row r="1228" spans="1:3" x14ac:dyDescent="0.2">
      <c r="A1228" s="2">
        <v>0.35000000000000003</v>
      </c>
      <c r="B1228" s="1">
        <v>41886</v>
      </c>
      <c r="C1228">
        <v>6.0166666666666604</v>
      </c>
    </row>
    <row r="1229" spans="1:3" x14ac:dyDescent="0.2">
      <c r="A1229" s="2">
        <v>0.5444444444444444</v>
      </c>
      <c r="B1229" s="1">
        <v>41886</v>
      </c>
      <c r="C1229">
        <v>4.93333333333333</v>
      </c>
    </row>
    <row r="1230" spans="1:3" x14ac:dyDescent="0.2">
      <c r="A1230" s="2">
        <v>0.47291666666666665</v>
      </c>
      <c r="B1230" s="1">
        <v>41886</v>
      </c>
      <c r="C1230">
        <v>9.9</v>
      </c>
    </row>
    <row r="1231" spans="1:3" x14ac:dyDescent="0.2">
      <c r="A1231" s="2">
        <v>0.59583333333333333</v>
      </c>
      <c r="B1231" s="1">
        <v>41886</v>
      </c>
      <c r="C1231" t="s">
        <v>10</v>
      </c>
    </row>
    <row r="1232" spans="1:3" x14ac:dyDescent="0.2">
      <c r="A1232" s="2">
        <v>0.3298611111111111</v>
      </c>
      <c r="B1232" s="1">
        <v>41886</v>
      </c>
      <c r="C1232">
        <v>9.4499999999999993</v>
      </c>
    </row>
    <row r="1233" spans="1:3" x14ac:dyDescent="0.2">
      <c r="A1233" s="2">
        <v>0.54999999999999993</v>
      </c>
      <c r="B1233" s="1">
        <v>41886</v>
      </c>
      <c r="C1233">
        <v>3.3166666666666602</v>
      </c>
    </row>
    <row r="1234" spans="1:3" x14ac:dyDescent="0.2">
      <c r="A1234" s="2">
        <v>0.64722222222222225</v>
      </c>
      <c r="B1234" s="1">
        <v>41886</v>
      </c>
      <c r="C1234">
        <v>4.3166666666666602</v>
      </c>
    </row>
    <row r="1235" spans="1:3" x14ac:dyDescent="0.2">
      <c r="A1235" s="2">
        <v>0.38125000000000003</v>
      </c>
      <c r="B1235" s="1">
        <v>41886</v>
      </c>
      <c r="C1235">
        <v>6.35</v>
      </c>
    </row>
    <row r="1236" spans="1:3" x14ac:dyDescent="0.2">
      <c r="A1236" s="2">
        <v>0.69861111111111107</v>
      </c>
      <c r="B1236" s="1">
        <v>41886</v>
      </c>
      <c r="C1236">
        <v>7.9833333333333298</v>
      </c>
    </row>
    <row r="1237" spans="1:3" x14ac:dyDescent="0.2">
      <c r="A1237" s="2">
        <v>0.72986111111111107</v>
      </c>
      <c r="B1237" s="1">
        <v>41886</v>
      </c>
      <c r="C1237" t="s">
        <v>10</v>
      </c>
    </row>
    <row r="1238" spans="1:3" x14ac:dyDescent="0.2">
      <c r="A1238" s="2">
        <v>0.78125</v>
      </c>
      <c r="B1238" s="1">
        <v>41886</v>
      </c>
      <c r="C1238">
        <v>6.4166666666666599</v>
      </c>
    </row>
    <row r="1239" spans="1:3" x14ac:dyDescent="0.2">
      <c r="A1239" s="2">
        <v>0.87847222222222221</v>
      </c>
      <c r="B1239" s="1">
        <v>41886</v>
      </c>
      <c r="C1239" t="s">
        <v>10</v>
      </c>
    </row>
    <row r="1240" spans="1:3" x14ac:dyDescent="0.2">
      <c r="A1240" s="2">
        <v>0.61249999999999993</v>
      </c>
      <c r="B1240" s="1">
        <v>41886</v>
      </c>
      <c r="C1240">
        <v>9.5833333333333304</v>
      </c>
    </row>
    <row r="1241" spans="1:3" x14ac:dyDescent="0.2">
      <c r="A1241" s="2">
        <v>0.80694444444444446</v>
      </c>
      <c r="B1241" s="1">
        <v>41886</v>
      </c>
      <c r="C1241">
        <v>2.0166666666666599</v>
      </c>
    </row>
    <row r="1242" spans="1:3" x14ac:dyDescent="0.2">
      <c r="A1242" s="2">
        <v>0.54097222222222219</v>
      </c>
      <c r="B1242" s="1">
        <v>41886</v>
      </c>
      <c r="C1242">
        <v>9.93333333333333</v>
      </c>
    </row>
    <row r="1243" spans="1:3" x14ac:dyDescent="0.2">
      <c r="A1243" s="2">
        <v>0.66388888888888886</v>
      </c>
      <c r="B1243" s="1">
        <v>41886</v>
      </c>
      <c r="C1243">
        <v>4.3333333333333304</v>
      </c>
    </row>
    <row r="1244" spans="1:3" x14ac:dyDescent="0.2">
      <c r="A1244" s="2">
        <v>0.45069444444444445</v>
      </c>
      <c r="B1244" s="1">
        <v>41886</v>
      </c>
      <c r="C1244">
        <v>1.4</v>
      </c>
    </row>
    <row r="1245" spans="1:3" x14ac:dyDescent="0.2">
      <c r="A1245" s="2">
        <v>0.52361111111111114</v>
      </c>
      <c r="B1245" s="1">
        <v>41886</v>
      </c>
      <c r="C1245">
        <v>-4.1666666666666599</v>
      </c>
    </row>
    <row r="1246" spans="1:3" x14ac:dyDescent="0.2">
      <c r="A1246" s="2">
        <v>0.76666666666666661</v>
      </c>
      <c r="B1246" s="1">
        <v>41886</v>
      </c>
      <c r="C1246">
        <v>3.4833333333333298</v>
      </c>
    </row>
    <row r="1247" spans="1:3" x14ac:dyDescent="0.2">
      <c r="A1247" s="2">
        <v>0.40763888888888888</v>
      </c>
      <c r="B1247" s="1">
        <v>41886</v>
      </c>
      <c r="C1247">
        <v>8.9499999999999993</v>
      </c>
    </row>
    <row r="1248" spans="1:3" x14ac:dyDescent="0.2">
      <c r="A1248" s="2">
        <v>0.62638888888888888</v>
      </c>
      <c r="B1248" s="1">
        <v>41886</v>
      </c>
      <c r="C1248">
        <v>-0.86666666666666603</v>
      </c>
    </row>
    <row r="1249" spans="1:3" x14ac:dyDescent="0.2">
      <c r="A1249" s="2">
        <v>0.72361111111111109</v>
      </c>
      <c r="B1249" s="1">
        <v>41886</v>
      </c>
      <c r="C1249">
        <v>2.7333333333333298</v>
      </c>
    </row>
    <row r="1250" spans="1:3" x14ac:dyDescent="0.2">
      <c r="A1250" s="2">
        <v>0.55902777777777779</v>
      </c>
      <c r="B1250" s="1">
        <v>41886</v>
      </c>
      <c r="C1250">
        <v>8.0500000000000007</v>
      </c>
    </row>
    <row r="1251" spans="1:3" x14ac:dyDescent="0.2">
      <c r="A1251" s="2">
        <v>0.46736111111111112</v>
      </c>
      <c r="B1251" s="1">
        <v>41886</v>
      </c>
      <c r="C1251" t="s">
        <v>10</v>
      </c>
    </row>
    <row r="1252" spans="1:3" x14ac:dyDescent="0.2">
      <c r="A1252" s="2">
        <v>0.83194444444444438</v>
      </c>
      <c r="B1252" s="1">
        <v>41886</v>
      </c>
      <c r="C1252">
        <v>8.61666666666666</v>
      </c>
    </row>
    <row r="1253" spans="1:3" x14ac:dyDescent="0.2">
      <c r="A1253" s="2">
        <v>0.39999999999999997</v>
      </c>
      <c r="B1253" s="1">
        <v>41886</v>
      </c>
      <c r="C1253">
        <v>4.55</v>
      </c>
    </row>
    <row r="1254" spans="1:3" x14ac:dyDescent="0.2">
      <c r="A1254" s="2">
        <v>0.6430555555555556</v>
      </c>
      <c r="B1254" s="1">
        <v>41886</v>
      </c>
      <c r="C1254">
        <v>8.7166666666666597</v>
      </c>
    </row>
    <row r="1255" spans="1:3" x14ac:dyDescent="0.2">
      <c r="A1255" s="2">
        <v>0.57430555555555551</v>
      </c>
      <c r="B1255" s="1">
        <v>41886</v>
      </c>
      <c r="C1255">
        <v>5.65</v>
      </c>
    </row>
    <row r="1256" spans="1:3" x14ac:dyDescent="0.2">
      <c r="A1256" s="2">
        <v>0.50277777777777777</v>
      </c>
      <c r="B1256" s="1">
        <v>41886</v>
      </c>
      <c r="C1256">
        <v>6.5166666666666604</v>
      </c>
    </row>
    <row r="1257" spans="1:3" x14ac:dyDescent="0.2">
      <c r="A1257" s="2">
        <v>0.6</v>
      </c>
      <c r="B1257" s="1">
        <v>41886</v>
      </c>
      <c r="C1257" t="s">
        <v>10</v>
      </c>
    </row>
    <row r="1258" spans="1:3" x14ac:dyDescent="0.2">
      <c r="A1258" s="2">
        <v>0.7944444444444444</v>
      </c>
      <c r="B1258" s="1">
        <v>41886</v>
      </c>
      <c r="C1258">
        <v>8</v>
      </c>
    </row>
    <row r="1259" spans="1:3" x14ac:dyDescent="0.2">
      <c r="A1259" s="2">
        <v>0.67708333333333337</v>
      </c>
      <c r="B1259" s="1">
        <v>41886</v>
      </c>
      <c r="C1259">
        <v>6.8833333333333302</v>
      </c>
    </row>
    <row r="1260" spans="1:3" x14ac:dyDescent="0.2">
      <c r="A1260" s="2">
        <v>0.65972222222222221</v>
      </c>
      <c r="B1260" s="1">
        <v>41886</v>
      </c>
      <c r="C1260">
        <v>7.3</v>
      </c>
    </row>
    <row r="1261" spans="1:3" x14ac:dyDescent="0.2">
      <c r="A1261" s="2">
        <v>0.70833333333333337</v>
      </c>
      <c r="B1261" s="1">
        <v>41886</v>
      </c>
      <c r="C1261">
        <v>9.8000000000000007</v>
      </c>
    </row>
    <row r="1262" spans="1:3" x14ac:dyDescent="0.2">
      <c r="A1262" s="2">
        <v>0.85416666666666663</v>
      </c>
      <c r="B1262" s="1">
        <v>41886</v>
      </c>
      <c r="C1262">
        <v>6.11666666666666</v>
      </c>
    </row>
    <row r="1263" spans="1:3" x14ac:dyDescent="0.2">
      <c r="A1263" s="2">
        <v>0.90277777777777779</v>
      </c>
      <c r="B1263" s="1">
        <v>41886</v>
      </c>
      <c r="C1263" t="s">
        <v>10</v>
      </c>
    </row>
    <row r="1264" spans="1:3" x14ac:dyDescent="0.2">
      <c r="A1264" s="2">
        <v>0.32500000000000001</v>
      </c>
      <c r="B1264" s="1">
        <v>41886</v>
      </c>
      <c r="C1264">
        <v>7.36666666666666</v>
      </c>
    </row>
    <row r="1265" spans="1:3" x14ac:dyDescent="0.2">
      <c r="A1265" s="2">
        <v>0.71388888888888891</v>
      </c>
      <c r="B1265" s="1">
        <v>41886</v>
      </c>
      <c r="C1265">
        <v>1.8</v>
      </c>
    </row>
    <row r="1266" spans="1:3" x14ac:dyDescent="0.2">
      <c r="A1266" s="2">
        <v>0.37638888888888888</v>
      </c>
      <c r="B1266" s="1">
        <v>41886</v>
      </c>
      <c r="C1266">
        <v>0.483333333333333</v>
      </c>
    </row>
    <row r="1267" spans="1:3" x14ac:dyDescent="0.2">
      <c r="A1267" s="2">
        <v>0.49791666666666662</v>
      </c>
      <c r="B1267" s="1">
        <v>41886</v>
      </c>
      <c r="C1267">
        <v>6.9833333333333298</v>
      </c>
    </row>
    <row r="1268" spans="1:3" x14ac:dyDescent="0.2">
      <c r="A1268" s="2">
        <v>0.66805555555555562</v>
      </c>
      <c r="B1268" s="1">
        <v>41886</v>
      </c>
      <c r="C1268">
        <v>-1.6666666666666601</v>
      </c>
    </row>
    <row r="1269" spans="1:3" x14ac:dyDescent="0.2">
      <c r="A1269" s="2">
        <v>0.69236111111111109</v>
      </c>
      <c r="B1269" s="1">
        <v>41886</v>
      </c>
      <c r="C1269">
        <v>9.2333333333333307</v>
      </c>
    </row>
    <row r="1270" spans="1:3" x14ac:dyDescent="0.2">
      <c r="A1270" s="2">
        <v>0.71944444444444444</v>
      </c>
      <c r="B1270" s="1">
        <v>41886</v>
      </c>
      <c r="C1270">
        <v>8.7333333333333307</v>
      </c>
    </row>
    <row r="1271" spans="1:3" x14ac:dyDescent="0.2">
      <c r="A1271" s="2">
        <v>0.30902777777777779</v>
      </c>
      <c r="B1271" s="1">
        <v>41886</v>
      </c>
      <c r="C1271" t="s">
        <v>10</v>
      </c>
    </row>
    <row r="1272" spans="1:3" x14ac:dyDescent="0.2">
      <c r="A1272" s="2">
        <v>0.86805555555555547</v>
      </c>
      <c r="B1272" s="1">
        <v>41886</v>
      </c>
      <c r="C1272">
        <v>3.2</v>
      </c>
    </row>
    <row r="1273" spans="1:3" x14ac:dyDescent="0.2">
      <c r="A1273" s="2">
        <v>0.89236111111111116</v>
      </c>
      <c r="B1273" s="1">
        <v>41886</v>
      </c>
      <c r="C1273">
        <v>7.15</v>
      </c>
    </row>
    <row r="1274" spans="1:3" x14ac:dyDescent="0.2">
      <c r="A1274" s="2">
        <v>0.36041666666666666</v>
      </c>
      <c r="B1274" s="1">
        <v>41886</v>
      </c>
      <c r="C1274">
        <v>6.18333333333333</v>
      </c>
    </row>
    <row r="1275" spans="1:3" x14ac:dyDescent="0.2">
      <c r="A1275" s="2">
        <v>0.74930555555555556</v>
      </c>
      <c r="B1275" s="1">
        <v>41886</v>
      </c>
      <c r="C1275">
        <v>9.4166666666666607</v>
      </c>
    </row>
    <row r="1276" spans="1:3" x14ac:dyDescent="0.2">
      <c r="A1276" s="2">
        <v>0.41180555555555554</v>
      </c>
      <c r="B1276" s="1">
        <v>41886</v>
      </c>
      <c r="C1276">
        <v>2.95</v>
      </c>
    </row>
    <row r="1277" spans="1:3" x14ac:dyDescent="0.2">
      <c r="A1277" s="2">
        <v>0.58194444444444449</v>
      </c>
      <c r="B1277" s="1">
        <v>41886</v>
      </c>
      <c r="C1277">
        <v>2.0833333333333299</v>
      </c>
    </row>
    <row r="1278" spans="1:3" x14ac:dyDescent="0.2">
      <c r="A1278" s="2">
        <v>0.70347222222222217</v>
      </c>
      <c r="B1278" s="1">
        <v>41886</v>
      </c>
      <c r="C1278">
        <v>3.43333333333333</v>
      </c>
    </row>
    <row r="1279" spans="1:3" x14ac:dyDescent="0.2">
      <c r="A1279" s="2">
        <v>0.80069444444444438</v>
      </c>
      <c r="B1279" s="1">
        <v>41886</v>
      </c>
      <c r="C1279">
        <v>-1</v>
      </c>
    </row>
    <row r="1280" spans="1:3" x14ac:dyDescent="0.2">
      <c r="A1280" s="2">
        <v>0.46319444444444446</v>
      </c>
      <c r="B1280" s="1">
        <v>41886</v>
      </c>
      <c r="C1280" t="s">
        <v>10</v>
      </c>
    </row>
    <row r="1281" spans="1:3" x14ac:dyDescent="0.2">
      <c r="A1281" s="2">
        <v>0.53611111111111109</v>
      </c>
      <c r="B1281" s="1">
        <v>41886</v>
      </c>
      <c r="C1281">
        <v>-4.5333333333333297</v>
      </c>
    </row>
    <row r="1282" spans="1:3" x14ac:dyDescent="0.2">
      <c r="A1282" s="2">
        <v>0.39305555555555555</v>
      </c>
      <c r="B1282" s="1">
        <v>41886</v>
      </c>
      <c r="C1282">
        <v>-3.7166666666666601</v>
      </c>
    </row>
    <row r="1283" spans="1:3" x14ac:dyDescent="0.2">
      <c r="A1283" s="2">
        <v>0.58750000000000002</v>
      </c>
      <c r="B1283" s="1">
        <v>41886</v>
      </c>
      <c r="C1283">
        <v>5.3333333333333304</v>
      </c>
    </row>
    <row r="1284" spans="1:3" x14ac:dyDescent="0.2">
      <c r="A1284" s="2">
        <v>0.37152777777777773</v>
      </c>
      <c r="B1284" s="1">
        <v>41886</v>
      </c>
      <c r="C1284">
        <v>7.4833333333333298</v>
      </c>
    </row>
    <row r="1285" spans="1:3" x14ac:dyDescent="0.2">
      <c r="A1285" s="2">
        <v>0.63888888888888895</v>
      </c>
      <c r="B1285" s="1">
        <v>41886</v>
      </c>
      <c r="C1285">
        <v>4.3833333333333302</v>
      </c>
    </row>
    <row r="1286" spans="1:3" x14ac:dyDescent="0.2">
      <c r="A1286" s="2">
        <v>0.76041666666666663</v>
      </c>
      <c r="B1286" s="1">
        <v>41886</v>
      </c>
      <c r="C1286">
        <v>5.7333333333333298</v>
      </c>
    </row>
    <row r="1287" spans="1:3" x14ac:dyDescent="0.2">
      <c r="A1287" s="2">
        <v>0.81319444444444444</v>
      </c>
      <c r="B1287" s="1">
        <v>41886</v>
      </c>
      <c r="C1287">
        <v>5.85</v>
      </c>
    </row>
    <row r="1288" spans="1:3" x14ac:dyDescent="0.2">
      <c r="A1288" s="2">
        <v>0.96180555555555547</v>
      </c>
      <c r="B1288" s="1">
        <v>41886</v>
      </c>
      <c r="C1288" t="s">
        <v>10</v>
      </c>
    </row>
    <row r="1289" spans="1:3" x14ac:dyDescent="0.2">
      <c r="A1289" s="2">
        <v>0.7729166666666667</v>
      </c>
      <c r="B1289" s="1">
        <v>41886</v>
      </c>
      <c r="C1289" t="s">
        <v>10</v>
      </c>
    </row>
    <row r="1290" spans="1:3" x14ac:dyDescent="0.2">
      <c r="A1290" s="2">
        <v>0.50694444444444442</v>
      </c>
      <c r="B1290" s="1">
        <v>41886</v>
      </c>
      <c r="C1290">
        <v>0.51666666666666605</v>
      </c>
    </row>
    <row r="1291" spans="1:3" x14ac:dyDescent="0.2">
      <c r="A1291" s="2">
        <v>0.65555555555555556</v>
      </c>
      <c r="B1291" s="1">
        <v>41886</v>
      </c>
      <c r="C1291">
        <v>3.3333333333333299</v>
      </c>
    </row>
    <row r="1292" spans="1:3" x14ac:dyDescent="0.2">
      <c r="A1292" s="2">
        <v>0.48680555555555555</v>
      </c>
      <c r="B1292" s="1">
        <v>41886</v>
      </c>
      <c r="C1292">
        <v>8.8000000000000007</v>
      </c>
    </row>
    <row r="1293" spans="1:3" x14ac:dyDescent="0.2">
      <c r="A1293" s="2">
        <v>0.68125000000000002</v>
      </c>
      <c r="B1293" s="1">
        <v>41886</v>
      </c>
      <c r="C1293">
        <v>4.2666666666666604</v>
      </c>
    </row>
    <row r="1294" spans="1:3" x14ac:dyDescent="0.2">
      <c r="A1294" s="2">
        <v>0.68680555555555556</v>
      </c>
      <c r="B1294" s="1">
        <v>41886</v>
      </c>
      <c r="C1294">
        <v>2.6</v>
      </c>
    </row>
    <row r="1295" spans="1:3" x14ac:dyDescent="0.2">
      <c r="A1295" s="2">
        <v>0.4465277777777778</v>
      </c>
      <c r="B1295" s="1">
        <v>41886</v>
      </c>
      <c r="C1295">
        <v>7.4</v>
      </c>
    </row>
    <row r="1296" spans="1:3" x14ac:dyDescent="0.2">
      <c r="A1296" s="2">
        <v>0.73819444444444438</v>
      </c>
      <c r="B1296" s="1">
        <v>41886</v>
      </c>
      <c r="C1296">
        <v>9.5500000000000007</v>
      </c>
    </row>
    <row r="1297" spans="1:3" x14ac:dyDescent="0.2">
      <c r="A1297" s="2">
        <v>0.78819444444444453</v>
      </c>
      <c r="B1297" s="1">
        <v>41887</v>
      </c>
      <c r="C1297" t="s">
        <v>10</v>
      </c>
    </row>
    <row r="1298" spans="1:3" x14ac:dyDescent="0.2">
      <c r="A1298" s="2">
        <v>0.98263888888888884</v>
      </c>
      <c r="B1298" s="1">
        <v>41887</v>
      </c>
      <c r="C1298" t="s">
        <v>10</v>
      </c>
    </row>
    <row r="1299" spans="1:3" x14ac:dyDescent="0.2">
      <c r="A1299" s="2">
        <v>0.67222222222222217</v>
      </c>
      <c r="B1299" s="1">
        <v>41887</v>
      </c>
      <c r="C1299" t="s">
        <v>10</v>
      </c>
    </row>
    <row r="1300" spans="1:3" x14ac:dyDescent="0.2">
      <c r="A1300" s="2">
        <v>0.31319444444444444</v>
      </c>
      <c r="B1300" s="1">
        <v>41887</v>
      </c>
      <c r="C1300" t="s">
        <v>10</v>
      </c>
    </row>
    <row r="1301" spans="1:3" x14ac:dyDescent="0.2">
      <c r="A1301" s="2">
        <v>0.38611111111111113</v>
      </c>
      <c r="B1301" s="1">
        <v>41887</v>
      </c>
      <c r="C1301" t="s">
        <v>10</v>
      </c>
    </row>
    <row r="1302" spans="1:3" x14ac:dyDescent="0.2">
      <c r="A1302" s="2">
        <v>0.45902777777777781</v>
      </c>
      <c r="B1302" s="1">
        <v>41887</v>
      </c>
      <c r="C1302" t="s">
        <v>10</v>
      </c>
    </row>
    <row r="1303" spans="1:3" x14ac:dyDescent="0.2">
      <c r="A1303" s="2">
        <v>0.53194444444444444</v>
      </c>
      <c r="B1303" s="1">
        <v>41887</v>
      </c>
      <c r="C1303" t="s">
        <v>10</v>
      </c>
    </row>
    <row r="1304" spans="1:3" x14ac:dyDescent="0.2">
      <c r="A1304" s="2">
        <v>0.60486111111111118</v>
      </c>
      <c r="B1304" s="1">
        <v>41887</v>
      </c>
      <c r="C1304" t="s">
        <v>10</v>
      </c>
    </row>
    <row r="1305" spans="1:3" x14ac:dyDescent="0.2">
      <c r="A1305" s="2">
        <v>0.41597222222222219</v>
      </c>
      <c r="B1305" s="1">
        <v>41887</v>
      </c>
      <c r="C1305" t="s">
        <v>10</v>
      </c>
    </row>
    <row r="1306" spans="1:3" x14ac:dyDescent="0.2">
      <c r="A1306" s="2">
        <v>0.63472222222222219</v>
      </c>
      <c r="B1306" s="1">
        <v>41887</v>
      </c>
      <c r="C1306" t="s">
        <v>10</v>
      </c>
    </row>
    <row r="1307" spans="1:3" x14ac:dyDescent="0.2">
      <c r="A1307" s="2">
        <v>0.56736111111111109</v>
      </c>
      <c r="B1307" s="1">
        <v>41887</v>
      </c>
      <c r="C1307" t="s">
        <v>10</v>
      </c>
    </row>
    <row r="1308" spans="1:3" x14ac:dyDescent="0.2">
      <c r="A1308" s="2">
        <v>0.59166666666666667</v>
      </c>
      <c r="B1308" s="1">
        <v>41887</v>
      </c>
      <c r="C1308" t="s">
        <v>10</v>
      </c>
    </row>
    <row r="1309" spans="1:3" x14ac:dyDescent="0.2">
      <c r="A1309" s="2">
        <v>0.42569444444444443</v>
      </c>
      <c r="B1309" s="1">
        <v>41887</v>
      </c>
      <c r="C1309" t="s">
        <v>10</v>
      </c>
    </row>
    <row r="1310" spans="1:3" x14ac:dyDescent="0.2">
      <c r="A1310" s="2">
        <v>0.74305555555555547</v>
      </c>
      <c r="B1310" s="1">
        <v>41887</v>
      </c>
      <c r="C1310" t="s">
        <v>10</v>
      </c>
    </row>
    <row r="1311" spans="1:3" x14ac:dyDescent="0.2">
      <c r="A1311" s="2">
        <v>0.43124999999999997</v>
      </c>
      <c r="B1311" s="1">
        <v>41887</v>
      </c>
      <c r="C1311" t="s">
        <v>10</v>
      </c>
    </row>
    <row r="1312" spans="1:3" x14ac:dyDescent="0.2">
      <c r="A1312" s="2">
        <v>0.47986111111111113</v>
      </c>
      <c r="B1312" s="1">
        <v>41887</v>
      </c>
      <c r="C1312" t="s">
        <v>10</v>
      </c>
    </row>
    <row r="1313" spans="1:3" x14ac:dyDescent="0.2">
      <c r="A1313" s="2">
        <v>0.5541666666666667</v>
      </c>
      <c r="B1313" s="1">
        <v>41887</v>
      </c>
      <c r="C1313" t="s">
        <v>10</v>
      </c>
    </row>
    <row r="1314" spans="1:3" x14ac:dyDescent="0.2">
      <c r="A1314" s="2">
        <v>0.65138888888888891</v>
      </c>
      <c r="B1314" s="1">
        <v>41887</v>
      </c>
      <c r="C1314" t="s">
        <v>10</v>
      </c>
    </row>
    <row r="1315" spans="1:3" x14ac:dyDescent="0.2">
      <c r="A1315" s="2">
        <v>0.33958333333333335</v>
      </c>
      <c r="B1315" s="1">
        <v>41887</v>
      </c>
      <c r="C1315" t="s">
        <v>10</v>
      </c>
    </row>
    <row r="1316" spans="1:3" x14ac:dyDescent="0.2">
      <c r="A1316" s="2">
        <v>0.4368055555555555</v>
      </c>
      <c r="B1316" s="1">
        <v>41887</v>
      </c>
      <c r="C1316" t="s">
        <v>10</v>
      </c>
    </row>
    <row r="1317" spans="1:3" x14ac:dyDescent="0.2">
      <c r="A1317" s="2">
        <v>0.8256944444444444</v>
      </c>
      <c r="B1317" s="1">
        <v>41887</v>
      </c>
      <c r="C1317" t="s">
        <v>10</v>
      </c>
    </row>
    <row r="1318" spans="1:3" x14ac:dyDescent="0.2">
      <c r="A1318" s="2">
        <v>0.36527777777777781</v>
      </c>
      <c r="B1318" s="1">
        <v>41887</v>
      </c>
      <c r="C1318" t="s">
        <v>10</v>
      </c>
    </row>
    <row r="1319" spans="1:3" x14ac:dyDescent="0.2">
      <c r="A1319" s="2">
        <v>0.51111111111111118</v>
      </c>
      <c r="B1319" s="1">
        <v>41887</v>
      </c>
      <c r="C1319" t="s">
        <v>10</v>
      </c>
    </row>
    <row r="1320" spans="1:3" x14ac:dyDescent="0.2">
      <c r="A1320" s="2">
        <v>0.75416666666666676</v>
      </c>
      <c r="B1320" s="1">
        <v>41887</v>
      </c>
      <c r="C1320" t="s">
        <v>10</v>
      </c>
    </row>
    <row r="1321" spans="1:3" x14ac:dyDescent="0.2">
      <c r="A1321" s="2">
        <v>0.44236111111111115</v>
      </c>
      <c r="B1321" s="1">
        <v>41887</v>
      </c>
      <c r="C1321" t="s">
        <v>10</v>
      </c>
    </row>
    <row r="1322" spans="1:3" x14ac:dyDescent="0.2">
      <c r="A1322" s="2">
        <v>0.61944444444444446</v>
      </c>
      <c r="B1322" s="1">
        <v>41887</v>
      </c>
      <c r="C1322" t="s">
        <v>10</v>
      </c>
    </row>
    <row r="1323" spans="1:3" x14ac:dyDescent="0.2">
      <c r="A1323" s="2">
        <v>0.83819444444444446</v>
      </c>
      <c r="B1323" s="1">
        <v>41887</v>
      </c>
      <c r="C1323" t="s">
        <v>10</v>
      </c>
    </row>
    <row r="1324" spans="1:3" x14ac:dyDescent="0.2">
      <c r="A1324" s="2">
        <v>0.4548611111111111</v>
      </c>
      <c r="B1324" s="1">
        <v>41887</v>
      </c>
      <c r="C1324" t="s">
        <v>10</v>
      </c>
    </row>
    <row r="1325" spans="1:3" x14ac:dyDescent="0.2">
      <c r="A1325" s="2">
        <v>0.52777777777777779</v>
      </c>
      <c r="B1325" s="1">
        <v>41887</v>
      </c>
      <c r="C1325" t="s">
        <v>10</v>
      </c>
    </row>
    <row r="1326" spans="1:3" x14ac:dyDescent="0.2">
      <c r="A1326" s="2">
        <v>0.81944444444444453</v>
      </c>
      <c r="B1326" s="1">
        <v>41887</v>
      </c>
      <c r="C1326" t="s">
        <v>10</v>
      </c>
    </row>
    <row r="1327" spans="1:3" x14ac:dyDescent="0.2">
      <c r="A1327" s="2">
        <v>0.91666666666666663</v>
      </c>
      <c r="B1327" s="1">
        <v>41887</v>
      </c>
      <c r="C1327" t="s">
        <v>10</v>
      </c>
    </row>
    <row r="1328" spans="1:3" x14ac:dyDescent="0.2">
      <c r="A1328" s="2">
        <v>0.94097222222222221</v>
      </c>
      <c r="B1328" s="1">
        <v>41887</v>
      </c>
      <c r="C1328" t="s">
        <v>10</v>
      </c>
    </row>
    <row r="1329" spans="1:3" x14ac:dyDescent="0.2">
      <c r="A1329" s="2">
        <v>0.63055555555555554</v>
      </c>
      <c r="B1329" s="1">
        <v>41887</v>
      </c>
      <c r="C1329" t="s">
        <v>10</v>
      </c>
    </row>
    <row r="1330" spans="1:3" x14ac:dyDescent="0.2">
      <c r="A1330" s="2">
        <v>0.31736111111111115</v>
      </c>
      <c r="B1330" s="1">
        <v>41887</v>
      </c>
      <c r="C1330" t="s">
        <v>10</v>
      </c>
    </row>
    <row r="1331" spans="1:3" x14ac:dyDescent="0.2">
      <c r="A1331" s="2">
        <v>0.56319444444444444</v>
      </c>
      <c r="B1331" s="1">
        <v>41887</v>
      </c>
      <c r="C1331" t="s">
        <v>10</v>
      </c>
    </row>
    <row r="1332" spans="1:3" x14ac:dyDescent="0.2">
      <c r="A1332" s="2">
        <v>6.9444444444444441E-3</v>
      </c>
      <c r="B1332" s="1">
        <v>41887</v>
      </c>
      <c r="C1332" t="s">
        <v>10</v>
      </c>
    </row>
    <row r="1333" spans="1:3" x14ac:dyDescent="0.2">
      <c r="A1333" s="2">
        <v>0.4201388888888889</v>
      </c>
      <c r="B1333" s="1">
        <v>41887</v>
      </c>
      <c r="C1333" t="s">
        <v>10</v>
      </c>
    </row>
    <row r="1334" spans="1:3" x14ac:dyDescent="0.2">
      <c r="A1334" s="2">
        <v>0.49305555555555558</v>
      </c>
      <c r="B1334" s="1">
        <v>41887</v>
      </c>
      <c r="C1334" t="s">
        <v>10</v>
      </c>
    </row>
    <row r="1335" spans="1:3" x14ac:dyDescent="0.2">
      <c r="A1335" s="2">
        <v>0.51736111111111105</v>
      </c>
      <c r="B1335" s="1">
        <v>41887</v>
      </c>
      <c r="C1335" t="s">
        <v>10</v>
      </c>
    </row>
    <row r="1336" spans="1:3" x14ac:dyDescent="0.2">
      <c r="A1336" s="2">
        <v>0.35000000000000003</v>
      </c>
      <c r="B1336" s="1">
        <v>41887</v>
      </c>
      <c r="C1336" t="s">
        <v>10</v>
      </c>
    </row>
    <row r="1337" spans="1:3" x14ac:dyDescent="0.2">
      <c r="A1337" s="2">
        <v>0.5444444444444444</v>
      </c>
      <c r="B1337" s="1">
        <v>41887</v>
      </c>
      <c r="C1337" t="s">
        <v>10</v>
      </c>
    </row>
    <row r="1338" spans="1:3" x14ac:dyDescent="0.2">
      <c r="A1338" s="2">
        <v>0.47291666666666665</v>
      </c>
      <c r="B1338" s="1">
        <v>41887</v>
      </c>
      <c r="C1338" t="s">
        <v>10</v>
      </c>
    </row>
    <row r="1339" spans="1:3" x14ac:dyDescent="0.2">
      <c r="A1339" s="2">
        <v>0.59583333333333333</v>
      </c>
      <c r="B1339" s="1">
        <v>41887</v>
      </c>
      <c r="C1339" t="s">
        <v>10</v>
      </c>
    </row>
    <row r="1340" spans="1:3" x14ac:dyDescent="0.2">
      <c r="A1340" s="2">
        <v>0.3298611111111111</v>
      </c>
      <c r="B1340" s="1">
        <v>41887</v>
      </c>
      <c r="C1340" t="s">
        <v>10</v>
      </c>
    </row>
    <row r="1341" spans="1:3" x14ac:dyDescent="0.2">
      <c r="A1341" s="2">
        <v>0.54999999999999993</v>
      </c>
      <c r="B1341" s="1">
        <v>41887</v>
      </c>
      <c r="C1341" t="s">
        <v>10</v>
      </c>
    </row>
    <row r="1342" spans="1:3" x14ac:dyDescent="0.2">
      <c r="A1342" s="2">
        <v>0.64722222222222225</v>
      </c>
      <c r="B1342" s="1">
        <v>41887</v>
      </c>
      <c r="C1342" t="s">
        <v>10</v>
      </c>
    </row>
    <row r="1343" spans="1:3" x14ac:dyDescent="0.2">
      <c r="A1343" s="2">
        <v>0.38125000000000003</v>
      </c>
      <c r="B1343" s="1">
        <v>41887</v>
      </c>
      <c r="C1343" t="s">
        <v>10</v>
      </c>
    </row>
    <row r="1344" spans="1:3" x14ac:dyDescent="0.2">
      <c r="A1344" s="2">
        <v>0.69861111111111107</v>
      </c>
      <c r="B1344" s="1">
        <v>41887</v>
      </c>
      <c r="C1344" t="s">
        <v>10</v>
      </c>
    </row>
    <row r="1345" spans="1:3" x14ac:dyDescent="0.2">
      <c r="A1345" s="2">
        <v>0.72986111111111107</v>
      </c>
      <c r="B1345" s="1">
        <v>41887</v>
      </c>
      <c r="C1345" t="s">
        <v>10</v>
      </c>
    </row>
    <row r="1346" spans="1:3" x14ac:dyDescent="0.2">
      <c r="A1346" s="2">
        <v>0.78125</v>
      </c>
      <c r="B1346" s="1">
        <v>41887</v>
      </c>
      <c r="C1346" t="s">
        <v>10</v>
      </c>
    </row>
    <row r="1347" spans="1:3" x14ac:dyDescent="0.2">
      <c r="A1347" s="2">
        <v>0.87847222222222221</v>
      </c>
      <c r="B1347" s="1">
        <v>41887</v>
      </c>
      <c r="C1347" t="s">
        <v>10</v>
      </c>
    </row>
    <row r="1348" spans="1:3" x14ac:dyDescent="0.2">
      <c r="A1348" s="2">
        <v>0.61249999999999993</v>
      </c>
      <c r="B1348" s="1">
        <v>41887</v>
      </c>
      <c r="C1348" t="s">
        <v>10</v>
      </c>
    </row>
    <row r="1349" spans="1:3" x14ac:dyDescent="0.2">
      <c r="A1349" s="2">
        <v>0.80694444444444446</v>
      </c>
      <c r="B1349" s="1">
        <v>41887</v>
      </c>
      <c r="C1349" t="s">
        <v>10</v>
      </c>
    </row>
    <row r="1350" spans="1:3" x14ac:dyDescent="0.2">
      <c r="A1350" s="2">
        <v>0.54097222222222219</v>
      </c>
      <c r="B1350" s="1">
        <v>41887</v>
      </c>
      <c r="C1350" t="s">
        <v>10</v>
      </c>
    </row>
    <row r="1351" spans="1:3" x14ac:dyDescent="0.2">
      <c r="A1351" s="2">
        <v>0.66388888888888886</v>
      </c>
      <c r="B1351" s="1">
        <v>41887</v>
      </c>
      <c r="C1351" t="s">
        <v>10</v>
      </c>
    </row>
    <row r="1352" spans="1:3" x14ac:dyDescent="0.2">
      <c r="A1352" s="2">
        <v>0.45069444444444445</v>
      </c>
      <c r="B1352" s="1">
        <v>41887</v>
      </c>
      <c r="C1352" t="s">
        <v>10</v>
      </c>
    </row>
    <row r="1353" spans="1:3" x14ac:dyDescent="0.2">
      <c r="A1353" s="2">
        <v>0.52361111111111114</v>
      </c>
      <c r="B1353" s="1">
        <v>41887</v>
      </c>
      <c r="C1353" t="s">
        <v>10</v>
      </c>
    </row>
    <row r="1354" spans="1:3" x14ac:dyDescent="0.2">
      <c r="A1354" s="2">
        <v>0.76666666666666661</v>
      </c>
      <c r="B1354" s="1">
        <v>41887</v>
      </c>
      <c r="C1354" t="s">
        <v>10</v>
      </c>
    </row>
    <row r="1355" spans="1:3" x14ac:dyDescent="0.2">
      <c r="A1355" s="2">
        <v>0.40763888888888888</v>
      </c>
      <c r="B1355" s="1">
        <v>41887</v>
      </c>
      <c r="C1355" t="s">
        <v>10</v>
      </c>
    </row>
    <row r="1356" spans="1:3" x14ac:dyDescent="0.2">
      <c r="A1356" s="2">
        <v>0.62638888888888888</v>
      </c>
      <c r="B1356" s="1">
        <v>41887</v>
      </c>
      <c r="C1356" t="s">
        <v>10</v>
      </c>
    </row>
    <row r="1357" spans="1:3" x14ac:dyDescent="0.2">
      <c r="A1357" s="2">
        <v>0.72361111111111109</v>
      </c>
      <c r="B1357" s="1">
        <v>41887</v>
      </c>
      <c r="C1357" t="s">
        <v>10</v>
      </c>
    </row>
    <row r="1358" spans="1:3" x14ac:dyDescent="0.2">
      <c r="A1358" s="2">
        <v>0.55902777777777779</v>
      </c>
      <c r="B1358" s="1">
        <v>41887</v>
      </c>
      <c r="C1358" t="s">
        <v>10</v>
      </c>
    </row>
    <row r="1359" spans="1:3" x14ac:dyDescent="0.2">
      <c r="A1359" s="2">
        <v>0.46736111111111112</v>
      </c>
      <c r="B1359" s="1">
        <v>41887</v>
      </c>
      <c r="C1359" t="s">
        <v>10</v>
      </c>
    </row>
    <row r="1360" spans="1:3" x14ac:dyDescent="0.2">
      <c r="A1360" s="2">
        <v>0.83194444444444438</v>
      </c>
      <c r="B1360" s="1">
        <v>41887</v>
      </c>
      <c r="C1360" t="s">
        <v>10</v>
      </c>
    </row>
    <row r="1361" spans="1:3" x14ac:dyDescent="0.2">
      <c r="A1361" s="2">
        <v>0.39999999999999997</v>
      </c>
      <c r="B1361" s="1">
        <v>41887</v>
      </c>
      <c r="C1361" t="s">
        <v>10</v>
      </c>
    </row>
    <row r="1362" spans="1:3" x14ac:dyDescent="0.2">
      <c r="A1362" s="2">
        <v>0.6430555555555556</v>
      </c>
      <c r="B1362" s="1">
        <v>41887</v>
      </c>
      <c r="C1362" t="s">
        <v>10</v>
      </c>
    </row>
    <row r="1363" spans="1:3" x14ac:dyDescent="0.2">
      <c r="A1363" s="2">
        <v>0.57430555555555551</v>
      </c>
      <c r="B1363" s="1">
        <v>41887</v>
      </c>
      <c r="C1363" t="s">
        <v>10</v>
      </c>
    </row>
    <row r="1364" spans="1:3" x14ac:dyDescent="0.2">
      <c r="A1364" s="2">
        <v>0.50277777777777777</v>
      </c>
      <c r="B1364" s="1">
        <v>41887</v>
      </c>
      <c r="C1364" t="s">
        <v>10</v>
      </c>
    </row>
    <row r="1365" spans="1:3" x14ac:dyDescent="0.2">
      <c r="A1365" s="2">
        <v>0.6</v>
      </c>
      <c r="B1365" s="1">
        <v>41887</v>
      </c>
      <c r="C1365" t="s">
        <v>10</v>
      </c>
    </row>
    <row r="1366" spans="1:3" x14ac:dyDescent="0.2">
      <c r="A1366" s="2">
        <v>0.7944444444444444</v>
      </c>
      <c r="B1366" s="1">
        <v>41887</v>
      </c>
      <c r="C1366" t="s">
        <v>10</v>
      </c>
    </row>
    <row r="1367" spans="1:3" x14ac:dyDescent="0.2">
      <c r="A1367" s="2">
        <v>0.67708333333333337</v>
      </c>
      <c r="B1367" s="1">
        <v>41887</v>
      </c>
      <c r="C1367" t="s">
        <v>10</v>
      </c>
    </row>
    <row r="1368" spans="1:3" x14ac:dyDescent="0.2">
      <c r="A1368" s="2">
        <v>0.65972222222222221</v>
      </c>
      <c r="B1368" s="1">
        <v>41887</v>
      </c>
      <c r="C1368" t="s">
        <v>10</v>
      </c>
    </row>
    <row r="1369" spans="1:3" x14ac:dyDescent="0.2">
      <c r="A1369" s="2">
        <v>0.70833333333333337</v>
      </c>
      <c r="B1369" s="1">
        <v>41887</v>
      </c>
      <c r="C1369" t="s">
        <v>10</v>
      </c>
    </row>
    <row r="1370" spans="1:3" x14ac:dyDescent="0.2">
      <c r="A1370" s="2">
        <v>0.85416666666666663</v>
      </c>
      <c r="B1370" s="1">
        <v>41887</v>
      </c>
      <c r="C1370" t="s">
        <v>10</v>
      </c>
    </row>
    <row r="1371" spans="1:3" x14ac:dyDescent="0.2">
      <c r="A1371" s="2">
        <v>0.90277777777777779</v>
      </c>
      <c r="B1371" s="1">
        <v>41887</v>
      </c>
      <c r="C1371" t="s">
        <v>10</v>
      </c>
    </row>
    <row r="1372" spans="1:3" x14ac:dyDescent="0.2">
      <c r="A1372" s="2">
        <v>0.32500000000000001</v>
      </c>
      <c r="B1372" s="1">
        <v>41887</v>
      </c>
      <c r="C1372" t="s">
        <v>10</v>
      </c>
    </row>
    <row r="1373" spans="1:3" x14ac:dyDescent="0.2">
      <c r="A1373" s="2">
        <v>0.71388888888888891</v>
      </c>
      <c r="B1373" s="1">
        <v>41887</v>
      </c>
      <c r="C1373" t="s">
        <v>10</v>
      </c>
    </row>
    <row r="1374" spans="1:3" x14ac:dyDescent="0.2">
      <c r="A1374" s="2">
        <v>0.37638888888888888</v>
      </c>
      <c r="B1374" s="1">
        <v>41887</v>
      </c>
      <c r="C1374" t="s">
        <v>10</v>
      </c>
    </row>
    <row r="1375" spans="1:3" x14ac:dyDescent="0.2">
      <c r="A1375" s="2">
        <v>0.49791666666666662</v>
      </c>
      <c r="B1375" s="1">
        <v>41887</v>
      </c>
      <c r="C1375" t="s">
        <v>10</v>
      </c>
    </row>
    <row r="1376" spans="1:3" x14ac:dyDescent="0.2">
      <c r="A1376" s="2">
        <v>0.66805555555555562</v>
      </c>
      <c r="B1376" s="1">
        <v>41887</v>
      </c>
      <c r="C1376" t="s">
        <v>10</v>
      </c>
    </row>
    <row r="1377" spans="1:3" x14ac:dyDescent="0.2">
      <c r="A1377" s="2">
        <v>0.69236111111111109</v>
      </c>
      <c r="B1377" s="1">
        <v>41887</v>
      </c>
      <c r="C1377" t="s">
        <v>10</v>
      </c>
    </row>
    <row r="1378" spans="1:3" x14ac:dyDescent="0.2">
      <c r="A1378" s="2">
        <v>0.71944444444444444</v>
      </c>
      <c r="B1378" s="1">
        <v>41887</v>
      </c>
      <c r="C1378" t="s">
        <v>10</v>
      </c>
    </row>
    <row r="1379" spans="1:3" x14ac:dyDescent="0.2">
      <c r="A1379" s="2">
        <v>0.30902777777777779</v>
      </c>
      <c r="B1379" s="1">
        <v>41887</v>
      </c>
      <c r="C1379" t="s">
        <v>10</v>
      </c>
    </row>
    <row r="1380" spans="1:3" x14ac:dyDescent="0.2">
      <c r="A1380" s="2">
        <v>0.86805555555555547</v>
      </c>
      <c r="B1380" s="1">
        <v>41887</v>
      </c>
      <c r="C1380" t="s">
        <v>10</v>
      </c>
    </row>
    <row r="1381" spans="1:3" x14ac:dyDescent="0.2">
      <c r="A1381" s="2">
        <v>0.89236111111111116</v>
      </c>
      <c r="B1381" s="1">
        <v>41887</v>
      </c>
      <c r="C1381" t="s">
        <v>10</v>
      </c>
    </row>
    <row r="1382" spans="1:3" x14ac:dyDescent="0.2">
      <c r="A1382" s="2">
        <v>0.36041666666666666</v>
      </c>
      <c r="B1382" s="1">
        <v>41887</v>
      </c>
      <c r="C1382" t="s">
        <v>10</v>
      </c>
    </row>
    <row r="1383" spans="1:3" x14ac:dyDescent="0.2">
      <c r="A1383" s="2">
        <v>0.74930555555555556</v>
      </c>
      <c r="B1383" s="1">
        <v>41887</v>
      </c>
      <c r="C1383" t="s">
        <v>10</v>
      </c>
    </row>
    <row r="1384" spans="1:3" x14ac:dyDescent="0.2">
      <c r="A1384" s="2">
        <v>0.41180555555555554</v>
      </c>
      <c r="B1384" s="1">
        <v>41887</v>
      </c>
      <c r="C1384" t="s">
        <v>10</v>
      </c>
    </row>
    <row r="1385" spans="1:3" x14ac:dyDescent="0.2">
      <c r="A1385" s="2">
        <v>0.58194444444444449</v>
      </c>
      <c r="B1385" s="1">
        <v>41887</v>
      </c>
      <c r="C1385" t="s">
        <v>10</v>
      </c>
    </row>
    <row r="1386" spans="1:3" x14ac:dyDescent="0.2">
      <c r="A1386" s="2">
        <v>0.70347222222222217</v>
      </c>
      <c r="B1386" s="1">
        <v>41887</v>
      </c>
      <c r="C1386" t="s">
        <v>10</v>
      </c>
    </row>
    <row r="1387" spans="1:3" x14ac:dyDescent="0.2">
      <c r="A1387" s="2">
        <v>0.80069444444444438</v>
      </c>
      <c r="B1387" s="1">
        <v>41887</v>
      </c>
      <c r="C1387" t="s">
        <v>10</v>
      </c>
    </row>
    <row r="1388" spans="1:3" x14ac:dyDescent="0.2">
      <c r="A1388" s="2">
        <v>0.46319444444444446</v>
      </c>
      <c r="B1388" s="1">
        <v>41887</v>
      </c>
      <c r="C1388" t="s">
        <v>10</v>
      </c>
    </row>
    <row r="1389" spans="1:3" x14ac:dyDescent="0.2">
      <c r="A1389" s="2">
        <v>0.53611111111111109</v>
      </c>
      <c r="B1389" s="1">
        <v>41887</v>
      </c>
      <c r="C1389" t="s">
        <v>10</v>
      </c>
    </row>
    <row r="1390" spans="1:3" x14ac:dyDescent="0.2">
      <c r="A1390" s="2">
        <v>0.39305555555555555</v>
      </c>
      <c r="B1390" s="1">
        <v>41887</v>
      </c>
      <c r="C1390" t="s">
        <v>10</v>
      </c>
    </row>
    <row r="1391" spans="1:3" x14ac:dyDescent="0.2">
      <c r="A1391" s="2">
        <v>0.58750000000000002</v>
      </c>
      <c r="B1391" s="1">
        <v>41887</v>
      </c>
      <c r="C1391" t="s">
        <v>10</v>
      </c>
    </row>
    <row r="1392" spans="1:3" x14ac:dyDescent="0.2">
      <c r="A1392" s="2">
        <v>0.37152777777777773</v>
      </c>
      <c r="B1392" s="1">
        <v>41887</v>
      </c>
      <c r="C1392" t="s">
        <v>10</v>
      </c>
    </row>
    <row r="1393" spans="1:3" x14ac:dyDescent="0.2">
      <c r="A1393" s="2">
        <v>0.63888888888888895</v>
      </c>
      <c r="B1393" s="1">
        <v>41887</v>
      </c>
      <c r="C1393" t="s">
        <v>10</v>
      </c>
    </row>
    <row r="1394" spans="1:3" x14ac:dyDescent="0.2">
      <c r="A1394" s="2">
        <v>0.76041666666666663</v>
      </c>
      <c r="B1394" s="1">
        <v>41887</v>
      </c>
      <c r="C1394" t="s">
        <v>10</v>
      </c>
    </row>
    <row r="1395" spans="1:3" x14ac:dyDescent="0.2">
      <c r="A1395" s="2">
        <v>0.81319444444444444</v>
      </c>
      <c r="B1395" s="1">
        <v>41887</v>
      </c>
      <c r="C1395" t="s">
        <v>10</v>
      </c>
    </row>
    <row r="1396" spans="1:3" x14ac:dyDescent="0.2">
      <c r="A1396" s="2">
        <v>0.96180555555555547</v>
      </c>
      <c r="B1396" s="1">
        <v>41887</v>
      </c>
      <c r="C1396" t="s">
        <v>10</v>
      </c>
    </row>
    <row r="1397" spans="1:3" x14ac:dyDescent="0.2">
      <c r="A1397" s="2">
        <v>0.7729166666666667</v>
      </c>
      <c r="B1397" s="1">
        <v>41887</v>
      </c>
      <c r="C1397" t="s">
        <v>10</v>
      </c>
    </row>
    <row r="1398" spans="1:3" x14ac:dyDescent="0.2">
      <c r="A1398" s="2">
        <v>0.50694444444444442</v>
      </c>
      <c r="B1398" s="1">
        <v>41887</v>
      </c>
      <c r="C1398" t="s">
        <v>10</v>
      </c>
    </row>
    <row r="1399" spans="1:3" x14ac:dyDescent="0.2">
      <c r="A1399" s="2">
        <v>0.65555555555555556</v>
      </c>
      <c r="B1399" s="1">
        <v>41887</v>
      </c>
      <c r="C1399" t="s">
        <v>10</v>
      </c>
    </row>
    <row r="1400" spans="1:3" x14ac:dyDescent="0.2">
      <c r="A1400" s="2">
        <v>0.48680555555555555</v>
      </c>
      <c r="B1400" s="1">
        <v>41887</v>
      </c>
      <c r="C1400" t="s">
        <v>10</v>
      </c>
    </row>
    <row r="1401" spans="1:3" x14ac:dyDescent="0.2">
      <c r="A1401" s="2">
        <v>0.68125000000000002</v>
      </c>
      <c r="B1401" s="1">
        <v>41887</v>
      </c>
      <c r="C1401" t="s">
        <v>10</v>
      </c>
    </row>
    <row r="1402" spans="1:3" x14ac:dyDescent="0.2">
      <c r="A1402" s="2">
        <v>0.68680555555555556</v>
      </c>
      <c r="B1402" s="1">
        <v>41887</v>
      </c>
      <c r="C1402" t="s">
        <v>10</v>
      </c>
    </row>
    <row r="1403" spans="1:3" x14ac:dyDescent="0.2">
      <c r="A1403" s="2">
        <v>0.4465277777777778</v>
      </c>
      <c r="B1403" s="1">
        <v>41887</v>
      </c>
      <c r="C1403" t="s">
        <v>10</v>
      </c>
    </row>
    <row r="1404" spans="1:3" x14ac:dyDescent="0.2">
      <c r="A1404" s="2">
        <v>0.73819444444444438</v>
      </c>
      <c r="B1404" s="1">
        <v>41887</v>
      </c>
      <c r="C1404" t="s">
        <v>10</v>
      </c>
    </row>
    <row r="1405" spans="1:3" x14ac:dyDescent="0.2">
      <c r="A1405" s="2">
        <v>0.78819444444444453</v>
      </c>
      <c r="B1405" s="1">
        <v>41890</v>
      </c>
      <c r="C1405">
        <v>7.05</v>
      </c>
    </row>
    <row r="1406" spans="1:3" x14ac:dyDescent="0.2">
      <c r="A1406" s="2">
        <v>0.98263888888888884</v>
      </c>
      <c r="B1406" s="1">
        <v>41890</v>
      </c>
      <c r="C1406" t="s">
        <v>10</v>
      </c>
    </row>
    <row r="1407" spans="1:3" x14ac:dyDescent="0.2">
      <c r="A1407" s="2">
        <v>0.67222222222222217</v>
      </c>
      <c r="B1407" s="1">
        <v>41890</v>
      </c>
      <c r="C1407">
        <v>9.7833333333333297</v>
      </c>
    </row>
    <row r="1408" spans="1:3" x14ac:dyDescent="0.2">
      <c r="A1408" s="2">
        <v>0.31319444444444444</v>
      </c>
      <c r="B1408" s="1">
        <v>41890</v>
      </c>
      <c r="C1408" t="s">
        <v>10</v>
      </c>
    </row>
    <row r="1409" spans="1:3" x14ac:dyDescent="0.2">
      <c r="A1409" s="2">
        <v>0.38611111111111113</v>
      </c>
      <c r="B1409" s="1">
        <v>41890</v>
      </c>
      <c r="C1409">
        <v>6.2</v>
      </c>
    </row>
    <row r="1410" spans="1:3" x14ac:dyDescent="0.2">
      <c r="A1410" s="2">
        <v>0.45902777777777781</v>
      </c>
      <c r="B1410" s="1">
        <v>41890</v>
      </c>
      <c r="C1410" t="s">
        <v>10</v>
      </c>
    </row>
    <row r="1411" spans="1:3" x14ac:dyDescent="0.2">
      <c r="A1411" s="2">
        <v>0.53194444444444444</v>
      </c>
      <c r="B1411" s="1">
        <v>41890</v>
      </c>
      <c r="C1411">
        <v>9.7333333333333307</v>
      </c>
    </row>
    <row r="1412" spans="1:3" x14ac:dyDescent="0.2">
      <c r="A1412" s="2">
        <v>0.60486111111111118</v>
      </c>
      <c r="B1412" s="1">
        <v>41890</v>
      </c>
      <c r="C1412">
        <v>0.4</v>
      </c>
    </row>
    <row r="1413" spans="1:3" x14ac:dyDescent="0.2">
      <c r="A1413" s="2">
        <v>0.41597222222222219</v>
      </c>
      <c r="B1413" s="1">
        <v>41890</v>
      </c>
      <c r="C1413">
        <v>6.3</v>
      </c>
    </row>
    <row r="1414" spans="1:3" x14ac:dyDescent="0.2">
      <c r="A1414" s="2">
        <v>0.63472222222222219</v>
      </c>
      <c r="B1414" s="1">
        <v>41890</v>
      </c>
      <c r="C1414">
        <v>2.35</v>
      </c>
    </row>
    <row r="1415" spans="1:3" x14ac:dyDescent="0.2">
      <c r="A1415" s="2">
        <v>0.56736111111111109</v>
      </c>
      <c r="B1415" s="1">
        <v>41890</v>
      </c>
      <c r="C1415">
        <v>4.3166666666666602</v>
      </c>
    </row>
    <row r="1416" spans="1:3" x14ac:dyDescent="0.2">
      <c r="A1416" s="2">
        <v>0.59166666666666667</v>
      </c>
      <c r="B1416" s="1">
        <v>41890</v>
      </c>
      <c r="C1416">
        <v>-0.233333333333333</v>
      </c>
    </row>
    <row r="1417" spans="1:3" x14ac:dyDescent="0.2">
      <c r="A1417" s="2">
        <v>0.42569444444444443</v>
      </c>
      <c r="B1417" s="1">
        <v>41890</v>
      </c>
      <c r="C1417">
        <v>7.18333333333333</v>
      </c>
    </row>
    <row r="1418" spans="1:3" x14ac:dyDescent="0.2">
      <c r="A1418" s="2">
        <v>0.74305555555555547</v>
      </c>
      <c r="B1418" s="1">
        <v>41890</v>
      </c>
      <c r="C1418">
        <v>6.4166666666666599</v>
      </c>
    </row>
    <row r="1419" spans="1:3" x14ac:dyDescent="0.2">
      <c r="A1419" s="2">
        <v>0.43124999999999997</v>
      </c>
      <c r="B1419" s="1">
        <v>41890</v>
      </c>
      <c r="C1419">
        <v>4.86666666666666</v>
      </c>
    </row>
    <row r="1420" spans="1:3" x14ac:dyDescent="0.2">
      <c r="A1420" s="2">
        <v>0.47986111111111113</v>
      </c>
      <c r="B1420" s="1">
        <v>41890</v>
      </c>
      <c r="C1420">
        <v>6.3333333333333304</v>
      </c>
    </row>
    <row r="1421" spans="1:3" x14ac:dyDescent="0.2">
      <c r="A1421" s="2">
        <v>0.5541666666666667</v>
      </c>
      <c r="B1421" s="1">
        <v>41890</v>
      </c>
      <c r="C1421">
        <v>4.75</v>
      </c>
    </row>
    <row r="1422" spans="1:3" x14ac:dyDescent="0.2">
      <c r="A1422" s="2">
        <v>0.65138888888888891</v>
      </c>
      <c r="B1422" s="1">
        <v>41890</v>
      </c>
      <c r="C1422">
        <v>8.4499999999999993</v>
      </c>
    </row>
    <row r="1423" spans="1:3" x14ac:dyDescent="0.2">
      <c r="A1423" s="2">
        <v>0.33958333333333335</v>
      </c>
      <c r="B1423" s="1">
        <v>41890</v>
      </c>
      <c r="C1423">
        <v>4.8</v>
      </c>
    </row>
    <row r="1424" spans="1:3" x14ac:dyDescent="0.2">
      <c r="A1424" s="2">
        <v>0.4368055555555555</v>
      </c>
      <c r="B1424" s="1">
        <v>41890</v>
      </c>
      <c r="C1424">
        <v>5.2666666666666604</v>
      </c>
    </row>
    <row r="1425" spans="1:3" x14ac:dyDescent="0.2">
      <c r="A1425" s="2">
        <v>0.8256944444444444</v>
      </c>
      <c r="B1425" s="1">
        <v>41890</v>
      </c>
      <c r="C1425">
        <v>8.4499999999999993</v>
      </c>
    </row>
    <row r="1426" spans="1:3" x14ac:dyDescent="0.2">
      <c r="A1426" s="2">
        <v>0.36527777777777781</v>
      </c>
      <c r="B1426" s="1">
        <v>41890</v>
      </c>
      <c r="C1426">
        <v>1.4666666666666599</v>
      </c>
    </row>
    <row r="1427" spans="1:3" x14ac:dyDescent="0.2">
      <c r="A1427" s="2">
        <v>0.51111111111111118</v>
      </c>
      <c r="B1427" s="1">
        <v>41890</v>
      </c>
      <c r="C1427">
        <v>-1.5333333333333301</v>
      </c>
    </row>
    <row r="1428" spans="1:3" x14ac:dyDescent="0.2">
      <c r="A1428" s="2">
        <v>0.75416666666666676</v>
      </c>
      <c r="B1428" s="1">
        <v>41890</v>
      </c>
      <c r="C1428">
        <v>2.6666666666666599</v>
      </c>
    </row>
    <row r="1429" spans="1:3" x14ac:dyDescent="0.2">
      <c r="A1429" s="2">
        <v>0.44236111111111115</v>
      </c>
      <c r="B1429" s="1">
        <v>41890</v>
      </c>
      <c r="C1429">
        <v>5.7666666666666604</v>
      </c>
    </row>
    <row r="1430" spans="1:3" x14ac:dyDescent="0.2">
      <c r="A1430" s="2">
        <v>0.61944444444444446</v>
      </c>
      <c r="B1430" s="1">
        <v>41890</v>
      </c>
      <c r="C1430">
        <v>3.5833333333333299</v>
      </c>
    </row>
    <row r="1431" spans="1:3" x14ac:dyDescent="0.2">
      <c r="A1431" s="2">
        <v>0.83819444444444446</v>
      </c>
      <c r="B1431" s="1">
        <v>41890</v>
      </c>
      <c r="C1431">
        <v>4.0333333333333297</v>
      </c>
    </row>
    <row r="1432" spans="1:3" x14ac:dyDescent="0.2">
      <c r="A1432" s="2">
        <v>0.4548611111111111</v>
      </c>
      <c r="B1432" s="1">
        <v>41890</v>
      </c>
      <c r="C1432">
        <v>-2.18333333333333</v>
      </c>
    </row>
    <row r="1433" spans="1:3" x14ac:dyDescent="0.2">
      <c r="A1433" s="2">
        <v>0.52777777777777779</v>
      </c>
      <c r="B1433" s="1">
        <v>41890</v>
      </c>
      <c r="C1433">
        <v>0.75</v>
      </c>
    </row>
    <row r="1434" spans="1:3" x14ac:dyDescent="0.2">
      <c r="A1434" s="2">
        <v>0.81944444444444453</v>
      </c>
      <c r="B1434" s="1">
        <v>41890</v>
      </c>
      <c r="C1434">
        <v>5.55</v>
      </c>
    </row>
    <row r="1435" spans="1:3" x14ac:dyDescent="0.2">
      <c r="A1435" s="2">
        <v>0.91666666666666663</v>
      </c>
      <c r="B1435" s="1">
        <v>41890</v>
      </c>
      <c r="C1435">
        <v>2.7833333333333301</v>
      </c>
    </row>
    <row r="1436" spans="1:3" x14ac:dyDescent="0.2">
      <c r="A1436" s="2">
        <v>0.94097222222222221</v>
      </c>
      <c r="B1436" s="1">
        <v>41890</v>
      </c>
      <c r="C1436" t="s">
        <v>10</v>
      </c>
    </row>
    <row r="1437" spans="1:3" x14ac:dyDescent="0.2">
      <c r="A1437" s="2">
        <v>0.63055555555555554</v>
      </c>
      <c r="B1437" s="1">
        <v>41890</v>
      </c>
      <c r="C1437">
        <v>8.35</v>
      </c>
    </row>
    <row r="1438" spans="1:3" x14ac:dyDescent="0.2">
      <c r="A1438" s="2">
        <v>0.31736111111111115</v>
      </c>
      <c r="B1438" s="1">
        <v>41890</v>
      </c>
      <c r="C1438">
        <v>5.0333333333333297</v>
      </c>
    </row>
    <row r="1439" spans="1:3" x14ac:dyDescent="0.2">
      <c r="A1439" s="2">
        <v>0.56319444444444444</v>
      </c>
      <c r="B1439" s="1">
        <v>41890</v>
      </c>
      <c r="C1439">
        <v>6.7333333333333298</v>
      </c>
    </row>
    <row r="1440" spans="1:3" x14ac:dyDescent="0.2">
      <c r="A1440" s="2">
        <v>6.9444444444444441E-3</v>
      </c>
      <c r="B1440" s="1">
        <v>41890</v>
      </c>
      <c r="C1440" t="s">
        <v>10</v>
      </c>
    </row>
    <row r="1441" spans="1:3" x14ac:dyDescent="0.2">
      <c r="A1441" s="2">
        <v>0.4201388888888889</v>
      </c>
      <c r="B1441" s="1">
        <v>41890</v>
      </c>
      <c r="C1441">
        <v>9.6666666666666607</v>
      </c>
    </row>
    <row r="1442" spans="1:3" x14ac:dyDescent="0.2">
      <c r="A1442" s="2">
        <v>0.49305555555555558</v>
      </c>
      <c r="B1442" s="1">
        <v>41890</v>
      </c>
      <c r="C1442">
        <v>2.86666666666666</v>
      </c>
    </row>
    <row r="1443" spans="1:3" x14ac:dyDescent="0.2">
      <c r="A1443" s="2">
        <v>0.51736111111111105</v>
      </c>
      <c r="B1443" s="1">
        <v>41890</v>
      </c>
      <c r="C1443">
        <v>1.93333333333333</v>
      </c>
    </row>
    <row r="1444" spans="1:3" x14ac:dyDescent="0.2">
      <c r="A1444" s="2">
        <v>0.35000000000000003</v>
      </c>
      <c r="B1444" s="1">
        <v>41890</v>
      </c>
      <c r="C1444">
        <v>7.1</v>
      </c>
    </row>
    <row r="1445" spans="1:3" x14ac:dyDescent="0.2">
      <c r="A1445" s="2">
        <v>0.5444444444444444</v>
      </c>
      <c r="B1445" s="1">
        <v>41890</v>
      </c>
      <c r="C1445">
        <v>2.0499999999999998</v>
      </c>
    </row>
    <row r="1446" spans="1:3" x14ac:dyDescent="0.2">
      <c r="A1446" s="2">
        <v>0.47291666666666665</v>
      </c>
      <c r="B1446" s="1">
        <v>41890</v>
      </c>
      <c r="C1446">
        <v>6.3333333333333304</v>
      </c>
    </row>
    <row r="1447" spans="1:3" x14ac:dyDescent="0.2">
      <c r="A1447" s="2">
        <v>0.59583333333333333</v>
      </c>
      <c r="B1447" s="1">
        <v>41890</v>
      </c>
      <c r="C1447" t="s">
        <v>10</v>
      </c>
    </row>
    <row r="1448" spans="1:3" x14ac:dyDescent="0.2">
      <c r="A1448" s="2">
        <v>0.3298611111111111</v>
      </c>
      <c r="B1448" s="1">
        <v>41890</v>
      </c>
      <c r="C1448">
        <v>1.9</v>
      </c>
    </row>
    <row r="1449" spans="1:3" x14ac:dyDescent="0.2">
      <c r="A1449" s="2">
        <v>0.54999999999999993</v>
      </c>
      <c r="B1449" s="1">
        <v>41890</v>
      </c>
      <c r="C1449">
        <v>3.15</v>
      </c>
    </row>
    <row r="1450" spans="1:3" x14ac:dyDescent="0.2">
      <c r="A1450" s="2">
        <v>0.64722222222222225</v>
      </c>
      <c r="B1450" s="1">
        <v>41890</v>
      </c>
      <c r="C1450">
        <v>3.1333333333333302</v>
      </c>
    </row>
    <row r="1451" spans="1:3" x14ac:dyDescent="0.2">
      <c r="A1451" s="2">
        <v>0.38125000000000003</v>
      </c>
      <c r="B1451" s="1">
        <v>41890</v>
      </c>
      <c r="C1451">
        <v>4.9000000000000004</v>
      </c>
    </row>
    <row r="1452" spans="1:3" x14ac:dyDescent="0.2">
      <c r="A1452" s="2">
        <v>0.69861111111111107</v>
      </c>
      <c r="B1452" s="1">
        <v>41890</v>
      </c>
      <c r="C1452">
        <v>4.7</v>
      </c>
    </row>
    <row r="1453" spans="1:3" x14ac:dyDescent="0.2">
      <c r="A1453" s="2">
        <v>0.72986111111111107</v>
      </c>
      <c r="B1453" s="1">
        <v>41890</v>
      </c>
      <c r="C1453">
        <v>9.1333333333333293</v>
      </c>
    </row>
    <row r="1454" spans="1:3" x14ac:dyDescent="0.2">
      <c r="A1454" s="2">
        <v>0.78125</v>
      </c>
      <c r="B1454" s="1">
        <v>41890</v>
      </c>
      <c r="C1454" t="s">
        <v>10</v>
      </c>
    </row>
    <row r="1455" spans="1:3" x14ac:dyDescent="0.2">
      <c r="A1455" s="2">
        <v>0.87847222222222221</v>
      </c>
      <c r="B1455" s="1">
        <v>41890</v>
      </c>
      <c r="C1455" t="s">
        <v>10</v>
      </c>
    </row>
    <row r="1456" spans="1:3" x14ac:dyDescent="0.2">
      <c r="A1456" s="2">
        <v>0.61249999999999993</v>
      </c>
      <c r="B1456" s="1">
        <v>41890</v>
      </c>
      <c r="C1456">
        <v>6.68333333333333</v>
      </c>
    </row>
    <row r="1457" spans="1:3" x14ac:dyDescent="0.2">
      <c r="A1457" s="2">
        <v>0.80694444444444446</v>
      </c>
      <c r="B1457" s="1">
        <v>41890</v>
      </c>
      <c r="C1457">
        <v>5.0999999999999996</v>
      </c>
    </row>
    <row r="1458" spans="1:3" x14ac:dyDescent="0.2">
      <c r="A1458" s="2">
        <v>0.54097222222222219</v>
      </c>
      <c r="B1458" s="1">
        <v>41890</v>
      </c>
      <c r="C1458">
        <v>7.05</v>
      </c>
    </row>
    <row r="1459" spans="1:3" x14ac:dyDescent="0.2">
      <c r="A1459" s="2">
        <v>0.66388888888888886</v>
      </c>
      <c r="B1459" s="1">
        <v>41890</v>
      </c>
      <c r="C1459" t="s">
        <v>10</v>
      </c>
    </row>
    <row r="1460" spans="1:3" x14ac:dyDescent="0.2">
      <c r="A1460" s="2">
        <v>0.45069444444444445</v>
      </c>
      <c r="B1460" s="1">
        <v>41890</v>
      </c>
      <c r="C1460">
        <v>3.8166666666666602</v>
      </c>
    </row>
    <row r="1461" spans="1:3" x14ac:dyDescent="0.2">
      <c r="A1461" s="2">
        <v>0.52361111111111114</v>
      </c>
      <c r="B1461" s="1">
        <v>41890</v>
      </c>
      <c r="C1461">
        <v>6.75</v>
      </c>
    </row>
    <row r="1462" spans="1:3" x14ac:dyDescent="0.2">
      <c r="A1462" s="2">
        <v>0.76666666666666661</v>
      </c>
      <c r="B1462" s="1">
        <v>41890</v>
      </c>
      <c r="C1462">
        <v>4.7833333333333297</v>
      </c>
    </row>
    <row r="1463" spans="1:3" x14ac:dyDescent="0.2">
      <c r="A1463" s="2">
        <v>0.40763888888888888</v>
      </c>
      <c r="B1463" s="1">
        <v>41890</v>
      </c>
      <c r="C1463">
        <v>1.56666666666666</v>
      </c>
    </row>
    <row r="1464" spans="1:3" x14ac:dyDescent="0.2">
      <c r="A1464" s="2">
        <v>0.62638888888888888</v>
      </c>
      <c r="B1464" s="1">
        <v>41890</v>
      </c>
      <c r="C1464">
        <v>1.86666666666666</v>
      </c>
    </row>
    <row r="1465" spans="1:3" x14ac:dyDescent="0.2">
      <c r="A1465" s="2">
        <v>0.72361111111111109</v>
      </c>
      <c r="B1465" s="1">
        <v>41890</v>
      </c>
      <c r="C1465">
        <v>0.25</v>
      </c>
    </row>
    <row r="1466" spans="1:3" x14ac:dyDescent="0.2">
      <c r="A1466" s="2">
        <v>0.55902777777777779</v>
      </c>
      <c r="B1466" s="1">
        <v>41890</v>
      </c>
      <c r="C1466">
        <v>6.93333333333333</v>
      </c>
    </row>
    <row r="1467" spans="1:3" x14ac:dyDescent="0.2">
      <c r="A1467" s="2">
        <v>0.46736111111111112</v>
      </c>
      <c r="B1467" s="1">
        <v>41890</v>
      </c>
      <c r="C1467">
        <v>9.9</v>
      </c>
    </row>
    <row r="1468" spans="1:3" x14ac:dyDescent="0.2">
      <c r="A1468" s="2">
        <v>0.83194444444444438</v>
      </c>
      <c r="B1468" s="1">
        <v>41890</v>
      </c>
      <c r="C1468">
        <v>9.8333333333333304</v>
      </c>
    </row>
    <row r="1469" spans="1:3" x14ac:dyDescent="0.2">
      <c r="A1469" s="2">
        <v>0.39999999999999997</v>
      </c>
      <c r="B1469" s="1">
        <v>41890</v>
      </c>
      <c r="C1469">
        <v>2.5333333333333301</v>
      </c>
    </row>
    <row r="1470" spans="1:3" x14ac:dyDescent="0.2">
      <c r="A1470" s="2">
        <v>0.6430555555555556</v>
      </c>
      <c r="B1470" s="1">
        <v>41890</v>
      </c>
      <c r="C1470">
        <v>9.1333333333333293</v>
      </c>
    </row>
    <row r="1471" spans="1:3" x14ac:dyDescent="0.2">
      <c r="A1471" s="2">
        <v>0.57430555555555551</v>
      </c>
      <c r="B1471" s="1">
        <v>41890</v>
      </c>
      <c r="C1471">
        <v>5.2833333333333297</v>
      </c>
    </row>
    <row r="1472" spans="1:3" x14ac:dyDescent="0.2">
      <c r="A1472" s="2">
        <v>0.50277777777777777</v>
      </c>
      <c r="B1472" s="1">
        <v>41890</v>
      </c>
      <c r="C1472">
        <v>1.3333333333333299</v>
      </c>
    </row>
    <row r="1473" spans="1:3" x14ac:dyDescent="0.2">
      <c r="A1473" s="2">
        <v>0.6</v>
      </c>
      <c r="B1473" s="1">
        <v>41890</v>
      </c>
      <c r="C1473">
        <v>7.4</v>
      </c>
    </row>
    <row r="1474" spans="1:3" x14ac:dyDescent="0.2">
      <c r="A1474" s="2">
        <v>0.7944444444444444</v>
      </c>
      <c r="B1474" s="1">
        <v>41890</v>
      </c>
      <c r="C1474">
        <v>-1.95</v>
      </c>
    </row>
    <row r="1475" spans="1:3" x14ac:dyDescent="0.2">
      <c r="A1475" s="2">
        <v>0.67708333333333337</v>
      </c>
      <c r="B1475" s="1">
        <v>41890</v>
      </c>
      <c r="C1475">
        <v>7.45</v>
      </c>
    </row>
    <row r="1476" spans="1:3" x14ac:dyDescent="0.2">
      <c r="A1476" s="2">
        <v>0.65972222222222221</v>
      </c>
      <c r="B1476" s="1">
        <v>41890</v>
      </c>
      <c r="C1476">
        <v>-3.55</v>
      </c>
    </row>
    <row r="1477" spans="1:3" x14ac:dyDescent="0.2">
      <c r="A1477" s="2">
        <v>0.70833333333333337</v>
      </c>
      <c r="B1477" s="1">
        <v>41890</v>
      </c>
      <c r="C1477">
        <v>6.93333333333333</v>
      </c>
    </row>
    <row r="1478" spans="1:3" x14ac:dyDescent="0.2">
      <c r="A1478" s="2">
        <v>0.85416666666666663</v>
      </c>
      <c r="B1478" s="1">
        <v>41890</v>
      </c>
      <c r="C1478">
        <v>2.4833333333333298</v>
      </c>
    </row>
    <row r="1479" spans="1:3" x14ac:dyDescent="0.2">
      <c r="A1479" s="2">
        <v>0.90277777777777779</v>
      </c>
      <c r="B1479" s="1">
        <v>41890</v>
      </c>
      <c r="C1479">
        <v>7.2666666666666604</v>
      </c>
    </row>
    <row r="1480" spans="1:3" x14ac:dyDescent="0.2">
      <c r="A1480" s="2">
        <v>0.32500000000000001</v>
      </c>
      <c r="B1480" s="1">
        <v>41890</v>
      </c>
      <c r="C1480">
        <v>8.9</v>
      </c>
    </row>
    <row r="1481" spans="1:3" x14ac:dyDescent="0.2">
      <c r="A1481" s="2">
        <v>0.71388888888888891</v>
      </c>
      <c r="B1481" s="1">
        <v>41890</v>
      </c>
      <c r="C1481">
        <v>-1.06666666666666</v>
      </c>
    </row>
    <row r="1482" spans="1:3" x14ac:dyDescent="0.2">
      <c r="A1482" s="2">
        <v>0.37638888888888888</v>
      </c>
      <c r="B1482" s="1">
        <v>41890</v>
      </c>
      <c r="C1482">
        <v>5.0166666666666604</v>
      </c>
    </row>
    <row r="1483" spans="1:3" x14ac:dyDescent="0.2">
      <c r="A1483" s="2">
        <v>0.49791666666666662</v>
      </c>
      <c r="B1483" s="1">
        <v>41890</v>
      </c>
      <c r="C1483">
        <v>8.3333333333333304</v>
      </c>
    </row>
    <row r="1484" spans="1:3" x14ac:dyDescent="0.2">
      <c r="A1484" s="2">
        <v>0.66805555555555562</v>
      </c>
      <c r="B1484" s="1">
        <v>41890</v>
      </c>
      <c r="C1484">
        <v>5.61666666666666</v>
      </c>
    </row>
    <row r="1485" spans="1:3" x14ac:dyDescent="0.2">
      <c r="A1485" s="2">
        <v>0.69236111111111109</v>
      </c>
      <c r="B1485" s="1">
        <v>41890</v>
      </c>
      <c r="C1485">
        <v>-4.3166666666666602</v>
      </c>
    </row>
    <row r="1486" spans="1:3" x14ac:dyDescent="0.2">
      <c r="A1486" s="2">
        <v>0.71944444444444444</v>
      </c>
      <c r="B1486" s="1">
        <v>41890</v>
      </c>
      <c r="C1486">
        <v>6.25</v>
      </c>
    </row>
    <row r="1487" spans="1:3" x14ac:dyDescent="0.2">
      <c r="A1487" s="2">
        <v>0.30902777777777779</v>
      </c>
      <c r="B1487" s="1">
        <v>41890</v>
      </c>
      <c r="C1487" t="s">
        <v>10</v>
      </c>
    </row>
    <row r="1488" spans="1:3" x14ac:dyDescent="0.2">
      <c r="A1488" s="2">
        <v>0.86805555555555547</v>
      </c>
      <c r="B1488" s="1">
        <v>41890</v>
      </c>
      <c r="C1488">
        <v>6.85</v>
      </c>
    </row>
    <row r="1489" spans="1:3" x14ac:dyDescent="0.2">
      <c r="A1489" s="2">
        <v>0.89236111111111116</v>
      </c>
      <c r="B1489" s="1">
        <v>41890</v>
      </c>
      <c r="C1489">
        <v>0.91666666666666596</v>
      </c>
    </row>
    <row r="1490" spans="1:3" x14ac:dyDescent="0.2">
      <c r="A1490" s="2">
        <v>0.36041666666666666</v>
      </c>
      <c r="B1490" s="1">
        <v>41890</v>
      </c>
      <c r="C1490">
        <v>8.4666666666666597</v>
      </c>
    </row>
    <row r="1491" spans="1:3" x14ac:dyDescent="0.2">
      <c r="A1491" s="2">
        <v>0.74930555555555556</v>
      </c>
      <c r="B1491" s="1">
        <v>41890</v>
      </c>
      <c r="C1491">
        <v>9.6666666666666607</v>
      </c>
    </row>
    <row r="1492" spans="1:3" x14ac:dyDescent="0.2">
      <c r="A1492" s="2">
        <v>0.41180555555555554</v>
      </c>
      <c r="B1492" s="1">
        <v>41890</v>
      </c>
      <c r="C1492">
        <v>-4.43333333333333</v>
      </c>
    </row>
    <row r="1493" spans="1:3" x14ac:dyDescent="0.2">
      <c r="A1493" s="2">
        <v>0.58194444444444449</v>
      </c>
      <c r="B1493" s="1">
        <v>41890</v>
      </c>
      <c r="C1493">
        <v>-0.266666666666666</v>
      </c>
    </row>
    <row r="1494" spans="1:3" x14ac:dyDescent="0.2">
      <c r="A1494" s="2">
        <v>0.70347222222222217</v>
      </c>
      <c r="B1494" s="1">
        <v>41890</v>
      </c>
      <c r="C1494">
        <v>5.7833333333333297</v>
      </c>
    </row>
    <row r="1495" spans="1:3" x14ac:dyDescent="0.2">
      <c r="A1495" s="2">
        <v>0.80069444444444438</v>
      </c>
      <c r="B1495" s="1">
        <v>41890</v>
      </c>
      <c r="C1495">
        <v>8.4833333333333307</v>
      </c>
    </row>
    <row r="1496" spans="1:3" x14ac:dyDescent="0.2">
      <c r="A1496" s="2">
        <v>0.46319444444444446</v>
      </c>
      <c r="B1496" s="1">
        <v>41890</v>
      </c>
      <c r="C1496">
        <v>7.25</v>
      </c>
    </row>
    <row r="1497" spans="1:3" x14ac:dyDescent="0.2">
      <c r="A1497" s="2">
        <v>0.53611111111111109</v>
      </c>
      <c r="B1497" s="1">
        <v>41890</v>
      </c>
      <c r="C1497">
        <v>6.93333333333333</v>
      </c>
    </row>
    <row r="1498" spans="1:3" x14ac:dyDescent="0.2">
      <c r="A1498" s="2">
        <v>0.39305555555555555</v>
      </c>
      <c r="B1498" s="1">
        <v>41890</v>
      </c>
      <c r="C1498">
        <v>3.85</v>
      </c>
    </row>
    <row r="1499" spans="1:3" x14ac:dyDescent="0.2">
      <c r="A1499" s="2">
        <v>0.58750000000000002</v>
      </c>
      <c r="B1499" s="1">
        <v>41890</v>
      </c>
      <c r="C1499">
        <v>5.7666666666666604</v>
      </c>
    </row>
    <row r="1500" spans="1:3" x14ac:dyDescent="0.2">
      <c r="A1500" s="2">
        <v>0.37152777777777773</v>
      </c>
      <c r="B1500" s="1">
        <v>41890</v>
      </c>
      <c r="C1500" t="s">
        <v>10</v>
      </c>
    </row>
    <row r="1501" spans="1:3" x14ac:dyDescent="0.2">
      <c r="A1501" s="2">
        <v>0.63888888888888895</v>
      </c>
      <c r="B1501" s="1">
        <v>41890</v>
      </c>
      <c r="C1501">
        <v>7.11666666666666</v>
      </c>
    </row>
    <row r="1502" spans="1:3" x14ac:dyDescent="0.2">
      <c r="A1502" s="2">
        <v>0.76041666666666663</v>
      </c>
      <c r="B1502" s="1">
        <v>41890</v>
      </c>
      <c r="C1502">
        <v>7.3833333333333302</v>
      </c>
    </row>
    <row r="1503" spans="1:3" x14ac:dyDescent="0.2">
      <c r="A1503" s="2">
        <v>0.81319444444444444</v>
      </c>
      <c r="B1503" s="1">
        <v>41890</v>
      </c>
      <c r="C1503">
        <v>2.3333333333333299</v>
      </c>
    </row>
    <row r="1504" spans="1:3" x14ac:dyDescent="0.2">
      <c r="A1504" s="2">
        <v>0.96180555555555547</v>
      </c>
      <c r="B1504" s="1">
        <v>41890</v>
      </c>
      <c r="C1504" t="s">
        <v>10</v>
      </c>
    </row>
    <row r="1505" spans="1:3" x14ac:dyDescent="0.2">
      <c r="A1505" s="2">
        <v>0.7729166666666667</v>
      </c>
      <c r="B1505" s="1">
        <v>41890</v>
      </c>
      <c r="C1505">
        <v>6.9833333333333298</v>
      </c>
    </row>
    <row r="1506" spans="1:3" x14ac:dyDescent="0.2">
      <c r="A1506" s="2">
        <v>0.50694444444444442</v>
      </c>
      <c r="B1506" s="1">
        <v>41890</v>
      </c>
      <c r="C1506">
        <v>4.4666666666666597</v>
      </c>
    </row>
    <row r="1507" spans="1:3" x14ac:dyDescent="0.2">
      <c r="A1507" s="2">
        <v>0.65555555555555556</v>
      </c>
      <c r="B1507" s="1">
        <v>41890</v>
      </c>
      <c r="C1507">
        <v>2.4500000000000002</v>
      </c>
    </row>
    <row r="1508" spans="1:3" x14ac:dyDescent="0.2">
      <c r="A1508" s="2">
        <v>0.48680555555555555</v>
      </c>
      <c r="B1508" s="1">
        <v>41890</v>
      </c>
      <c r="C1508">
        <v>1.11666666666666</v>
      </c>
    </row>
    <row r="1509" spans="1:3" x14ac:dyDescent="0.2">
      <c r="A1509" s="2">
        <v>0.68125000000000002</v>
      </c>
      <c r="B1509" s="1">
        <v>41890</v>
      </c>
      <c r="C1509">
        <v>1.45</v>
      </c>
    </row>
    <row r="1510" spans="1:3" x14ac:dyDescent="0.2">
      <c r="A1510" s="2">
        <v>0.68680555555555556</v>
      </c>
      <c r="B1510" s="1">
        <v>41890</v>
      </c>
      <c r="C1510">
        <v>3.68333333333333</v>
      </c>
    </row>
    <row r="1511" spans="1:3" x14ac:dyDescent="0.2">
      <c r="A1511" s="2">
        <v>0.4465277777777778</v>
      </c>
      <c r="B1511" s="1">
        <v>41890</v>
      </c>
      <c r="C1511">
        <v>9.8166666666666593</v>
      </c>
    </row>
    <row r="1512" spans="1:3" x14ac:dyDescent="0.2">
      <c r="A1512" s="2">
        <v>0.73819444444444438</v>
      </c>
      <c r="B1512" s="1">
        <v>41890</v>
      </c>
      <c r="C1512">
        <v>-2.86666666666666</v>
      </c>
    </row>
    <row r="1513" spans="1:3" x14ac:dyDescent="0.2">
      <c r="A1513" s="2">
        <v>0.78819444444444453</v>
      </c>
      <c r="B1513" s="1">
        <v>41891</v>
      </c>
      <c r="C1513">
        <v>4.9666666666666597</v>
      </c>
    </row>
    <row r="1514" spans="1:3" x14ac:dyDescent="0.2">
      <c r="A1514" s="2">
        <v>0.98263888888888884</v>
      </c>
      <c r="B1514" s="1">
        <v>41891</v>
      </c>
      <c r="C1514" t="s">
        <v>10</v>
      </c>
    </row>
    <row r="1515" spans="1:3" x14ac:dyDescent="0.2">
      <c r="A1515" s="2">
        <v>0.67222222222222217</v>
      </c>
      <c r="B1515" s="1">
        <v>41891</v>
      </c>
      <c r="C1515">
        <v>9.6333333333333293</v>
      </c>
    </row>
    <row r="1516" spans="1:3" x14ac:dyDescent="0.2">
      <c r="A1516" s="2">
        <v>0.31319444444444444</v>
      </c>
      <c r="B1516" s="1">
        <v>41891</v>
      </c>
      <c r="C1516" t="s">
        <v>10</v>
      </c>
    </row>
    <row r="1517" spans="1:3" x14ac:dyDescent="0.2">
      <c r="A1517" s="2">
        <v>0.38611111111111113</v>
      </c>
      <c r="B1517" s="1">
        <v>41891</v>
      </c>
      <c r="C1517">
        <v>8.1999999999999993</v>
      </c>
    </row>
    <row r="1518" spans="1:3" x14ac:dyDescent="0.2">
      <c r="A1518" s="2">
        <v>0.45902777777777781</v>
      </c>
      <c r="B1518" s="1">
        <v>41891</v>
      </c>
      <c r="C1518" t="s">
        <v>10</v>
      </c>
    </row>
    <row r="1519" spans="1:3" x14ac:dyDescent="0.2">
      <c r="A1519" s="2">
        <v>0.53194444444444444</v>
      </c>
      <c r="B1519" s="1">
        <v>41891</v>
      </c>
      <c r="C1519" t="s">
        <v>10</v>
      </c>
    </row>
    <row r="1520" spans="1:3" x14ac:dyDescent="0.2">
      <c r="A1520" s="2">
        <v>0.60486111111111118</v>
      </c>
      <c r="B1520" s="1">
        <v>41891</v>
      </c>
      <c r="C1520">
        <v>9.5166666666666604</v>
      </c>
    </row>
    <row r="1521" spans="1:3" x14ac:dyDescent="0.2">
      <c r="A1521" s="2">
        <v>0.41597222222222219</v>
      </c>
      <c r="B1521" s="1">
        <v>41891</v>
      </c>
      <c r="C1521">
        <v>-1.45</v>
      </c>
    </row>
    <row r="1522" spans="1:3" x14ac:dyDescent="0.2">
      <c r="A1522" s="2">
        <v>0.63472222222222219</v>
      </c>
      <c r="B1522" s="1">
        <v>41891</v>
      </c>
      <c r="C1522">
        <v>-0.68333333333333302</v>
      </c>
    </row>
    <row r="1523" spans="1:3" x14ac:dyDescent="0.2">
      <c r="A1523" s="2">
        <v>0.56736111111111109</v>
      </c>
      <c r="B1523" s="1">
        <v>41891</v>
      </c>
      <c r="C1523">
        <v>3.0833333333333299</v>
      </c>
    </row>
    <row r="1524" spans="1:3" x14ac:dyDescent="0.2">
      <c r="A1524" s="2">
        <v>0.59166666666666667</v>
      </c>
      <c r="B1524" s="1">
        <v>41891</v>
      </c>
      <c r="C1524">
        <v>0.86666666666666603</v>
      </c>
    </row>
    <row r="1525" spans="1:3" x14ac:dyDescent="0.2">
      <c r="A1525" s="2">
        <v>0.42569444444444443</v>
      </c>
      <c r="B1525" s="1">
        <v>41891</v>
      </c>
      <c r="C1525">
        <v>9.8166666666666593</v>
      </c>
    </row>
    <row r="1526" spans="1:3" x14ac:dyDescent="0.2">
      <c r="A1526" s="2">
        <v>0.74305555555555547</v>
      </c>
      <c r="B1526" s="1">
        <v>41891</v>
      </c>
      <c r="C1526">
        <v>8.3000000000000007</v>
      </c>
    </row>
    <row r="1527" spans="1:3" x14ac:dyDescent="0.2">
      <c r="A1527" s="2">
        <v>0.43124999999999997</v>
      </c>
      <c r="B1527" s="1">
        <v>41891</v>
      </c>
      <c r="C1527">
        <v>3.2833333333333301</v>
      </c>
    </row>
    <row r="1528" spans="1:3" x14ac:dyDescent="0.2">
      <c r="A1528" s="2">
        <v>0.47986111111111113</v>
      </c>
      <c r="B1528" s="1">
        <v>41891</v>
      </c>
      <c r="C1528">
        <v>-0.41666666666666602</v>
      </c>
    </row>
    <row r="1529" spans="1:3" x14ac:dyDescent="0.2">
      <c r="A1529" s="2">
        <v>0.5541666666666667</v>
      </c>
      <c r="B1529" s="1">
        <v>41891</v>
      </c>
      <c r="C1529">
        <v>4.6666666666666599</v>
      </c>
    </row>
    <row r="1530" spans="1:3" x14ac:dyDescent="0.2">
      <c r="A1530" s="2">
        <v>0.65138888888888891</v>
      </c>
      <c r="B1530" s="1">
        <v>41891</v>
      </c>
      <c r="C1530">
        <v>5.5</v>
      </c>
    </row>
    <row r="1531" spans="1:3" x14ac:dyDescent="0.2">
      <c r="A1531" s="2">
        <v>0.33958333333333335</v>
      </c>
      <c r="B1531" s="1">
        <v>41891</v>
      </c>
      <c r="C1531" t="s">
        <v>10</v>
      </c>
    </row>
    <row r="1532" spans="1:3" x14ac:dyDescent="0.2">
      <c r="A1532" s="2">
        <v>0.4368055555555555</v>
      </c>
      <c r="B1532" s="1">
        <v>41891</v>
      </c>
      <c r="C1532">
        <v>5.0666666666666602</v>
      </c>
    </row>
    <row r="1533" spans="1:3" x14ac:dyDescent="0.2">
      <c r="A1533" s="2">
        <v>0.8256944444444444</v>
      </c>
      <c r="B1533" s="1">
        <v>41891</v>
      </c>
      <c r="C1533">
        <v>3.2833333333333301</v>
      </c>
    </row>
    <row r="1534" spans="1:3" x14ac:dyDescent="0.2">
      <c r="A1534" s="2">
        <v>0.36527777777777781</v>
      </c>
      <c r="B1534" s="1">
        <v>41891</v>
      </c>
      <c r="C1534">
        <v>0</v>
      </c>
    </row>
    <row r="1535" spans="1:3" x14ac:dyDescent="0.2">
      <c r="A1535" s="2">
        <v>0.51111111111111118</v>
      </c>
      <c r="B1535" s="1">
        <v>41891</v>
      </c>
      <c r="C1535">
        <v>8.3833333333333293</v>
      </c>
    </row>
    <row r="1536" spans="1:3" x14ac:dyDescent="0.2">
      <c r="A1536" s="2">
        <v>0.75416666666666676</v>
      </c>
      <c r="B1536" s="1">
        <v>41891</v>
      </c>
      <c r="C1536">
        <v>5.5</v>
      </c>
    </row>
    <row r="1537" spans="1:3" x14ac:dyDescent="0.2">
      <c r="A1537" s="2">
        <v>0.44236111111111115</v>
      </c>
      <c r="B1537" s="1">
        <v>41891</v>
      </c>
      <c r="C1537">
        <v>9.35</v>
      </c>
    </row>
    <row r="1538" spans="1:3" x14ac:dyDescent="0.2">
      <c r="A1538" s="2">
        <v>0.61944444444444446</v>
      </c>
      <c r="B1538" s="1">
        <v>41891</v>
      </c>
      <c r="C1538">
        <v>2.86666666666666</v>
      </c>
    </row>
    <row r="1539" spans="1:3" x14ac:dyDescent="0.2">
      <c r="A1539" s="2">
        <v>0.83819444444444446</v>
      </c>
      <c r="B1539" s="1">
        <v>41891</v>
      </c>
      <c r="C1539">
        <v>1.5</v>
      </c>
    </row>
    <row r="1540" spans="1:3" x14ac:dyDescent="0.2">
      <c r="A1540" s="2">
        <v>0.4548611111111111</v>
      </c>
      <c r="B1540" s="1">
        <v>41891</v>
      </c>
      <c r="C1540">
        <v>0.68333333333333302</v>
      </c>
    </row>
    <row r="1541" spans="1:3" x14ac:dyDescent="0.2">
      <c r="A1541" s="2">
        <v>0.52777777777777779</v>
      </c>
      <c r="B1541" s="1">
        <v>41891</v>
      </c>
      <c r="C1541">
        <v>-0.16666666666666599</v>
      </c>
    </row>
    <row r="1542" spans="1:3" x14ac:dyDescent="0.2">
      <c r="A1542" s="2">
        <v>0.81944444444444453</v>
      </c>
      <c r="B1542" s="1">
        <v>41891</v>
      </c>
      <c r="C1542">
        <v>7.3833333333333302</v>
      </c>
    </row>
    <row r="1543" spans="1:3" x14ac:dyDescent="0.2">
      <c r="A1543" s="2">
        <v>0.91666666666666663</v>
      </c>
      <c r="B1543" s="1">
        <v>41891</v>
      </c>
      <c r="C1543">
        <v>-0.28333333333333299</v>
      </c>
    </row>
    <row r="1544" spans="1:3" x14ac:dyDescent="0.2">
      <c r="A1544" s="2">
        <v>0.94097222222222221</v>
      </c>
      <c r="B1544" s="1">
        <v>41891</v>
      </c>
      <c r="C1544" t="s">
        <v>10</v>
      </c>
    </row>
    <row r="1545" spans="1:3" x14ac:dyDescent="0.2">
      <c r="A1545" s="2">
        <v>0.63055555555555554</v>
      </c>
      <c r="B1545" s="1">
        <v>41891</v>
      </c>
      <c r="C1545">
        <v>5.3166666666666602</v>
      </c>
    </row>
    <row r="1546" spans="1:3" x14ac:dyDescent="0.2">
      <c r="A1546" s="2">
        <v>0.31736111111111115</v>
      </c>
      <c r="B1546" s="1">
        <v>41891</v>
      </c>
      <c r="C1546">
        <v>6.1333333333333302</v>
      </c>
    </row>
    <row r="1547" spans="1:3" x14ac:dyDescent="0.2">
      <c r="A1547" s="2">
        <v>0.56319444444444444</v>
      </c>
      <c r="B1547" s="1">
        <v>41891</v>
      </c>
      <c r="C1547">
        <v>9.0833333333333304</v>
      </c>
    </row>
    <row r="1548" spans="1:3" x14ac:dyDescent="0.2">
      <c r="A1548" s="2">
        <v>6.9444444444444441E-3</v>
      </c>
      <c r="B1548" s="1">
        <v>41891</v>
      </c>
      <c r="C1548" t="s">
        <v>10</v>
      </c>
    </row>
    <row r="1549" spans="1:3" x14ac:dyDescent="0.2">
      <c r="A1549" s="2">
        <v>0.4201388888888889</v>
      </c>
      <c r="B1549" s="1">
        <v>41891</v>
      </c>
      <c r="C1549">
        <v>5.2833333333333297</v>
      </c>
    </row>
    <row r="1550" spans="1:3" x14ac:dyDescent="0.2">
      <c r="A1550" s="2">
        <v>0.49305555555555558</v>
      </c>
      <c r="B1550" s="1">
        <v>41891</v>
      </c>
      <c r="C1550">
        <v>0.7</v>
      </c>
    </row>
    <row r="1551" spans="1:3" x14ac:dyDescent="0.2">
      <c r="A1551" s="2">
        <v>0.51736111111111105</v>
      </c>
      <c r="B1551" s="1">
        <v>41891</v>
      </c>
      <c r="C1551">
        <v>4.7333333333333298</v>
      </c>
    </row>
    <row r="1552" spans="1:3" x14ac:dyDescent="0.2">
      <c r="A1552" s="2">
        <v>0.35000000000000003</v>
      </c>
      <c r="B1552" s="1">
        <v>41891</v>
      </c>
      <c r="C1552">
        <v>5.0999999999999996</v>
      </c>
    </row>
    <row r="1553" spans="1:3" x14ac:dyDescent="0.2">
      <c r="A1553" s="2">
        <v>0.5444444444444444</v>
      </c>
      <c r="B1553" s="1">
        <v>41891</v>
      </c>
      <c r="C1553">
        <v>6.9833333333333298</v>
      </c>
    </row>
    <row r="1554" spans="1:3" x14ac:dyDescent="0.2">
      <c r="A1554" s="2">
        <v>0.47291666666666665</v>
      </c>
      <c r="B1554" s="1">
        <v>41891</v>
      </c>
      <c r="C1554">
        <v>9.5833333333333304</v>
      </c>
    </row>
    <row r="1555" spans="1:3" x14ac:dyDescent="0.2">
      <c r="A1555" s="2">
        <v>0.59583333333333333</v>
      </c>
      <c r="B1555" s="1">
        <v>41891</v>
      </c>
      <c r="C1555" t="s">
        <v>10</v>
      </c>
    </row>
    <row r="1556" spans="1:3" x14ac:dyDescent="0.2">
      <c r="A1556" s="2">
        <v>0.3298611111111111</v>
      </c>
      <c r="B1556" s="1">
        <v>41891</v>
      </c>
      <c r="C1556">
        <v>0.8</v>
      </c>
    </row>
    <row r="1557" spans="1:3" x14ac:dyDescent="0.2">
      <c r="A1557" s="2">
        <v>0.54999999999999993</v>
      </c>
      <c r="B1557" s="1">
        <v>41891</v>
      </c>
      <c r="C1557">
        <v>3.7333333333333298</v>
      </c>
    </row>
    <row r="1558" spans="1:3" x14ac:dyDescent="0.2">
      <c r="A1558" s="2">
        <v>0.64722222222222225</v>
      </c>
      <c r="B1558" s="1">
        <v>41891</v>
      </c>
      <c r="C1558">
        <v>7.7</v>
      </c>
    </row>
    <row r="1559" spans="1:3" x14ac:dyDescent="0.2">
      <c r="A1559" s="2">
        <v>0.38125000000000003</v>
      </c>
      <c r="B1559" s="1">
        <v>41891</v>
      </c>
      <c r="C1559">
        <v>3.3333333333333298E-2</v>
      </c>
    </row>
    <row r="1560" spans="1:3" x14ac:dyDescent="0.2">
      <c r="A1560" s="2">
        <v>0.69861111111111107</v>
      </c>
      <c r="B1560" s="1">
        <v>41891</v>
      </c>
      <c r="C1560">
        <v>5.0666666666666602</v>
      </c>
    </row>
    <row r="1561" spans="1:3" x14ac:dyDescent="0.2">
      <c r="A1561" s="2">
        <v>0.72986111111111107</v>
      </c>
      <c r="B1561" s="1">
        <v>41891</v>
      </c>
      <c r="C1561">
        <v>8.5666666666666593</v>
      </c>
    </row>
    <row r="1562" spans="1:3" x14ac:dyDescent="0.2">
      <c r="A1562" s="2">
        <v>0.78125</v>
      </c>
      <c r="B1562" s="1">
        <v>41891</v>
      </c>
      <c r="C1562" t="s">
        <v>10</v>
      </c>
    </row>
    <row r="1563" spans="1:3" x14ac:dyDescent="0.2">
      <c r="A1563" s="2">
        <v>0.87847222222222221</v>
      </c>
      <c r="B1563" s="1">
        <v>41891</v>
      </c>
      <c r="C1563">
        <v>-4.4833333333333298</v>
      </c>
    </row>
    <row r="1564" spans="1:3" x14ac:dyDescent="0.2">
      <c r="A1564" s="2">
        <v>0.61249999999999993</v>
      </c>
      <c r="B1564" s="1">
        <v>41891</v>
      </c>
      <c r="C1564">
        <v>8.6</v>
      </c>
    </row>
    <row r="1565" spans="1:3" x14ac:dyDescent="0.2">
      <c r="A1565" s="2">
        <v>0.80694444444444446</v>
      </c>
      <c r="B1565" s="1">
        <v>41891</v>
      </c>
      <c r="C1565">
        <v>9.0166666666666604</v>
      </c>
    </row>
    <row r="1566" spans="1:3" x14ac:dyDescent="0.2">
      <c r="A1566" s="2">
        <v>0.54097222222222219</v>
      </c>
      <c r="B1566" s="1">
        <v>41891</v>
      </c>
      <c r="C1566">
        <v>9.8166666666666593</v>
      </c>
    </row>
    <row r="1567" spans="1:3" x14ac:dyDescent="0.2">
      <c r="A1567" s="2">
        <v>0.66388888888888886</v>
      </c>
      <c r="B1567" s="1">
        <v>41891</v>
      </c>
      <c r="C1567">
        <v>7.86666666666666</v>
      </c>
    </row>
    <row r="1568" spans="1:3" x14ac:dyDescent="0.2">
      <c r="A1568" s="2">
        <v>0.45069444444444445</v>
      </c>
      <c r="B1568" s="1">
        <v>41891</v>
      </c>
      <c r="C1568">
        <v>6.68333333333333</v>
      </c>
    </row>
    <row r="1569" spans="1:3" x14ac:dyDescent="0.2">
      <c r="A1569" s="2">
        <v>0.52361111111111114</v>
      </c>
      <c r="B1569" s="1">
        <v>41891</v>
      </c>
      <c r="C1569">
        <v>5.8333333333333304</v>
      </c>
    </row>
    <row r="1570" spans="1:3" x14ac:dyDescent="0.2">
      <c r="A1570" s="2">
        <v>0.76666666666666661</v>
      </c>
      <c r="B1570" s="1">
        <v>41891</v>
      </c>
      <c r="C1570">
        <v>5.6</v>
      </c>
    </row>
    <row r="1571" spans="1:3" x14ac:dyDescent="0.2">
      <c r="A1571" s="2">
        <v>0.40763888888888888</v>
      </c>
      <c r="B1571" s="1">
        <v>41891</v>
      </c>
      <c r="C1571">
        <v>9.25</v>
      </c>
    </row>
    <row r="1572" spans="1:3" x14ac:dyDescent="0.2">
      <c r="A1572" s="2">
        <v>0.62638888888888888</v>
      </c>
      <c r="B1572" s="1">
        <v>41891</v>
      </c>
      <c r="C1572">
        <v>3.5833333333333299</v>
      </c>
    </row>
    <row r="1573" spans="1:3" x14ac:dyDescent="0.2">
      <c r="A1573" s="2">
        <v>0.72361111111111109</v>
      </c>
      <c r="B1573" s="1">
        <v>41891</v>
      </c>
      <c r="C1573" t="s">
        <v>10</v>
      </c>
    </row>
    <row r="1574" spans="1:3" x14ac:dyDescent="0.2">
      <c r="A1574" s="2">
        <v>0.55902777777777779</v>
      </c>
      <c r="B1574" s="1">
        <v>41891</v>
      </c>
      <c r="C1574">
        <v>9.5500000000000007</v>
      </c>
    </row>
    <row r="1575" spans="1:3" x14ac:dyDescent="0.2">
      <c r="A1575" s="2">
        <v>0.46736111111111112</v>
      </c>
      <c r="B1575" s="1">
        <v>41891</v>
      </c>
      <c r="C1575">
        <v>8.3166666666666593</v>
      </c>
    </row>
    <row r="1576" spans="1:3" x14ac:dyDescent="0.2">
      <c r="A1576" s="2">
        <v>0.83194444444444438</v>
      </c>
      <c r="B1576" s="1">
        <v>41891</v>
      </c>
      <c r="C1576">
        <v>7.9833333333333298</v>
      </c>
    </row>
    <row r="1577" spans="1:3" x14ac:dyDescent="0.2">
      <c r="A1577" s="2">
        <v>0.39999999999999997</v>
      </c>
      <c r="B1577" s="1">
        <v>41891</v>
      </c>
      <c r="C1577">
        <v>5.05</v>
      </c>
    </row>
    <row r="1578" spans="1:3" x14ac:dyDescent="0.2">
      <c r="A1578" s="2">
        <v>0.6430555555555556</v>
      </c>
      <c r="B1578" s="1">
        <v>41891</v>
      </c>
      <c r="C1578">
        <v>5.1333333333333302</v>
      </c>
    </row>
    <row r="1579" spans="1:3" x14ac:dyDescent="0.2">
      <c r="A1579" s="2">
        <v>0.57430555555555551</v>
      </c>
      <c r="B1579" s="1">
        <v>41891</v>
      </c>
      <c r="C1579">
        <v>8.8000000000000007</v>
      </c>
    </row>
    <row r="1580" spans="1:3" x14ac:dyDescent="0.2">
      <c r="A1580" s="2">
        <v>0.50277777777777777</v>
      </c>
      <c r="B1580" s="1">
        <v>41891</v>
      </c>
      <c r="C1580">
        <v>-0.56666666666666599</v>
      </c>
    </row>
    <row r="1581" spans="1:3" x14ac:dyDescent="0.2">
      <c r="A1581" s="2">
        <v>0.6</v>
      </c>
      <c r="B1581" s="1">
        <v>41891</v>
      </c>
      <c r="C1581" t="s">
        <v>10</v>
      </c>
    </row>
    <row r="1582" spans="1:3" x14ac:dyDescent="0.2">
      <c r="A1582" s="2">
        <v>0.7944444444444444</v>
      </c>
      <c r="B1582" s="1">
        <v>41891</v>
      </c>
      <c r="C1582">
        <v>-4.0333333333333297</v>
      </c>
    </row>
    <row r="1583" spans="1:3" x14ac:dyDescent="0.2">
      <c r="A1583" s="2">
        <v>0.67708333333333337</v>
      </c>
      <c r="B1583" s="1">
        <v>41891</v>
      </c>
      <c r="C1583">
        <v>5.8166666666666602</v>
      </c>
    </row>
    <row r="1584" spans="1:3" x14ac:dyDescent="0.2">
      <c r="A1584" s="2">
        <v>0.65972222222222221</v>
      </c>
      <c r="B1584" s="1">
        <v>41891</v>
      </c>
      <c r="C1584" t="s">
        <v>10</v>
      </c>
    </row>
    <row r="1585" spans="1:3" x14ac:dyDescent="0.2">
      <c r="A1585" s="2">
        <v>0.70833333333333337</v>
      </c>
      <c r="B1585" s="1">
        <v>41891</v>
      </c>
      <c r="C1585">
        <v>9.9666666666666597</v>
      </c>
    </row>
    <row r="1586" spans="1:3" x14ac:dyDescent="0.2">
      <c r="A1586" s="2">
        <v>0.85416666666666663</v>
      </c>
      <c r="B1586" s="1">
        <v>41891</v>
      </c>
      <c r="C1586">
        <v>0.58333333333333304</v>
      </c>
    </row>
    <row r="1587" spans="1:3" x14ac:dyDescent="0.2">
      <c r="A1587" s="2">
        <v>0.90277777777777779</v>
      </c>
      <c r="B1587" s="1">
        <v>41891</v>
      </c>
      <c r="C1587">
        <v>7.7166666666666597</v>
      </c>
    </row>
    <row r="1588" spans="1:3" x14ac:dyDescent="0.2">
      <c r="A1588" s="2">
        <v>0.32500000000000001</v>
      </c>
      <c r="B1588" s="1">
        <v>41891</v>
      </c>
      <c r="C1588">
        <v>7.8</v>
      </c>
    </row>
    <row r="1589" spans="1:3" x14ac:dyDescent="0.2">
      <c r="A1589" s="2">
        <v>0.71388888888888891</v>
      </c>
      <c r="B1589" s="1">
        <v>41891</v>
      </c>
      <c r="C1589">
        <v>6.6</v>
      </c>
    </row>
    <row r="1590" spans="1:3" x14ac:dyDescent="0.2">
      <c r="A1590" s="2">
        <v>0.37638888888888888</v>
      </c>
      <c r="B1590" s="1">
        <v>41891</v>
      </c>
      <c r="C1590">
        <v>7.0333333333333297</v>
      </c>
    </row>
    <row r="1591" spans="1:3" x14ac:dyDescent="0.2">
      <c r="A1591" s="2">
        <v>0.49791666666666662</v>
      </c>
      <c r="B1591" s="1">
        <v>41891</v>
      </c>
      <c r="C1591">
        <v>6.43333333333333</v>
      </c>
    </row>
    <row r="1592" spans="1:3" x14ac:dyDescent="0.2">
      <c r="A1592" s="2">
        <v>0.66805555555555562</v>
      </c>
      <c r="B1592" s="1">
        <v>41891</v>
      </c>
      <c r="C1592">
        <v>4.5833333333333304</v>
      </c>
    </row>
    <row r="1593" spans="1:3" x14ac:dyDescent="0.2">
      <c r="A1593" s="2">
        <v>0.69236111111111109</v>
      </c>
      <c r="B1593" s="1">
        <v>41891</v>
      </c>
      <c r="C1593">
        <v>7.6333333333333302</v>
      </c>
    </row>
    <row r="1594" spans="1:3" x14ac:dyDescent="0.2">
      <c r="A1594" s="2">
        <v>0.71944444444444444</v>
      </c>
      <c r="B1594" s="1">
        <v>41891</v>
      </c>
      <c r="C1594">
        <v>-1.4</v>
      </c>
    </row>
    <row r="1595" spans="1:3" x14ac:dyDescent="0.2">
      <c r="A1595" s="2">
        <v>0.30902777777777779</v>
      </c>
      <c r="B1595" s="1">
        <v>41891</v>
      </c>
      <c r="C1595" t="s">
        <v>10</v>
      </c>
    </row>
    <row r="1596" spans="1:3" x14ac:dyDescent="0.2">
      <c r="A1596" s="2">
        <v>0.86805555555555547</v>
      </c>
      <c r="B1596" s="1">
        <v>41891</v>
      </c>
      <c r="C1596" t="s">
        <v>10</v>
      </c>
    </row>
    <row r="1597" spans="1:3" x14ac:dyDescent="0.2">
      <c r="A1597" s="2">
        <v>0.89236111111111116</v>
      </c>
      <c r="B1597" s="1">
        <v>41891</v>
      </c>
      <c r="C1597">
        <v>3.5833333333333299</v>
      </c>
    </row>
    <row r="1598" spans="1:3" x14ac:dyDescent="0.2">
      <c r="A1598" s="2">
        <v>0.36041666666666666</v>
      </c>
      <c r="B1598" s="1">
        <v>41891</v>
      </c>
      <c r="C1598">
        <v>7</v>
      </c>
    </row>
    <row r="1599" spans="1:3" x14ac:dyDescent="0.2">
      <c r="A1599" s="2">
        <v>0.74930555555555556</v>
      </c>
      <c r="B1599" s="1">
        <v>41891</v>
      </c>
      <c r="C1599">
        <v>-0.7</v>
      </c>
    </row>
    <row r="1600" spans="1:3" x14ac:dyDescent="0.2">
      <c r="A1600" s="2">
        <v>0.41180555555555554</v>
      </c>
      <c r="B1600" s="1">
        <v>41891</v>
      </c>
      <c r="C1600">
        <v>4.55</v>
      </c>
    </row>
    <row r="1601" spans="1:3" x14ac:dyDescent="0.2">
      <c r="A1601" s="2">
        <v>0.58194444444444449</v>
      </c>
      <c r="B1601" s="1">
        <v>41891</v>
      </c>
      <c r="C1601">
        <v>-2.2000000000000002</v>
      </c>
    </row>
    <row r="1602" spans="1:3" x14ac:dyDescent="0.2">
      <c r="A1602" s="2">
        <v>0.70347222222222217</v>
      </c>
      <c r="B1602" s="1">
        <v>41891</v>
      </c>
      <c r="C1602">
        <v>9.4833333333333307</v>
      </c>
    </row>
    <row r="1603" spans="1:3" x14ac:dyDescent="0.2">
      <c r="A1603" s="2">
        <v>0.80069444444444438</v>
      </c>
      <c r="B1603" s="1">
        <v>41891</v>
      </c>
      <c r="C1603">
        <v>5.65</v>
      </c>
    </row>
    <row r="1604" spans="1:3" x14ac:dyDescent="0.2">
      <c r="A1604" s="2">
        <v>0.46319444444444446</v>
      </c>
      <c r="B1604" s="1">
        <v>41891</v>
      </c>
      <c r="C1604" t="s">
        <v>10</v>
      </c>
    </row>
    <row r="1605" spans="1:3" x14ac:dyDescent="0.2">
      <c r="A1605" s="2">
        <v>0.53611111111111109</v>
      </c>
      <c r="B1605" s="1">
        <v>41891</v>
      </c>
      <c r="C1605" t="s">
        <v>10</v>
      </c>
    </row>
    <row r="1606" spans="1:3" x14ac:dyDescent="0.2">
      <c r="A1606" s="2">
        <v>0.39305555555555555</v>
      </c>
      <c r="B1606" s="1">
        <v>41891</v>
      </c>
      <c r="C1606">
        <v>-1.8</v>
      </c>
    </row>
    <row r="1607" spans="1:3" x14ac:dyDescent="0.2">
      <c r="A1607" s="2">
        <v>0.58750000000000002</v>
      </c>
      <c r="B1607" s="1">
        <v>41891</v>
      </c>
      <c r="C1607">
        <v>6.86666666666666</v>
      </c>
    </row>
    <row r="1608" spans="1:3" x14ac:dyDescent="0.2">
      <c r="A1608" s="2">
        <v>0.37152777777777773</v>
      </c>
      <c r="B1608" s="1">
        <v>41891</v>
      </c>
      <c r="C1608" t="s">
        <v>10</v>
      </c>
    </row>
    <row r="1609" spans="1:3" x14ac:dyDescent="0.2">
      <c r="A1609" s="2">
        <v>0.63888888888888895</v>
      </c>
      <c r="B1609" s="1">
        <v>41891</v>
      </c>
      <c r="C1609">
        <v>6.0333333333333297</v>
      </c>
    </row>
    <row r="1610" spans="1:3" x14ac:dyDescent="0.2">
      <c r="A1610" s="2">
        <v>0.76041666666666663</v>
      </c>
      <c r="B1610" s="1">
        <v>41891</v>
      </c>
      <c r="C1610">
        <v>6.35</v>
      </c>
    </row>
    <row r="1611" spans="1:3" x14ac:dyDescent="0.2">
      <c r="A1611" s="2">
        <v>0.81319444444444444</v>
      </c>
      <c r="B1611" s="1">
        <v>41891</v>
      </c>
      <c r="C1611">
        <v>2.5</v>
      </c>
    </row>
    <row r="1612" spans="1:3" x14ac:dyDescent="0.2">
      <c r="A1612" s="2">
        <v>0.96180555555555547</v>
      </c>
      <c r="B1612" s="1">
        <v>41891</v>
      </c>
      <c r="C1612" t="s">
        <v>10</v>
      </c>
    </row>
    <row r="1613" spans="1:3" x14ac:dyDescent="0.2">
      <c r="A1613" s="2">
        <v>0.7729166666666667</v>
      </c>
      <c r="B1613" s="1">
        <v>41891</v>
      </c>
      <c r="C1613">
        <v>3.61666666666666</v>
      </c>
    </row>
    <row r="1614" spans="1:3" x14ac:dyDescent="0.2">
      <c r="A1614" s="2">
        <v>0.50694444444444442</v>
      </c>
      <c r="B1614" s="1">
        <v>41891</v>
      </c>
      <c r="C1614">
        <v>4.68333333333333</v>
      </c>
    </row>
    <row r="1615" spans="1:3" x14ac:dyDescent="0.2">
      <c r="A1615" s="2">
        <v>0.65555555555555556</v>
      </c>
      <c r="B1615" s="1">
        <v>41891</v>
      </c>
      <c r="C1615">
        <v>-0.5</v>
      </c>
    </row>
    <row r="1616" spans="1:3" x14ac:dyDescent="0.2">
      <c r="A1616" s="2">
        <v>0.48680555555555555</v>
      </c>
      <c r="B1616" s="1">
        <v>41891</v>
      </c>
      <c r="C1616">
        <v>9.6999999999999993</v>
      </c>
    </row>
    <row r="1617" spans="1:3" x14ac:dyDescent="0.2">
      <c r="A1617" s="2">
        <v>0.68125000000000002</v>
      </c>
      <c r="B1617" s="1">
        <v>41891</v>
      </c>
      <c r="C1617">
        <v>8.9166666666666607</v>
      </c>
    </row>
    <row r="1618" spans="1:3" x14ac:dyDescent="0.2">
      <c r="A1618" s="2">
        <v>0.68680555555555556</v>
      </c>
      <c r="B1618" s="1">
        <v>41891</v>
      </c>
      <c r="C1618">
        <v>0.91666666666666596</v>
      </c>
    </row>
    <row r="1619" spans="1:3" x14ac:dyDescent="0.2">
      <c r="A1619" s="2">
        <v>0.4465277777777778</v>
      </c>
      <c r="B1619" s="1">
        <v>41891</v>
      </c>
      <c r="C1619">
        <v>3.35</v>
      </c>
    </row>
    <row r="1620" spans="1:3" x14ac:dyDescent="0.2">
      <c r="A1620" s="2">
        <v>0.73819444444444438</v>
      </c>
      <c r="B1620" s="1">
        <v>41891</v>
      </c>
      <c r="C1620">
        <v>0.8</v>
      </c>
    </row>
    <row r="1621" spans="1:3" x14ac:dyDescent="0.2">
      <c r="A1621" s="2">
        <v>0.78819444444444453</v>
      </c>
      <c r="B1621" s="1">
        <v>41892</v>
      </c>
      <c r="C1621">
        <v>8.5</v>
      </c>
    </row>
    <row r="1622" spans="1:3" x14ac:dyDescent="0.2">
      <c r="A1622" s="2">
        <v>0.98263888888888884</v>
      </c>
      <c r="B1622" s="1">
        <v>41892</v>
      </c>
      <c r="C1622" t="s">
        <v>10</v>
      </c>
    </row>
    <row r="1623" spans="1:3" x14ac:dyDescent="0.2">
      <c r="A1623" s="2">
        <v>0.67222222222222217</v>
      </c>
      <c r="B1623" s="1">
        <v>41892</v>
      </c>
      <c r="C1623">
        <v>9.9</v>
      </c>
    </row>
    <row r="1624" spans="1:3" x14ac:dyDescent="0.2">
      <c r="A1624" s="2">
        <v>0.31319444444444444</v>
      </c>
      <c r="B1624" s="1">
        <v>41892</v>
      </c>
      <c r="C1624" t="s">
        <v>10</v>
      </c>
    </row>
    <row r="1625" spans="1:3" x14ac:dyDescent="0.2">
      <c r="A1625" s="2">
        <v>0.38611111111111113</v>
      </c>
      <c r="B1625" s="1">
        <v>41892</v>
      </c>
      <c r="C1625">
        <v>4.95</v>
      </c>
    </row>
    <row r="1626" spans="1:3" x14ac:dyDescent="0.2">
      <c r="A1626" s="2">
        <v>0.45902777777777781</v>
      </c>
      <c r="B1626" s="1">
        <v>41892</v>
      </c>
      <c r="C1626">
        <v>-3.7833333333333301</v>
      </c>
    </row>
    <row r="1627" spans="1:3" x14ac:dyDescent="0.2">
      <c r="A1627" s="2">
        <v>0.53194444444444444</v>
      </c>
      <c r="B1627" s="1">
        <v>41892</v>
      </c>
      <c r="C1627">
        <v>-2.0166666666666599</v>
      </c>
    </row>
    <row r="1628" spans="1:3" x14ac:dyDescent="0.2">
      <c r="A1628" s="2">
        <v>0.60486111111111118</v>
      </c>
      <c r="B1628" s="1">
        <v>41892</v>
      </c>
      <c r="C1628">
        <v>-0.21666666666666601</v>
      </c>
    </row>
    <row r="1629" spans="1:3" x14ac:dyDescent="0.2">
      <c r="A1629" s="2">
        <v>0.41597222222222219</v>
      </c>
      <c r="B1629" s="1">
        <v>41892</v>
      </c>
      <c r="C1629">
        <v>2.85</v>
      </c>
    </row>
    <row r="1630" spans="1:3" x14ac:dyDescent="0.2">
      <c r="A1630" s="2">
        <v>0.63472222222222219</v>
      </c>
      <c r="B1630" s="1">
        <v>41892</v>
      </c>
      <c r="C1630">
        <v>0.75</v>
      </c>
    </row>
    <row r="1631" spans="1:3" x14ac:dyDescent="0.2">
      <c r="A1631" s="2">
        <v>0.56736111111111109</v>
      </c>
      <c r="B1631" s="1">
        <v>41892</v>
      </c>
      <c r="C1631">
        <v>3.2166666666666601</v>
      </c>
    </row>
    <row r="1632" spans="1:3" x14ac:dyDescent="0.2">
      <c r="A1632" s="2">
        <v>0.59166666666666667</v>
      </c>
      <c r="B1632" s="1">
        <v>41892</v>
      </c>
      <c r="C1632">
        <v>-0.56666666666666599</v>
      </c>
    </row>
    <row r="1633" spans="1:3" x14ac:dyDescent="0.2">
      <c r="A1633" s="2">
        <v>0.42569444444444443</v>
      </c>
      <c r="B1633" s="1">
        <v>41892</v>
      </c>
      <c r="C1633">
        <v>4.9166666666666599</v>
      </c>
    </row>
    <row r="1634" spans="1:3" x14ac:dyDescent="0.2">
      <c r="A1634" s="2">
        <v>0.74305555555555547</v>
      </c>
      <c r="B1634" s="1">
        <v>41892</v>
      </c>
      <c r="C1634">
        <v>1.8333333333333299</v>
      </c>
    </row>
    <row r="1635" spans="1:3" x14ac:dyDescent="0.2">
      <c r="A1635" s="2">
        <v>0.43124999999999997</v>
      </c>
      <c r="B1635" s="1">
        <v>41892</v>
      </c>
      <c r="C1635">
        <v>5.95</v>
      </c>
    </row>
    <row r="1636" spans="1:3" x14ac:dyDescent="0.2">
      <c r="A1636" s="2">
        <v>0.47986111111111113</v>
      </c>
      <c r="B1636" s="1">
        <v>41892</v>
      </c>
      <c r="C1636">
        <v>1.88333333333333</v>
      </c>
    </row>
    <row r="1637" spans="1:3" x14ac:dyDescent="0.2">
      <c r="A1637" s="2">
        <v>0.5541666666666667</v>
      </c>
      <c r="B1637" s="1">
        <v>41892</v>
      </c>
      <c r="C1637">
        <v>6.8833333333333302</v>
      </c>
    </row>
    <row r="1638" spans="1:3" x14ac:dyDescent="0.2">
      <c r="A1638" s="2">
        <v>0.65138888888888891</v>
      </c>
      <c r="B1638" s="1">
        <v>41892</v>
      </c>
      <c r="C1638">
        <v>3.7666666666666599</v>
      </c>
    </row>
    <row r="1639" spans="1:3" x14ac:dyDescent="0.2">
      <c r="A1639" s="2">
        <v>0.33958333333333335</v>
      </c>
      <c r="B1639" s="1">
        <v>41892</v>
      </c>
      <c r="C1639">
        <v>6.6</v>
      </c>
    </row>
    <row r="1640" spans="1:3" x14ac:dyDescent="0.2">
      <c r="A1640" s="2">
        <v>0.4368055555555555</v>
      </c>
      <c r="B1640" s="1">
        <v>41892</v>
      </c>
      <c r="C1640">
        <v>5.93333333333333</v>
      </c>
    </row>
    <row r="1641" spans="1:3" x14ac:dyDescent="0.2">
      <c r="A1641" s="2">
        <v>0.8256944444444444</v>
      </c>
      <c r="B1641" s="1">
        <v>41892</v>
      </c>
      <c r="C1641">
        <v>-1.43333333333333</v>
      </c>
    </row>
    <row r="1642" spans="1:3" x14ac:dyDescent="0.2">
      <c r="A1642" s="2">
        <v>0.36527777777777781</v>
      </c>
      <c r="B1642" s="1">
        <v>41892</v>
      </c>
      <c r="C1642">
        <v>2.5833333333333299</v>
      </c>
    </row>
    <row r="1643" spans="1:3" x14ac:dyDescent="0.2">
      <c r="A1643" s="2">
        <v>0.51111111111111118</v>
      </c>
      <c r="B1643" s="1">
        <v>41892</v>
      </c>
      <c r="C1643">
        <v>0.95</v>
      </c>
    </row>
    <row r="1644" spans="1:3" x14ac:dyDescent="0.2">
      <c r="A1644" s="2">
        <v>0.75416666666666676</v>
      </c>
      <c r="B1644" s="1">
        <v>41892</v>
      </c>
      <c r="C1644">
        <v>5.43333333333333</v>
      </c>
    </row>
    <row r="1645" spans="1:3" x14ac:dyDescent="0.2">
      <c r="A1645" s="2">
        <v>0.44236111111111115</v>
      </c>
      <c r="B1645" s="1">
        <v>41892</v>
      </c>
      <c r="C1645">
        <v>4.05</v>
      </c>
    </row>
    <row r="1646" spans="1:3" x14ac:dyDescent="0.2">
      <c r="A1646" s="2">
        <v>0.61944444444444446</v>
      </c>
      <c r="B1646" s="1">
        <v>41892</v>
      </c>
      <c r="C1646">
        <v>2.9</v>
      </c>
    </row>
    <row r="1647" spans="1:3" x14ac:dyDescent="0.2">
      <c r="A1647" s="2">
        <v>0.83819444444444446</v>
      </c>
      <c r="B1647" s="1">
        <v>41892</v>
      </c>
      <c r="C1647">
        <v>8.6666666666666607</v>
      </c>
    </row>
    <row r="1648" spans="1:3" x14ac:dyDescent="0.2">
      <c r="A1648" s="2">
        <v>0.4548611111111111</v>
      </c>
      <c r="B1648" s="1">
        <v>41892</v>
      </c>
      <c r="C1648">
        <v>2.2166666666666601</v>
      </c>
    </row>
    <row r="1649" spans="1:3" x14ac:dyDescent="0.2">
      <c r="A1649" s="2">
        <v>0.52777777777777779</v>
      </c>
      <c r="B1649" s="1">
        <v>41892</v>
      </c>
      <c r="C1649">
        <v>3.9833333333333298</v>
      </c>
    </row>
    <row r="1650" spans="1:3" x14ac:dyDescent="0.2">
      <c r="A1650" s="2">
        <v>0.81944444444444453</v>
      </c>
      <c r="B1650" s="1">
        <v>41892</v>
      </c>
      <c r="C1650">
        <v>7.5666666666666602</v>
      </c>
    </row>
    <row r="1651" spans="1:3" x14ac:dyDescent="0.2">
      <c r="A1651" s="2">
        <v>0.91666666666666663</v>
      </c>
      <c r="B1651" s="1">
        <v>41892</v>
      </c>
      <c r="C1651">
        <v>-0.33333333333333298</v>
      </c>
    </row>
    <row r="1652" spans="1:3" x14ac:dyDescent="0.2">
      <c r="A1652" s="2">
        <v>0.94097222222222221</v>
      </c>
      <c r="B1652" s="1">
        <v>41892</v>
      </c>
      <c r="C1652" t="s">
        <v>10</v>
      </c>
    </row>
    <row r="1653" spans="1:3" x14ac:dyDescent="0.2">
      <c r="A1653" s="2">
        <v>0.63055555555555554</v>
      </c>
      <c r="B1653" s="1">
        <v>41892</v>
      </c>
      <c r="C1653">
        <v>6.75</v>
      </c>
    </row>
    <row r="1654" spans="1:3" x14ac:dyDescent="0.2">
      <c r="A1654" s="2">
        <v>0.31736111111111115</v>
      </c>
      <c r="B1654" s="1">
        <v>41892</v>
      </c>
      <c r="C1654">
        <v>8.4</v>
      </c>
    </row>
    <row r="1655" spans="1:3" x14ac:dyDescent="0.2">
      <c r="A1655" s="2">
        <v>0.56319444444444444</v>
      </c>
      <c r="B1655" s="1">
        <v>41892</v>
      </c>
      <c r="C1655">
        <v>9.2166666666666597</v>
      </c>
    </row>
    <row r="1656" spans="1:3" x14ac:dyDescent="0.2">
      <c r="A1656" s="2">
        <v>6.9444444444444441E-3</v>
      </c>
      <c r="B1656" s="1">
        <v>41892</v>
      </c>
      <c r="C1656" t="s">
        <v>10</v>
      </c>
    </row>
    <row r="1657" spans="1:3" x14ac:dyDescent="0.2">
      <c r="A1657" s="2">
        <v>0.4201388888888889</v>
      </c>
      <c r="B1657" s="1">
        <v>41892</v>
      </c>
      <c r="C1657">
        <v>-3.15</v>
      </c>
    </row>
    <row r="1658" spans="1:3" x14ac:dyDescent="0.2">
      <c r="A1658" s="2">
        <v>0.49305555555555558</v>
      </c>
      <c r="B1658" s="1">
        <v>41892</v>
      </c>
      <c r="C1658">
        <v>1.45</v>
      </c>
    </row>
    <row r="1659" spans="1:3" x14ac:dyDescent="0.2">
      <c r="A1659" s="2">
        <v>0.51736111111111105</v>
      </c>
      <c r="B1659" s="1">
        <v>41892</v>
      </c>
      <c r="C1659">
        <v>8.0166666666666604</v>
      </c>
    </row>
    <row r="1660" spans="1:3" x14ac:dyDescent="0.2">
      <c r="A1660" s="2">
        <v>0.35000000000000003</v>
      </c>
      <c r="B1660" s="1">
        <v>41892</v>
      </c>
      <c r="C1660">
        <v>5.85</v>
      </c>
    </row>
    <row r="1661" spans="1:3" x14ac:dyDescent="0.2">
      <c r="A1661" s="2">
        <v>0.5444444444444444</v>
      </c>
      <c r="B1661" s="1">
        <v>41892</v>
      </c>
      <c r="C1661">
        <v>7.35</v>
      </c>
    </row>
    <row r="1662" spans="1:3" x14ac:dyDescent="0.2">
      <c r="A1662" s="2">
        <v>0.47291666666666665</v>
      </c>
      <c r="B1662" s="1">
        <v>41892</v>
      </c>
      <c r="C1662">
        <v>9.0833333333333304</v>
      </c>
    </row>
    <row r="1663" spans="1:3" x14ac:dyDescent="0.2">
      <c r="A1663" s="2">
        <v>0.59583333333333333</v>
      </c>
      <c r="B1663" s="1">
        <v>41892</v>
      </c>
      <c r="C1663" t="s">
        <v>10</v>
      </c>
    </row>
    <row r="1664" spans="1:3" x14ac:dyDescent="0.2">
      <c r="A1664" s="2">
        <v>0.3298611111111111</v>
      </c>
      <c r="B1664" s="1">
        <v>41892</v>
      </c>
      <c r="C1664">
        <v>-2.5</v>
      </c>
    </row>
    <row r="1665" spans="1:3" x14ac:dyDescent="0.2">
      <c r="A1665" s="2">
        <v>0.54999999999999993</v>
      </c>
      <c r="B1665" s="1">
        <v>41892</v>
      </c>
      <c r="C1665">
        <v>7.3166666666666602</v>
      </c>
    </row>
    <row r="1666" spans="1:3" x14ac:dyDescent="0.2">
      <c r="A1666" s="2">
        <v>0.64722222222222225</v>
      </c>
      <c r="B1666" s="1">
        <v>41892</v>
      </c>
      <c r="C1666">
        <v>9.7666666666666604</v>
      </c>
    </row>
    <row r="1667" spans="1:3" x14ac:dyDescent="0.2">
      <c r="A1667" s="2">
        <v>0.38125000000000003</v>
      </c>
      <c r="B1667" s="1">
        <v>41892</v>
      </c>
      <c r="C1667">
        <v>3.1333333333333302</v>
      </c>
    </row>
    <row r="1668" spans="1:3" x14ac:dyDescent="0.2">
      <c r="A1668" s="2">
        <v>0.69861111111111107</v>
      </c>
      <c r="B1668" s="1">
        <v>41892</v>
      </c>
      <c r="C1668">
        <v>9.4</v>
      </c>
    </row>
    <row r="1669" spans="1:3" x14ac:dyDescent="0.2">
      <c r="A1669" s="2">
        <v>0.72986111111111107</v>
      </c>
      <c r="B1669" s="1">
        <v>41892</v>
      </c>
      <c r="C1669">
        <v>2.7666666666666599</v>
      </c>
    </row>
    <row r="1670" spans="1:3" x14ac:dyDescent="0.2">
      <c r="A1670" s="2">
        <v>0.78125</v>
      </c>
      <c r="B1670" s="1">
        <v>41892</v>
      </c>
      <c r="C1670">
        <v>-3.2666666666666599</v>
      </c>
    </row>
    <row r="1671" spans="1:3" x14ac:dyDescent="0.2">
      <c r="A1671" s="2">
        <v>0.87847222222222221</v>
      </c>
      <c r="B1671" s="1">
        <v>41892</v>
      </c>
      <c r="C1671">
        <v>8.5</v>
      </c>
    </row>
    <row r="1672" spans="1:3" x14ac:dyDescent="0.2">
      <c r="A1672" s="2">
        <v>0.61249999999999993</v>
      </c>
      <c r="B1672" s="1">
        <v>41892</v>
      </c>
      <c r="C1672">
        <v>9.0333333333333297</v>
      </c>
    </row>
    <row r="1673" spans="1:3" x14ac:dyDescent="0.2">
      <c r="A1673" s="2">
        <v>0.80694444444444446</v>
      </c>
      <c r="B1673" s="1">
        <v>41892</v>
      </c>
      <c r="C1673">
        <v>5.2333333333333298</v>
      </c>
    </row>
    <row r="1674" spans="1:3" x14ac:dyDescent="0.2">
      <c r="A1674" s="2">
        <v>0.54097222222222219</v>
      </c>
      <c r="B1674" s="1">
        <v>41892</v>
      </c>
      <c r="C1674">
        <v>8.35</v>
      </c>
    </row>
    <row r="1675" spans="1:3" x14ac:dyDescent="0.2">
      <c r="A1675" s="2">
        <v>0.66388888888888886</v>
      </c>
      <c r="B1675" s="1">
        <v>41892</v>
      </c>
      <c r="C1675">
        <v>5.3833333333333302</v>
      </c>
    </row>
    <row r="1676" spans="1:3" x14ac:dyDescent="0.2">
      <c r="A1676" s="2">
        <v>0.45069444444444445</v>
      </c>
      <c r="B1676" s="1">
        <v>41892</v>
      </c>
      <c r="C1676">
        <v>8.2166666666666597</v>
      </c>
    </row>
    <row r="1677" spans="1:3" x14ac:dyDescent="0.2">
      <c r="A1677" s="2">
        <v>0.52361111111111114</v>
      </c>
      <c r="B1677" s="1">
        <v>41892</v>
      </c>
      <c r="C1677">
        <v>9.9833333333333307</v>
      </c>
    </row>
    <row r="1678" spans="1:3" x14ac:dyDescent="0.2">
      <c r="A1678" s="2">
        <v>0.76666666666666661</v>
      </c>
      <c r="B1678" s="1">
        <v>41892</v>
      </c>
      <c r="C1678">
        <v>2.4666666666666601</v>
      </c>
    </row>
    <row r="1679" spans="1:3" x14ac:dyDescent="0.2">
      <c r="A1679" s="2">
        <v>0.40763888888888888</v>
      </c>
      <c r="B1679" s="1">
        <v>41892</v>
      </c>
      <c r="C1679">
        <v>2.93333333333333</v>
      </c>
    </row>
    <row r="1680" spans="1:3" x14ac:dyDescent="0.2">
      <c r="A1680" s="2">
        <v>0.62638888888888888</v>
      </c>
      <c r="B1680" s="1">
        <v>41892</v>
      </c>
      <c r="C1680">
        <v>1.7166666666666599</v>
      </c>
    </row>
    <row r="1681" spans="1:3" x14ac:dyDescent="0.2">
      <c r="A1681" s="2">
        <v>0.72361111111111109</v>
      </c>
      <c r="B1681" s="1">
        <v>41892</v>
      </c>
      <c r="C1681">
        <v>-3.7166666666666601</v>
      </c>
    </row>
    <row r="1682" spans="1:3" x14ac:dyDescent="0.2">
      <c r="A1682" s="2">
        <v>0.55902777777777779</v>
      </c>
      <c r="B1682" s="1">
        <v>41892</v>
      </c>
      <c r="C1682">
        <v>9.5500000000000007</v>
      </c>
    </row>
    <row r="1683" spans="1:3" x14ac:dyDescent="0.2">
      <c r="A1683" s="2">
        <v>0.46736111111111112</v>
      </c>
      <c r="B1683" s="1">
        <v>41892</v>
      </c>
      <c r="C1683">
        <v>8.4499999999999993</v>
      </c>
    </row>
    <row r="1684" spans="1:3" x14ac:dyDescent="0.2">
      <c r="A1684" s="2">
        <v>0.83194444444444438</v>
      </c>
      <c r="B1684" s="1">
        <v>41892</v>
      </c>
      <c r="C1684">
        <v>2.0833333333333299</v>
      </c>
    </row>
    <row r="1685" spans="1:3" x14ac:dyDescent="0.2">
      <c r="A1685" s="2">
        <v>0.39999999999999997</v>
      </c>
      <c r="B1685" s="1">
        <v>41892</v>
      </c>
      <c r="C1685">
        <v>2.9166666666666599</v>
      </c>
    </row>
    <row r="1686" spans="1:3" x14ac:dyDescent="0.2">
      <c r="A1686" s="2">
        <v>0.6430555555555556</v>
      </c>
      <c r="B1686" s="1">
        <v>41892</v>
      </c>
      <c r="C1686">
        <v>-1.7666666666666599</v>
      </c>
    </row>
    <row r="1687" spans="1:3" x14ac:dyDescent="0.2">
      <c r="A1687" s="2">
        <v>0.57430555555555551</v>
      </c>
      <c r="B1687" s="1">
        <v>41892</v>
      </c>
      <c r="C1687">
        <v>5.7166666666666597</v>
      </c>
    </row>
    <row r="1688" spans="1:3" x14ac:dyDescent="0.2">
      <c r="A1688" s="2">
        <v>0.50277777777777777</v>
      </c>
      <c r="B1688" s="1">
        <v>41892</v>
      </c>
      <c r="C1688">
        <v>3.6</v>
      </c>
    </row>
    <row r="1689" spans="1:3" x14ac:dyDescent="0.2">
      <c r="A1689" s="2">
        <v>0.6</v>
      </c>
      <c r="B1689" s="1">
        <v>41892</v>
      </c>
      <c r="C1689">
        <v>6.7833333333333297</v>
      </c>
    </row>
    <row r="1690" spans="1:3" x14ac:dyDescent="0.2">
      <c r="A1690" s="2">
        <v>0.7944444444444444</v>
      </c>
      <c r="B1690" s="1">
        <v>41892</v>
      </c>
      <c r="C1690">
        <v>-0.5</v>
      </c>
    </row>
    <row r="1691" spans="1:3" x14ac:dyDescent="0.2">
      <c r="A1691" s="2">
        <v>0.67708333333333337</v>
      </c>
      <c r="B1691" s="1">
        <v>41892</v>
      </c>
      <c r="C1691">
        <v>7.7166666666666597</v>
      </c>
    </row>
    <row r="1692" spans="1:3" x14ac:dyDescent="0.2">
      <c r="A1692" s="2">
        <v>0.65972222222222221</v>
      </c>
      <c r="B1692" s="1">
        <v>41892</v>
      </c>
      <c r="C1692">
        <v>2.2999999999999998</v>
      </c>
    </row>
    <row r="1693" spans="1:3" x14ac:dyDescent="0.2">
      <c r="A1693" s="2">
        <v>0.70833333333333337</v>
      </c>
      <c r="B1693" s="1">
        <v>41892</v>
      </c>
      <c r="C1693">
        <v>8.0666666666666593</v>
      </c>
    </row>
    <row r="1694" spans="1:3" x14ac:dyDescent="0.2">
      <c r="A1694" s="2">
        <v>0.85416666666666663</v>
      </c>
      <c r="B1694" s="1">
        <v>41892</v>
      </c>
      <c r="C1694">
        <v>4.5333333333333297</v>
      </c>
    </row>
    <row r="1695" spans="1:3" x14ac:dyDescent="0.2">
      <c r="A1695" s="2">
        <v>0.90277777777777779</v>
      </c>
      <c r="B1695" s="1">
        <v>41892</v>
      </c>
      <c r="C1695">
        <v>8</v>
      </c>
    </row>
    <row r="1696" spans="1:3" x14ac:dyDescent="0.2">
      <c r="A1696" s="2">
        <v>0.32500000000000001</v>
      </c>
      <c r="B1696" s="1">
        <v>41892</v>
      </c>
      <c r="C1696">
        <v>4.5</v>
      </c>
    </row>
    <row r="1697" spans="1:3" x14ac:dyDescent="0.2">
      <c r="A1697" s="2">
        <v>0.71388888888888891</v>
      </c>
      <c r="B1697" s="1">
        <v>41892</v>
      </c>
      <c r="C1697">
        <v>6.6666666666666596E-2</v>
      </c>
    </row>
    <row r="1698" spans="1:3" x14ac:dyDescent="0.2">
      <c r="A1698" s="2">
        <v>0.37638888888888888</v>
      </c>
      <c r="B1698" s="1">
        <v>41892</v>
      </c>
      <c r="C1698">
        <v>4.4000000000000004</v>
      </c>
    </row>
    <row r="1699" spans="1:3" x14ac:dyDescent="0.2">
      <c r="A1699" s="2">
        <v>0.49791666666666662</v>
      </c>
      <c r="B1699" s="1">
        <v>41892</v>
      </c>
      <c r="C1699" t="s">
        <v>10</v>
      </c>
    </row>
    <row r="1700" spans="1:3" x14ac:dyDescent="0.2">
      <c r="A1700" s="2">
        <v>0.66805555555555562</v>
      </c>
      <c r="B1700" s="1">
        <v>41892</v>
      </c>
      <c r="C1700">
        <v>6.4166666666666599</v>
      </c>
    </row>
    <row r="1701" spans="1:3" x14ac:dyDescent="0.2">
      <c r="A1701" s="2">
        <v>0.69236111111111109</v>
      </c>
      <c r="B1701" s="1">
        <v>41892</v>
      </c>
      <c r="C1701">
        <v>7.93333333333333</v>
      </c>
    </row>
    <row r="1702" spans="1:3" x14ac:dyDescent="0.2">
      <c r="A1702" s="2">
        <v>0.71944444444444444</v>
      </c>
      <c r="B1702" s="1">
        <v>41892</v>
      </c>
      <c r="C1702">
        <v>2.2833333333333301</v>
      </c>
    </row>
    <row r="1703" spans="1:3" x14ac:dyDescent="0.2">
      <c r="A1703" s="2">
        <v>0.30902777777777779</v>
      </c>
      <c r="B1703" s="1">
        <v>41892</v>
      </c>
      <c r="C1703" t="s">
        <v>10</v>
      </c>
    </row>
    <row r="1704" spans="1:3" x14ac:dyDescent="0.2">
      <c r="A1704" s="2">
        <v>0.86805555555555547</v>
      </c>
      <c r="B1704" s="1">
        <v>41892</v>
      </c>
      <c r="C1704">
        <v>9.5333333333333297</v>
      </c>
    </row>
    <row r="1705" spans="1:3" x14ac:dyDescent="0.2">
      <c r="A1705" s="2">
        <v>0.89236111111111116</v>
      </c>
      <c r="B1705" s="1">
        <v>41892</v>
      </c>
      <c r="C1705">
        <v>6.6666666666666599</v>
      </c>
    </row>
    <row r="1706" spans="1:3" x14ac:dyDescent="0.2">
      <c r="A1706" s="2">
        <v>0.36041666666666666</v>
      </c>
      <c r="B1706" s="1">
        <v>41892</v>
      </c>
      <c r="C1706">
        <v>9.5833333333333304</v>
      </c>
    </row>
    <row r="1707" spans="1:3" x14ac:dyDescent="0.2">
      <c r="A1707" s="2">
        <v>0.74930555555555556</v>
      </c>
      <c r="B1707" s="1">
        <v>41892</v>
      </c>
      <c r="C1707">
        <v>9.8333333333333304</v>
      </c>
    </row>
    <row r="1708" spans="1:3" x14ac:dyDescent="0.2">
      <c r="A1708" s="2">
        <v>0.41180555555555554</v>
      </c>
      <c r="B1708" s="1">
        <v>41892</v>
      </c>
      <c r="C1708">
        <v>8.85</v>
      </c>
    </row>
    <row r="1709" spans="1:3" x14ac:dyDescent="0.2">
      <c r="A1709" s="2">
        <v>0.58194444444444449</v>
      </c>
      <c r="B1709" s="1">
        <v>41892</v>
      </c>
      <c r="C1709">
        <v>-0.5</v>
      </c>
    </row>
    <row r="1710" spans="1:3" x14ac:dyDescent="0.2">
      <c r="A1710" s="2">
        <v>0.70347222222222217</v>
      </c>
      <c r="B1710" s="1">
        <v>41892</v>
      </c>
      <c r="C1710">
        <v>9</v>
      </c>
    </row>
    <row r="1711" spans="1:3" x14ac:dyDescent="0.2">
      <c r="A1711" s="2">
        <v>0.80069444444444438</v>
      </c>
      <c r="B1711" s="1">
        <v>41892</v>
      </c>
      <c r="C1711">
        <v>2.2999999999999998</v>
      </c>
    </row>
    <row r="1712" spans="1:3" x14ac:dyDescent="0.2">
      <c r="A1712" s="2">
        <v>0.46319444444444446</v>
      </c>
      <c r="B1712" s="1">
        <v>41892</v>
      </c>
      <c r="C1712">
        <v>5.95</v>
      </c>
    </row>
    <row r="1713" spans="1:3" x14ac:dyDescent="0.2">
      <c r="A1713" s="2">
        <v>0.53611111111111109</v>
      </c>
      <c r="B1713" s="1">
        <v>41892</v>
      </c>
      <c r="C1713">
        <v>7.9833333333333298</v>
      </c>
    </row>
    <row r="1714" spans="1:3" x14ac:dyDescent="0.2">
      <c r="A1714" s="2">
        <v>0.39305555555555555</v>
      </c>
      <c r="B1714" s="1">
        <v>41892</v>
      </c>
      <c r="C1714">
        <v>6.43333333333333</v>
      </c>
    </row>
    <row r="1715" spans="1:3" x14ac:dyDescent="0.2">
      <c r="A1715" s="2">
        <v>0.58750000000000002</v>
      </c>
      <c r="B1715" s="1">
        <v>41892</v>
      </c>
      <c r="C1715">
        <v>5.43333333333333</v>
      </c>
    </row>
    <row r="1716" spans="1:3" x14ac:dyDescent="0.2">
      <c r="A1716" s="2">
        <v>0.37152777777777773</v>
      </c>
      <c r="B1716" s="1">
        <v>41892</v>
      </c>
      <c r="C1716" t="s">
        <v>10</v>
      </c>
    </row>
    <row r="1717" spans="1:3" x14ac:dyDescent="0.2">
      <c r="A1717" s="2">
        <v>0.63888888888888895</v>
      </c>
      <c r="B1717" s="1">
        <v>41892</v>
      </c>
      <c r="C1717">
        <v>4.2333333333333298</v>
      </c>
    </row>
    <row r="1718" spans="1:3" x14ac:dyDescent="0.2">
      <c r="A1718" s="2">
        <v>0.76041666666666663</v>
      </c>
      <c r="B1718" s="1">
        <v>41892</v>
      </c>
      <c r="C1718">
        <v>8.6333333333333293</v>
      </c>
    </row>
    <row r="1719" spans="1:3" x14ac:dyDescent="0.2">
      <c r="A1719" s="2">
        <v>0.81319444444444444</v>
      </c>
      <c r="B1719" s="1">
        <v>41892</v>
      </c>
      <c r="C1719">
        <v>4</v>
      </c>
    </row>
    <row r="1720" spans="1:3" x14ac:dyDescent="0.2">
      <c r="A1720" s="2">
        <v>0.96180555555555547</v>
      </c>
      <c r="B1720" s="1">
        <v>41892</v>
      </c>
      <c r="C1720" t="s">
        <v>10</v>
      </c>
    </row>
    <row r="1721" spans="1:3" x14ac:dyDescent="0.2">
      <c r="A1721" s="2">
        <v>0.7729166666666667</v>
      </c>
      <c r="B1721" s="1">
        <v>41892</v>
      </c>
      <c r="C1721">
        <v>8.7333333333333307</v>
      </c>
    </row>
    <row r="1722" spans="1:3" x14ac:dyDescent="0.2">
      <c r="A1722" s="2">
        <v>0.50694444444444442</v>
      </c>
      <c r="B1722" s="1">
        <v>41892</v>
      </c>
      <c r="C1722">
        <v>6.95</v>
      </c>
    </row>
    <row r="1723" spans="1:3" x14ac:dyDescent="0.2">
      <c r="A1723" s="2">
        <v>0.65555555555555556</v>
      </c>
      <c r="B1723" s="1">
        <v>41892</v>
      </c>
      <c r="C1723">
        <v>8.3000000000000007</v>
      </c>
    </row>
    <row r="1724" spans="1:3" x14ac:dyDescent="0.2">
      <c r="A1724" s="2">
        <v>0.48680555555555555</v>
      </c>
      <c r="B1724" s="1">
        <v>41892</v>
      </c>
      <c r="C1724">
        <v>1.55</v>
      </c>
    </row>
    <row r="1725" spans="1:3" x14ac:dyDescent="0.2">
      <c r="A1725" s="2">
        <v>0.68125000000000002</v>
      </c>
      <c r="B1725" s="1">
        <v>41892</v>
      </c>
      <c r="C1725">
        <v>7.68333333333333</v>
      </c>
    </row>
    <row r="1726" spans="1:3" x14ac:dyDescent="0.2">
      <c r="A1726" s="2">
        <v>0.68680555555555556</v>
      </c>
      <c r="B1726" s="1">
        <v>41892</v>
      </c>
      <c r="C1726">
        <v>-0.31666666666666599</v>
      </c>
    </row>
    <row r="1727" spans="1:3" x14ac:dyDescent="0.2">
      <c r="A1727" s="2">
        <v>0.4465277777777778</v>
      </c>
      <c r="B1727" s="1">
        <v>41892</v>
      </c>
      <c r="C1727">
        <v>-1.95</v>
      </c>
    </row>
    <row r="1728" spans="1:3" x14ac:dyDescent="0.2">
      <c r="A1728" s="2">
        <v>0.73819444444444438</v>
      </c>
      <c r="B1728" s="1">
        <v>41892</v>
      </c>
      <c r="C1728">
        <v>8.8333333333333304</v>
      </c>
    </row>
    <row r="1729" spans="1:3" x14ac:dyDescent="0.2">
      <c r="A1729" s="2">
        <v>0.78819444444444453</v>
      </c>
      <c r="B1729" s="1">
        <v>41893</v>
      </c>
      <c r="C1729">
        <v>4.0333333333333297</v>
      </c>
    </row>
    <row r="1730" spans="1:3" x14ac:dyDescent="0.2">
      <c r="A1730" s="2">
        <v>0.98263888888888884</v>
      </c>
      <c r="B1730" s="1">
        <v>41893</v>
      </c>
      <c r="C1730" t="s">
        <v>10</v>
      </c>
    </row>
    <row r="1731" spans="1:3" x14ac:dyDescent="0.2">
      <c r="A1731" s="2">
        <v>0.67222222222222217</v>
      </c>
      <c r="B1731" s="1">
        <v>41893</v>
      </c>
      <c r="C1731">
        <v>2.15</v>
      </c>
    </row>
    <row r="1732" spans="1:3" x14ac:dyDescent="0.2">
      <c r="A1732" s="2">
        <v>0.31319444444444444</v>
      </c>
      <c r="B1732" s="1">
        <v>41893</v>
      </c>
      <c r="C1732" t="s">
        <v>10</v>
      </c>
    </row>
    <row r="1733" spans="1:3" x14ac:dyDescent="0.2">
      <c r="A1733" s="2">
        <v>0.38611111111111113</v>
      </c>
      <c r="B1733" s="1">
        <v>41893</v>
      </c>
      <c r="C1733">
        <v>-4.4666666666666597</v>
      </c>
    </row>
    <row r="1734" spans="1:3" x14ac:dyDescent="0.2">
      <c r="A1734" s="2">
        <v>0.45902777777777781</v>
      </c>
      <c r="B1734" s="1">
        <v>41893</v>
      </c>
      <c r="C1734" t="s">
        <v>10</v>
      </c>
    </row>
    <row r="1735" spans="1:3" x14ac:dyDescent="0.2">
      <c r="A1735" s="2">
        <v>0.53194444444444444</v>
      </c>
      <c r="B1735" s="1">
        <v>41893</v>
      </c>
      <c r="C1735">
        <v>-2.5166666666666599</v>
      </c>
    </row>
    <row r="1736" spans="1:3" x14ac:dyDescent="0.2">
      <c r="A1736" s="2">
        <v>0.60486111111111118</v>
      </c>
      <c r="B1736" s="1">
        <v>41893</v>
      </c>
      <c r="C1736">
        <v>6.8833333333333302</v>
      </c>
    </row>
    <row r="1737" spans="1:3" x14ac:dyDescent="0.2">
      <c r="A1737" s="2">
        <v>0.41597222222222219</v>
      </c>
      <c r="B1737" s="1">
        <v>41893</v>
      </c>
      <c r="C1737">
        <v>-3.15</v>
      </c>
    </row>
    <row r="1738" spans="1:3" x14ac:dyDescent="0.2">
      <c r="A1738" s="2">
        <v>0.63472222222222219</v>
      </c>
      <c r="B1738" s="1">
        <v>41893</v>
      </c>
      <c r="C1738">
        <v>0.91666666666666596</v>
      </c>
    </row>
    <row r="1739" spans="1:3" x14ac:dyDescent="0.2">
      <c r="A1739" s="2">
        <v>0.56736111111111109</v>
      </c>
      <c r="B1739" s="1">
        <v>41893</v>
      </c>
      <c r="C1739">
        <v>2.25</v>
      </c>
    </row>
    <row r="1740" spans="1:3" x14ac:dyDescent="0.2">
      <c r="A1740" s="2">
        <v>0.59166666666666667</v>
      </c>
      <c r="B1740" s="1">
        <v>41893</v>
      </c>
      <c r="C1740">
        <v>0.51666666666666605</v>
      </c>
    </row>
    <row r="1741" spans="1:3" x14ac:dyDescent="0.2">
      <c r="A1741" s="2">
        <v>0.42569444444444443</v>
      </c>
      <c r="B1741" s="1">
        <v>41893</v>
      </c>
      <c r="C1741">
        <v>5.85</v>
      </c>
    </row>
    <row r="1742" spans="1:3" x14ac:dyDescent="0.2">
      <c r="A1742" s="2">
        <v>0.74305555555555547</v>
      </c>
      <c r="B1742" s="1">
        <v>41893</v>
      </c>
      <c r="C1742">
        <v>9.11666666666666</v>
      </c>
    </row>
    <row r="1743" spans="1:3" x14ac:dyDescent="0.2">
      <c r="A1743" s="2">
        <v>0.43124999999999997</v>
      </c>
      <c r="B1743" s="1">
        <v>41893</v>
      </c>
      <c r="C1743">
        <v>3.45</v>
      </c>
    </row>
    <row r="1744" spans="1:3" x14ac:dyDescent="0.2">
      <c r="A1744" s="2">
        <v>0.47986111111111113</v>
      </c>
      <c r="B1744" s="1">
        <v>41893</v>
      </c>
      <c r="C1744">
        <v>9.25</v>
      </c>
    </row>
    <row r="1745" spans="1:3" x14ac:dyDescent="0.2">
      <c r="A1745" s="2">
        <v>0.5541666666666667</v>
      </c>
      <c r="B1745" s="1">
        <v>41893</v>
      </c>
      <c r="C1745">
        <v>2.15</v>
      </c>
    </row>
    <row r="1746" spans="1:3" x14ac:dyDescent="0.2">
      <c r="A1746" s="2">
        <v>0.65138888888888891</v>
      </c>
      <c r="B1746" s="1">
        <v>41893</v>
      </c>
      <c r="C1746">
        <v>2.4</v>
      </c>
    </row>
    <row r="1747" spans="1:3" x14ac:dyDescent="0.2">
      <c r="A1747" s="2">
        <v>0.33958333333333335</v>
      </c>
      <c r="B1747" s="1">
        <v>41893</v>
      </c>
      <c r="C1747">
        <v>5.1333333333333302</v>
      </c>
    </row>
    <row r="1748" spans="1:3" x14ac:dyDescent="0.2">
      <c r="A1748" s="2">
        <v>0.4368055555555555</v>
      </c>
      <c r="B1748" s="1">
        <v>41893</v>
      </c>
      <c r="C1748">
        <v>6</v>
      </c>
    </row>
    <row r="1749" spans="1:3" x14ac:dyDescent="0.2">
      <c r="A1749" s="2">
        <v>0.8256944444444444</v>
      </c>
      <c r="B1749" s="1">
        <v>41893</v>
      </c>
      <c r="C1749">
        <v>3.15</v>
      </c>
    </row>
    <row r="1750" spans="1:3" x14ac:dyDescent="0.2">
      <c r="A1750" s="2">
        <v>0.36527777777777781</v>
      </c>
      <c r="B1750" s="1">
        <v>41893</v>
      </c>
      <c r="C1750">
        <v>2.5333333333333301</v>
      </c>
    </row>
    <row r="1751" spans="1:3" x14ac:dyDescent="0.2">
      <c r="A1751" s="2">
        <v>0.51111111111111118</v>
      </c>
      <c r="B1751" s="1">
        <v>41893</v>
      </c>
      <c r="C1751">
        <v>3.75</v>
      </c>
    </row>
    <row r="1752" spans="1:3" x14ac:dyDescent="0.2">
      <c r="A1752" s="2">
        <v>0.75416666666666676</v>
      </c>
      <c r="B1752" s="1">
        <v>41893</v>
      </c>
      <c r="C1752">
        <v>5.2333333333333298</v>
      </c>
    </row>
    <row r="1753" spans="1:3" x14ac:dyDescent="0.2">
      <c r="A1753" s="2">
        <v>0.44236111111111115</v>
      </c>
      <c r="B1753" s="1">
        <v>41893</v>
      </c>
      <c r="C1753">
        <v>4.68333333333333</v>
      </c>
    </row>
    <row r="1754" spans="1:3" x14ac:dyDescent="0.2">
      <c r="A1754" s="2">
        <v>0.61944444444444446</v>
      </c>
      <c r="B1754" s="1">
        <v>41893</v>
      </c>
      <c r="C1754">
        <v>4.2833333333333297</v>
      </c>
    </row>
    <row r="1755" spans="1:3" x14ac:dyDescent="0.2">
      <c r="A1755" s="2">
        <v>0.83819444444444446</v>
      </c>
      <c r="B1755" s="1">
        <v>41893</v>
      </c>
      <c r="C1755">
        <v>5.8333333333333304</v>
      </c>
    </row>
    <row r="1756" spans="1:3" x14ac:dyDescent="0.2">
      <c r="A1756" s="2">
        <v>0.4548611111111111</v>
      </c>
      <c r="B1756" s="1">
        <v>41893</v>
      </c>
      <c r="C1756">
        <v>-2.6666666666666599</v>
      </c>
    </row>
    <row r="1757" spans="1:3" x14ac:dyDescent="0.2">
      <c r="A1757" s="2">
        <v>0.52777777777777779</v>
      </c>
      <c r="B1757" s="1">
        <v>41893</v>
      </c>
      <c r="C1757">
        <v>3.4833333333333298</v>
      </c>
    </row>
    <row r="1758" spans="1:3" x14ac:dyDescent="0.2">
      <c r="A1758" s="2">
        <v>0.81944444444444453</v>
      </c>
      <c r="B1758" s="1">
        <v>41893</v>
      </c>
      <c r="C1758">
        <v>5.55</v>
      </c>
    </row>
    <row r="1759" spans="1:3" x14ac:dyDescent="0.2">
      <c r="A1759" s="2">
        <v>0.91666666666666663</v>
      </c>
      <c r="B1759" s="1">
        <v>41893</v>
      </c>
      <c r="C1759">
        <v>1.2</v>
      </c>
    </row>
    <row r="1760" spans="1:3" x14ac:dyDescent="0.2">
      <c r="A1760" s="2">
        <v>0.94097222222222221</v>
      </c>
      <c r="B1760" s="1">
        <v>41893</v>
      </c>
      <c r="C1760" t="s">
        <v>10</v>
      </c>
    </row>
    <row r="1761" spans="1:3" x14ac:dyDescent="0.2">
      <c r="A1761" s="2">
        <v>0.63055555555555554</v>
      </c>
      <c r="B1761" s="1">
        <v>41893</v>
      </c>
      <c r="C1761">
        <v>6.9166666666666599</v>
      </c>
    </row>
    <row r="1762" spans="1:3" x14ac:dyDescent="0.2">
      <c r="A1762" s="2">
        <v>0.31736111111111115</v>
      </c>
      <c r="B1762" s="1">
        <v>41893</v>
      </c>
      <c r="C1762" t="s">
        <v>10</v>
      </c>
    </row>
    <row r="1763" spans="1:3" x14ac:dyDescent="0.2">
      <c r="A1763" s="2">
        <v>0.56319444444444444</v>
      </c>
      <c r="B1763" s="1">
        <v>41893</v>
      </c>
      <c r="C1763">
        <v>8.25</v>
      </c>
    </row>
    <row r="1764" spans="1:3" x14ac:dyDescent="0.2">
      <c r="A1764" s="2">
        <v>6.9444444444444441E-3</v>
      </c>
      <c r="B1764" s="1">
        <v>41893</v>
      </c>
      <c r="C1764" t="s">
        <v>10</v>
      </c>
    </row>
    <row r="1765" spans="1:3" x14ac:dyDescent="0.2">
      <c r="A1765" s="2">
        <v>0.4201388888888889</v>
      </c>
      <c r="B1765" s="1">
        <v>41893</v>
      </c>
      <c r="C1765">
        <v>8.0666666666666593</v>
      </c>
    </row>
    <row r="1766" spans="1:3" x14ac:dyDescent="0.2">
      <c r="A1766" s="2">
        <v>0.49305555555555558</v>
      </c>
      <c r="B1766" s="1">
        <v>41893</v>
      </c>
      <c r="C1766">
        <v>3.3833333333333302</v>
      </c>
    </row>
    <row r="1767" spans="1:3" x14ac:dyDescent="0.2">
      <c r="A1767" s="2">
        <v>0.51736111111111105</v>
      </c>
      <c r="B1767" s="1">
        <v>41893</v>
      </c>
      <c r="C1767">
        <v>6.6333333333333302</v>
      </c>
    </row>
    <row r="1768" spans="1:3" x14ac:dyDescent="0.2">
      <c r="A1768" s="2">
        <v>0.35000000000000003</v>
      </c>
      <c r="B1768" s="1">
        <v>41893</v>
      </c>
      <c r="C1768">
        <v>7.5</v>
      </c>
    </row>
    <row r="1769" spans="1:3" x14ac:dyDescent="0.2">
      <c r="A1769" s="2">
        <v>0.5444444444444444</v>
      </c>
      <c r="B1769" s="1">
        <v>41893</v>
      </c>
      <c r="C1769">
        <v>8.5666666666666593</v>
      </c>
    </row>
    <row r="1770" spans="1:3" x14ac:dyDescent="0.2">
      <c r="A1770" s="2">
        <v>0.47291666666666665</v>
      </c>
      <c r="B1770" s="1">
        <v>41893</v>
      </c>
      <c r="C1770">
        <v>4.9666666666666597</v>
      </c>
    </row>
    <row r="1771" spans="1:3" x14ac:dyDescent="0.2">
      <c r="A1771" s="2">
        <v>0.59583333333333333</v>
      </c>
      <c r="B1771" s="1">
        <v>41893</v>
      </c>
      <c r="C1771" t="s">
        <v>10</v>
      </c>
    </row>
    <row r="1772" spans="1:3" x14ac:dyDescent="0.2">
      <c r="A1772" s="2">
        <v>0.3298611111111111</v>
      </c>
      <c r="B1772" s="1">
        <v>41893</v>
      </c>
      <c r="C1772">
        <v>2.0333333333333301</v>
      </c>
    </row>
    <row r="1773" spans="1:3" x14ac:dyDescent="0.2">
      <c r="A1773" s="2">
        <v>0.54999999999999993</v>
      </c>
      <c r="B1773" s="1">
        <v>41893</v>
      </c>
      <c r="C1773">
        <v>8.15</v>
      </c>
    </row>
    <row r="1774" spans="1:3" x14ac:dyDescent="0.2">
      <c r="A1774" s="2">
        <v>0.64722222222222225</v>
      </c>
      <c r="B1774" s="1">
        <v>41893</v>
      </c>
      <c r="C1774">
        <v>8.4</v>
      </c>
    </row>
    <row r="1775" spans="1:3" x14ac:dyDescent="0.2">
      <c r="A1775" s="2">
        <v>0.38125000000000003</v>
      </c>
      <c r="B1775" s="1">
        <v>41893</v>
      </c>
      <c r="C1775">
        <v>2.5333333333333301</v>
      </c>
    </row>
    <row r="1776" spans="1:3" x14ac:dyDescent="0.2">
      <c r="A1776" s="2">
        <v>0.69861111111111107</v>
      </c>
      <c r="B1776" s="1">
        <v>41893</v>
      </c>
      <c r="C1776">
        <v>6.2666666666666604</v>
      </c>
    </row>
    <row r="1777" spans="1:3" x14ac:dyDescent="0.2">
      <c r="A1777" s="2">
        <v>0.72986111111111107</v>
      </c>
      <c r="B1777" s="1">
        <v>41893</v>
      </c>
      <c r="C1777">
        <v>5.86666666666666</v>
      </c>
    </row>
    <row r="1778" spans="1:3" x14ac:dyDescent="0.2">
      <c r="A1778" s="2">
        <v>0.78125</v>
      </c>
      <c r="B1778" s="1">
        <v>41893</v>
      </c>
      <c r="C1778">
        <v>6.7</v>
      </c>
    </row>
    <row r="1779" spans="1:3" x14ac:dyDescent="0.2">
      <c r="A1779" s="2">
        <v>0.87847222222222221</v>
      </c>
      <c r="B1779" s="1">
        <v>41893</v>
      </c>
      <c r="C1779">
        <v>8.18333333333333</v>
      </c>
    </row>
    <row r="1780" spans="1:3" x14ac:dyDescent="0.2">
      <c r="A1780" s="2">
        <v>0.61249999999999993</v>
      </c>
      <c r="B1780" s="1">
        <v>41893</v>
      </c>
      <c r="C1780">
        <v>8.9499999999999993</v>
      </c>
    </row>
    <row r="1781" spans="1:3" x14ac:dyDescent="0.2">
      <c r="A1781" s="2">
        <v>0.80694444444444446</v>
      </c>
      <c r="B1781" s="1">
        <v>41893</v>
      </c>
      <c r="C1781">
        <v>5.1666666666666599</v>
      </c>
    </row>
    <row r="1782" spans="1:3" x14ac:dyDescent="0.2">
      <c r="A1782" s="2">
        <v>0.54097222222222219</v>
      </c>
      <c r="B1782" s="1">
        <v>41893</v>
      </c>
      <c r="C1782">
        <v>9.11666666666666</v>
      </c>
    </row>
    <row r="1783" spans="1:3" x14ac:dyDescent="0.2">
      <c r="A1783" s="2">
        <v>0.66388888888888886</v>
      </c>
      <c r="B1783" s="1">
        <v>41893</v>
      </c>
      <c r="C1783">
        <v>2.0666666666666602</v>
      </c>
    </row>
    <row r="1784" spans="1:3" x14ac:dyDescent="0.2">
      <c r="A1784" s="2">
        <v>0.45069444444444445</v>
      </c>
      <c r="B1784" s="1">
        <v>41893</v>
      </c>
      <c r="C1784">
        <v>3.3333333333333299</v>
      </c>
    </row>
    <row r="1785" spans="1:3" x14ac:dyDescent="0.2">
      <c r="A1785" s="2">
        <v>0.52361111111111114</v>
      </c>
      <c r="B1785" s="1">
        <v>41893</v>
      </c>
      <c r="C1785">
        <v>9.4833333333333307</v>
      </c>
    </row>
    <row r="1786" spans="1:3" x14ac:dyDescent="0.2">
      <c r="A1786" s="2">
        <v>0.76666666666666661</v>
      </c>
      <c r="B1786" s="1">
        <v>41893</v>
      </c>
      <c r="C1786">
        <v>2.4833333333333298</v>
      </c>
    </row>
    <row r="1787" spans="1:3" x14ac:dyDescent="0.2">
      <c r="A1787" s="2">
        <v>0.40763888888888888</v>
      </c>
      <c r="B1787" s="1">
        <v>41893</v>
      </c>
      <c r="C1787">
        <v>8.85</v>
      </c>
    </row>
    <row r="1788" spans="1:3" x14ac:dyDescent="0.2">
      <c r="A1788" s="2">
        <v>0.62638888888888888</v>
      </c>
      <c r="B1788" s="1">
        <v>41893</v>
      </c>
      <c r="C1788">
        <v>8.3333333333333301E-2</v>
      </c>
    </row>
    <row r="1789" spans="1:3" x14ac:dyDescent="0.2">
      <c r="A1789" s="2">
        <v>0.72361111111111109</v>
      </c>
      <c r="B1789" s="1">
        <v>41893</v>
      </c>
      <c r="C1789" t="s">
        <v>10</v>
      </c>
    </row>
    <row r="1790" spans="1:3" x14ac:dyDescent="0.2">
      <c r="A1790" s="2">
        <v>0.55902777777777779</v>
      </c>
      <c r="B1790" s="1">
        <v>41893</v>
      </c>
      <c r="C1790">
        <v>7.8333333333333304</v>
      </c>
    </row>
    <row r="1791" spans="1:3" x14ac:dyDescent="0.2">
      <c r="A1791" s="2">
        <v>0.46736111111111112</v>
      </c>
      <c r="B1791" s="1">
        <v>41893</v>
      </c>
      <c r="C1791">
        <v>8.75</v>
      </c>
    </row>
    <row r="1792" spans="1:3" x14ac:dyDescent="0.2">
      <c r="A1792" s="2">
        <v>0.83194444444444438</v>
      </c>
      <c r="B1792" s="1">
        <v>41893</v>
      </c>
      <c r="C1792">
        <v>7.6</v>
      </c>
    </row>
    <row r="1793" spans="1:3" x14ac:dyDescent="0.2">
      <c r="A1793" s="2">
        <v>0.39999999999999997</v>
      </c>
      <c r="B1793" s="1">
        <v>41893</v>
      </c>
      <c r="C1793">
        <v>3.11666666666666</v>
      </c>
    </row>
    <row r="1794" spans="1:3" x14ac:dyDescent="0.2">
      <c r="A1794" s="2">
        <v>0.6430555555555556</v>
      </c>
      <c r="B1794" s="1">
        <v>41893</v>
      </c>
      <c r="C1794">
        <v>5.86666666666666</v>
      </c>
    </row>
    <row r="1795" spans="1:3" x14ac:dyDescent="0.2">
      <c r="A1795" s="2">
        <v>0.57430555555555551</v>
      </c>
      <c r="B1795" s="1">
        <v>41893</v>
      </c>
      <c r="C1795">
        <v>4.6666666666666599</v>
      </c>
    </row>
    <row r="1796" spans="1:3" x14ac:dyDescent="0.2">
      <c r="A1796" s="2">
        <v>0.50277777777777777</v>
      </c>
      <c r="B1796" s="1">
        <v>41893</v>
      </c>
      <c r="C1796">
        <v>5.36666666666666</v>
      </c>
    </row>
    <row r="1797" spans="1:3" x14ac:dyDescent="0.2">
      <c r="A1797" s="2">
        <v>0.6</v>
      </c>
      <c r="B1797" s="1">
        <v>41893</v>
      </c>
      <c r="C1797">
        <v>7.5</v>
      </c>
    </row>
    <row r="1798" spans="1:3" x14ac:dyDescent="0.2">
      <c r="A1798" s="2">
        <v>0.7944444444444444</v>
      </c>
      <c r="B1798" s="1">
        <v>41893</v>
      </c>
      <c r="C1798">
        <v>6.65</v>
      </c>
    </row>
    <row r="1799" spans="1:3" x14ac:dyDescent="0.2">
      <c r="A1799" s="2">
        <v>0.67708333333333337</v>
      </c>
      <c r="B1799" s="1">
        <v>41893</v>
      </c>
      <c r="C1799">
        <v>6.4166666666666599</v>
      </c>
    </row>
    <row r="1800" spans="1:3" x14ac:dyDescent="0.2">
      <c r="A1800" s="2">
        <v>0.65972222222222221</v>
      </c>
      <c r="B1800" s="1">
        <v>41893</v>
      </c>
      <c r="C1800">
        <v>8.0666666666666593</v>
      </c>
    </row>
    <row r="1801" spans="1:3" x14ac:dyDescent="0.2">
      <c r="A1801" s="2">
        <v>0.70833333333333337</v>
      </c>
      <c r="B1801" s="1">
        <v>41893</v>
      </c>
      <c r="C1801">
        <v>8.0666666666666593</v>
      </c>
    </row>
    <row r="1802" spans="1:3" x14ac:dyDescent="0.2">
      <c r="A1802" s="2">
        <v>0.85416666666666663</v>
      </c>
      <c r="B1802" s="1">
        <v>41893</v>
      </c>
      <c r="C1802">
        <v>-0.35</v>
      </c>
    </row>
    <row r="1803" spans="1:3" x14ac:dyDescent="0.2">
      <c r="A1803" s="2">
        <v>0.90277777777777779</v>
      </c>
      <c r="B1803" s="1">
        <v>41893</v>
      </c>
      <c r="C1803">
        <v>7.2666666666666604</v>
      </c>
    </row>
    <row r="1804" spans="1:3" x14ac:dyDescent="0.2">
      <c r="A1804" s="2">
        <v>0.32500000000000001</v>
      </c>
      <c r="B1804" s="1">
        <v>41893</v>
      </c>
      <c r="C1804">
        <v>9.0333333333333297</v>
      </c>
    </row>
    <row r="1805" spans="1:3" x14ac:dyDescent="0.2">
      <c r="A1805" s="2">
        <v>0.71388888888888891</v>
      </c>
      <c r="B1805" s="1">
        <v>41893</v>
      </c>
      <c r="C1805">
        <v>7.3166666666666602</v>
      </c>
    </row>
    <row r="1806" spans="1:3" x14ac:dyDescent="0.2">
      <c r="A1806" s="2">
        <v>0.37638888888888888</v>
      </c>
      <c r="B1806" s="1">
        <v>41893</v>
      </c>
      <c r="C1806">
        <v>9.5333333333333297</v>
      </c>
    </row>
    <row r="1807" spans="1:3" x14ac:dyDescent="0.2">
      <c r="A1807" s="2">
        <v>0.49791666666666662</v>
      </c>
      <c r="B1807" s="1">
        <v>41893</v>
      </c>
      <c r="C1807">
        <v>7.5833333333333304</v>
      </c>
    </row>
    <row r="1808" spans="1:3" x14ac:dyDescent="0.2">
      <c r="A1808" s="2">
        <v>0.66805555555555562</v>
      </c>
      <c r="B1808" s="1">
        <v>41893</v>
      </c>
      <c r="C1808">
        <v>8.15</v>
      </c>
    </row>
    <row r="1809" spans="1:3" x14ac:dyDescent="0.2">
      <c r="A1809" s="2">
        <v>0.69236111111111109</v>
      </c>
      <c r="B1809" s="1">
        <v>41893</v>
      </c>
      <c r="C1809">
        <v>6.7333333333333298</v>
      </c>
    </row>
    <row r="1810" spans="1:3" x14ac:dyDescent="0.2">
      <c r="A1810" s="2">
        <v>0.71944444444444444</v>
      </c>
      <c r="B1810" s="1">
        <v>41893</v>
      </c>
      <c r="C1810">
        <v>-0.68333333333333302</v>
      </c>
    </row>
    <row r="1811" spans="1:3" x14ac:dyDescent="0.2">
      <c r="A1811" s="2">
        <v>0.30902777777777779</v>
      </c>
      <c r="B1811" s="1">
        <v>41893</v>
      </c>
      <c r="C1811" t="s">
        <v>10</v>
      </c>
    </row>
    <row r="1812" spans="1:3" x14ac:dyDescent="0.2">
      <c r="A1812" s="2">
        <v>0.86805555555555547</v>
      </c>
      <c r="B1812" s="1">
        <v>41893</v>
      </c>
      <c r="C1812">
        <v>9.36666666666666</v>
      </c>
    </row>
    <row r="1813" spans="1:3" x14ac:dyDescent="0.2">
      <c r="A1813" s="2">
        <v>0.89236111111111116</v>
      </c>
      <c r="B1813" s="1">
        <v>41893</v>
      </c>
      <c r="C1813">
        <v>1.63333333333333</v>
      </c>
    </row>
    <row r="1814" spans="1:3" x14ac:dyDescent="0.2">
      <c r="A1814" s="2">
        <v>0.36041666666666666</v>
      </c>
      <c r="B1814" s="1">
        <v>41893</v>
      </c>
      <c r="C1814">
        <v>9.5333333333333297</v>
      </c>
    </row>
    <row r="1815" spans="1:3" x14ac:dyDescent="0.2">
      <c r="A1815" s="2">
        <v>0.74930555555555556</v>
      </c>
      <c r="B1815" s="1">
        <v>41893</v>
      </c>
      <c r="C1815">
        <v>0.116666666666666</v>
      </c>
    </row>
    <row r="1816" spans="1:3" x14ac:dyDescent="0.2">
      <c r="A1816" s="2">
        <v>0.41180555555555554</v>
      </c>
      <c r="B1816" s="1">
        <v>41893</v>
      </c>
      <c r="C1816">
        <v>2.85</v>
      </c>
    </row>
    <row r="1817" spans="1:3" x14ac:dyDescent="0.2">
      <c r="A1817" s="2">
        <v>0.58194444444444449</v>
      </c>
      <c r="B1817" s="1">
        <v>41893</v>
      </c>
      <c r="C1817">
        <v>0.483333333333333</v>
      </c>
    </row>
    <row r="1818" spans="1:3" x14ac:dyDescent="0.2">
      <c r="A1818" s="2">
        <v>0.70347222222222217</v>
      </c>
      <c r="B1818" s="1">
        <v>41893</v>
      </c>
      <c r="C1818">
        <v>4.9833333333333298</v>
      </c>
    </row>
    <row r="1819" spans="1:3" x14ac:dyDescent="0.2">
      <c r="A1819" s="2">
        <v>0.80069444444444438</v>
      </c>
      <c r="B1819" s="1">
        <v>41893</v>
      </c>
      <c r="C1819">
        <v>5.95</v>
      </c>
    </row>
    <row r="1820" spans="1:3" x14ac:dyDescent="0.2">
      <c r="A1820" s="2">
        <v>0.46319444444444446</v>
      </c>
      <c r="B1820" s="1">
        <v>41893</v>
      </c>
      <c r="C1820">
        <v>8.75</v>
      </c>
    </row>
    <row r="1821" spans="1:3" x14ac:dyDescent="0.2">
      <c r="A1821" s="2">
        <v>0.53611111111111109</v>
      </c>
      <c r="B1821" s="1">
        <v>41893</v>
      </c>
      <c r="C1821" t="s">
        <v>10</v>
      </c>
    </row>
    <row r="1822" spans="1:3" x14ac:dyDescent="0.2">
      <c r="A1822" s="2">
        <v>0.39305555555555555</v>
      </c>
      <c r="B1822" s="1">
        <v>41893</v>
      </c>
      <c r="C1822">
        <v>9.8833333333333293</v>
      </c>
    </row>
    <row r="1823" spans="1:3" x14ac:dyDescent="0.2">
      <c r="A1823" s="2">
        <v>0.58750000000000002</v>
      </c>
      <c r="B1823" s="1">
        <v>41893</v>
      </c>
      <c r="C1823">
        <v>6.5166666666666604</v>
      </c>
    </row>
    <row r="1824" spans="1:3" x14ac:dyDescent="0.2">
      <c r="A1824" s="2">
        <v>0.37152777777777773</v>
      </c>
      <c r="B1824" s="1">
        <v>41893</v>
      </c>
      <c r="C1824">
        <v>8.7166666666666597</v>
      </c>
    </row>
    <row r="1825" spans="1:3" x14ac:dyDescent="0.2">
      <c r="A1825" s="2">
        <v>0.63888888888888895</v>
      </c>
      <c r="B1825" s="1">
        <v>41893</v>
      </c>
      <c r="C1825">
        <v>7.5666666666666602</v>
      </c>
    </row>
    <row r="1826" spans="1:3" x14ac:dyDescent="0.2">
      <c r="A1826" s="2">
        <v>0.76041666666666663</v>
      </c>
      <c r="B1826" s="1">
        <v>41893</v>
      </c>
      <c r="C1826">
        <v>3.2833333333333301</v>
      </c>
    </row>
    <row r="1827" spans="1:3" x14ac:dyDescent="0.2">
      <c r="A1827" s="2">
        <v>0.81319444444444444</v>
      </c>
      <c r="B1827" s="1">
        <v>41893</v>
      </c>
      <c r="C1827">
        <v>5.8</v>
      </c>
    </row>
    <row r="1828" spans="1:3" x14ac:dyDescent="0.2">
      <c r="A1828" s="2">
        <v>0.96180555555555547</v>
      </c>
      <c r="B1828" s="1">
        <v>41893</v>
      </c>
      <c r="C1828" t="s">
        <v>10</v>
      </c>
    </row>
    <row r="1829" spans="1:3" x14ac:dyDescent="0.2">
      <c r="A1829" s="2">
        <v>0.7729166666666667</v>
      </c>
      <c r="B1829" s="1">
        <v>41893</v>
      </c>
      <c r="C1829">
        <v>4.7166666666666597</v>
      </c>
    </row>
    <row r="1830" spans="1:3" x14ac:dyDescent="0.2">
      <c r="A1830" s="2">
        <v>0.50694444444444442</v>
      </c>
      <c r="B1830" s="1">
        <v>41893</v>
      </c>
      <c r="C1830">
        <v>9.75</v>
      </c>
    </row>
    <row r="1831" spans="1:3" x14ac:dyDescent="0.2">
      <c r="A1831" s="2">
        <v>0.65555555555555556</v>
      </c>
      <c r="B1831" s="1">
        <v>41893</v>
      </c>
      <c r="C1831">
        <v>4.18333333333333</v>
      </c>
    </row>
    <row r="1832" spans="1:3" x14ac:dyDescent="0.2">
      <c r="A1832" s="2">
        <v>0.48680555555555555</v>
      </c>
      <c r="B1832" s="1">
        <v>41893</v>
      </c>
      <c r="C1832">
        <v>-0.75</v>
      </c>
    </row>
    <row r="1833" spans="1:3" x14ac:dyDescent="0.2">
      <c r="A1833" s="2">
        <v>0.68125000000000002</v>
      </c>
      <c r="B1833" s="1">
        <v>41893</v>
      </c>
      <c r="C1833">
        <v>0.41666666666666602</v>
      </c>
    </row>
    <row r="1834" spans="1:3" x14ac:dyDescent="0.2">
      <c r="A1834" s="2">
        <v>0.68680555555555556</v>
      </c>
      <c r="B1834" s="1">
        <v>41893</v>
      </c>
      <c r="C1834" t="s">
        <v>10</v>
      </c>
    </row>
    <row r="1835" spans="1:3" x14ac:dyDescent="0.2">
      <c r="A1835" s="2">
        <v>0.4465277777777778</v>
      </c>
      <c r="B1835" s="1">
        <v>41893</v>
      </c>
      <c r="C1835">
        <v>9.3333333333333304</v>
      </c>
    </row>
    <row r="1836" spans="1:3" x14ac:dyDescent="0.2">
      <c r="A1836" s="2">
        <v>0.73819444444444438</v>
      </c>
      <c r="B1836" s="1">
        <v>41893</v>
      </c>
      <c r="C1836">
        <v>5.5666666666666602</v>
      </c>
    </row>
    <row r="1837" spans="1:3" x14ac:dyDescent="0.2">
      <c r="A1837" s="2">
        <v>0.78819444444444453</v>
      </c>
      <c r="B1837" s="1">
        <v>41894</v>
      </c>
      <c r="C1837" t="s">
        <v>10</v>
      </c>
    </row>
    <row r="1838" spans="1:3" x14ac:dyDescent="0.2">
      <c r="A1838" s="2">
        <v>0.98263888888888884</v>
      </c>
      <c r="B1838" s="1">
        <v>41894</v>
      </c>
      <c r="C1838" t="s">
        <v>10</v>
      </c>
    </row>
    <row r="1839" spans="1:3" x14ac:dyDescent="0.2">
      <c r="A1839" s="2">
        <v>0.67222222222222217</v>
      </c>
      <c r="B1839" s="1">
        <v>41894</v>
      </c>
      <c r="C1839" t="s">
        <v>10</v>
      </c>
    </row>
    <row r="1840" spans="1:3" x14ac:dyDescent="0.2">
      <c r="A1840" s="2">
        <v>0.31319444444444444</v>
      </c>
      <c r="B1840" s="1">
        <v>41894</v>
      </c>
      <c r="C1840" t="s">
        <v>10</v>
      </c>
    </row>
    <row r="1841" spans="1:3" x14ac:dyDescent="0.2">
      <c r="A1841" s="2">
        <v>0.38611111111111113</v>
      </c>
      <c r="B1841" s="1">
        <v>41894</v>
      </c>
      <c r="C1841" t="s">
        <v>10</v>
      </c>
    </row>
    <row r="1842" spans="1:3" x14ac:dyDescent="0.2">
      <c r="A1842" s="2">
        <v>0.45902777777777781</v>
      </c>
      <c r="B1842" s="1">
        <v>41894</v>
      </c>
      <c r="C1842" t="s">
        <v>10</v>
      </c>
    </row>
    <row r="1843" spans="1:3" x14ac:dyDescent="0.2">
      <c r="A1843" s="2">
        <v>0.53194444444444444</v>
      </c>
      <c r="B1843" s="1">
        <v>41894</v>
      </c>
      <c r="C1843" t="s">
        <v>10</v>
      </c>
    </row>
    <row r="1844" spans="1:3" x14ac:dyDescent="0.2">
      <c r="A1844" s="2">
        <v>0.60486111111111118</v>
      </c>
      <c r="B1844" s="1">
        <v>41894</v>
      </c>
      <c r="C1844" t="s">
        <v>10</v>
      </c>
    </row>
    <row r="1845" spans="1:3" x14ac:dyDescent="0.2">
      <c r="A1845" s="2">
        <v>0.41597222222222219</v>
      </c>
      <c r="B1845" s="1">
        <v>41894</v>
      </c>
      <c r="C1845" t="s">
        <v>10</v>
      </c>
    </row>
    <row r="1846" spans="1:3" x14ac:dyDescent="0.2">
      <c r="A1846" s="2">
        <v>0.63472222222222219</v>
      </c>
      <c r="B1846" s="1">
        <v>41894</v>
      </c>
      <c r="C1846" t="s">
        <v>10</v>
      </c>
    </row>
    <row r="1847" spans="1:3" x14ac:dyDescent="0.2">
      <c r="A1847" s="2">
        <v>0.56736111111111109</v>
      </c>
      <c r="B1847" s="1">
        <v>41894</v>
      </c>
      <c r="C1847" t="s">
        <v>10</v>
      </c>
    </row>
    <row r="1848" spans="1:3" x14ac:dyDescent="0.2">
      <c r="A1848" s="2">
        <v>0.59166666666666667</v>
      </c>
      <c r="B1848" s="1">
        <v>41894</v>
      </c>
      <c r="C1848" t="s">
        <v>10</v>
      </c>
    </row>
    <row r="1849" spans="1:3" x14ac:dyDescent="0.2">
      <c r="A1849" s="2">
        <v>0.42569444444444443</v>
      </c>
      <c r="B1849" s="1">
        <v>41894</v>
      </c>
      <c r="C1849" t="s">
        <v>10</v>
      </c>
    </row>
    <row r="1850" spans="1:3" x14ac:dyDescent="0.2">
      <c r="A1850" s="2">
        <v>0.74305555555555547</v>
      </c>
      <c r="B1850" s="1">
        <v>41894</v>
      </c>
      <c r="C1850" t="s">
        <v>10</v>
      </c>
    </row>
    <row r="1851" spans="1:3" x14ac:dyDescent="0.2">
      <c r="A1851" s="2">
        <v>0.43124999999999997</v>
      </c>
      <c r="B1851" s="1">
        <v>41894</v>
      </c>
      <c r="C1851" t="s">
        <v>10</v>
      </c>
    </row>
    <row r="1852" spans="1:3" x14ac:dyDescent="0.2">
      <c r="A1852" s="2">
        <v>0.47986111111111113</v>
      </c>
      <c r="B1852" s="1">
        <v>41894</v>
      </c>
      <c r="C1852" t="s">
        <v>10</v>
      </c>
    </row>
    <row r="1853" spans="1:3" x14ac:dyDescent="0.2">
      <c r="A1853" s="2">
        <v>0.5541666666666667</v>
      </c>
      <c r="B1853" s="1">
        <v>41894</v>
      </c>
      <c r="C1853" t="s">
        <v>10</v>
      </c>
    </row>
    <row r="1854" spans="1:3" x14ac:dyDescent="0.2">
      <c r="A1854" s="2">
        <v>0.65138888888888891</v>
      </c>
      <c r="B1854" s="1">
        <v>41894</v>
      </c>
      <c r="C1854" t="s">
        <v>10</v>
      </c>
    </row>
    <row r="1855" spans="1:3" x14ac:dyDescent="0.2">
      <c r="A1855" s="2">
        <v>0.33958333333333335</v>
      </c>
      <c r="B1855" s="1">
        <v>41894</v>
      </c>
      <c r="C1855" t="s">
        <v>10</v>
      </c>
    </row>
    <row r="1856" spans="1:3" x14ac:dyDescent="0.2">
      <c r="A1856" s="2">
        <v>0.4368055555555555</v>
      </c>
      <c r="B1856" s="1">
        <v>41894</v>
      </c>
      <c r="C1856" t="s">
        <v>10</v>
      </c>
    </row>
    <row r="1857" spans="1:3" x14ac:dyDescent="0.2">
      <c r="A1857" s="2">
        <v>0.8256944444444444</v>
      </c>
      <c r="B1857" s="1">
        <v>41894</v>
      </c>
      <c r="C1857" t="s">
        <v>10</v>
      </c>
    </row>
    <row r="1858" spans="1:3" x14ac:dyDescent="0.2">
      <c r="A1858" s="2">
        <v>0.36527777777777781</v>
      </c>
      <c r="B1858" s="1">
        <v>41894</v>
      </c>
      <c r="C1858" t="s">
        <v>10</v>
      </c>
    </row>
    <row r="1859" spans="1:3" x14ac:dyDescent="0.2">
      <c r="A1859" s="2">
        <v>0.51111111111111118</v>
      </c>
      <c r="B1859" s="1">
        <v>41894</v>
      </c>
      <c r="C1859" t="s">
        <v>10</v>
      </c>
    </row>
    <row r="1860" spans="1:3" x14ac:dyDescent="0.2">
      <c r="A1860" s="2">
        <v>0.75416666666666676</v>
      </c>
      <c r="B1860" s="1">
        <v>41894</v>
      </c>
      <c r="C1860" t="s">
        <v>10</v>
      </c>
    </row>
    <row r="1861" spans="1:3" x14ac:dyDescent="0.2">
      <c r="A1861" s="2">
        <v>0.44236111111111115</v>
      </c>
      <c r="B1861" s="1">
        <v>41894</v>
      </c>
      <c r="C1861" t="s">
        <v>10</v>
      </c>
    </row>
    <row r="1862" spans="1:3" x14ac:dyDescent="0.2">
      <c r="A1862" s="2">
        <v>0.61944444444444446</v>
      </c>
      <c r="B1862" s="1">
        <v>41894</v>
      </c>
      <c r="C1862" t="s">
        <v>10</v>
      </c>
    </row>
    <row r="1863" spans="1:3" x14ac:dyDescent="0.2">
      <c r="A1863" s="2">
        <v>0.83819444444444446</v>
      </c>
      <c r="B1863" s="1">
        <v>41894</v>
      </c>
      <c r="C1863" t="s">
        <v>10</v>
      </c>
    </row>
    <row r="1864" spans="1:3" x14ac:dyDescent="0.2">
      <c r="A1864" s="2">
        <v>0.4548611111111111</v>
      </c>
      <c r="B1864" s="1">
        <v>41894</v>
      </c>
      <c r="C1864" t="s">
        <v>10</v>
      </c>
    </row>
    <row r="1865" spans="1:3" x14ac:dyDescent="0.2">
      <c r="A1865" s="2">
        <v>0.52777777777777779</v>
      </c>
      <c r="B1865" s="1">
        <v>41894</v>
      </c>
      <c r="C1865" t="s">
        <v>10</v>
      </c>
    </row>
    <row r="1866" spans="1:3" x14ac:dyDescent="0.2">
      <c r="A1866" s="2">
        <v>0.81944444444444453</v>
      </c>
      <c r="B1866" s="1">
        <v>41894</v>
      </c>
      <c r="C1866" t="s">
        <v>10</v>
      </c>
    </row>
    <row r="1867" spans="1:3" x14ac:dyDescent="0.2">
      <c r="A1867" s="2">
        <v>0.91666666666666663</v>
      </c>
      <c r="B1867" s="1">
        <v>41894</v>
      </c>
      <c r="C1867" t="s">
        <v>10</v>
      </c>
    </row>
    <row r="1868" spans="1:3" x14ac:dyDescent="0.2">
      <c r="A1868" s="2">
        <v>0.94097222222222221</v>
      </c>
      <c r="B1868" s="1">
        <v>41894</v>
      </c>
      <c r="C1868" t="s">
        <v>10</v>
      </c>
    </row>
    <row r="1869" spans="1:3" x14ac:dyDescent="0.2">
      <c r="A1869" s="2">
        <v>0.63055555555555554</v>
      </c>
      <c r="B1869" s="1">
        <v>41894</v>
      </c>
      <c r="C1869" t="s">
        <v>10</v>
      </c>
    </row>
    <row r="1870" spans="1:3" x14ac:dyDescent="0.2">
      <c r="A1870" s="2">
        <v>0.31736111111111115</v>
      </c>
      <c r="B1870" s="1">
        <v>41894</v>
      </c>
      <c r="C1870" t="s">
        <v>10</v>
      </c>
    </row>
    <row r="1871" spans="1:3" x14ac:dyDescent="0.2">
      <c r="A1871" s="2">
        <v>0.56319444444444444</v>
      </c>
      <c r="B1871" s="1">
        <v>41894</v>
      </c>
      <c r="C1871" t="s">
        <v>10</v>
      </c>
    </row>
    <row r="1872" spans="1:3" x14ac:dyDescent="0.2">
      <c r="A1872" s="2">
        <v>6.9444444444444441E-3</v>
      </c>
      <c r="B1872" s="1">
        <v>41894</v>
      </c>
      <c r="C1872" t="s">
        <v>10</v>
      </c>
    </row>
    <row r="1873" spans="1:3" x14ac:dyDescent="0.2">
      <c r="A1873" s="2">
        <v>0.4201388888888889</v>
      </c>
      <c r="B1873" s="1">
        <v>41894</v>
      </c>
      <c r="C1873" t="s">
        <v>10</v>
      </c>
    </row>
    <row r="1874" spans="1:3" x14ac:dyDescent="0.2">
      <c r="A1874" s="2">
        <v>0.49305555555555558</v>
      </c>
      <c r="B1874" s="1">
        <v>41894</v>
      </c>
      <c r="C1874" t="s">
        <v>10</v>
      </c>
    </row>
    <row r="1875" spans="1:3" x14ac:dyDescent="0.2">
      <c r="A1875" s="2">
        <v>0.51736111111111105</v>
      </c>
      <c r="B1875" s="1">
        <v>41894</v>
      </c>
      <c r="C1875" t="s">
        <v>10</v>
      </c>
    </row>
    <row r="1876" spans="1:3" x14ac:dyDescent="0.2">
      <c r="A1876" s="2">
        <v>0.35000000000000003</v>
      </c>
      <c r="B1876" s="1">
        <v>41894</v>
      </c>
      <c r="C1876" t="s">
        <v>10</v>
      </c>
    </row>
    <row r="1877" spans="1:3" x14ac:dyDescent="0.2">
      <c r="A1877" s="2">
        <v>0.5444444444444444</v>
      </c>
      <c r="B1877" s="1">
        <v>41894</v>
      </c>
      <c r="C1877" t="s">
        <v>10</v>
      </c>
    </row>
    <row r="1878" spans="1:3" x14ac:dyDescent="0.2">
      <c r="A1878" s="2">
        <v>0.47291666666666665</v>
      </c>
      <c r="B1878" s="1">
        <v>41894</v>
      </c>
      <c r="C1878" t="s">
        <v>10</v>
      </c>
    </row>
    <row r="1879" spans="1:3" x14ac:dyDescent="0.2">
      <c r="A1879" s="2">
        <v>0.59583333333333333</v>
      </c>
      <c r="B1879" s="1">
        <v>41894</v>
      </c>
      <c r="C1879" t="s">
        <v>10</v>
      </c>
    </row>
    <row r="1880" spans="1:3" x14ac:dyDescent="0.2">
      <c r="A1880" s="2">
        <v>0.3298611111111111</v>
      </c>
      <c r="B1880" s="1">
        <v>41894</v>
      </c>
      <c r="C1880" t="s">
        <v>10</v>
      </c>
    </row>
    <row r="1881" spans="1:3" x14ac:dyDescent="0.2">
      <c r="A1881" s="2">
        <v>0.54999999999999993</v>
      </c>
      <c r="B1881" s="1">
        <v>41894</v>
      </c>
      <c r="C1881" t="s">
        <v>10</v>
      </c>
    </row>
    <row r="1882" spans="1:3" x14ac:dyDescent="0.2">
      <c r="A1882" s="2">
        <v>0.64722222222222225</v>
      </c>
      <c r="B1882" s="1">
        <v>41894</v>
      </c>
      <c r="C1882" t="s">
        <v>10</v>
      </c>
    </row>
    <row r="1883" spans="1:3" x14ac:dyDescent="0.2">
      <c r="A1883" s="2">
        <v>0.38125000000000003</v>
      </c>
      <c r="B1883" s="1">
        <v>41894</v>
      </c>
      <c r="C1883" t="s">
        <v>10</v>
      </c>
    </row>
    <row r="1884" spans="1:3" x14ac:dyDescent="0.2">
      <c r="A1884" s="2">
        <v>0.69861111111111107</v>
      </c>
      <c r="B1884" s="1">
        <v>41894</v>
      </c>
      <c r="C1884" t="s">
        <v>10</v>
      </c>
    </row>
    <row r="1885" spans="1:3" x14ac:dyDescent="0.2">
      <c r="A1885" s="2">
        <v>0.72986111111111107</v>
      </c>
      <c r="B1885" s="1">
        <v>41894</v>
      </c>
      <c r="C1885" t="s">
        <v>10</v>
      </c>
    </row>
    <row r="1886" spans="1:3" x14ac:dyDescent="0.2">
      <c r="A1886" s="2">
        <v>0.78125</v>
      </c>
      <c r="B1886" s="1">
        <v>41894</v>
      </c>
      <c r="C1886" t="s">
        <v>10</v>
      </c>
    </row>
    <row r="1887" spans="1:3" x14ac:dyDescent="0.2">
      <c r="A1887" s="2">
        <v>0.87847222222222221</v>
      </c>
      <c r="B1887" s="1">
        <v>41894</v>
      </c>
      <c r="C1887" t="s">
        <v>10</v>
      </c>
    </row>
    <row r="1888" spans="1:3" x14ac:dyDescent="0.2">
      <c r="A1888" s="2">
        <v>0.61249999999999993</v>
      </c>
      <c r="B1888" s="1">
        <v>41894</v>
      </c>
      <c r="C1888" t="s">
        <v>10</v>
      </c>
    </row>
    <row r="1889" spans="1:3" x14ac:dyDescent="0.2">
      <c r="A1889" s="2">
        <v>0.80694444444444446</v>
      </c>
      <c r="B1889" s="1">
        <v>41894</v>
      </c>
      <c r="C1889" t="s">
        <v>10</v>
      </c>
    </row>
    <row r="1890" spans="1:3" x14ac:dyDescent="0.2">
      <c r="A1890" s="2">
        <v>0.54097222222222219</v>
      </c>
      <c r="B1890" s="1">
        <v>41894</v>
      </c>
      <c r="C1890" t="s">
        <v>10</v>
      </c>
    </row>
    <row r="1891" spans="1:3" x14ac:dyDescent="0.2">
      <c r="A1891" s="2">
        <v>0.66388888888888886</v>
      </c>
      <c r="B1891" s="1">
        <v>41894</v>
      </c>
      <c r="C1891" t="s">
        <v>10</v>
      </c>
    </row>
    <row r="1892" spans="1:3" x14ac:dyDescent="0.2">
      <c r="A1892" s="2">
        <v>0.45069444444444445</v>
      </c>
      <c r="B1892" s="1">
        <v>41894</v>
      </c>
      <c r="C1892" t="s">
        <v>10</v>
      </c>
    </row>
    <row r="1893" spans="1:3" x14ac:dyDescent="0.2">
      <c r="A1893" s="2">
        <v>0.52361111111111114</v>
      </c>
      <c r="B1893" s="1">
        <v>41894</v>
      </c>
      <c r="C1893" t="s">
        <v>10</v>
      </c>
    </row>
    <row r="1894" spans="1:3" x14ac:dyDescent="0.2">
      <c r="A1894" s="2">
        <v>0.76666666666666661</v>
      </c>
      <c r="B1894" s="1">
        <v>41894</v>
      </c>
      <c r="C1894" t="s">
        <v>10</v>
      </c>
    </row>
    <row r="1895" spans="1:3" x14ac:dyDescent="0.2">
      <c r="A1895" s="2">
        <v>0.40763888888888888</v>
      </c>
      <c r="B1895" s="1">
        <v>41894</v>
      </c>
      <c r="C1895" t="s">
        <v>10</v>
      </c>
    </row>
    <row r="1896" spans="1:3" x14ac:dyDescent="0.2">
      <c r="A1896" s="2">
        <v>0.62638888888888888</v>
      </c>
      <c r="B1896" s="1">
        <v>41894</v>
      </c>
      <c r="C1896" t="s">
        <v>10</v>
      </c>
    </row>
    <row r="1897" spans="1:3" x14ac:dyDescent="0.2">
      <c r="A1897" s="2">
        <v>0.72361111111111109</v>
      </c>
      <c r="B1897" s="1">
        <v>41894</v>
      </c>
      <c r="C1897" t="s">
        <v>10</v>
      </c>
    </row>
    <row r="1898" spans="1:3" x14ac:dyDescent="0.2">
      <c r="A1898" s="2">
        <v>0.55902777777777779</v>
      </c>
      <c r="B1898" s="1">
        <v>41894</v>
      </c>
      <c r="C1898" t="s">
        <v>10</v>
      </c>
    </row>
    <row r="1899" spans="1:3" x14ac:dyDescent="0.2">
      <c r="A1899" s="2">
        <v>0.46736111111111112</v>
      </c>
      <c r="B1899" s="1">
        <v>41894</v>
      </c>
      <c r="C1899" t="s">
        <v>10</v>
      </c>
    </row>
    <row r="1900" spans="1:3" x14ac:dyDescent="0.2">
      <c r="A1900" s="2">
        <v>0.83194444444444438</v>
      </c>
      <c r="B1900" s="1">
        <v>41894</v>
      </c>
      <c r="C1900" t="s">
        <v>10</v>
      </c>
    </row>
    <row r="1901" spans="1:3" x14ac:dyDescent="0.2">
      <c r="A1901" s="2">
        <v>0.39999999999999997</v>
      </c>
      <c r="B1901" s="1">
        <v>41894</v>
      </c>
      <c r="C1901" t="s">
        <v>10</v>
      </c>
    </row>
    <row r="1902" spans="1:3" x14ac:dyDescent="0.2">
      <c r="A1902" s="2">
        <v>0.6430555555555556</v>
      </c>
      <c r="B1902" s="1">
        <v>41894</v>
      </c>
      <c r="C1902" t="s">
        <v>10</v>
      </c>
    </row>
    <row r="1903" spans="1:3" x14ac:dyDescent="0.2">
      <c r="A1903" s="2">
        <v>0.57430555555555551</v>
      </c>
      <c r="B1903" s="1">
        <v>41894</v>
      </c>
      <c r="C1903" t="s">
        <v>10</v>
      </c>
    </row>
    <row r="1904" spans="1:3" x14ac:dyDescent="0.2">
      <c r="A1904" s="2">
        <v>0.50277777777777777</v>
      </c>
      <c r="B1904" s="1">
        <v>41894</v>
      </c>
      <c r="C1904" t="s">
        <v>10</v>
      </c>
    </row>
    <row r="1905" spans="1:3" x14ac:dyDescent="0.2">
      <c r="A1905" s="2">
        <v>0.6</v>
      </c>
      <c r="B1905" s="1">
        <v>41894</v>
      </c>
      <c r="C1905" t="s">
        <v>10</v>
      </c>
    </row>
    <row r="1906" spans="1:3" x14ac:dyDescent="0.2">
      <c r="A1906" s="2">
        <v>0.7944444444444444</v>
      </c>
      <c r="B1906" s="1">
        <v>41894</v>
      </c>
      <c r="C1906" t="s">
        <v>10</v>
      </c>
    </row>
    <row r="1907" spans="1:3" x14ac:dyDescent="0.2">
      <c r="A1907" s="2">
        <v>0.67708333333333337</v>
      </c>
      <c r="B1907" s="1">
        <v>41894</v>
      </c>
      <c r="C1907" t="s">
        <v>10</v>
      </c>
    </row>
    <row r="1908" spans="1:3" x14ac:dyDescent="0.2">
      <c r="A1908" s="2">
        <v>0.65972222222222221</v>
      </c>
      <c r="B1908" s="1">
        <v>41894</v>
      </c>
      <c r="C1908" t="s">
        <v>10</v>
      </c>
    </row>
    <row r="1909" spans="1:3" x14ac:dyDescent="0.2">
      <c r="A1909" s="2">
        <v>0.70833333333333337</v>
      </c>
      <c r="B1909" s="1">
        <v>41894</v>
      </c>
      <c r="C1909" t="s">
        <v>10</v>
      </c>
    </row>
    <row r="1910" spans="1:3" x14ac:dyDescent="0.2">
      <c r="A1910" s="2">
        <v>0.85416666666666663</v>
      </c>
      <c r="B1910" s="1">
        <v>41894</v>
      </c>
      <c r="C1910" t="s">
        <v>10</v>
      </c>
    </row>
    <row r="1911" spans="1:3" x14ac:dyDescent="0.2">
      <c r="A1911" s="2">
        <v>0.90277777777777779</v>
      </c>
      <c r="B1911" s="1">
        <v>41894</v>
      </c>
      <c r="C1911" t="s">
        <v>10</v>
      </c>
    </row>
    <row r="1912" spans="1:3" x14ac:dyDescent="0.2">
      <c r="A1912" s="2">
        <v>0.32500000000000001</v>
      </c>
      <c r="B1912" s="1">
        <v>41894</v>
      </c>
      <c r="C1912" t="s">
        <v>10</v>
      </c>
    </row>
    <row r="1913" spans="1:3" x14ac:dyDescent="0.2">
      <c r="A1913" s="2">
        <v>0.71388888888888891</v>
      </c>
      <c r="B1913" s="1">
        <v>41894</v>
      </c>
      <c r="C1913" t="s">
        <v>10</v>
      </c>
    </row>
    <row r="1914" spans="1:3" x14ac:dyDescent="0.2">
      <c r="A1914" s="2">
        <v>0.37638888888888888</v>
      </c>
      <c r="B1914" s="1">
        <v>41894</v>
      </c>
      <c r="C1914" t="s">
        <v>10</v>
      </c>
    </row>
    <row r="1915" spans="1:3" x14ac:dyDescent="0.2">
      <c r="A1915" s="2">
        <v>0.49791666666666662</v>
      </c>
      <c r="B1915" s="1">
        <v>41894</v>
      </c>
      <c r="C1915" t="s">
        <v>10</v>
      </c>
    </row>
    <row r="1916" spans="1:3" x14ac:dyDescent="0.2">
      <c r="A1916" s="2">
        <v>0.66805555555555562</v>
      </c>
      <c r="B1916" s="1">
        <v>41894</v>
      </c>
      <c r="C1916" t="s">
        <v>10</v>
      </c>
    </row>
    <row r="1917" spans="1:3" x14ac:dyDescent="0.2">
      <c r="A1917" s="2">
        <v>0.69236111111111109</v>
      </c>
      <c r="B1917" s="1">
        <v>41894</v>
      </c>
      <c r="C1917" t="s">
        <v>10</v>
      </c>
    </row>
    <row r="1918" spans="1:3" x14ac:dyDescent="0.2">
      <c r="A1918" s="2">
        <v>0.71944444444444444</v>
      </c>
      <c r="B1918" s="1">
        <v>41894</v>
      </c>
      <c r="C1918" t="s">
        <v>10</v>
      </c>
    </row>
    <row r="1919" spans="1:3" x14ac:dyDescent="0.2">
      <c r="A1919" s="2">
        <v>0.30902777777777779</v>
      </c>
      <c r="B1919" s="1">
        <v>41894</v>
      </c>
      <c r="C1919" t="s">
        <v>10</v>
      </c>
    </row>
    <row r="1920" spans="1:3" x14ac:dyDescent="0.2">
      <c r="A1920" s="2">
        <v>0.86805555555555547</v>
      </c>
      <c r="B1920" s="1">
        <v>41894</v>
      </c>
      <c r="C1920" t="s">
        <v>10</v>
      </c>
    </row>
    <row r="1921" spans="1:3" x14ac:dyDescent="0.2">
      <c r="A1921" s="2">
        <v>0.89236111111111116</v>
      </c>
      <c r="B1921" s="1">
        <v>41894</v>
      </c>
      <c r="C1921" t="s">
        <v>10</v>
      </c>
    </row>
    <row r="1922" spans="1:3" x14ac:dyDescent="0.2">
      <c r="A1922" s="2">
        <v>0.36041666666666666</v>
      </c>
      <c r="B1922" s="1">
        <v>41894</v>
      </c>
      <c r="C1922" t="s">
        <v>10</v>
      </c>
    </row>
    <row r="1923" spans="1:3" x14ac:dyDescent="0.2">
      <c r="A1923" s="2">
        <v>0.74930555555555556</v>
      </c>
      <c r="B1923" s="1">
        <v>41894</v>
      </c>
      <c r="C1923" t="s">
        <v>10</v>
      </c>
    </row>
    <row r="1924" spans="1:3" x14ac:dyDescent="0.2">
      <c r="A1924" s="2">
        <v>0.41180555555555554</v>
      </c>
      <c r="B1924" s="1">
        <v>41894</v>
      </c>
      <c r="C1924" t="s">
        <v>10</v>
      </c>
    </row>
    <row r="1925" spans="1:3" x14ac:dyDescent="0.2">
      <c r="A1925" s="2">
        <v>0.58194444444444449</v>
      </c>
      <c r="B1925" s="1">
        <v>41894</v>
      </c>
      <c r="C1925" t="s">
        <v>10</v>
      </c>
    </row>
    <row r="1926" spans="1:3" x14ac:dyDescent="0.2">
      <c r="A1926" s="2">
        <v>0.70347222222222217</v>
      </c>
      <c r="B1926" s="1">
        <v>41894</v>
      </c>
      <c r="C1926" t="s">
        <v>10</v>
      </c>
    </row>
    <row r="1927" spans="1:3" x14ac:dyDescent="0.2">
      <c r="A1927" s="2">
        <v>0.80069444444444438</v>
      </c>
      <c r="B1927" s="1">
        <v>41894</v>
      </c>
      <c r="C1927" t="s">
        <v>10</v>
      </c>
    </row>
    <row r="1928" spans="1:3" x14ac:dyDescent="0.2">
      <c r="A1928" s="2">
        <v>0.46319444444444446</v>
      </c>
      <c r="B1928" s="1">
        <v>41894</v>
      </c>
      <c r="C1928" t="s">
        <v>10</v>
      </c>
    </row>
    <row r="1929" spans="1:3" x14ac:dyDescent="0.2">
      <c r="A1929" s="2">
        <v>0.53611111111111109</v>
      </c>
      <c r="B1929" s="1">
        <v>41894</v>
      </c>
      <c r="C1929" t="s">
        <v>10</v>
      </c>
    </row>
    <row r="1930" spans="1:3" x14ac:dyDescent="0.2">
      <c r="A1930" s="2">
        <v>0.39305555555555555</v>
      </c>
      <c r="B1930" s="1">
        <v>41894</v>
      </c>
      <c r="C1930" t="s">
        <v>10</v>
      </c>
    </row>
    <row r="1931" spans="1:3" x14ac:dyDescent="0.2">
      <c r="A1931" s="2">
        <v>0.58750000000000002</v>
      </c>
      <c r="B1931" s="1">
        <v>41894</v>
      </c>
      <c r="C1931" t="s">
        <v>10</v>
      </c>
    </row>
    <row r="1932" spans="1:3" x14ac:dyDescent="0.2">
      <c r="A1932" s="2">
        <v>0.37152777777777773</v>
      </c>
      <c r="B1932" s="1">
        <v>41894</v>
      </c>
      <c r="C1932" t="s">
        <v>10</v>
      </c>
    </row>
    <row r="1933" spans="1:3" x14ac:dyDescent="0.2">
      <c r="A1933" s="2">
        <v>0.63888888888888895</v>
      </c>
      <c r="B1933" s="1">
        <v>41894</v>
      </c>
      <c r="C1933" t="s">
        <v>10</v>
      </c>
    </row>
    <row r="1934" spans="1:3" x14ac:dyDescent="0.2">
      <c r="A1934" s="2">
        <v>0.76041666666666663</v>
      </c>
      <c r="B1934" s="1">
        <v>41894</v>
      </c>
      <c r="C1934" t="s">
        <v>10</v>
      </c>
    </row>
    <row r="1935" spans="1:3" x14ac:dyDescent="0.2">
      <c r="A1935" s="2">
        <v>0.81319444444444444</v>
      </c>
      <c r="B1935" s="1">
        <v>41894</v>
      </c>
      <c r="C1935" t="s">
        <v>10</v>
      </c>
    </row>
    <row r="1936" spans="1:3" x14ac:dyDescent="0.2">
      <c r="A1936" s="2">
        <v>0.96180555555555547</v>
      </c>
      <c r="B1936" s="1">
        <v>41894</v>
      </c>
      <c r="C1936" t="s">
        <v>10</v>
      </c>
    </row>
    <row r="1937" spans="1:3" x14ac:dyDescent="0.2">
      <c r="A1937" s="2">
        <v>0.7729166666666667</v>
      </c>
      <c r="B1937" s="1">
        <v>41894</v>
      </c>
      <c r="C1937" t="s">
        <v>10</v>
      </c>
    </row>
    <row r="1938" spans="1:3" x14ac:dyDescent="0.2">
      <c r="A1938" s="2">
        <v>0.50694444444444442</v>
      </c>
      <c r="B1938" s="1">
        <v>41894</v>
      </c>
      <c r="C1938" t="s">
        <v>10</v>
      </c>
    </row>
    <row r="1939" spans="1:3" x14ac:dyDescent="0.2">
      <c r="A1939" s="2">
        <v>0.65555555555555556</v>
      </c>
      <c r="B1939" s="1">
        <v>41894</v>
      </c>
      <c r="C1939" t="s">
        <v>10</v>
      </c>
    </row>
    <row r="1940" spans="1:3" x14ac:dyDescent="0.2">
      <c r="A1940" s="2">
        <v>0.48680555555555555</v>
      </c>
      <c r="B1940" s="1">
        <v>41894</v>
      </c>
      <c r="C1940" t="s">
        <v>10</v>
      </c>
    </row>
    <row r="1941" spans="1:3" x14ac:dyDescent="0.2">
      <c r="A1941" s="2">
        <v>0.68125000000000002</v>
      </c>
      <c r="B1941" s="1">
        <v>41894</v>
      </c>
      <c r="C1941" t="s">
        <v>10</v>
      </c>
    </row>
    <row r="1942" spans="1:3" x14ac:dyDescent="0.2">
      <c r="A1942" s="2">
        <v>0.68680555555555556</v>
      </c>
      <c r="B1942" s="1">
        <v>41894</v>
      </c>
      <c r="C1942" t="s">
        <v>10</v>
      </c>
    </row>
    <row r="1943" spans="1:3" x14ac:dyDescent="0.2">
      <c r="A1943" s="2">
        <v>0.4465277777777778</v>
      </c>
      <c r="B1943" s="1">
        <v>41894</v>
      </c>
      <c r="C1943" t="s">
        <v>10</v>
      </c>
    </row>
    <row r="1944" spans="1:3" x14ac:dyDescent="0.2">
      <c r="A1944" s="2">
        <v>0.73819444444444438</v>
      </c>
      <c r="B1944" s="1">
        <v>41894</v>
      </c>
      <c r="C1944" t="s">
        <v>10</v>
      </c>
    </row>
    <row r="1945" spans="1:3" x14ac:dyDescent="0.2">
      <c r="A1945" s="2">
        <v>0.78819444444444453</v>
      </c>
      <c r="B1945" s="1">
        <v>41897</v>
      </c>
      <c r="C1945">
        <v>-3.8</v>
      </c>
    </row>
    <row r="1946" spans="1:3" x14ac:dyDescent="0.2">
      <c r="A1946" s="2">
        <v>0.98263888888888884</v>
      </c>
      <c r="B1946" s="1">
        <v>41897</v>
      </c>
      <c r="C1946" t="s">
        <v>10</v>
      </c>
    </row>
    <row r="1947" spans="1:3" x14ac:dyDescent="0.2">
      <c r="A1947" s="2">
        <v>0.67222222222222217</v>
      </c>
      <c r="B1947" s="1">
        <v>41897</v>
      </c>
      <c r="C1947">
        <v>6.1333333333333302</v>
      </c>
    </row>
    <row r="1948" spans="1:3" x14ac:dyDescent="0.2">
      <c r="A1948" s="2">
        <v>0.31319444444444444</v>
      </c>
      <c r="B1948" s="1">
        <v>41897</v>
      </c>
      <c r="C1948" t="s">
        <v>10</v>
      </c>
    </row>
    <row r="1949" spans="1:3" x14ac:dyDescent="0.2">
      <c r="A1949" s="2">
        <v>0.38611111111111113</v>
      </c>
      <c r="B1949" s="1">
        <v>41897</v>
      </c>
      <c r="C1949">
        <v>5.61666666666666</v>
      </c>
    </row>
    <row r="1950" spans="1:3" x14ac:dyDescent="0.2">
      <c r="A1950" s="2">
        <v>0.45902777777777781</v>
      </c>
      <c r="B1950" s="1">
        <v>41897</v>
      </c>
      <c r="C1950">
        <v>4.3166666666666602</v>
      </c>
    </row>
    <row r="1951" spans="1:3" x14ac:dyDescent="0.2">
      <c r="A1951" s="2">
        <v>0.53194444444444444</v>
      </c>
      <c r="B1951" s="1">
        <v>41897</v>
      </c>
      <c r="C1951">
        <v>-4.7833333333333297</v>
      </c>
    </row>
    <row r="1952" spans="1:3" x14ac:dyDescent="0.2">
      <c r="A1952" s="2">
        <v>0.60486111111111118</v>
      </c>
      <c r="B1952" s="1">
        <v>41897</v>
      </c>
      <c r="C1952">
        <v>8.3166666666666593</v>
      </c>
    </row>
    <row r="1953" spans="1:3" x14ac:dyDescent="0.2">
      <c r="A1953" s="2">
        <v>0.41597222222222219</v>
      </c>
      <c r="B1953" s="1">
        <v>41897</v>
      </c>
      <c r="C1953">
        <v>1.6666666666666601</v>
      </c>
    </row>
    <row r="1954" spans="1:3" x14ac:dyDescent="0.2">
      <c r="A1954" s="2">
        <v>0.63472222222222219</v>
      </c>
      <c r="B1954" s="1">
        <v>41897</v>
      </c>
      <c r="C1954">
        <v>0.66666666666666596</v>
      </c>
    </row>
    <row r="1955" spans="1:3" x14ac:dyDescent="0.2">
      <c r="A1955" s="2">
        <v>0.56736111111111109</v>
      </c>
      <c r="B1955" s="1">
        <v>41897</v>
      </c>
      <c r="C1955">
        <v>5.68333333333333</v>
      </c>
    </row>
    <row r="1956" spans="1:3" x14ac:dyDescent="0.2">
      <c r="A1956" s="2">
        <v>0.59166666666666667</v>
      </c>
      <c r="B1956" s="1">
        <v>41897</v>
      </c>
      <c r="C1956">
        <v>0.116666666666666</v>
      </c>
    </row>
    <row r="1957" spans="1:3" x14ac:dyDescent="0.2">
      <c r="A1957" s="2">
        <v>0.42569444444444443</v>
      </c>
      <c r="B1957" s="1">
        <v>41897</v>
      </c>
      <c r="C1957">
        <v>8.2333333333333307</v>
      </c>
    </row>
    <row r="1958" spans="1:3" x14ac:dyDescent="0.2">
      <c r="A1958" s="2">
        <v>0.74305555555555547</v>
      </c>
      <c r="B1958" s="1">
        <v>41897</v>
      </c>
      <c r="C1958">
        <v>4.3166666666666602</v>
      </c>
    </row>
    <row r="1959" spans="1:3" x14ac:dyDescent="0.2">
      <c r="A1959" s="2">
        <v>0.43124999999999997</v>
      </c>
      <c r="B1959" s="1">
        <v>41897</v>
      </c>
      <c r="C1959">
        <v>8.2333333333333307</v>
      </c>
    </row>
    <row r="1960" spans="1:3" x14ac:dyDescent="0.2">
      <c r="A1960" s="2">
        <v>0.47986111111111113</v>
      </c>
      <c r="B1960" s="1">
        <v>41897</v>
      </c>
      <c r="C1960">
        <v>8.0166666666666604</v>
      </c>
    </row>
    <row r="1961" spans="1:3" x14ac:dyDescent="0.2">
      <c r="A1961" s="2">
        <v>0.5541666666666667</v>
      </c>
      <c r="B1961" s="1">
        <v>41897</v>
      </c>
      <c r="C1961">
        <v>2.1</v>
      </c>
    </row>
    <row r="1962" spans="1:3" x14ac:dyDescent="0.2">
      <c r="A1962" s="2">
        <v>0.65138888888888891</v>
      </c>
      <c r="B1962" s="1">
        <v>41897</v>
      </c>
      <c r="C1962">
        <v>1.4166666666666601</v>
      </c>
    </row>
    <row r="1963" spans="1:3" x14ac:dyDescent="0.2">
      <c r="A1963" s="2">
        <v>0.33958333333333335</v>
      </c>
      <c r="B1963" s="1">
        <v>41897</v>
      </c>
      <c r="C1963">
        <v>6.5166666666666604</v>
      </c>
    </row>
    <row r="1964" spans="1:3" x14ac:dyDescent="0.2">
      <c r="A1964" s="2">
        <v>0.4368055555555555</v>
      </c>
      <c r="B1964" s="1">
        <v>41897</v>
      </c>
      <c r="C1964">
        <v>8.8166666666666593</v>
      </c>
    </row>
    <row r="1965" spans="1:3" x14ac:dyDescent="0.2">
      <c r="A1965" s="2">
        <v>0.8256944444444444</v>
      </c>
      <c r="B1965" s="1">
        <v>41897</v>
      </c>
      <c r="C1965" t="s">
        <v>10</v>
      </c>
    </row>
    <row r="1966" spans="1:3" x14ac:dyDescent="0.2">
      <c r="A1966" s="2">
        <v>0.36527777777777781</v>
      </c>
      <c r="B1966" s="1">
        <v>41897</v>
      </c>
      <c r="C1966">
        <v>0.28333333333333299</v>
      </c>
    </row>
    <row r="1967" spans="1:3" x14ac:dyDescent="0.2">
      <c r="A1967" s="2">
        <v>0.51111111111111118</v>
      </c>
      <c r="B1967" s="1">
        <v>41897</v>
      </c>
      <c r="C1967">
        <v>9.2166666666666597</v>
      </c>
    </row>
    <row r="1968" spans="1:3" x14ac:dyDescent="0.2">
      <c r="A1968" s="2">
        <v>0.75416666666666676</v>
      </c>
      <c r="B1968" s="1">
        <v>41897</v>
      </c>
      <c r="C1968">
        <v>3.6</v>
      </c>
    </row>
    <row r="1969" spans="1:3" x14ac:dyDescent="0.2">
      <c r="A1969" s="2">
        <v>0.44236111111111115</v>
      </c>
      <c r="B1969" s="1">
        <v>41897</v>
      </c>
      <c r="C1969">
        <v>2.1</v>
      </c>
    </row>
    <row r="1970" spans="1:3" x14ac:dyDescent="0.2">
      <c r="A1970" s="2">
        <v>0.61944444444444446</v>
      </c>
      <c r="B1970" s="1">
        <v>41897</v>
      </c>
      <c r="C1970">
        <v>9.43333333333333</v>
      </c>
    </row>
    <row r="1971" spans="1:3" x14ac:dyDescent="0.2">
      <c r="A1971" s="2">
        <v>0.83819444444444446</v>
      </c>
      <c r="B1971" s="1">
        <v>41897</v>
      </c>
      <c r="C1971">
        <v>2.2000000000000002</v>
      </c>
    </row>
    <row r="1972" spans="1:3" x14ac:dyDescent="0.2">
      <c r="A1972" s="2">
        <v>0.4548611111111111</v>
      </c>
      <c r="B1972" s="1">
        <v>41897</v>
      </c>
      <c r="C1972" t="s">
        <v>10</v>
      </c>
    </row>
    <row r="1973" spans="1:3" x14ac:dyDescent="0.2">
      <c r="A1973" s="2">
        <v>0.52777777777777779</v>
      </c>
      <c r="B1973" s="1">
        <v>41897</v>
      </c>
      <c r="C1973">
        <v>1.2166666666666599</v>
      </c>
    </row>
    <row r="1974" spans="1:3" x14ac:dyDescent="0.2">
      <c r="A1974" s="2">
        <v>0.81944444444444453</v>
      </c>
      <c r="B1974" s="1">
        <v>41897</v>
      </c>
      <c r="C1974">
        <v>2</v>
      </c>
    </row>
    <row r="1975" spans="1:3" x14ac:dyDescent="0.2">
      <c r="A1975" s="2">
        <v>0.91666666666666663</v>
      </c>
      <c r="B1975" s="1">
        <v>41897</v>
      </c>
      <c r="C1975">
        <v>-3.6666666666666599</v>
      </c>
    </row>
    <row r="1976" spans="1:3" x14ac:dyDescent="0.2">
      <c r="A1976" s="2">
        <v>0.94097222222222221</v>
      </c>
      <c r="B1976" s="1">
        <v>41897</v>
      </c>
      <c r="C1976" t="s">
        <v>10</v>
      </c>
    </row>
    <row r="1977" spans="1:3" x14ac:dyDescent="0.2">
      <c r="A1977" s="2">
        <v>0.63055555555555554</v>
      </c>
      <c r="B1977" s="1">
        <v>41897</v>
      </c>
      <c r="C1977">
        <v>6.6666666666666599</v>
      </c>
    </row>
    <row r="1978" spans="1:3" x14ac:dyDescent="0.2">
      <c r="A1978" s="2">
        <v>0.31736111111111115</v>
      </c>
      <c r="B1978" s="1">
        <v>41897</v>
      </c>
      <c r="C1978">
        <v>8.9166666666666607</v>
      </c>
    </row>
    <row r="1979" spans="1:3" x14ac:dyDescent="0.2">
      <c r="A1979" s="2">
        <v>0.56319444444444444</v>
      </c>
      <c r="B1979" s="1">
        <v>41897</v>
      </c>
      <c r="C1979">
        <v>7</v>
      </c>
    </row>
    <row r="1980" spans="1:3" x14ac:dyDescent="0.2">
      <c r="A1980" s="2">
        <v>6.9444444444444441E-3</v>
      </c>
      <c r="B1980" s="1">
        <v>41897</v>
      </c>
      <c r="C1980" t="s">
        <v>10</v>
      </c>
    </row>
    <row r="1981" spans="1:3" x14ac:dyDescent="0.2">
      <c r="A1981" s="2">
        <v>0.4201388888888889</v>
      </c>
      <c r="B1981" s="1">
        <v>41897</v>
      </c>
      <c r="C1981">
        <v>-4.3333333333333304</v>
      </c>
    </row>
    <row r="1982" spans="1:3" x14ac:dyDescent="0.2">
      <c r="A1982" s="2">
        <v>0.49305555555555558</v>
      </c>
      <c r="B1982" s="1">
        <v>41897</v>
      </c>
      <c r="C1982">
        <v>1.9166666666666601</v>
      </c>
    </row>
    <row r="1983" spans="1:3" x14ac:dyDescent="0.2">
      <c r="A1983" s="2">
        <v>0.51736111111111105</v>
      </c>
      <c r="B1983" s="1">
        <v>41897</v>
      </c>
      <c r="C1983">
        <v>7.8333333333333304</v>
      </c>
    </row>
    <row r="1984" spans="1:3" x14ac:dyDescent="0.2">
      <c r="A1984" s="2">
        <v>0.35000000000000003</v>
      </c>
      <c r="B1984" s="1">
        <v>41897</v>
      </c>
      <c r="C1984">
        <v>6.35</v>
      </c>
    </row>
    <row r="1985" spans="1:3" x14ac:dyDescent="0.2">
      <c r="A1985" s="2">
        <v>0.5444444444444444</v>
      </c>
      <c r="B1985" s="1">
        <v>41897</v>
      </c>
      <c r="C1985">
        <v>2.4500000000000002</v>
      </c>
    </row>
    <row r="1986" spans="1:3" x14ac:dyDescent="0.2">
      <c r="A1986" s="2">
        <v>0.47291666666666665</v>
      </c>
      <c r="B1986" s="1">
        <v>41897</v>
      </c>
      <c r="C1986">
        <v>9.9833333333333307</v>
      </c>
    </row>
    <row r="1987" spans="1:3" x14ac:dyDescent="0.2">
      <c r="A1987" s="2">
        <v>0.59583333333333333</v>
      </c>
      <c r="B1987" s="1">
        <v>41897</v>
      </c>
      <c r="C1987">
        <v>9.5</v>
      </c>
    </row>
    <row r="1988" spans="1:3" x14ac:dyDescent="0.2">
      <c r="A1988" s="2">
        <v>0.3298611111111111</v>
      </c>
      <c r="B1988" s="1">
        <v>41897</v>
      </c>
      <c r="C1988">
        <v>-3.9166666666666599</v>
      </c>
    </row>
    <row r="1989" spans="1:3" x14ac:dyDescent="0.2">
      <c r="A1989" s="2">
        <v>0.54999999999999993</v>
      </c>
      <c r="B1989" s="1">
        <v>41897</v>
      </c>
      <c r="C1989">
        <v>8.1</v>
      </c>
    </row>
    <row r="1990" spans="1:3" x14ac:dyDescent="0.2">
      <c r="A1990" s="2">
        <v>0.64722222222222225</v>
      </c>
      <c r="B1990" s="1">
        <v>41897</v>
      </c>
      <c r="C1990">
        <v>7.4166666666666599</v>
      </c>
    </row>
    <row r="1991" spans="1:3" x14ac:dyDescent="0.2">
      <c r="A1991" s="2">
        <v>0.38125000000000003</v>
      </c>
      <c r="B1991" s="1">
        <v>41897</v>
      </c>
      <c r="C1991">
        <v>6.5166666666666604</v>
      </c>
    </row>
    <row r="1992" spans="1:3" x14ac:dyDescent="0.2">
      <c r="A1992" s="2">
        <v>0.69861111111111107</v>
      </c>
      <c r="B1992" s="1">
        <v>41897</v>
      </c>
      <c r="C1992">
        <v>8.5333333333333297</v>
      </c>
    </row>
    <row r="1993" spans="1:3" x14ac:dyDescent="0.2">
      <c r="A1993" s="2">
        <v>0.72986111111111107</v>
      </c>
      <c r="B1993" s="1">
        <v>41897</v>
      </c>
      <c r="C1993">
        <v>5.55</v>
      </c>
    </row>
    <row r="1994" spans="1:3" x14ac:dyDescent="0.2">
      <c r="A1994" s="2">
        <v>0.78125</v>
      </c>
      <c r="B1994" s="1">
        <v>41897</v>
      </c>
      <c r="C1994">
        <v>6.2</v>
      </c>
    </row>
    <row r="1995" spans="1:3" x14ac:dyDescent="0.2">
      <c r="A1995" s="2">
        <v>0.87847222222222221</v>
      </c>
      <c r="B1995" s="1">
        <v>41897</v>
      </c>
      <c r="C1995">
        <v>7.9666666666666597</v>
      </c>
    </row>
    <row r="1996" spans="1:3" x14ac:dyDescent="0.2">
      <c r="A1996" s="2">
        <v>0.61249999999999993</v>
      </c>
      <c r="B1996" s="1">
        <v>41897</v>
      </c>
      <c r="C1996">
        <v>4.3166666666666602</v>
      </c>
    </row>
    <row r="1997" spans="1:3" x14ac:dyDescent="0.2">
      <c r="A1997" s="2">
        <v>0.80694444444444446</v>
      </c>
      <c r="B1997" s="1">
        <v>41897</v>
      </c>
      <c r="C1997">
        <v>9.9</v>
      </c>
    </row>
    <row r="1998" spans="1:3" x14ac:dyDescent="0.2">
      <c r="A1998" s="2">
        <v>0.54097222222222219</v>
      </c>
      <c r="B1998" s="1">
        <v>41897</v>
      </c>
      <c r="C1998">
        <v>7.45</v>
      </c>
    </row>
    <row r="1999" spans="1:3" x14ac:dyDescent="0.2">
      <c r="A1999" s="2">
        <v>0.66388888888888886</v>
      </c>
      <c r="B1999" s="1">
        <v>41897</v>
      </c>
      <c r="C1999">
        <v>7.1333333333333302</v>
      </c>
    </row>
    <row r="2000" spans="1:3" x14ac:dyDescent="0.2">
      <c r="A2000" s="2">
        <v>0.45069444444444445</v>
      </c>
      <c r="B2000" s="1">
        <v>41897</v>
      </c>
      <c r="C2000" t="s">
        <v>10</v>
      </c>
    </row>
    <row r="2001" spans="1:3" x14ac:dyDescent="0.2">
      <c r="A2001" s="2">
        <v>0.52361111111111114</v>
      </c>
      <c r="B2001" s="1">
        <v>41897</v>
      </c>
      <c r="C2001">
        <v>7.2166666666666597</v>
      </c>
    </row>
    <row r="2002" spans="1:3" x14ac:dyDescent="0.2">
      <c r="A2002" s="2">
        <v>0.76666666666666661</v>
      </c>
      <c r="B2002" s="1">
        <v>41897</v>
      </c>
      <c r="C2002">
        <v>2.9166666666666599</v>
      </c>
    </row>
    <row r="2003" spans="1:3" x14ac:dyDescent="0.2">
      <c r="A2003" s="2">
        <v>0.40763888888888888</v>
      </c>
      <c r="B2003" s="1">
        <v>41897</v>
      </c>
      <c r="C2003">
        <v>4.61666666666666</v>
      </c>
    </row>
    <row r="2004" spans="1:3" x14ac:dyDescent="0.2">
      <c r="A2004" s="2">
        <v>0.62638888888888888</v>
      </c>
      <c r="B2004" s="1">
        <v>41897</v>
      </c>
      <c r="C2004">
        <v>-0.56666666666666599</v>
      </c>
    </row>
    <row r="2005" spans="1:3" x14ac:dyDescent="0.2">
      <c r="A2005" s="2">
        <v>0.72361111111111109</v>
      </c>
      <c r="B2005" s="1">
        <v>41897</v>
      </c>
      <c r="C2005">
        <v>9.2166666666666597</v>
      </c>
    </row>
    <row r="2006" spans="1:3" x14ac:dyDescent="0.2">
      <c r="A2006" s="2">
        <v>0.55902777777777779</v>
      </c>
      <c r="B2006" s="1">
        <v>41897</v>
      </c>
      <c r="C2006">
        <v>5.5833333333333304</v>
      </c>
    </row>
    <row r="2007" spans="1:3" x14ac:dyDescent="0.2">
      <c r="A2007" s="2">
        <v>0.46736111111111112</v>
      </c>
      <c r="B2007" s="1">
        <v>41897</v>
      </c>
      <c r="C2007">
        <v>8.3833333333333293</v>
      </c>
    </row>
    <row r="2008" spans="1:3" x14ac:dyDescent="0.2">
      <c r="A2008" s="2">
        <v>0.83194444444444438</v>
      </c>
      <c r="B2008" s="1">
        <v>41897</v>
      </c>
      <c r="C2008">
        <v>5.8333333333333304</v>
      </c>
    </row>
    <row r="2009" spans="1:3" x14ac:dyDescent="0.2">
      <c r="A2009" s="2">
        <v>0.39999999999999997</v>
      </c>
      <c r="B2009" s="1">
        <v>41897</v>
      </c>
      <c r="C2009">
        <v>3.6666666666666599</v>
      </c>
    </row>
    <row r="2010" spans="1:3" x14ac:dyDescent="0.2">
      <c r="A2010" s="2">
        <v>0.6430555555555556</v>
      </c>
      <c r="B2010" s="1">
        <v>41897</v>
      </c>
      <c r="C2010">
        <v>8.1333333333333293</v>
      </c>
    </row>
    <row r="2011" spans="1:3" x14ac:dyDescent="0.2">
      <c r="A2011" s="2">
        <v>0.57430555555555551</v>
      </c>
      <c r="B2011" s="1">
        <v>41897</v>
      </c>
      <c r="C2011">
        <v>8.5166666666666604</v>
      </c>
    </row>
    <row r="2012" spans="1:3" x14ac:dyDescent="0.2">
      <c r="A2012" s="2">
        <v>0.50277777777777777</v>
      </c>
      <c r="B2012" s="1">
        <v>41897</v>
      </c>
      <c r="C2012">
        <v>-1.2166666666666599</v>
      </c>
    </row>
    <row r="2013" spans="1:3" x14ac:dyDescent="0.2">
      <c r="A2013" s="2">
        <v>0.6</v>
      </c>
      <c r="B2013" s="1">
        <v>41897</v>
      </c>
      <c r="C2013">
        <v>3.5</v>
      </c>
    </row>
    <row r="2014" spans="1:3" x14ac:dyDescent="0.2">
      <c r="A2014" s="2">
        <v>0.7944444444444444</v>
      </c>
      <c r="B2014" s="1">
        <v>41897</v>
      </c>
      <c r="C2014">
        <v>3.2</v>
      </c>
    </row>
    <row r="2015" spans="1:3" x14ac:dyDescent="0.2">
      <c r="A2015" s="2">
        <v>0.67708333333333337</v>
      </c>
      <c r="B2015" s="1">
        <v>41897</v>
      </c>
      <c r="C2015">
        <v>9.2166666666666597</v>
      </c>
    </row>
    <row r="2016" spans="1:3" x14ac:dyDescent="0.2">
      <c r="A2016" s="2">
        <v>0.65972222222222221</v>
      </c>
      <c r="B2016" s="1">
        <v>41897</v>
      </c>
      <c r="C2016">
        <v>2.0666666666666602</v>
      </c>
    </row>
    <row r="2017" spans="1:3" x14ac:dyDescent="0.2">
      <c r="A2017" s="2">
        <v>0.70833333333333337</v>
      </c>
      <c r="B2017" s="1">
        <v>41897</v>
      </c>
      <c r="C2017">
        <v>4.9000000000000004</v>
      </c>
    </row>
    <row r="2018" spans="1:3" x14ac:dyDescent="0.2">
      <c r="A2018" s="2">
        <v>0.85416666666666663</v>
      </c>
      <c r="B2018" s="1">
        <v>41897</v>
      </c>
      <c r="C2018">
        <v>3.0333333333333301</v>
      </c>
    </row>
    <row r="2019" spans="1:3" x14ac:dyDescent="0.2">
      <c r="A2019" s="2">
        <v>0.90277777777777779</v>
      </c>
      <c r="B2019" s="1">
        <v>41897</v>
      </c>
      <c r="C2019">
        <v>6.6666666666666599</v>
      </c>
    </row>
    <row r="2020" spans="1:3" x14ac:dyDescent="0.2">
      <c r="A2020" s="2">
        <v>0.32500000000000001</v>
      </c>
      <c r="B2020" s="1">
        <v>41897</v>
      </c>
      <c r="C2020">
        <v>3.0833333333333299</v>
      </c>
    </row>
    <row r="2021" spans="1:3" x14ac:dyDescent="0.2">
      <c r="A2021" s="2">
        <v>0.71388888888888891</v>
      </c>
      <c r="B2021" s="1">
        <v>41897</v>
      </c>
      <c r="C2021">
        <v>-3.1</v>
      </c>
    </row>
    <row r="2022" spans="1:3" x14ac:dyDescent="0.2">
      <c r="A2022" s="2">
        <v>0.37638888888888888</v>
      </c>
      <c r="B2022" s="1">
        <v>41897</v>
      </c>
      <c r="C2022">
        <v>3.4833333333333298</v>
      </c>
    </row>
    <row r="2023" spans="1:3" x14ac:dyDescent="0.2">
      <c r="A2023" s="2">
        <v>0.49791666666666662</v>
      </c>
      <c r="B2023" s="1">
        <v>41897</v>
      </c>
      <c r="C2023">
        <v>5.7833333333333297</v>
      </c>
    </row>
    <row r="2024" spans="1:3" x14ac:dyDescent="0.2">
      <c r="A2024" s="2">
        <v>0.66805555555555562</v>
      </c>
      <c r="B2024" s="1">
        <v>41897</v>
      </c>
      <c r="C2024">
        <v>1.13333333333333</v>
      </c>
    </row>
    <row r="2025" spans="1:3" x14ac:dyDescent="0.2">
      <c r="A2025" s="2">
        <v>0.69236111111111109</v>
      </c>
      <c r="B2025" s="1">
        <v>41897</v>
      </c>
      <c r="C2025">
        <v>1.2333333333333301</v>
      </c>
    </row>
    <row r="2026" spans="1:3" x14ac:dyDescent="0.2">
      <c r="A2026" s="2">
        <v>0.71944444444444444</v>
      </c>
      <c r="B2026" s="1">
        <v>41897</v>
      </c>
      <c r="C2026" t="s">
        <v>10</v>
      </c>
    </row>
    <row r="2027" spans="1:3" x14ac:dyDescent="0.2">
      <c r="A2027" s="2">
        <v>0.30902777777777779</v>
      </c>
      <c r="B2027" s="1">
        <v>41897</v>
      </c>
      <c r="C2027" t="s">
        <v>10</v>
      </c>
    </row>
    <row r="2028" spans="1:3" x14ac:dyDescent="0.2">
      <c r="A2028" s="2">
        <v>0.86805555555555547</v>
      </c>
      <c r="B2028" s="1">
        <v>41897</v>
      </c>
      <c r="C2028">
        <v>2.9</v>
      </c>
    </row>
    <row r="2029" spans="1:3" x14ac:dyDescent="0.2">
      <c r="A2029" s="2">
        <v>0.89236111111111116</v>
      </c>
      <c r="B2029" s="1">
        <v>41897</v>
      </c>
      <c r="C2029">
        <v>-1.43333333333333</v>
      </c>
    </row>
    <row r="2030" spans="1:3" x14ac:dyDescent="0.2">
      <c r="A2030" s="2">
        <v>0.36041666666666666</v>
      </c>
      <c r="B2030" s="1">
        <v>41897</v>
      </c>
      <c r="C2030">
        <v>7.2833333333333297</v>
      </c>
    </row>
    <row r="2031" spans="1:3" x14ac:dyDescent="0.2">
      <c r="A2031" s="2">
        <v>0.74930555555555556</v>
      </c>
      <c r="B2031" s="1">
        <v>41897</v>
      </c>
      <c r="C2031">
        <v>7.75</v>
      </c>
    </row>
    <row r="2032" spans="1:3" x14ac:dyDescent="0.2">
      <c r="A2032" s="2">
        <v>0.41180555555555554</v>
      </c>
      <c r="B2032" s="1">
        <v>41897</v>
      </c>
      <c r="C2032">
        <v>7.6666666666666599</v>
      </c>
    </row>
    <row r="2033" spans="1:3" x14ac:dyDescent="0.2">
      <c r="A2033" s="2">
        <v>0.58194444444444449</v>
      </c>
      <c r="B2033" s="1">
        <v>41897</v>
      </c>
      <c r="C2033">
        <v>-2.4833333333333298</v>
      </c>
    </row>
    <row r="2034" spans="1:3" x14ac:dyDescent="0.2">
      <c r="A2034" s="2">
        <v>0.70347222222222217</v>
      </c>
      <c r="B2034" s="1">
        <v>41897</v>
      </c>
      <c r="C2034">
        <v>6.43333333333333</v>
      </c>
    </row>
    <row r="2035" spans="1:3" x14ac:dyDescent="0.2">
      <c r="A2035" s="2">
        <v>0.80069444444444438</v>
      </c>
      <c r="B2035" s="1">
        <v>41897</v>
      </c>
      <c r="C2035">
        <v>1.8</v>
      </c>
    </row>
    <row r="2036" spans="1:3" x14ac:dyDescent="0.2">
      <c r="A2036" s="2">
        <v>0.46319444444444446</v>
      </c>
      <c r="B2036" s="1">
        <v>41897</v>
      </c>
      <c r="C2036">
        <v>6.95</v>
      </c>
    </row>
    <row r="2037" spans="1:3" x14ac:dyDescent="0.2">
      <c r="A2037" s="2">
        <v>0.53611111111111109</v>
      </c>
      <c r="B2037" s="1">
        <v>41897</v>
      </c>
      <c r="C2037">
        <v>6.35</v>
      </c>
    </row>
    <row r="2038" spans="1:3" x14ac:dyDescent="0.2">
      <c r="A2038" s="2">
        <v>0.39305555555555555</v>
      </c>
      <c r="B2038" s="1">
        <v>41897</v>
      </c>
      <c r="C2038">
        <v>6.95</v>
      </c>
    </row>
    <row r="2039" spans="1:3" x14ac:dyDescent="0.2">
      <c r="A2039" s="2">
        <v>0.58750000000000002</v>
      </c>
      <c r="B2039" s="1">
        <v>41897</v>
      </c>
      <c r="C2039">
        <v>6.11666666666666</v>
      </c>
    </row>
    <row r="2040" spans="1:3" x14ac:dyDescent="0.2">
      <c r="A2040" s="2">
        <v>0.37152777777777773</v>
      </c>
      <c r="B2040" s="1">
        <v>41897</v>
      </c>
      <c r="C2040" t="s">
        <v>10</v>
      </c>
    </row>
    <row r="2041" spans="1:3" x14ac:dyDescent="0.2">
      <c r="A2041" s="2">
        <v>0.63888888888888895</v>
      </c>
      <c r="B2041" s="1">
        <v>41897</v>
      </c>
      <c r="C2041" t="s">
        <v>10</v>
      </c>
    </row>
    <row r="2042" spans="1:3" x14ac:dyDescent="0.2">
      <c r="A2042" s="2">
        <v>0.76041666666666663</v>
      </c>
      <c r="B2042" s="1">
        <v>41897</v>
      </c>
      <c r="C2042" t="s">
        <v>10</v>
      </c>
    </row>
    <row r="2043" spans="1:3" x14ac:dyDescent="0.2">
      <c r="A2043" s="2">
        <v>0.81319444444444444</v>
      </c>
      <c r="B2043" s="1">
        <v>41897</v>
      </c>
      <c r="C2043">
        <v>5.0999999999999996</v>
      </c>
    </row>
    <row r="2044" spans="1:3" x14ac:dyDescent="0.2">
      <c r="A2044" s="2">
        <v>0.96180555555555547</v>
      </c>
      <c r="B2044" s="1">
        <v>41897</v>
      </c>
      <c r="C2044" t="s">
        <v>10</v>
      </c>
    </row>
    <row r="2045" spans="1:3" x14ac:dyDescent="0.2">
      <c r="A2045" s="2">
        <v>0.7729166666666667</v>
      </c>
      <c r="B2045" s="1">
        <v>41897</v>
      </c>
      <c r="C2045">
        <v>8.9499999999999993</v>
      </c>
    </row>
    <row r="2046" spans="1:3" x14ac:dyDescent="0.2">
      <c r="A2046" s="2">
        <v>0.50694444444444442</v>
      </c>
      <c r="B2046" s="1">
        <v>41897</v>
      </c>
      <c r="C2046">
        <v>5.6666666666666599</v>
      </c>
    </row>
    <row r="2047" spans="1:3" x14ac:dyDescent="0.2">
      <c r="A2047" s="2">
        <v>0.65555555555555556</v>
      </c>
      <c r="B2047" s="1">
        <v>41897</v>
      </c>
      <c r="C2047">
        <v>8.0666666666666593</v>
      </c>
    </row>
    <row r="2048" spans="1:3" x14ac:dyDescent="0.2">
      <c r="A2048" s="2">
        <v>0.48680555555555555</v>
      </c>
      <c r="B2048" s="1">
        <v>41897</v>
      </c>
      <c r="C2048">
        <v>6.6333333333333302</v>
      </c>
    </row>
    <row r="2049" spans="1:3" x14ac:dyDescent="0.2">
      <c r="A2049" s="2">
        <v>0.68125000000000002</v>
      </c>
      <c r="B2049" s="1">
        <v>41897</v>
      </c>
      <c r="C2049">
        <v>9.1999999999999993</v>
      </c>
    </row>
    <row r="2050" spans="1:3" x14ac:dyDescent="0.2">
      <c r="A2050" s="2">
        <v>0.68680555555555556</v>
      </c>
      <c r="B2050" s="1">
        <v>41897</v>
      </c>
      <c r="C2050">
        <v>9.2333333333333307</v>
      </c>
    </row>
    <row r="2051" spans="1:3" x14ac:dyDescent="0.2">
      <c r="A2051" s="2">
        <v>0.4465277777777778</v>
      </c>
      <c r="B2051" s="1">
        <v>41897</v>
      </c>
      <c r="C2051">
        <v>-3.9</v>
      </c>
    </row>
    <row r="2052" spans="1:3" x14ac:dyDescent="0.2">
      <c r="A2052" s="2">
        <v>0.73819444444444438</v>
      </c>
      <c r="B2052" s="1">
        <v>41897</v>
      </c>
      <c r="C2052">
        <v>5.95</v>
      </c>
    </row>
    <row r="2053" spans="1:3" x14ac:dyDescent="0.2">
      <c r="A2053" s="2">
        <v>0.78819444444444453</v>
      </c>
      <c r="B2053" s="1">
        <v>41898</v>
      </c>
      <c r="C2053">
        <v>2.6</v>
      </c>
    </row>
    <row r="2054" spans="1:3" x14ac:dyDescent="0.2">
      <c r="A2054" s="2">
        <v>0.98263888888888884</v>
      </c>
      <c r="B2054" s="1">
        <v>41898</v>
      </c>
      <c r="C2054" t="s">
        <v>10</v>
      </c>
    </row>
    <row r="2055" spans="1:3" x14ac:dyDescent="0.2">
      <c r="A2055" s="2">
        <v>0.67222222222222217</v>
      </c>
      <c r="B2055" s="1">
        <v>41898</v>
      </c>
      <c r="C2055">
        <v>9.7666666666666604</v>
      </c>
    </row>
    <row r="2056" spans="1:3" x14ac:dyDescent="0.2">
      <c r="A2056" s="2">
        <v>0.31319444444444444</v>
      </c>
      <c r="B2056" s="1">
        <v>41898</v>
      </c>
      <c r="C2056" t="s">
        <v>10</v>
      </c>
    </row>
    <row r="2057" spans="1:3" x14ac:dyDescent="0.2">
      <c r="A2057" s="2">
        <v>0.38611111111111113</v>
      </c>
      <c r="B2057" s="1">
        <v>41898</v>
      </c>
      <c r="C2057">
        <v>5.2666666666666604</v>
      </c>
    </row>
    <row r="2058" spans="1:3" x14ac:dyDescent="0.2">
      <c r="A2058" s="2">
        <v>0.45902777777777781</v>
      </c>
      <c r="B2058" s="1">
        <v>41898</v>
      </c>
      <c r="C2058">
        <v>-3.5166666666666599</v>
      </c>
    </row>
    <row r="2059" spans="1:3" x14ac:dyDescent="0.2">
      <c r="A2059" s="2">
        <v>0.53194444444444444</v>
      </c>
      <c r="B2059" s="1">
        <v>41898</v>
      </c>
      <c r="C2059">
        <v>-3.68333333333333</v>
      </c>
    </row>
    <row r="2060" spans="1:3" x14ac:dyDescent="0.2">
      <c r="A2060" s="2">
        <v>0.60486111111111118</v>
      </c>
      <c r="B2060" s="1">
        <v>41898</v>
      </c>
      <c r="C2060">
        <v>9.61666666666666</v>
      </c>
    </row>
    <row r="2061" spans="1:3" x14ac:dyDescent="0.2">
      <c r="A2061" s="2">
        <v>0.41597222222222219</v>
      </c>
      <c r="B2061" s="1">
        <v>41898</v>
      </c>
      <c r="C2061">
        <v>9.9499999999999993</v>
      </c>
    </row>
    <row r="2062" spans="1:3" x14ac:dyDescent="0.2">
      <c r="A2062" s="2">
        <v>0.63472222222222219</v>
      </c>
      <c r="B2062" s="1">
        <v>41898</v>
      </c>
      <c r="C2062">
        <v>1.6666666666666601E-2</v>
      </c>
    </row>
    <row r="2063" spans="1:3" x14ac:dyDescent="0.2">
      <c r="A2063" s="2">
        <v>0.56736111111111109</v>
      </c>
      <c r="B2063" s="1">
        <v>41898</v>
      </c>
      <c r="C2063">
        <v>2.15</v>
      </c>
    </row>
    <row r="2064" spans="1:3" x14ac:dyDescent="0.2">
      <c r="A2064" s="2">
        <v>0.59166666666666667</v>
      </c>
      <c r="B2064" s="1">
        <v>41898</v>
      </c>
      <c r="C2064">
        <v>2.11666666666666</v>
      </c>
    </row>
    <row r="2065" spans="1:3" x14ac:dyDescent="0.2">
      <c r="A2065" s="2">
        <v>0.42569444444444443</v>
      </c>
      <c r="B2065" s="1">
        <v>41898</v>
      </c>
      <c r="C2065">
        <v>5.65</v>
      </c>
    </row>
    <row r="2066" spans="1:3" x14ac:dyDescent="0.2">
      <c r="A2066" s="2">
        <v>0.74305555555555547</v>
      </c>
      <c r="B2066" s="1">
        <v>41898</v>
      </c>
      <c r="C2066">
        <v>5.5</v>
      </c>
    </row>
    <row r="2067" spans="1:3" x14ac:dyDescent="0.2">
      <c r="A2067" s="2">
        <v>0.43124999999999997</v>
      </c>
      <c r="B2067" s="1">
        <v>41898</v>
      </c>
      <c r="C2067">
        <v>5.4833333333333298</v>
      </c>
    </row>
    <row r="2068" spans="1:3" x14ac:dyDescent="0.2">
      <c r="A2068" s="2">
        <v>0.47986111111111113</v>
      </c>
      <c r="B2068" s="1">
        <v>41898</v>
      </c>
      <c r="C2068">
        <v>8.35</v>
      </c>
    </row>
    <row r="2069" spans="1:3" x14ac:dyDescent="0.2">
      <c r="A2069" s="2">
        <v>0.5541666666666667</v>
      </c>
      <c r="B2069" s="1">
        <v>41898</v>
      </c>
      <c r="C2069">
        <v>-0.116666666666666</v>
      </c>
    </row>
    <row r="2070" spans="1:3" x14ac:dyDescent="0.2">
      <c r="A2070" s="2">
        <v>0.65138888888888891</v>
      </c>
      <c r="B2070" s="1">
        <v>41898</v>
      </c>
      <c r="C2070">
        <v>5.5166666666666604</v>
      </c>
    </row>
    <row r="2071" spans="1:3" x14ac:dyDescent="0.2">
      <c r="A2071" s="2">
        <v>0.33958333333333335</v>
      </c>
      <c r="B2071" s="1">
        <v>41898</v>
      </c>
      <c r="C2071">
        <v>7.9</v>
      </c>
    </row>
    <row r="2072" spans="1:3" x14ac:dyDescent="0.2">
      <c r="A2072" s="2">
        <v>0.4368055555555555</v>
      </c>
      <c r="B2072" s="1">
        <v>41898</v>
      </c>
      <c r="C2072">
        <v>7.7333333333333298</v>
      </c>
    </row>
    <row r="2073" spans="1:3" x14ac:dyDescent="0.2">
      <c r="A2073" s="2">
        <v>0.8256944444444444</v>
      </c>
      <c r="B2073" s="1">
        <v>41898</v>
      </c>
      <c r="C2073">
        <v>4.4000000000000004</v>
      </c>
    </row>
    <row r="2074" spans="1:3" x14ac:dyDescent="0.2">
      <c r="A2074" s="2">
        <v>0.36527777777777781</v>
      </c>
      <c r="B2074" s="1">
        <v>41898</v>
      </c>
      <c r="C2074">
        <v>-1.8</v>
      </c>
    </row>
    <row r="2075" spans="1:3" x14ac:dyDescent="0.2">
      <c r="A2075" s="2">
        <v>0.51111111111111118</v>
      </c>
      <c r="B2075" s="1">
        <v>41898</v>
      </c>
      <c r="C2075">
        <v>4.95</v>
      </c>
    </row>
    <row r="2076" spans="1:3" x14ac:dyDescent="0.2">
      <c r="A2076" s="2">
        <v>0.75416666666666676</v>
      </c>
      <c r="B2076" s="1">
        <v>41898</v>
      </c>
      <c r="C2076">
        <v>4.43333333333333</v>
      </c>
    </row>
    <row r="2077" spans="1:3" x14ac:dyDescent="0.2">
      <c r="A2077" s="2">
        <v>0.44236111111111115</v>
      </c>
      <c r="B2077" s="1">
        <v>41898</v>
      </c>
      <c r="C2077">
        <v>3.25</v>
      </c>
    </row>
    <row r="2078" spans="1:3" x14ac:dyDescent="0.2">
      <c r="A2078" s="2">
        <v>0.61944444444444446</v>
      </c>
      <c r="B2078" s="1">
        <v>41898</v>
      </c>
      <c r="C2078">
        <v>8.6</v>
      </c>
    </row>
    <row r="2079" spans="1:3" x14ac:dyDescent="0.2">
      <c r="A2079" s="2">
        <v>0.83819444444444446</v>
      </c>
      <c r="B2079" s="1">
        <v>41898</v>
      </c>
      <c r="C2079">
        <v>3.2</v>
      </c>
    </row>
    <row r="2080" spans="1:3" x14ac:dyDescent="0.2">
      <c r="A2080" s="2">
        <v>0.4548611111111111</v>
      </c>
      <c r="B2080" s="1">
        <v>41898</v>
      </c>
      <c r="C2080">
        <v>2.4833333333333298</v>
      </c>
    </row>
    <row r="2081" spans="1:3" x14ac:dyDescent="0.2">
      <c r="A2081" s="2">
        <v>0.52777777777777779</v>
      </c>
      <c r="B2081" s="1">
        <v>41898</v>
      </c>
      <c r="C2081">
        <v>2.3166666666666602</v>
      </c>
    </row>
    <row r="2082" spans="1:3" x14ac:dyDescent="0.2">
      <c r="A2082" s="2">
        <v>0.81944444444444453</v>
      </c>
      <c r="B2082" s="1">
        <v>41898</v>
      </c>
      <c r="C2082">
        <v>5.5833333333333304</v>
      </c>
    </row>
    <row r="2083" spans="1:3" x14ac:dyDescent="0.2">
      <c r="A2083" s="2">
        <v>0.91666666666666663</v>
      </c>
      <c r="B2083" s="1">
        <v>41898</v>
      </c>
      <c r="C2083">
        <v>3.9666666666666601</v>
      </c>
    </row>
    <row r="2084" spans="1:3" x14ac:dyDescent="0.2">
      <c r="A2084" s="2">
        <v>0.94097222222222221</v>
      </c>
      <c r="B2084" s="1">
        <v>41898</v>
      </c>
      <c r="C2084" t="s">
        <v>10</v>
      </c>
    </row>
    <row r="2085" spans="1:3" x14ac:dyDescent="0.2">
      <c r="A2085" s="2">
        <v>0.63055555555555554</v>
      </c>
      <c r="B2085" s="1">
        <v>41898</v>
      </c>
      <c r="C2085">
        <v>6.0166666666666604</v>
      </c>
    </row>
    <row r="2086" spans="1:3" x14ac:dyDescent="0.2">
      <c r="A2086" s="2">
        <v>0.31736111111111115</v>
      </c>
      <c r="B2086" s="1">
        <v>41898</v>
      </c>
      <c r="C2086">
        <v>8.1999999999999993</v>
      </c>
    </row>
    <row r="2087" spans="1:3" x14ac:dyDescent="0.2">
      <c r="A2087" s="2">
        <v>0.56319444444444444</v>
      </c>
      <c r="B2087" s="1">
        <v>41898</v>
      </c>
      <c r="C2087">
        <v>8.15</v>
      </c>
    </row>
    <row r="2088" spans="1:3" x14ac:dyDescent="0.2">
      <c r="A2088" s="2">
        <v>6.9444444444444441E-3</v>
      </c>
      <c r="B2088" s="1">
        <v>41898</v>
      </c>
      <c r="C2088" t="s">
        <v>10</v>
      </c>
    </row>
    <row r="2089" spans="1:3" x14ac:dyDescent="0.2">
      <c r="A2089" s="2">
        <v>0.4201388888888889</v>
      </c>
      <c r="B2089" s="1">
        <v>41898</v>
      </c>
      <c r="C2089">
        <v>3.95</v>
      </c>
    </row>
    <row r="2090" spans="1:3" x14ac:dyDescent="0.2">
      <c r="A2090" s="2">
        <v>0.49305555555555558</v>
      </c>
      <c r="B2090" s="1">
        <v>41898</v>
      </c>
      <c r="C2090">
        <v>4.7166666666666597</v>
      </c>
    </row>
    <row r="2091" spans="1:3" x14ac:dyDescent="0.2">
      <c r="A2091" s="2">
        <v>0.51736111111111105</v>
      </c>
      <c r="B2091" s="1">
        <v>41898</v>
      </c>
      <c r="C2091">
        <v>5.0666666666666602</v>
      </c>
    </row>
    <row r="2092" spans="1:3" x14ac:dyDescent="0.2">
      <c r="A2092" s="2">
        <v>0.35000000000000003</v>
      </c>
      <c r="B2092" s="1">
        <v>41898</v>
      </c>
      <c r="C2092">
        <v>-2.36666666666666</v>
      </c>
    </row>
    <row r="2093" spans="1:3" x14ac:dyDescent="0.2">
      <c r="A2093" s="2">
        <v>0.5444444444444444</v>
      </c>
      <c r="B2093" s="1">
        <v>41898</v>
      </c>
      <c r="C2093">
        <v>7.36666666666666</v>
      </c>
    </row>
    <row r="2094" spans="1:3" x14ac:dyDescent="0.2">
      <c r="A2094" s="2">
        <v>0.47291666666666665</v>
      </c>
      <c r="B2094" s="1">
        <v>41898</v>
      </c>
      <c r="C2094">
        <v>8.8833333333333293</v>
      </c>
    </row>
    <row r="2095" spans="1:3" x14ac:dyDescent="0.2">
      <c r="A2095" s="2">
        <v>0.59583333333333333</v>
      </c>
      <c r="B2095" s="1">
        <v>41898</v>
      </c>
      <c r="C2095">
        <v>-3.8833333333333302</v>
      </c>
    </row>
    <row r="2096" spans="1:3" x14ac:dyDescent="0.2">
      <c r="A2096" s="2">
        <v>0.3298611111111111</v>
      </c>
      <c r="B2096" s="1">
        <v>41898</v>
      </c>
      <c r="C2096">
        <v>0.75</v>
      </c>
    </row>
    <row r="2097" spans="1:3" x14ac:dyDescent="0.2">
      <c r="A2097" s="2">
        <v>0.54999999999999993</v>
      </c>
      <c r="B2097" s="1">
        <v>41898</v>
      </c>
      <c r="C2097">
        <v>5.8833333333333302</v>
      </c>
    </row>
    <row r="2098" spans="1:3" x14ac:dyDescent="0.2">
      <c r="A2098" s="2">
        <v>0.64722222222222225</v>
      </c>
      <c r="B2098" s="1">
        <v>41898</v>
      </c>
      <c r="C2098">
        <v>6.5666666666666602</v>
      </c>
    </row>
    <row r="2099" spans="1:3" x14ac:dyDescent="0.2">
      <c r="A2099" s="2">
        <v>0.38125000000000003</v>
      </c>
      <c r="B2099" s="1">
        <v>41898</v>
      </c>
      <c r="C2099">
        <v>2.8</v>
      </c>
    </row>
    <row r="2100" spans="1:3" x14ac:dyDescent="0.2">
      <c r="A2100" s="2">
        <v>0.69861111111111107</v>
      </c>
      <c r="B2100" s="1">
        <v>41898</v>
      </c>
      <c r="C2100">
        <v>4.7333333333333298</v>
      </c>
    </row>
    <row r="2101" spans="1:3" x14ac:dyDescent="0.2">
      <c r="A2101" s="2">
        <v>0.72986111111111107</v>
      </c>
      <c r="B2101" s="1">
        <v>41898</v>
      </c>
      <c r="C2101">
        <v>4.5666666666666602</v>
      </c>
    </row>
    <row r="2102" spans="1:3" x14ac:dyDescent="0.2">
      <c r="A2102" s="2">
        <v>0.78125</v>
      </c>
      <c r="B2102" s="1">
        <v>41898</v>
      </c>
      <c r="C2102">
        <v>2.6333333333333302</v>
      </c>
    </row>
    <row r="2103" spans="1:3" x14ac:dyDescent="0.2">
      <c r="A2103" s="2">
        <v>0.87847222222222221</v>
      </c>
      <c r="B2103" s="1">
        <v>41898</v>
      </c>
      <c r="C2103" t="s">
        <v>10</v>
      </c>
    </row>
    <row r="2104" spans="1:3" x14ac:dyDescent="0.2">
      <c r="A2104" s="2">
        <v>0.61249999999999993</v>
      </c>
      <c r="B2104" s="1">
        <v>41898</v>
      </c>
      <c r="C2104">
        <v>7.2833333333333297</v>
      </c>
    </row>
    <row r="2105" spans="1:3" x14ac:dyDescent="0.2">
      <c r="A2105" s="2">
        <v>0.80694444444444446</v>
      </c>
      <c r="B2105" s="1">
        <v>41898</v>
      </c>
      <c r="C2105">
        <v>6.68333333333333</v>
      </c>
    </row>
    <row r="2106" spans="1:3" x14ac:dyDescent="0.2">
      <c r="A2106" s="2">
        <v>0.54097222222222219</v>
      </c>
      <c r="B2106" s="1">
        <v>41898</v>
      </c>
      <c r="C2106">
        <v>2.95</v>
      </c>
    </row>
    <row r="2107" spans="1:3" x14ac:dyDescent="0.2">
      <c r="A2107" s="2">
        <v>0.66388888888888886</v>
      </c>
      <c r="B2107" s="1">
        <v>41898</v>
      </c>
      <c r="C2107">
        <v>6.3333333333333304</v>
      </c>
    </row>
    <row r="2108" spans="1:3" x14ac:dyDescent="0.2">
      <c r="A2108" s="2">
        <v>0.45069444444444445</v>
      </c>
      <c r="B2108" s="1">
        <v>41898</v>
      </c>
      <c r="C2108">
        <v>8.4833333333333307</v>
      </c>
    </row>
    <row r="2109" spans="1:3" x14ac:dyDescent="0.2">
      <c r="A2109" s="2">
        <v>0.52361111111111114</v>
      </c>
      <c r="B2109" s="1">
        <v>41898</v>
      </c>
      <c r="C2109">
        <v>8.3166666666666593</v>
      </c>
    </row>
    <row r="2110" spans="1:3" x14ac:dyDescent="0.2">
      <c r="A2110" s="2">
        <v>0.76666666666666661</v>
      </c>
      <c r="B2110" s="1">
        <v>41898</v>
      </c>
      <c r="C2110">
        <v>4</v>
      </c>
    </row>
    <row r="2111" spans="1:3" x14ac:dyDescent="0.2">
      <c r="A2111" s="2">
        <v>0.40763888888888888</v>
      </c>
      <c r="B2111" s="1">
        <v>41898</v>
      </c>
      <c r="C2111">
        <v>9.2833333333333297</v>
      </c>
    </row>
    <row r="2112" spans="1:3" x14ac:dyDescent="0.2">
      <c r="A2112" s="2">
        <v>0.62638888888888888</v>
      </c>
      <c r="B2112" s="1">
        <v>41898</v>
      </c>
      <c r="C2112">
        <v>-1.4</v>
      </c>
    </row>
    <row r="2113" spans="1:3" x14ac:dyDescent="0.2">
      <c r="A2113" s="2">
        <v>0.72361111111111109</v>
      </c>
      <c r="B2113" s="1">
        <v>41898</v>
      </c>
      <c r="C2113">
        <v>-1.0166666666666599</v>
      </c>
    </row>
    <row r="2114" spans="1:3" x14ac:dyDescent="0.2">
      <c r="A2114" s="2">
        <v>0.55902777777777779</v>
      </c>
      <c r="B2114" s="1">
        <v>41898</v>
      </c>
      <c r="C2114">
        <v>8.4499999999999993</v>
      </c>
    </row>
    <row r="2115" spans="1:3" x14ac:dyDescent="0.2">
      <c r="A2115" s="2">
        <v>0.46736111111111112</v>
      </c>
      <c r="B2115" s="1">
        <v>41898</v>
      </c>
      <c r="C2115">
        <v>5.55</v>
      </c>
    </row>
    <row r="2116" spans="1:3" x14ac:dyDescent="0.2">
      <c r="A2116" s="2">
        <v>0.83194444444444438</v>
      </c>
      <c r="B2116" s="1">
        <v>41898</v>
      </c>
      <c r="C2116">
        <v>5.9833333333333298</v>
      </c>
    </row>
    <row r="2117" spans="1:3" x14ac:dyDescent="0.2">
      <c r="A2117" s="2">
        <v>0.39999999999999997</v>
      </c>
      <c r="B2117" s="1">
        <v>41898</v>
      </c>
      <c r="C2117">
        <v>3.15</v>
      </c>
    </row>
    <row r="2118" spans="1:3" x14ac:dyDescent="0.2">
      <c r="A2118" s="2">
        <v>0.6430555555555556</v>
      </c>
      <c r="B2118" s="1">
        <v>41898</v>
      </c>
      <c r="C2118">
        <v>5.68333333333333</v>
      </c>
    </row>
    <row r="2119" spans="1:3" x14ac:dyDescent="0.2">
      <c r="A2119" s="2">
        <v>0.57430555555555551</v>
      </c>
      <c r="B2119" s="1">
        <v>41898</v>
      </c>
      <c r="C2119">
        <v>4.2</v>
      </c>
    </row>
    <row r="2120" spans="1:3" x14ac:dyDescent="0.2">
      <c r="A2120" s="2">
        <v>0.50277777777777777</v>
      </c>
      <c r="B2120" s="1">
        <v>41898</v>
      </c>
      <c r="C2120">
        <v>5.2166666666666597</v>
      </c>
    </row>
    <row r="2121" spans="1:3" x14ac:dyDescent="0.2">
      <c r="A2121" s="2">
        <v>0.6</v>
      </c>
      <c r="B2121" s="1">
        <v>41898</v>
      </c>
      <c r="C2121" t="s">
        <v>10</v>
      </c>
    </row>
    <row r="2122" spans="1:3" x14ac:dyDescent="0.2">
      <c r="A2122" s="2">
        <v>0.7944444444444444</v>
      </c>
      <c r="B2122" s="1">
        <v>41898</v>
      </c>
      <c r="C2122" t="s">
        <v>10</v>
      </c>
    </row>
    <row r="2123" spans="1:3" x14ac:dyDescent="0.2">
      <c r="A2123" s="2">
        <v>0.67708333333333337</v>
      </c>
      <c r="B2123" s="1">
        <v>41898</v>
      </c>
      <c r="C2123">
        <v>8.0333333333333297</v>
      </c>
    </row>
    <row r="2124" spans="1:3" x14ac:dyDescent="0.2">
      <c r="A2124" s="2">
        <v>0.65972222222222221</v>
      </c>
      <c r="B2124" s="1">
        <v>41898</v>
      </c>
      <c r="C2124" t="s">
        <v>10</v>
      </c>
    </row>
    <row r="2125" spans="1:3" x14ac:dyDescent="0.2">
      <c r="A2125" s="2">
        <v>0.70833333333333337</v>
      </c>
      <c r="B2125" s="1">
        <v>41898</v>
      </c>
      <c r="C2125">
        <v>6.0666666666666602</v>
      </c>
    </row>
    <row r="2126" spans="1:3" x14ac:dyDescent="0.2">
      <c r="A2126" s="2">
        <v>0.85416666666666663</v>
      </c>
      <c r="B2126" s="1">
        <v>41898</v>
      </c>
      <c r="C2126">
        <v>-1.6</v>
      </c>
    </row>
    <row r="2127" spans="1:3" x14ac:dyDescent="0.2">
      <c r="A2127" s="2">
        <v>0.90277777777777779</v>
      </c>
      <c r="B2127" s="1">
        <v>41898</v>
      </c>
      <c r="C2127">
        <v>7.15</v>
      </c>
    </row>
    <row r="2128" spans="1:3" x14ac:dyDescent="0.2">
      <c r="A2128" s="2">
        <v>0.32500000000000001</v>
      </c>
      <c r="B2128" s="1">
        <v>41898</v>
      </c>
      <c r="C2128">
        <v>7.75</v>
      </c>
    </row>
    <row r="2129" spans="1:3" x14ac:dyDescent="0.2">
      <c r="A2129" s="2">
        <v>0.71388888888888891</v>
      </c>
      <c r="B2129" s="1">
        <v>41898</v>
      </c>
      <c r="C2129">
        <v>-1.93333333333333</v>
      </c>
    </row>
    <row r="2130" spans="1:3" x14ac:dyDescent="0.2">
      <c r="A2130" s="2">
        <v>0.37638888888888888</v>
      </c>
      <c r="B2130" s="1">
        <v>41898</v>
      </c>
      <c r="C2130">
        <v>9.8000000000000007</v>
      </c>
    </row>
    <row r="2131" spans="1:3" x14ac:dyDescent="0.2">
      <c r="A2131" s="2">
        <v>0.49791666666666662</v>
      </c>
      <c r="B2131" s="1">
        <v>41898</v>
      </c>
      <c r="C2131">
        <v>8.7666666666666604</v>
      </c>
    </row>
    <row r="2132" spans="1:3" x14ac:dyDescent="0.2">
      <c r="A2132" s="2">
        <v>0.66805555555555562</v>
      </c>
      <c r="B2132" s="1">
        <v>41898</v>
      </c>
      <c r="C2132">
        <v>0.33333333333333298</v>
      </c>
    </row>
    <row r="2133" spans="1:3" x14ac:dyDescent="0.2">
      <c r="A2133" s="2">
        <v>0.69236111111111109</v>
      </c>
      <c r="B2133" s="1">
        <v>41898</v>
      </c>
      <c r="C2133">
        <v>5.6</v>
      </c>
    </row>
    <row r="2134" spans="1:3" x14ac:dyDescent="0.2">
      <c r="A2134" s="2">
        <v>0.71944444444444444</v>
      </c>
      <c r="B2134" s="1">
        <v>41898</v>
      </c>
      <c r="C2134">
        <v>4.9833333333333298</v>
      </c>
    </row>
    <row r="2135" spans="1:3" x14ac:dyDescent="0.2">
      <c r="A2135" s="2">
        <v>0.30902777777777779</v>
      </c>
      <c r="B2135" s="1">
        <v>41898</v>
      </c>
      <c r="C2135" t="s">
        <v>10</v>
      </c>
    </row>
    <row r="2136" spans="1:3" x14ac:dyDescent="0.2">
      <c r="A2136" s="2">
        <v>0.86805555555555547</v>
      </c>
      <c r="B2136" s="1">
        <v>41898</v>
      </c>
      <c r="C2136">
        <v>3.25</v>
      </c>
    </row>
    <row r="2137" spans="1:3" x14ac:dyDescent="0.2">
      <c r="A2137" s="2">
        <v>0.89236111111111116</v>
      </c>
      <c r="B2137" s="1">
        <v>41898</v>
      </c>
      <c r="C2137">
        <v>0.05</v>
      </c>
    </row>
    <row r="2138" spans="1:3" x14ac:dyDescent="0.2">
      <c r="A2138" s="2">
        <v>0.36041666666666666</v>
      </c>
      <c r="B2138" s="1">
        <v>41898</v>
      </c>
      <c r="C2138">
        <v>5.2</v>
      </c>
    </row>
    <row r="2139" spans="1:3" x14ac:dyDescent="0.2">
      <c r="A2139" s="2">
        <v>0.74930555555555556</v>
      </c>
      <c r="B2139" s="1">
        <v>41898</v>
      </c>
      <c r="C2139">
        <v>8.2666666666666604</v>
      </c>
    </row>
    <row r="2140" spans="1:3" x14ac:dyDescent="0.2">
      <c r="A2140" s="2">
        <v>0.41180555555555554</v>
      </c>
      <c r="B2140" s="1">
        <v>41898</v>
      </c>
      <c r="C2140">
        <v>3.2833333333333301</v>
      </c>
    </row>
    <row r="2141" spans="1:3" x14ac:dyDescent="0.2">
      <c r="A2141" s="2">
        <v>0.58194444444444449</v>
      </c>
      <c r="B2141" s="1">
        <v>41898</v>
      </c>
      <c r="C2141">
        <v>1.7166666666666599</v>
      </c>
    </row>
    <row r="2142" spans="1:3" x14ac:dyDescent="0.2">
      <c r="A2142" s="2">
        <v>0.70347222222222217</v>
      </c>
      <c r="B2142" s="1">
        <v>41898</v>
      </c>
      <c r="C2142">
        <v>-2.2666666666666599</v>
      </c>
    </row>
    <row r="2143" spans="1:3" x14ac:dyDescent="0.2">
      <c r="A2143" s="2">
        <v>0.80069444444444438</v>
      </c>
      <c r="B2143" s="1">
        <v>41898</v>
      </c>
      <c r="C2143">
        <v>8.0500000000000007</v>
      </c>
    </row>
    <row r="2144" spans="1:3" x14ac:dyDescent="0.2">
      <c r="A2144" s="2">
        <v>0.46319444444444446</v>
      </c>
      <c r="B2144" s="1">
        <v>41898</v>
      </c>
      <c r="C2144">
        <v>9.9166666666666607</v>
      </c>
    </row>
    <row r="2145" spans="1:3" x14ac:dyDescent="0.2">
      <c r="A2145" s="2">
        <v>0.53611111111111109</v>
      </c>
      <c r="B2145" s="1">
        <v>41898</v>
      </c>
      <c r="C2145">
        <v>9.9499999999999993</v>
      </c>
    </row>
    <row r="2146" spans="1:3" x14ac:dyDescent="0.2">
      <c r="A2146" s="2">
        <v>0.39305555555555555</v>
      </c>
      <c r="B2146" s="1">
        <v>41898</v>
      </c>
      <c r="C2146">
        <v>7.5166666666666604</v>
      </c>
    </row>
    <row r="2147" spans="1:3" x14ac:dyDescent="0.2">
      <c r="A2147" s="2">
        <v>0.58750000000000002</v>
      </c>
      <c r="B2147" s="1">
        <v>41898</v>
      </c>
      <c r="C2147">
        <v>8.11666666666666</v>
      </c>
    </row>
    <row r="2148" spans="1:3" x14ac:dyDescent="0.2">
      <c r="A2148" s="2">
        <v>0.37152777777777773</v>
      </c>
      <c r="B2148" s="1">
        <v>41898</v>
      </c>
      <c r="C2148">
        <v>8.15</v>
      </c>
    </row>
    <row r="2149" spans="1:3" x14ac:dyDescent="0.2">
      <c r="A2149" s="2">
        <v>0.63888888888888895</v>
      </c>
      <c r="B2149" s="1">
        <v>41898</v>
      </c>
      <c r="C2149">
        <v>9.4666666666666597</v>
      </c>
    </row>
    <row r="2150" spans="1:3" x14ac:dyDescent="0.2">
      <c r="A2150" s="2">
        <v>0.76041666666666663</v>
      </c>
      <c r="B2150" s="1">
        <v>41898</v>
      </c>
      <c r="C2150">
        <v>9.8166666666666593</v>
      </c>
    </row>
    <row r="2151" spans="1:3" x14ac:dyDescent="0.2">
      <c r="A2151" s="2">
        <v>0.81319444444444444</v>
      </c>
      <c r="B2151" s="1">
        <v>41898</v>
      </c>
      <c r="C2151">
        <v>3.2333333333333298</v>
      </c>
    </row>
    <row r="2152" spans="1:3" x14ac:dyDescent="0.2">
      <c r="A2152" s="2">
        <v>0.96180555555555547</v>
      </c>
      <c r="B2152" s="1">
        <v>41898</v>
      </c>
      <c r="C2152" t="s">
        <v>10</v>
      </c>
    </row>
    <row r="2153" spans="1:3" x14ac:dyDescent="0.2">
      <c r="A2153" s="2">
        <v>0.7729166666666667</v>
      </c>
      <c r="B2153" s="1">
        <v>41898</v>
      </c>
      <c r="C2153">
        <v>3.8166666666666602</v>
      </c>
    </row>
    <row r="2154" spans="1:3" x14ac:dyDescent="0.2">
      <c r="A2154" s="2">
        <v>0.50694444444444442</v>
      </c>
      <c r="B2154" s="1">
        <v>41898</v>
      </c>
      <c r="C2154">
        <v>-0.78333333333333299</v>
      </c>
    </row>
    <row r="2155" spans="1:3" x14ac:dyDescent="0.2">
      <c r="A2155" s="2">
        <v>0.65555555555555556</v>
      </c>
      <c r="B2155" s="1">
        <v>41898</v>
      </c>
      <c r="C2155">
        <v>-0.483333333333333</v>
      </c>
    </row>
    <row r="2156" spans="1:3" x14ac:dyDescent="0.2">
      <c r="A2156" s="2">
        <v>0.48680555555555555</v>
      </c>
      <c r="B2156" s="1">
        <v>41898</v>
      </c>
      <c r="C2156">
        <v>-1.65</v>
      </c>
    </row>
    <row r="2157" spans="1:3" x14ac:dyDescent="0.2">
      <c r="A2157" s="2">
        <v>0.68125000000000002</v>
      </c>
      <c r="B2157" s="1">
        <v>41898</v>
      </c>
      <c r="C2157">
        <v>2.0333333333333301</v>
      </c>
    </row>
    <row r="2158" spans="1:3" x14ac:dyDescent="0.2">
      <c r="A2158" s="2">
        <v>0.68680555555555556</v>
      </c>
      <c r="B2158" s="1">
        <v>41898</v>
      </c>
      <c r="C2158">
        <v>9.11666666666666</v>
      </c>
    </row>
    <row r="2159" spans="1:3" x14ac:dyDescent="0.2">
      <c r="A2159" s="2">
        <v>0.4465277777777778</v>
      </c>
      <c r="B2159" s="1">
        <v>41898</v>
      </c>
      <c r="C2159">
        <v>-2.75</v>
      </c>
    </row>
    <row r="2160" spans="1:3" x14ac:dyDescent="0.2">
      <c r="A2160" s="2">
        <v>0.73819444444444438</v>
      </c>
      <c r="B2160" s="1">
        <v>41898</v>
      </c>
      <c r="C2160">
        <v>1.93333333333333</v>
      </c>
    </row>
    <row r="2161" spans="1:3" x14ac:dyDescent="0.2">
      <c r="A2161" s="2">
        <v>0.78819444444444453</v>
      </c>
      <c r="B2161" s="1">
        <v>41899</v>
      </c>
      <c r="C2161">
        <v>7.9833333333333298</v>
      </c>
    </row>
    <row r="2162" spans="1:3" x14ac:dyDescent="0.2">
      <c r="A2162" s="2">
        <v>0.98263888888888884</v>
      </c>
      <c r="B2162" s="1">
        <v>41899</v>
      </c>
      <c r="C2162" t="s">
        <v>10</v>
      </c>
    </row>
    <row r="2163" spans="1:3" x14ac:dyDescent="0.2">
      <c r="A2163" s="2">
        <v>0.67222222222222217</v>
      </c>
      <c r="B2163" s="1">
        <v>41899</v>
      </c>
      <c r="C2163">
        <v>9.18333333333333</v>
      </c>
    </row>
    <row r="2164" spans="1:3" x14ac:dyDescent="0.2">
      <c r="A2164" s="2">
        <v>0.31319444444444444</v>
      </c>
      <c r="B2164" s="1">
        <v>41899</v>
      </c>
      <c r="C2164" t="s">
        <v>10</v>
      </c>
    </row>
    <row r="2165" spans="1:3" x14ac:dyDescent="0.2">
      <c r="A2165" s="2">
        <v>0.38611111111111113</v>
      </c>
      <c r="B2165" s="1">
        <v>41899</v>
      </c>
      <c r="C2165">
        <v>4.5666666666666602</v>
      </c>
    </row>
    <row r="2166" spans="1:3" x14ac:dyDescent="0.2">
      <c r="A2166" s="2">
        <v>0.45902777777777781</v>
      </c>
      <c r="B2166" s="1">
        <v>41899</v>
      </c>
      <c r="C2166">
        <v>5.8166666666666602</v>
      </c>
    </row>
    <row r="2167" spans="1:3" x14ac:dyDescent="0.2">
      <c r="A2167" s="2">
        <v>0.53194444444444444</v>
      </c>
      <c r="B2167" s="1">
        <v>41899</v>
      </c>
      <c r="C2167">
        <v>-4.7166666666666597</v>
      </c>
    </row>
    <row r="2168" spans="1:3" x14ac:dyDescent="0.2">
      <c r="A2168" s="2">
        <v>0.60486111111111118</v>
      </c>
      <c r="B2168" s="1">
        <v>41899</v>
      </c>
      <c r="C2168">
        <v>-1.4666666666666599</v>
      </c>
    </row>
    <row r="2169" spans="1:3" x14ac:dyDescent="0.2">
      <c r="A2169" s="2">
        <v>0.41597222222222219</v>
      </c>
      <c r="B2169" s="1">
        <v>41899</v>
      </c>
      <c r="C2169">
        <v>8.3333333333333301E-2</v>
      </c>
    </row>
    <row r="2170" spans="1:3" x14ac:dyDescent="0.2">
      <c r="A2170" s="2">
        <v>0.63472222222222219</v>
      </c>
      <c r="B2170" s="1">
        <v>41899</v>
      </c>
      <c r="C2170">
        <v>2.4500000000000002</v>
      </c>
    </row>
    <row r="2171" spans="1:3" x14ac:dyDescent="0.2">
      <c r="A2171" s="2">
        <v>0.56736111111111109</v>
      </c>
      <c r="B2171" s="1">
        <v>41899</v>
      </c>
      <c r="C2171">
        <v>3.9166666666666599</v>
      </c>
    </row>
    <row r="2172" spans="1:3" x14ac:dyDescent="0.2">
      <c r="A2172" s="2">
        <v>0.59166666666666667</v>
      </c>
      <c r="B2172" s="1">
        <v>41899</v>
      </c>
      <c r="C2172">
        <v>-1.06666666666666</v>
      </c>
    </row>
    <row r="2173" spans="1:3" x14ac:dyDescent="0.2">
      <c r="A2173" s="2">
        <v>0.42569444444444443</v>
      </c>
      <c r="B2173" s="1">
        <v>41899</v>
      </c>
      <c r="C2173">
        <v>9.9166666666666607</v>
      </c>
    </row>
    <row r="2174" spans="1:3" x14ac:dyDescent="0.2">
      <c r="A2174" s="2">
        <v>0.74305555555555547</v>
      </c>
      <c r="B2174" s="1">
        <v>41899</v>
      </c>
      <c r="C2174">
        <v>0.76666666666666605</v>
      </c>
    </row>
    <row r="2175" spans="1:3" x14ac:dyDescent="0.2">
      <c r="A2175" s="2">
        <v>0.43124999999999997</v>
      </c>
      <c r="B2175" s="1">
        <v>41899</v>
      </c>
      <c r="C2175">
        <v>4.2</v>
      </c>
    </row>
    <row r="2176" spans="1:3" x14ac:dyDescent="0.2">
      <c r="A2176" s="2">
        <v>0.47986111111111113</v>
      </c>
      <c r="B2176" s="1">
        <v>41899</v>
      </c>
      <c r="C2176">
        <v>5.8166666666666602</v>
      </c>
    </row>
    <row r="2177" spans="1:3" x14ac:dyDescent="0.2">
      <c r="A2177" s="2">
        <v>0.5541666666666667</v>
      </c>
      <c r="B2177" s="1">
        <v>41899</v>
      </c>
      <c r="C2177">
        <v>-0.98333333333333295</v>
      </c>
    </row>
    <row r="2178" spans="1:3" x14ac:dyDescent="0.2">
      <c r="A2178" s="2">
        <v>0.65138888888888891</v>
      </c>
      <c r="B2178" s="1">
        <v>41899</v>
      </c>
      <c r="C2178">
        <v>8.9</v>
      </c>
    </row>
    <row r="2179" spans="1:3" x14ac:dyDescent="0.2">
      <c r="A2179" s="2">
        <v>0.33958333333333335</v>
      </c>
      <c r="B2179" s="1">
        <v>41899</v>
      </c>
      <c r="C2179">
        <v>6.4833333333333298</v>
      </c>
    </row>
    <row r="2180" spans="1:3" x14ac:dyDescent="0.2">
      <c r="A2180" s="2">
        <v>0.4368055555555555</v>
      </c>
      <c r="B2180" s="1">
        <v>41899</v>
      </c>
      <c r="C2180">
        <v>5.55</v>
      </c>
    </row>
    <row r="2181" spans="1:3" x14ac:dyDescent="0.2">
      <c r="A2181" s="2">
        <v>0.8256944444444444</v>
      </c>
      <c r="B2181" s="1">
        <v>41899</v>
      </c>
      <c r="C2181">
        <v>6.9833333333333298</v>
      </c>
    </row>
    <row r="2182" spans="1:3" x14ac:dyDescent="0.2">
      <c r="A2182" s="2">
        <v>0.36527777777777781</v>
      </c>
      <c r="B2182" s="1">
        <v>41899</v>
      </c>
      <c r="C2182">
        <v>2.18333333333333</v>
      </c>
    </row>
    <row r="2183" spans="1:3" x14ac:dyDescent="0.2">
      <c r="A2183" s="2">
        <v>0.51111111111111118</v>
      </c>
      <c r="B2183" s="1">
        <v>41899</v>
      </c>
      <c r="C2183">
        <v>-2.0333333333333301</v>
      </c>
    </row>
    <row r="2184" spans="1:3" x14ac:dyDescent="0.2">
      <c r="A2184" s="2">
        <v>0.75416666666666676</v>
      </c>
      <c r="B2184" s="1">
        <v>41899</v>
      </c>
      <c r="C2184">
        <v>7.75</v>
      </c>
    </row>
    <row r="2185" spans="1:3" x14ac:dyDescent="0.2">
      <c r="A2185" s="2">
        <v>0.44236111111111115</v>
      </c>
      <c r="B2185" s="1">
        <v>41899</v>
      </c>
      <c r="C2185">
        <v>4.1500000000000004</v>
      </c>
    </row>
    <row r="2186" spans="1:3" x14ac:dyDescent="0.2">
      <c r="A2186" s="2">
        <v>0.61944444444444446</v>
      </c>
      <c r="B2186" s="1">
        <v>41899</v>
      </c>
      <c r="C2186">
        <v>2.93333333333333</v>
      </c>
    </row>
    <row r="2187" spans="1:3" x14ac:dyDescent="0.2">
      <c r="A2187" s="2">
        <v>0.83819444444444446</v>
      </c>
      <c r="B2187" s="1">
        <v>41899</v>
      </c>
      <c r="C2187">
        <v>6.45</v>
      </c>
    </row>
    <row r="2188" spans="1:3" x14ac:dyDescent="0.2">
      <c r="A2188" s="2">
        <v>0.4548611111111111</v>
      </c>
      <c r="B2188" s="1">
        <v>41899</v>
      </c>
      <c r="C2188">
        <v>-2.3166666666666602</v>
      </c>
    </row>
    <row r="2189" spans="1:3" x14ac:dyDescent="0.2">
      <c r="A2189" s="2">
        <v>0.52777777777777779</v>
      </c>
      <c r="B2189" s="1">
        <v>41899</v>
      </c>
      <c r="C2189">
        <v>1.2833333333333301</v>
      </c>
    </row>
    <row r="2190" spans="1:3" x14ac:dyDescent="0.2">
      <c r="A2190" s="2">
        <v>0.81944444444444453</v>
      </c>
      <c r="B2190" s="1">
        <v>41899</v>
      </c>
      <c r="C2190">
        <v>4.0999999999999996</v>
      </c>
    </row>
    <row r="2191" spans="1:3" x14ac:dyDescent="0.2">
      <c r="A2191" s="2">
        <v>0.91666666666666663</v>
      </c>
      <c r="B2191" s="1">
        <v>41899</v>
      </c>
      <c r="C2191">
        <v>-0.483333333333333</v>
      </c>
    </row>
    <row r="2192" spans="1:3" x14ac:dyDescent="0.2">
      <c r="A2192" s="2">
        <v>0.94097222222222221</v>
      </c>
      <c r="B2192" s="1">
        <v>41899</v>
      </c>
      <c r="C2192" t="s">
        <v>10</v>
      </c>
    </row>
    <row r="2193" spans="1:3" x14ac:dyDescent="0.2">
      <c r="A2193" s="2">
        <v>0.63055555555555554</v>
      </c>
      <c r="B2193" s="1">
        <v>41899</v>
      </c>
      <c r="C2193">
        <v>8.4499999999999993</v>
      </c>
    </row>
    <row r="2194" spans="1:3" x14ac:dyDescent="0.2">
      <c r="A2194" s="2">
        <v>0.31736111111111115</v>
      </c>
      <c r="B2194" s="1">
        <v>41899</v>
      </c>
      <c r="C2194">
        <v>9.0333333333333297</v>
      </c>
    </row>
    <row r="2195" spans="1:3" x14ac:dyDescent="0.2">
      <c r="A2195" s="2">
        <v>0.56319444444444444</v>
      </c>
      <c r="B2195" s="1">
        <v>41899</v>
      </c>
      <c r="C2195">
        <v>9.9166666666666607</v>
      </c>
    </row>
    <row r="2196" spans="1:3" x14ac:dyDescent="0.2">
      <c r="A2196" s="2">
        <v>6.9444444444444441E-3</v>
      </c>
      <c r="B2196" s="1">
        <v>41899</v>
      </c>
      <c r="C2196" t="s">
        <v>10</v>
      </c>
    </row>
    <row r="2197" spans="1:3" x14ac:dyDescent="0.2">
      <c r="A2197" s="2">
        <v>0.4201388888888889</v>
      </c>
      <c r="B2197" s="1">
        <v>41899</v>
      </c>
      <c r="C2197" t="s">
        <v>10</v>
      </c>
    </row>
    <row r="2198" spans="1:3" x14ac:dyDescent="0.2">
      <c r="A2198" s="2">
        <v>0.49305555555555558</v>
      </c>
      <c r="B2198" s="1">
        <v>41899</v>
      </c>
      <c r="C2198">
        <v>1.6666666666666601E-2</v>
      </c>
    </row>
    <row r="2199" spans="1:3" x14ac:dyDescent="0.2">
      <c r="A2199" s="2">
        <v>0.51736111111111105</v>
      </c>
      <c r="B2199" s="1">
        <v>41899</v>
      </c>
      <c r="C2199">
        <v>1.0166666666666599</v>
      </c>
    </row>
    <row r="2200" spans="1:3" x14ac:dyDescent="0.2">
      <c r="A2200" s="2">
        <v>0.35000000000000003</v>
      </c>
      <c r="B2200" s="1">
        <v>41899</v>
      </c>
      <c r="C2200">
        <v>6.45</v>
      </c>
    </row>
    <row r="2201" spans="1:3" x14ac:dyDescent="0.2">
      <c r="A2201" s="2">
        <v>0.5444444444444444</v>
      </c>
      <c r="B2201" s="1">
        <v>41899</v>
      </c>
      <c r="C2201">
        <v>7.18333333333333</v>
      </c>
    </row>
    <row r="2202" spans="1:3" x14ac:dyDescent="0.2">
      <c r="A2202" s="2">
        <v>0.47291666666666665</v>
      </c>
      <c r="B2202" s="1">
        <v>41899</v>
      </c>
      <c r="C2202">
        <v>7.7666666666666604</v>
      </c>
    </row>
    <row r="2203" spans="1:3" x14ac:dyDescent="0.2">
      <c r="A2203" s="2">
        <v>0.59583333333333333</v>
      </c>
      <c r="B2203" s="1">
        <v>41899</v>
      </c>
      <c r="C2203" t="s">
        <v>10</v>
      </c>
    </row>
    <row r="2204" spans="1:3" x14ac:dyDescent="0.2">
      <c r="A2204" s="2">
        <v>0.3298611111111111</v>
      </c>
      <c r="B2204" s="1">
        <v>41899</v>
      </c>
      <c r="C2204">
        <v>2.8333333333333299</v>
      </c>
    </row>
    <row r="2205" spans="1:3" x14ac:dyDescent="0.2">
      <c r="A2205" s="2">
        <v>0.54999999999999993</v>
      </c>
      <c r="B2205" s="1">
        <v>41899</v>
      </c>
      <c r="C2205">
        <v>5.0166666666666604</v>
      </c>
    </row>
    <row r="2206" spans="1:3" x14ac:dyDescent="0.2">
      <c r="A2206" s="2">
        <v>0.64722222222222225</v>
      </c>
      <c r="B2206" s="1">
        <v>41899</v>
      </c>
      <c r="C2206">
        <v>8.3166666666666593</v>
      </c>
    </row>
    <row r="2207" spans="1:3" x14ac:dyDescent="0.2">
      <c r="A2207" s="2">
        <v>0.38125000000000003</v>
      </c>
      <c r="B2207" s="1">
        <v>41899</v>
      </c>
      <c r="C2207">
        <v>4.8499999999999996</v>
      </c>
    </row>
    <row r="2208" spans="1:3" x14ac:dyDescent="0.2">
      <c r="A2208" s="2">
        <v>0.69861111111111107</v>
      </c>
      <c r="B2208" s="1">
        <v>41899</v>
      </c>
      <c r="C2208">
        <v>8.35</v>
      </c>
    </row>
    <row r="2209" spans="1:3" x14ac:dyDescent="0.2">
      <c r="A2209" s="2">
        <v>0.72986111111111107</v>
      </c>
      <c r="B2209" s="1">
        <v>41899</v>
      </c>
      <c r="C2209">
        <v>4.36666666666666</v>
      </c>
    </row>
    <row r="2210" spans="1:3" x14ac:dyDescent="0.2">
      <c r="A2210" s="2">
        <v>0.78125</v>
      </c>
      <c r="B2210" s="1">
        <v>41899</v>
      </c>
      <c r="C2210">
        <v>7.43333333333333</v>
      </c>
    </row>
    <row r="2211" spans="1:3" x14ac:dyDescent="0.2">
      <c r="A2211" s="2">
        <v>0.87847222222222221</v>
      </c>
      <c r="B2211" s="1">
        <v>41899</v>
      </c>
      <c r="C2211">
        <v>6</v>
      </c>
    </row>
    <row r="2212" spans="1:3" x14ac:dyDescent="0.2">
      <c r="A2212" s="2">
        <v>0.61249999999999993</v>
      </c>
      <c r="B2212" s="1">
        <v>41899</v>
      </c>
      <c r="C2212">
        <v>8.25</v>
      </c>
    </row>
    <row r="2213" spans="1:3" x14ac:dyDescent="0.2">
      <c r="A2213" s="2">
        <v>0.80694444444444446</v>
      </c>
      <c r="B2213" s="1">
        <v>41899</v>
      </c>
      <c r="C2213">
        <v>5.2333333333333298</v>
      </c>
    </row>
    <row r="2214" spans="1:3" x14ac:dyDescent="0.2">
      <c r="A2214" s="2">
        <v>0.54097222222222219</v>
      </c>
      <c r="B2214" s="1">
        <v>41899</v>
      </c>
      <c r="C2214">
        <v>6.3166666666666602</v>
      </c>
    </row>
    <row r="2215" spans="1:3" x14ac:dyDescent="0.2">
      <c r="A2215" s="2">
        <v>0.66388888888888886</v>
      </c>
      <c r="B2215" s="1">
        <v>41899</v>
      </c>
      <c r="C2215">
        <v>6.35</v>
      </c>
    </row>
    <row r="2216" spans="1:3" x14ac:dyDescent="0.2">
      <c r="A2216" s="2">
        <v>0.45069444444444445</v>
      </c>
      <c r="B2216" s="1">
        <v>41899</v>
      </c>
      <c r="C2216">
        <v>3.68333333333333</v>
      </c>
    </row>
    <row r="2217" spans="1:3" x14ac:dyDescent="0.2">
      <c r="A2217" s="2">
        <v>0.52361111111111114</v>
      </c>
      <c r="B2217" s="1">
        <v>41899</v>
      </c>
      <c r="C2217">
        <v>7.2833333333333297</v>
      </c>
    </row>
    <row r="2218" spans="1:3" x14ac:dyDescent="0.2">
      <c r="A2218" s="2">
        <v>0.76666666666666661</v>
      </c>
      <c r="B2218" s="1">
        <v>41899</v>
      </c>
      <c r="C2218">
        <v>2.86666666666666</v>
      </c>
    </row>
    <row r="2219" spans="1:3" x14ac:dyDescent="0.2">
      <c r="A2219" s="2">
        <v>0.40763888888888888</v>
      </c>
      <c r="B2219" s="1">
        <v>41899</v>
      </c>
      <c r="C2219">
        <v>4.9666666666666597</v>
      </c>
    </row>
    <row r="2220" spans="1:3" x14ac:dyDescent="0.2">
      <c r="A2220" s="2">
        <v>0.62638888888888888</v>
      </c>
      <c r="B2220" s="1">
        <v>41899</v>
      </c>
      <c r="C2220">
        <v>0.36666666666666597</v>
      </c>
    </row>
    <row r="2221" spans="1:3" x14ac:dyDescent="0.2">
      <c r="A2221" s="2">
        <v>0.72361111111111109</v>
      </c>
      <c r="B2221" s="1">
        <v>41899</v>
      </c>
      <c r="C2221" t="s">
        <v>10</v>
      </c>
    </row>
    <row r="2222" spans="1:3" x14ac:dyDescent="0.2">
      <c r="A2222" s="2">
        <v>0.55902777777777779</v>
      </c>
      <c r="B2222" s="1">
        <v>41899</v>
      </c>
      <c r="C2222">
        <v>7.8</v>
      </c>
    </row>
    <row r="2223" spans="1:3" x14ac:dyDescent="0.2">
      <c r="A2223" s="2">
        <v>0.46736111111111112</v>
      </c>
      <c r="B2223" s="1">
        <v>41899</v>
      </c>
      <c r="C2223">
        <v>2.3166666666666602</v>
      </c>
    </row>
    <row r="2224" spans="1:3" x14ac:dyDescent="0.2">
      <c r="A2224" s="2">
        <v>0.83194444444444438</v>
      </c>
      <c r="B2224" s="1">
        <v>41899</v>
      </c>
      <c r="C2224">
        <v>5.5</v>
      </c>
    </row>
    <row r="2225" spans="1:3" x14ac:dyDescent="0.2">
      <c r="A2225" s="2">
        <v>0.39999999999999997</v>
      </c>
      <c r="B2225" s="1">
        <v>41899</v>
      </c>
      <c r="C2225">
        <v>-2.9833333333333298</v>
      </c>
    </row>
    <row r="2226" spans="1:3" x14ac:dyDescent="0.2">
      <c r="A2226" s="2">
        <v>0.6430555555555556</v>
      </c>
      <c r="B2226" s="1">
        <v>41899</v>
      </c>
      <c r="C2226">
        <v>7.2333333333333298</v>
      </c>
    </row>
    <row r="2227" spans="1:3" x14ac:dyDescent="0.2">
      <c r="A2227" s="2">
        <v>0.57430555555555551</v>
      </c>
      <c r="B2227" s="1">
        <v>41899</v>
      </c>
      <c r="C2227">
        <v>4.1500000000000004</v>
      </c>
    </row>
    <row r="2228" spans="1:3" x14ac:dyDescent="0.2">
      <c r="A2228" s="2">
        <v>0.50277777777777777</v>
      </c>
      <c r="B2228" s="1">
        <v>41899</v>
      </c>
      <c r="C2228">
        <v>9.9666666666666597</v>
      </c>
    </row>
    <row r="2229" spans="1:3" x14ac:dyDescent="0.2">
      <c r="A2229" s="2">
        <v>0.6</v>
      </c>
      <c r="B2229" s="1">
        <v>41899</v>
      </c>
      <c r="C2229">
        <v>5.5333333333333297</v>
      </c>
    </row>
    <row r="2230" spans="1:3" x14ac:dyDescent="0.2">
      <c r="A2230" s="2">
        <v>0.7944444444444444</v>
      </c>
      <c r="B2230" s="1">
        <v>41899</v>
      </c>
      <c r="C2230">
        <v>-1.0166666666666599</v>
      </c>
    </row>
    <row r="2231" spans="1:3" x14ac:dyDescent="0.2">
      <c r="A2231" s="2">
        <v>0.67708333333333337</v>
      </c>
      <c r="B2231" s="1">
        <v>41899</v>
      </c>
      <c r="C2231">
        <v>8.93333333333333</v>
      </c>
    </row>
    <row r="2232" spans="1:3" x14ac:dyDescent="0.2">
      <c r="A2232" s="2">
        <v>0.65972222222222221</v>
      </c>
      <c r="B2232" s="1">
        <v>41899</v>
      </c>
      <c r="C2232">
        <v>8.2666666666666604</v>
      </c>
    </row>
    <row r="2233" spans="1:3" x14ac:dyDescent="0.2">
      <c r="A2233" s="2">
        <v>0.70833333333333337</v>
      </c>
      <c r="B2233" s="1">
        <v>41899</v>
      </c>
      <c r="C2233">
        <v>6.4666666666666597</v>
      </c>
    </row>
    <row r="2234" spans="1:3" x14ac:dyDescent="0.2">
      <c r="A2234" s="2">
        <v>0.85416666666666663</v>
      </c>
      <c r="B2234" s="1">
        <v>41899</v>
      </c>
      <c r="C2234">
        <v>9.11666666666666</v>
      </c>
    </row>
    <row r="2235" spans="1:3" x14ac:dyDescent="0.2">
      <c r="A2235" s="2">
        <v>0.90277777777777779</v>
      </c>
      <c r="B2235" s="1">
        <v>41899</v>
      </c>
      <c r="C2235">
        <v>9.1333333333333293</v>
      </c>
    </row>
    <row r="2236" spans="1:3" x14ac:dyDescent="0.2">
      <c r="A2236" s="2">
        <v>0.32500000000000001</v>
      </c>
      <c r="B2236" s="1">
        <v>41899</v>
      </c>
      <c r="C2236">
        <v>9.8333333333333304</v>
      </c>
    </row>
    <row r="2237" spans="1:3" x14ac:dyDescent="0.2">
      <c r="A2237" s="2">
        <v>0.71388888888888891</v>
      </c>
      <c r="B2237" s="1">
        <v>41899</v>
      </c>
      <c r="C2237">
        <v>-1.5333333333333301</v>
      </c>
    </row>
    <row r="2238" spans="1:3" x14ac:dyDescent="0.2">
      <c r="A2238" s="2">
        <v>0.37638888888888888</v>
      </c>
      <c r="B2238" s="1">
        <v>41899</v>
      </c>
      <c r="C2238">
        <v>2.8166666666666602</v>
      </c>
    </row>
    <row r="2239" spans="1:3" x14ac:dyDescent="0.2">
      <c r="A2239" s="2">
        <v>0.49791666666666662</v>
      </c>
      <c r="B2239" s="1">
        <v>41899</v>
      </c>
      <c r="C2239">
        <v>7.11666666666666</v>
      </c>
    </row>
    <row r="2240" spans="1:3" x14ac:dyDescent="0.2">
      <c r="A2240" s="2">
        <v>0.66805555555555562</v>
      </c>
      <c r="B2240" s="1">
        <v>41899</v>
      </c>
      <c r="C2240">
        <v>0.35</v>
      </c>
    </row>
    <row r="2241" spans="1:3" x14ac:dyDescent="0.2">
      <c r="A2241" s="2">
        <v>0.69236111111111109</v>
      </c>
      <c r="B2241" s="1">
        <v>41899</v>
      </c>
      <c r="C2241">
        <v>8.6333333333333293</v>
      </c>
    </row>
    <row r="2242" spans="1:3" x14ac:dyDescent="0.2">
      <c r="A2242" s="2">
        <v>0.71944444444444444</v>
      </c>
      <c r="B2242" s="1">
        <v>41899</v>
      </c>
      <c r="C2242" t="s">
        <v>10</v>
      </c>
    </row>
    <row r="2243" spans="1:3" x14ac:dyDescent="0.2">
      <c r="A2243" s="2">
        <v>0.30902777777777779</v>
      </c>
      <c r="B2243" s="1">
        <v>41899</v>
      </c>
      <c r="C2243" t="s">
        <v>10</v>
      </c>
    </row>
    <row r="2244" spans="1:3" x14ac:dyDescent="0.2">
      <c r="A2244" s="2">
        <v>0.86805555555555547</v>
      </c>
      <c r="B2244" s="1">
        <v>41899</v>
      </c>
      <c r="C2244">
        <v>3.9</v>
      </c>
    </row>
    <row r="2245" spans="1:3" x14ac:dyDescent="0.2">
      <c r="A2245" s="2">
        <v>0.89236111111111116</v>
      </c>
      <c r="B2245" s="1">
        <v>41899</v>
      </c>
      <c r="C2245">
        <v>3.5333333333333301</v>
      </c>
    </row>
    <row r="2246" spans="1:3" x14ac:dyDescent="0.2">
      <c r="A2246" s="2">
        <v>0.36041666666666666</v>
      </c>
      <c r="B2246" s="1">
        <v>41899</v>
      </c>
      <c r="C2246">
        <v>9.18333333333333</v>
      </c>
    </row>
    <row r="2247" spans="1:3" x14ac:dyDescent="0.2">
      <c r="A2247" s="2">
        <v>0.74930555555555556</v>
      </c>
      <c r="B2247" s="1">
        <v>41899</v>
      </c>
      <c r="C2247">
        <v>9.3000000000000007</v>
      </c>
    </row>
    <row r="2248" spans="1:3" x14ac:dyDescent="0.2">
      <c r="A2248" s="2">
        <v>0.41180555555555554</v>
      </c>
      <c r="B2248" s="1">
        <v>41899</v>
      </c>
      <c r="C2248">
        <v>6.0833333333333304</v>
      </c>
    </row>
    <row r="2249" spans="1:3" x14ac:dyDescent="0.2">
      <c r="A2249" s="2">
        <v>0.58194444444444449</v>
      </c>
      <c r="B2249" s="1">
        <v>41899</v>
      </c>
      <c r="C2249">
        <v>0.91666666666666596</v>
      </c>
    </row>
    <row r="2250" spans="1:3" x14ac:dyDescent="0.2">
      <c r="A2250" s="2">
        <v>0.70347222222222217</v>
      </c>
      <c r="B2250" s="1">
        <v>41899</v>
      </c>
      <c r="C2250">
        <v>6.7333333333333298</v>
      </c>
    </row>
    <row r="2251" spans="1:3" x14ac:dyDescent="0.2">
      <c r="A2251" s="2">
        <v>0.80069444444444438</v>
      </c>
      <c r="B2251" s="1">
        <v>41899</v>
      </c>
      <c r="C2251">
        <v>1.56666666666666</v>
      </c>
    </row>
    <row r="2252" spans="1:3" x14ac:dyDescent="0.2">
      <c r="A2252" s="2">
        <v>0.46319444444444446</v>
      </c>
      <c r="B2252" s="1">
        <v>41899</v>
      </c>
      <c r="C2252">
        <v>8.3166666666666593</v>
      </c>
    </row>
    <row r="2253" spans="1:3" x14ac:dyDescent="0.2">
      <c r="A2253" s="2">
        <v>0.53611111111111109</v>
      </c>
      <c r="B2253" s="1">
        <v>41899</v>
      </c>
      <c r="C2253">
        <v>6.6333333333333302</v>
      </c>
    </row>
    <row r="2254" spans="1:3" x14ac:dyDescent="0.2">
      <c r="A2254" s="2">
        <v>0.39305555555555555</v>
      </c>
      <c r="B2254" s="1">
        <v>41899</v>
      </c>
      <c r="C2254">
        <v>7.0166666666666604</v>
      </c>
    </row>
    <row r="2255" spans="1:3" x14ac:dyDescent="0.2">
      <c r="A2255" s="2">
        <v>0.58750000000000002</v>
      </c>
      <c r="B2255" s="1">
        <v>41899</v>
      </c>
      <c r="C2255">
        <v>4.93333333333333</v>
      </c>
    </row>
    <row r="2256" spans="1:3" x14ac:dyDescent="0.2">
      <c r="A2256" s="2">
        <v>0.37152777777777773</v>
      </c>
      <c r="B2256" s="1">
        <v>41899</v>
      </c>
      <c r="C2256">
        <v>9.8166666666666593</v>
      </c>
    </row>
    <row r="2257" spans="1:3" x14ac:dyDescent="0.2">
      <c r="A2257" s="2">
        <v>0.63888888888888895</v>
      </c>
      <c r="B2257" s="1">
        <v>41899</v>
      </c>
      <c r="C2257">
        <v>-3.55</v>
      </c>
    </row>
    <row r="2258" spans="1:3" x14ac:dyDescent="0.2">
      <c r="A2258" s="2">
        <v>0.76041666666666663</v>
      </c>
      <c r="B2258" s="1">
        <v>41899</v>
      </c>
      <c r="C2258">
        <v>4.86666666666666</v>
      </c>
    </row>
    <row r="2259" spans="1:3" x14ac:dyDescent="0.2">
      <c r="A2259" s="2">
        <v>0.81319444444444444</v>
      </c>
      <c r="B2259" s="1">
        <v>41899</v>
      </c>
      <c r="C2259">
        <v>3.8833333333333302</v>
      </c>
    </row>
    <row r="2260" spans="1:3" x14ac:dyDescent="0.2">
      <c r="A2260" s="2">
        <v>0.96180555555555547</v>
      </c>
      <c r="B2260" s="1">
        <v>41899</v>
      </c>
      <c r="C2260" t="s">
        <v>10</v>
      </c>
    </row>
    <row r="2261" spans="1:3" x14ac:dyDescent="0.2">
      <c r="A2261" s="2">
        <v>0.7729166666666667</v>
      </c>
      <c r="B2261" s="1">
        <v>41899</v>
      </c>
      <c r="C2261" t="s">
        <v>10</v>
      </c>
    </row>
    <row r="2262" spans="1:3" x14ac:dyDescent="0.2">
      <c r="A2262" s="2">
        <v>0.50694444444444442</v>
      </c>
      <c r="B2262" s="1">
        <v>41899</v>
      </c>
      <c r="C2262">
        <v>3.9666666666666601</v>
      </c>
    </row>
    <row r="2263" spans="1:3" x14ac:dyDescent="0.2">
      <c r="A2263" s="2">
        <v>0.65555555555555556</v>
      </c>
      <c r="B2263" s="1">
        <v>41899</v>
      </c>
      <c r="C2263">
        <v>2.9</v>
      </c>
    </row>
    <row r="2264" spans="1:3" x14ac:dyDescent="0.2">
      <c r="A2264" s="2">
        <v>0.48680555555555555</v>
      </c>
      <c r="B2264" s="1">
        <v>41899</v>
      </c>
      <c r="C2264">
        <v>9.0166666666666604</v>
      </c>
    </row>
    <row r="2265" spans="1:3" x14ac:dyDescent="0.2">
      <c r="A2265" s="2">
        <v>0.68125000000000002</v>
      </c>
      <c r="B2265" s="1">
        <v>41899</v>
      </c>
      <c r="C2265">
        <v>2.93333333333333</v>
      </c>
    </row>
    <row r="2266" spans="1:3" x14ac:dyDescent="0.2">
      <c r="A2266" s="2">
        <v>0.68680555555555556</v>
      </c>
      <c r="B2266" s="1">
        <v>41899</v>
      </c>
      <c r="C2266">
        <v>3.11666666666666</v>
      </c>
    </row>
    <row r="2267" spans="1:3" x14ac:dyDescent="0.2">
      <c r="A2267" s="2">
        <v>0.4465277777777778</v>
      </c>
      <c r="B2267" s="1">
        <v>41899</v>
      </c>
      <c r="C2267">
        <v>9.68333333333333</v>
      </c>
    </row>
    <row r="2268" spans="1:3" x14ac:dyDescent="0.2">
      <c r="A2268" s="2">
        <v>0.73819444444444438</v>
      </c>
      <c r="B2268" s="1">
        <v>41899</v>
      </c>
      <c r="C2268">
        <v>7.7666666666666604</v>
      </c>
    </row>
    <row r="2269" spans="1:3" x14ac:dyDescent="0.2">
      <c r="A2269" s="2">
        <v>0.78819444444444453</v>
      </c>
      <c r="B2269" s="1">
        <v>41900</v>
      </c>
      <c r="C2269">
        <v>5.15</v>
      </c>
    </row>
    <row r="2270" spans="1:3" x14ac:dyDescent="0.2">
      <c r="A2270" s="2">
        <v>0.98263888888888884</v>
      </c>
      <c r="B2270" s="1">
        <v>41900</v>
      </c>
      <c r="C2270" t="s">
        <v>10</v>
      </c>
    </row>
    <row r="2271" spans="1:3" x14ac:dyDescent="0.2">
      <c r="A2271" s="2">
        <v>0.67222222222222217</v>
      </c>
      <c r="B2271" s="1">
        <v>41900</v>
      </c>
      <c r="C2271">
        <v>9.9166666666666607</v>
      </c>
    </row>
    <row r="2272" spans="1:3" x14ac:dyDescent="0.2">
      <c r="A2272" s="2">
        <v>0.31319444444444444</v>
      </c>
      <c r="B2272" s="1">
        <v>41900</v>
      </c>
      <c r="C2272" t="s">
        <v>10</v>
      </c>
    </row>
    <row r="2273" spans="1:3" x14ac:dyDescent="0.2">
      <c r="A2273" s="2">
        <v>0.38611111111111113</v>
      </c>
      <c r="B2273" s="1">
        <v>41900</v>
      </c>
      <c r="C2273">
        <v>9.43333333333333</v>
      </c>
    </row>
    <row r="2274" spans="1:3" x14ac:dyDescent="0.2">
      <c r="A2274" s="2">
        <v>0.45902777777777781</v>
      </c>
      <c r="B2274" s="1">
        <v>41900</v>
      </c>
      <c r="C2274">
        <v>-3.3333333333333299</v>
      </c>
    </row>
    <row r="2275" spans="1:3" x14ac:dyDescent="0.2">
      <c r="A2275" s="2">
        <v>0.53194444444444444</v>
      </c>
      <c r="B2275" s="1">
        <v>41900</v>
      </c>
      <c r="C2275" t="s">
        <v>10</v>
      </c>
    </row>
    <row r="2276" spans="1:3" x14ac:dyDescent="0.2">
      <c r="A2276" s="2">
        <v>0.60486111111111118</v>
      </c>
      <c r="B2276" s="1">
        <v>41900</v>
      </c>
      <c r="C2276">
        <v>7.7</v>
      </c>
    </row>
    <row r="2277" spans="1:3" x14ac:dyDescent="0.2">
      <c r="A2277" s="2">
        <v>0.41597222222222219</v>
      </c>
      <c r="B2277" s="1">
        <v>41900</v>
      </c>
      <c r="C2277">
        <v>-0.1</v>
      </c>
    </row>
    <row r="2278" spans="1:3" x14ac:dyDescent="0.2">
      <c r="A2278" s="2">
        <v>0.63472222222222219</v>
      </c>
      <c r="B2278" s="1">
        <v>41900</v>
      </c>
      <c r="C2278">
        <v>-1.5333333333333301</v>
      </c>
    </row>
    <row r="2279" spans="1:3" x14ac:dyDescent="0.2">
      <c r="A2279" s="2">
        <v>0.56736111111111109</v>
      </c>
      <c r="B2279" s="1">
        <v>41900</v>
      </c>
      <c r="C2279">
        <v>5.3333333333333304</v>
      </c>
    </row>
    <row r="2280" spans="1:3" x14ac:dyDescent="0.2">
      <c r="A2280" s="2">
        <v>0.59166666666666667</v>
      </c>
      <c r="B2280" s="1">
        <v>41900</v>
      </c>
      <c r="C2280">
        <v>4.9833333333333298</v>
      </c>
    </row>
    <row r="2281" spans="1:3" x14ac:dyDescent="0.2">
      <c r="A2281" s="2">
        <v>0.42569444444444443</v>
      </c>
      <c r="B2281" s="1">
        <v>41900</v>
      </c>
      <c r="C2281">
        <v>7.0833333333333304</v>
      </c>
    </row>
    <row r="2282" spans="1:3" x14ac:dyDescent="0.2">
      <c r="A2282" s="2">
        <v>0.74305555555555547</v>
      </c>
      <c r="B2282" s="1">
        <v>41900</v>
      </c>
      <c r="C2282">
        <v>7.3166666666666602</v>
      </c>
    </row>
    <row r="2283" spans="1:3" x14ac:dyDescent="0.2">
      <c r="A2283" s="2">
        <v>0.43124999999999997</v>
      </c>
      <c r="B2283" s="1">
        <v>41900</v>
      </c>
      <c r="C2283">
        <v>4</v>
      </c>
    </row>
    <row r="2284" spans="1:3" x14ac:dyDescent="0.2">
      <c r="A2284" s="2">
        <v>0.47986111111111113</v>
      </c>
      <c r="B2284" s="1">
        <v>41900</v>
      </c>
      <c r="C2284">
        <v>9.5166666666666604</v>
      </c>
    </row>
    <row r="2285" spans="1:3" x14ac:dyDescent="0.2">
      <c r="A2285" s="2">
        <v>0.5541666666666667</v>
      </c>
      <c r="B2285" s="1">
        <v>41900</v>
      </c>
      <c r="C2285">
        <v>4.3833333333333302</v>
      </c>
    </row>
    <row r="2286" spans="1:3" x14ac:dyDescent="0.2">
      <c r="A2286" s="2">
        <v>0.65138888888888891</v>
      </c>
      <c r="B2286" s="1">
        <v>41900</v>
      </c>
      <c r="C2286">
        <v>8.5500000000000007</v>
      </c>
    </row>
    <row r="2287" spans="1:3" x14ac:dyDescent="0.2">
      <c r="A2287" s="2">
        <v>0.33958333333333335</v>
      </c>
      <c r="B2287" s="1">
        <v>41900</v>
      </c>
      <c r="C2287">
        <v>4.68333333333333</v>
      </c>
    </row>
    <row r="2288" spans="1:3" x14ac:dyDescent="0.2">
      <c r="A2288" s="2">
        <v>0.4368055555555555</v>
      </c>
      <c r="B2288" s="1">
        <v>41900</v>
      </c>
      <c r="C2288">
        <v>7.35</v>
      </c>
    </row>
    <row r="2289" spans="1:3" x14ac:dyDescent="0.2">
      <c r="A2289" s="2">
        <v>0.8256944444444444</v>
      </c>
      <c r="B2289" s="1">
        <v>41900</v>
      </c>
      <c r="C2289">
        <v>3.18333333333333</v>
      </c>
    </row>
    <row r="2290" spans="1:3" x14ac:dyDescent="0.2">
      <c r="A2290" s="2">
        <v>0.36527777777777781</v>
      </c>
      <c r="B2290" s="1">
        <v>41900</v>
      </c>
      <c r="C2290">
        <v>-1.2</v>
      </c>
    </row>
    <row r="2291" spans="1:3" x14ac:dyDescent="0.2">
      <c r="A2291" s="2">
        <v>0.51111111111111118</v>
      </c>
      <c r="B2291" s="1">
        <v>41900</v>
      </c>
      <c r="C2291">
        <v>7.5</v>
      </c>
    </row>
    <row r="2292" spans="1:3" x14ac:dyDescent="0.2">
      <c r="A2292" s="2">
        <v>0.75416666666666676</v>
      </c>
      <c r="B2292" s="1">
        <v>41900</v>
      </c>
      <c r="C2292">
        <v>7.7833333333333297</v>
      </c>
    </row>
    <row r="2293" spans="1:3" x14ac:dyDescent="0.2">
      <c r="A2293" s="2">
        <v>0.44236111111111115</v>
      </c>
      <c r="B2293" s="1">
        <v>41900</v>
      </c>
      <c r="C2293">
        <v>7.5</v>
      </c>
    </row>
    <row r="2294" spans="1:3" x14ac:dyDescent="0.2">
      <c r="A2294" s="2">
        <v>0.61944444444444446</v>
      </c>
      <c r="B2294" s="1">
        <v>41900</v>
      </c>
      <c r="C2294">
        <v>1.5166666666666599</v>
      </c>
    </row>
    <row r="2295" spans="1:3" x14ac:dyDescent="0.2">
      <c r="A2295" s="2">
        <v>0.83819444444444446</v>
      </c>
      <c r="B2295" s="1">
        <v>41900</v>
      </c>
      <c r="C2295">
        <v>6.5166666666666604</v>
      </c>
    </row>
    <row r="2296" spans="1:3" x14ac:dyDescent="0.2">
      <c r="A2296" s="2">
        <v>0.4548611111111111</v>
      </c>
      <c r="B2296" s="1">
        <v>41900</v>
      </c>
      <c r="C2296">
        <v>2.6666666666666599</v>
      </c>
    </row>
    <row r="2297" spans="1:3" x14ac:dyDescent="0.2">
      <c r="A2297" s="2">
        <v>0.52777777777777779</v>
      </c>
      <c r="B2297" s="1">
        <v>41900</v>
      </c>
      <c r="C2297">
        <v>-0.95</v>
      </c>
    </row>
    <row r="2298" spans="1:3" x14ac:dyDescent="0.2">
      <c r="A2298" s="2">
        <v>0.81944444444444453</v>
      </c>
      <c r="B2298" s="1">
        <v>41900</v>
      </c>
      <c r="C2298">
        <v>8.3333333333333301E-2</v>
      </c>
    </row>
    <row r="2299" spans="1:3" x14ac:dyDescent="0.2">
      <c r="A2299" s="2">
        <v>0.91666666666666663</v>
      </c>
      <c r="B2299" s="1">
        <v>41900</v>
      </c>
      <c r="C2299">
        <v>2.43333333333333</v>
      </c>
    </row>
    <row r="2300" spans="1:3" x14ac:dyDescent="0.2">
      <c r="A2300" s="2">
        <v>0.94097222222222221</v>
      </c>
      <c r="B2300" s="1">
        <v>41900</v>
      </c>
      <c r="C2300" t="s">
        <v>10</v>
      </c>
    </row>
    <row r="2301" spans="1:3" x14ac:dyDescent="0.2">
      <c r="A2301" s="2">
        <v>0.63055555555555554</v>
      </c>
      <c r="B2301" s="1">
        <v>41900</v>
      </c>
      <c r="C2301">
        <v>4.4666666666666597</v>
      </c>
    </row>
    <row r="2302" spans="1:3" x14ac:dyDescent="0.2">
      <c r="A2302" s="2">
        <v>0.31736111111111115</v>
      </c>
      <c r="B2302" s="1">
        <v>41900</v>
      </c>
      <c r="C2302">
        <v>6.7</v>
      </c>
    </row>
    <row r="2303" spans="1:3" x14ac:dyDescent="0.2">
      <c r="A2303" s="2">
        <v>0.56319444444444444</v>
      </c>
      <c r="B2303" s="1">
        <v>41900</v>
      </c>
      <c r="C2303">
        <v>1.0333333333333301</v>
      </c>
    </row>
    <row r="2304" spans="1:3" x14ac:dyDescent="0.2">
      <c r="A2304" s="2">
        <v>6.9444444444444441E-3</v>
      </c>
      <c r="B2304" s="1">
        <v>41900</v>
      </c>
      <c r="C2304" t="s">
        <v>10</v>
      </c>
    </row>
    <row r="2305" spans="1:3" x14ac:dyDescent="0.2">
      <c r="A2305" s="2">
        <v>0.4201388888888889</v>
      </c>
      <c r="B2305" s="1">
        <v>41900</v>
      </c>
      <c r="C2305">
        <v>9.3000000000000007</v>
      </c>
    </row>
    <row r="2306" spans="1:3" x14ac:dyDescent="0.2">
      <c r="A2306" s="2">
        <v>0.49305555555555558</v>
      </c>
      <c r="B2306" s="1">
        <v>41900</v>
      </c>
      <c r="C2306">
        <v>3.11666666666666</v>
      </c>
    </row>
    <row r="2307" spans="1:3" x14ac:dyDescent="0.2">
      <c r="A2307" s="2">
        <v>0.51736111111111105</v>
      </c>
      <c r="B2307" s="1">
        <v>41900</v>
      </c>
      <c r="C2307">
        <v>8.68333333333333</v>
      </c>
    </row>
    <row r="2308" spans="1:3" x14ac:dyDescent="0.2">
      <c r="A2308" s="2">
        <v>0.35000000000000003</v>
      </c>
      <c r="B2308" s="1">
        <v>41900</v>
      </c>
      <c r="C2308">
        <v>5.61666666666666</v>
      </c>
    </row>
    <row r="2309" spans="1:3" x14ac:dyDescent="0.2">
      <c r="A2309" s="2">
        <v>0.5444444444444444</v>
      </c>
      <c r="B2309" s="1">
        <v>41900</v>
      </c>
      <c r="C2309">
        <v>8.36666666666666</v>
      </c>
    </row>
    <row r="2310" spans="1:3" x14ac:dyDescent="0.2">
      <c r="A2310" s="2">
        <v>0.47291666666666665</v>
      </c>
      <c r="B2310" s="1">
        <v>41900</v>
      </c>
      <c r="C2310">
        <v>9.8000000000000007</v>
      </c>
    </row>
    <row r="2311" spans="1:3" x14ac:dyDescent="0.2">
      <c r="A2311" s="2">
        <v>0.59583333333333333</v>
      </c>
      <c r="B2311" s="1">
        <v>41900</v>
      </c>
      <c r="C2311">
        <v>-1.0166666666666599</v>
      </c>
    </row>
    <row r="2312" spans="1:3" x14ac:dyDescent="0.2">
      <c r="A2312" s="2">
        <v>0.3298611111111111</v>
      </c>
      <c r="B2312" s="1">
        <v>41900</v>
      </c>
      <c r="C2312" t="s">
        <v>10</v>
      </c>
    </row>
    <row r="2313" spans="1:3" x14ac:dyDescent="0.2">
      <c r="A2313" s="2">
        <v>0.54999999999999993</v>
      </c>
      <c r="B2313" s="1">
        <v>41900</v>
      </c>
      <c r="C2313">
        <v>3.4166666666666599</v>
      </c>
    </row>
    <row r="2314" spans="1:3" x14ac:dyDescent="0.2">
      <c r="A2314" s="2">
        <v>0.64722222222222225</v>
      </c>
      <c r="B2314" s="1">
        <v>41900</v>
      </c>
      <c r="C2314">
        <v>4.05</v>
      </c>
    </row>
    <row r="2315" spans="1:3" x14ac:dyDescent="0.2">
      <c r="A2315" s="2">
        <v>0.38125000000000003</v>
      </c>
      <c r="B2315" s="1">
        <v>41900</v>
      </c>
      <c r="C2315">
        <v>3.5333333333333301</v>
      </c>
    </row>
    <row r="2316" spans="1:3" x14ac:dyDescent="0.2">
      <c r="A2316" s="2">
        <v>0.69861111111111107</v>
      </c>
      <c r="B2316" s="1">
        <v>41900</v>
      </c>
      <c r="C2316">
        <v>5.9166666666666599</v>
      </c>
    </row>
    <row r="2317" spans="1:3" x14ac:dyDescent="0.2">
      <c r="A2317" s="2">
        <v>0.72986111111111107</v>
      </c>
      <c r="B2317" s="1">
        <v>41900</v>
      </c>
      <c r="C2317">
        <v>6.05</v>
      </c>
    </row>
    <row r="2318" spans="1:3" x14ac:dyDescent="0.2">
      <c r="A2318" s="2">
        <v>0.78125</v>
      </c>
      <c r="B2318" s="1">
        <v>41900</v>
      </c>
      <c r="C2318">
        <v>5.4166666666666599</v>
      </c>
    </row>
    <row r="2319" spans="1:3" x14ac:dyDescent="0.2">
      <c r="A2319" s="2">
        <v>0.87847222222222221</v>
      </c>
      <c r="B2319" s="1">
        <v>41900</v>
      </c>
      <c r="C2319" t="s">
        <v>10</v>
      </c>
    </row>
    <row r="2320" spans="1:3" x14ac:dyDescent="0.2">
      <c r="A2320" s="2">
        <v>0.61249999999999993</v>
      </c>
      <c r="B2320" s="1">
        <v>41900</v>
      </c>
      <c r="C2320">
        <v>9.1333333333333293</v>
      </c>
    </row>
    <row r="2321" spans="1:3" x14ac:dyDescent="0.2">
      <c r="A2321" s="2">
        <v>0.80694444444444446</v>
      </c>
      <c r="B2321" s="1">
        <v>41900</v>
      </c>
      <c r="C2321">
        <v>4.9166666666666599</v>
      </c>
    </row>
    <row r="2322" spans="1:3" x14ac:dyDescent="0.2">
      <c r="A2322" s="2">
        <v>0.54097222222222219</v>
      </c>
      <c r="B2322" s="1">
        <v>41900</v>
      </c>
      <c r="C2322">
        <v>7.3333333333333304</v>
      </c>
    </row>
    <row r="2323" spans="1:3" x14ac:dyDescent="0.2">
      <c r="A2323" s="2">
        <v>0.66388888888888886</v>
      </c>
      <c r="B2323" s="1">
        <v>41900</v>
      </c>
      <c r="C2323">
        <v>7.36666666666666</v>
      </c>
    </row>
    <row r="2324" spans="1:3" x14ac:dyDescent="0.2">
      <c r="A2324" s="2">
        <v>0.45069444444444445</v>
      </c>
      <c r="B2324" s="1">
        <v>41900</v>
      </c>
      <c r="C2324">
        <v>8.6666666666666607</v>
      </c>
    </row>
    <row r="2325" spans="1:3" x14ac:dyDescent="0.2">
      <c r="A2325" s="2">
        <v>0.52361111111111114</v>
      </c>
      <c r="B2325" s="1">
        <v>41900</v>
      </c>
      <c r="C2325">
        <v>5.05</v>
      </c>
    </row>
    <row r="2326" spans="1:3" x14ac:dyDescent="0.2">
      <c r="A2326" s="2">
        <v>0.76666666666666661</v>
      </c>
      <c r="B2326" s="1">
        <v>41900</v>
      </c>
      <c r="C2326">
        <v>5.35</v>
      </c>
    </row>
    <row r="2327" spans="1:3" x14ac:dyDescent="0.2">
      <c r="A2327" s="2">
        <v>0.40763888888888888</v>
      </c>
      <c r="B2327" s="1">
        <v>41900</v>
      </c>
      <c r="C2327">
        <v>3.86666666666666</v>
      </c>
    </row>
    <row r="2328" spans="1:3" x14ac:dyDescent="0.2">
      <c r="A2328" s="2">
        <v>0.62638888888888888</v>
      </c>
      <c r="B2328" s="1">
        <v>41900</v>
      </c>
      <c r="C2328">
        <v>0.58333333333333304</v>
      </c>
    </row>
    <row r="2329" spans="1:3" x14ac:dyDescent="0.2">
      <c r="A2329" s="2">
        <v>0.72361111111111109</v>
      </c>
      <c r="B2329" s="1">
        <v>41900</v>
      </c>
      <c r="C2329">
        <v>5.65</v>
      </c>
    </row>
    <row r="2330" spans="1:3" x14ac:dyDescent="0.2">
      <c r="A2330" s="2">
        <v>0.55902777777777779</v>
      </c>
      <c r="B2330" s="1">
        <v>41900</v>
      </c>
      <c r="C2330">
        <v>7.0333333333333297</v>
      </c>
    </row>
    <row r="2331" spans="1:3" x14ac:dyDescent="0.2">
      <c r="A2331" s="2">
        <v>0.46736111111111112</v>
      </c>
      <c r="B2331" s="1">
        <v>41900</v>
      </c>
      <c r="C2331">
        <v>9.8166666666666593</v>
      </c>
    </row>
    <row r="2332" spans="1:3" x14ac:dyDescent="0.2">
      <c r="A2332" s="2">
        <v>0.83194444444444438</v>
      </c>
      <c r="B2332" s="1">
        <v>41900</v>
      </c>
      <c r="C2332">
        <v>6.7166666666666597</v>
      </c>
    </row>
    <row r="2333" spans="1:3" x14ac:dyDescent="0.2">
      <c r="A2333" s="2">
        <v>0.39999999999999997</v>
      </c>
      <c r="B2333" s="1">
        <v>41900</v>
      </c>
      <c r="C2333">
        <v>4.55</v>
      </c>
    </row>
    <row r="2334" spans="1:3" x14ac:dyDescent="0.2">
      <c r="A2334" s="2">
        <v>0.6430555555555556</v>
      </c>
      <c r="B2334" s="1">
        <v>41900</v>
      </c>
      <c r="C2334">
        <v>7.2333333333333298</v>
      </c>
    </row>
    <row r="2335" spans="1:3" x14ac:dyDescent="0.2">
      <c r="A2335" s="2">
        <v>0.57430555555555551</v>
      </c>
      <c r="B2335" s="1">
        <v>41900</v>
      </c>
      <c r="C2335">
        <v>5.68333333333333</v>
      </c>
    </row>
    <row r="2336" spans="1:3" x14ac:dyDescent="0.2">
      <c r="A2336" s="2">
        <v>0.50277777777777777</v>
      </c>
      <c r="B2336" s="1">
        <v>41900</v>
      </c>
      <c r="C2336">
        <v>6.5333333333333297</v>
      </c>
    </row>
    <row r="2337" spans="1:3" x14ac:dyDescent="0.2">
      <c r="A2337" s="2">
        <v>0.6</v>
      </c>
      <c r="B2337" s="1">
        <v>41900</v>
      </c>
      <c r="C2337" t="s">
        <v>10</v>
      </c>
    </row>
    <row r="2338" spans="1:3" x14ac:dyDescent="0.2">
      <c r="A2338" s="2">
        <v>0.7944444444444444</v>
      </c>
      <c r="B2338" s="1">
        <v>41900</v>
      </c>
      <c r="C2338">
        <v>7.18333333333333</v>
      </c>
    </row>
    <row r="2339" spans="1:3" x14ac:dyDescent="0.2">
      <c r="A2339" s="2">
        <v>0.67708333333333337</v>
      </c>
      <c r="B2339" s="1">
        <v>41900</v>
      </c>
      <c r="C2339">
        <v>2.9166666666666599</v>
      </c>
    </row>
    <row r="2340" spans="1:3" x14ac:dyDescent="0.2">
      <c r="A2340" s="2">
        <v>0.65972222222222221</v>
      </c>
      <c r="B2340" s="1">
        <v>41900</v>
      </c>
      <c r="C2340">
        <v>1.25</v>
      </c>
    </row>
    <row r="2341" spans="1:3" x14ac:dyDescent="0.2">
      <c r="A2341" s="2">
        <v>0.70833333333333337</v>
      </c>
      <c r="B2341" s="1">
        <v>41900</v>
      </c>
      <c r="C2341">
        <v>4.7166666666666597</v>
      </c>
    </row>
    <row r="2342" spans="1:3" x14ac:dyDescent="0.2">
      <c r="A2342" s="2">
        <v>0.85416666666666663</v>
      </c>
      <c r="B2342" s="1">
        <v>41900</v>
      </c>
      <c r="C2342">
        <v>-0.95</v>
      </c>
    </row>
    <row r="2343" spans="1:3" x14ac:dyDescent="0.2">
      <c r="A2343" s="2">
        <v>0.90277777777777779</v>
      </c>
      <c r="B2343" s="1">
        <v>41900</v>
      </c>
      <c r="C2343">
        <v>7.2833333333333297</v>
      </c>
    </row>
    <row r="2344" spans="1:3" x14ac:dyDescent="0.2">
      <c r="A2344" s="2">
        <v>0.32500000000000001</v>
      </c>
      <c r="B2344" s="1">
        <v>41900</v>
      </c>
      <c r="C2344">
        <v>0.58333333333333304</v>
      </c>
    </row>
    <row r="2345" spans="1:3" x14ac:dyDescent="0.2">
      <c r="A2345" s="2">
        <v>0.71388888888888891</v>
      </c>
      <c r="B2345" s="1">
        <v>41900</v>
      </c>
      <c r="C2345">
        <v>-3.2833333333333301</v>
      </c>
    </row>
    <row r="2346" spans="1:3" x14ac:dyDescent="0.2">
      <c r="A2346" s="2">
        <v>0.37638888888888888</v>
      </c>
      <c r="B2346" s="1">
        <v>41900</v>
      </c>
      <c r="C2346">
        <v>3.75</v>
      </c>
    </row>
    <row r="2347" spans="1:3" x14ac:dyDescent="0.2">
      <c r="A2347" s="2">
        <v>0.49791666666666662</v>
      </c>
      <c r="B2347" s="1">
        <v>41900</v>
      </c>
      <c r="C2347">
        <v>9.8833333333333293</v>
      </c>
    </row>
    <row r="2348" spans="1:3" x14ac:dyDescent="0.2">
      <c r="A2348" s="2">
        <v>0.66805555555555562</v>
      </c>
      <c r="B2348" s="1">
        <v>41900</v>
      </c>
      <c r="C2348">
        <v>1.36666666666666</v>
      </c>
    </row>
    <row r="2349" spans="1:3" x14ac:dyDescent="0.2">
      <c r="A2349" s="2">
        <v>0.69236111111111109</v>
      </c>
      <c r="B2349" s="1">
        <v>41900</v>
      </c>
      <c r="C2349">
        <v>-2.0333333333333301</v>
      </c>
    </row>
    <row r="2350" spans="1:3" x14ac:dyDescent="0.2">
      <c r="A2350" s="2">
        <v>0.71944444444444444</v>
      </c>
      <c r="B2350" s="1">
        <v>41900</v>
      </c>
      <c r="C2350" t="s">
        <v>10</v>
      </c>
    </row>
    <row r="2351" spans="1:3" x14ac:dyDescent="0.2">
      <c r="A2351" s="2">
        <v>0.30902777777777779</v>
      </c>
      <c r="B2351" s="1">
        <v>41900</v>
      </c>
      <c r="C2351" t="s">
        <v>10</v>
      </c>
    </row>
    <row r="2352" spans="1:3" x14ac:dyDescent="0.2">
      <c r="A2352" s="2">
        <v>0.86805555555555547</v>
      </c>
      <c r="B2352" s="1">
        <v>41900</v>
      </c>
      <c r="C2352">
        <v>2.36666666666666</v>
      </c>
    </row>
    <row r="2353" spans="1:3" x14ac:dyDescent="0.2">
      <c r="A2353" s="2">
        <v>0.89236111111111116</v>
      </c>
      <c r="B2353" s="1">
        <v>41900</v>
      </c>
      <c r="C2353">
        <v>-1.6666666666666601</v>
      </c>
    </row>
    <row r="2354" spans="1:3" x14ac:dyDescent="0.2">
      <c r="A2354" s="2">
        <v>0.36041666666666666</v>
      </c>
      <c r="B2354" s="1">
        <v>41900</v>
      </c>
      <c r="C2354">
        <v>5.8</v>
      </c>
    </row>
    <row r="2355" spans="1:3" x14ac:dyDescent="0.2">
      <c r="A2355" s="2">
        <v>0.74930555555555556</v>
      </c>
      <c r="B2355" s="1">
        <v>41900</v>
      </c>
      <c r="C2355">
        <v>-1.68333333333333</v>
      </c>
    </row>
    <row r="2356" spans="1:3" x14ac:dyDescent="0.2">
      <c r="A2356" s="2">
        <v>0.41180555555555554</v>
      </c>
      <c r="B2356" s="1">
        <v>41900</v>
      </c>
      <c r="C2356">
        <v>5.9</v>
      </c>
    </row>
    <row r="2357" spans="1:3" x14ac:dyDescent="0.2">
      <c r="A2357" s="2">
        <v>0.58194444444444449</v>
      </c>
      <c r="B2357" s="1">
        <v>41900</v>
      </c>
      <c r="C2357">
        <v>0.98333333333333295</v>
      </c>
    </row>
    <row r="2358" spans="1:3" x14ac:dyDescent="0.2">
      <c r="A2358" s="2">
        <v>0.70347222222222217</v>
      </c>
      <c r="B2358" s="1">
        <v>41900</v>
      </c>
      <c r="C2358">
        <v>9.9833333333333307</v>
      </c>
    </row>
    <row r="2359" spans="1:3" x14ac:dyDescent="0.2">
      <c r="A2359" s="2">
        <v>0.80069444444444438</v>
      </c>
      <c r="B2359" s="1">
        <v>41900</v>
      </c>
      <c r="C2359">
        <v>6.5166666666666604</v>
      </c>
    </row>
    <row r="2360" spans="1:3" x14ac:dyDescent="0.2">
      <c r="A2360" s="2">
        <v>0.46319444444444446</v>
      </c>
      <c r="B2360" s="1">
        <v>41900</v>
      </c>
      <c r="C2360" t="s">
        <v>10</v>
      </c>
    </row>
    <row r="2361" spans="1:3" x14ac:dyDescent="0.2">
      <c r="A2361" s="2">
        <v>0.53611111111111109</v>
      </c>
      <c r="B2361" s="1">
        <v>41900</v>
      </c>
      <c r="C2361" t="s">
        <v>10</v>
      </c>
    </row>
    <row r="2362" spans="1:3" x14ac:dyDescent="0.2">
      <c r="A2362" s="2">
        <v>0.39305555555555555</v>
      </c>
      <c r="B2362" s="1">
        <v>41900</v>
      </c>
      <c r="C2362">
        <v>-0.56666666666666599</v>
      </c>
    </row>
    <row r="2363" spans="1:3" x14ac:dyDescent="0.2">
      <c r="A2363" s="2">
        <v>0.58750000000000002</v>
      </c>
      <c r="B2363" s="1">
        <v>41900</v>
      </c>
      <c r="C2363" t="s">
        <v>10</v>
      </c>
    </row>
    <row r="2364" spans="1:3" x14ac:dyDescent="0.2">
      <c r="A2364" s="2">
        <v>0.37152777777777773</v>
      </c>
      <c r="B2364" s="1">
        <v>41900</v>
      </c>
      <c r="C2364" t="s">
        <v>10</v>
      </c>
    </row>
    <row r="2365" spans="1:3" x14ac:dyDescent="0.2">
      <c r="A2365" s="2">
        <v>0.63888888888888895</v>
      </c>
      <c r="B2365" s="1">
        <v>41900</v>
      </c>
      <c r="C2365">
        <v>9.9</v>
      </c>
    </row>
    <row r="2366" spans="1:3" x14ac:dyDescent="0.2">
      <c r="A2366" s="2">
        <v>0.76041666666666663</v>
      </c>
      <c r="B2366" s="1">
        <v>41900</v>
      </c>
      <c r="C2366">
        <v>3.2</v>
      </c>
    </row>
    <row r="2367" spans="1:3" x14ac:dyDescent="0.2">
      <c r="A2367" s="2">
        <v>0.81319444444444444</v>
      </c>
      <c r="B2367" s="1">
        <v>41900</v>
      </c>
      <c r="C2367">
        <v>9.0833333333333304</v>
      </c>
    </row>
    <row r="2368" spans="1:3" x14ac:dyDescent="0.2">
      <c r="A2368" s="2">
        <v>0.96180555555555547</v>
      </c>
      <c r="B2368" s="1">
        <v>41900</v>
      </c>
      <c r="C2368" t="s">
        <v>10</v>
      </c>
    </row>
    <row r="2369" spans="1:3" x14ac:dyDescent="0.2">
      <c r="A2369" s="2">
        <v>0.7729166666666667</v>
      </c>
      <c r="B2369" s="1">
        <v>41900</v>
      </c>
      <c r="C2369">
        <v>2.35</v>
      </c>
    </row>
    <row r="2370" spans="1:3" x14ac:dyDescent="0.2">
      <c r="A2370" s="2">
        <v>0.50694444444444442</v>
      </c>
      <c r="B2370" s="1">
        <v>41900</v>
      </c>
      <c r="C2370">
        <v>0.53333333333333299</v>
      </c>
    </row>
    <row r="2371" spans="1:3" x14ac:dyDescent="0.2">
      <c r="A2371" s="2">
        <v>0.65555555555555556</v>
      </c>
      <c r="B2371" s="1">
        <v>41900</v>
      </c>
      <c r="C2371">
        <v>7.25</v>
      </c>
    </row>
    <row r="2372" spans="1:3" x14ac:dyDescent="0.2">
      <c r="A2372" s="2">
        <v>0.48680555555555555</v>
      </c>
      <c r="B2372" s="1">
        <v>41900</v>
      </c>
      <c r="C2372">
        <v>-0.483333333333333</v>
      </c>
    </row>
    <row r="2373" spans="1:3" x14ac:dyDescent="0.2">
      <c r="A2373" s="2">
        <v>0.68125000000000002</v>
      </c>
      <c r="B2373" s="1">
        <v>41900</v>
      </c>
      <c r="C2373">
        <v>5.3166666666666602</v>
      </c>
    </row>
    <row r="2374" spans="1:3" x14ac:dyDescent="0.2">
      <c r="A2374" s="2">
        <v>0.68680555555555556</v>
      </c>
      <c r="B2374" s="1">
        <v>41900</v>
      </c>
      <c r="C2374">
        <v>5.9666666666666597</v>
      </c>
    </row>
    <row r="2375" spans="1:3" x14ac:dyDescent="0.2">
      <c r="A2375" s="2">
        <v>0.4465277777777778</v>
      </c>
      <c r="B2375" s="1">
        <v>41900</v>
      </c>
      <c r="C2375">
        <v>1.5</v>
      </c>
    </row>
    <row r="2376" spans="1:3" x14ac:dyDescent="0.2">
      <c r="A2376" s="2">
        <v>0.73819444444444438</v>
      </c>
      <c r="B2376" s="1">
        <v>41900</v>
      </c>
      <c r="C2376">
        <v>6.11666666666666</v>
      </c>
    </row>
    <row r="2377" spans="1:3" x14ac:dyDescent="0.2">
      <c r="A2377" s="2">
        <v>0.78819444444444453</v>
      </c>
      <c r="B2377" s="1">
        <v>41901</v>
      </c>
      <c r="C2377" t="s">
        <v>10</v>
      </c>
    </row>
    <row r="2378" spans="1:3" x14ac:dyDescent="0.2">
      <c r="A2378" s="2">
        <v>0.98263888888888884</v>
      </c>
      <c r="B2378" s="1">
        <v>41901</v>
      </c>
      <c r="C2378" t="s">
        <v>10</v>
      </c>
    </row>
    <row r="2379" spans="1:3" x14ac:dyDescent="0.2">
      <c r="A2379" s="2">
        <v>0.67222222222222217</v>
      </c>
      <c r="B2379" s="1">
        <v>41901</v>
      </c>
      <c r="C2379" t="s">
        <v>10</v>
      </c>
    </row>
    <row r="2380" spans="1:3" x14ac:dyDescent="0.2">
      <c r="A2380" s="2">
        <v>0.31319444444444444</v>
      </c>
      <c r="B2380" s="1">
        <v>41901</v>
      </c>
      <c r="C2380" t="s">
        <v>10</v>
      </c>
    </row>
    <row r="2381" spans="1:3" x14ac:dyDescent="0.2">
      <c r="A2381" s="2">
        <v>0.38611111111111113</v>
      </c>
      <c r="B2381" s="1">
        <v>41901</v>
      </c>
      <c r="C2381" t="s">
        <v>10</v>
      </c>
    </row>
    <row r="2382" spans="1:3" x14ac:dyDescent="0.2">
      <c r="A2382" s="2">
        <v>0.45902777777777781</v>
      </c>
      <c r="B2382" s="1">
        <v>41901</v>
      </c>
      <c r="C2382" t="s">
        <v>10</v>
      </c>
    </row>
    <row r="2383" spans="1:3" x14ac:dyDescent="0.2">
      <c r="A2383" s="2">
        <v>0.53194444444444444</v>
      </c>
      <c r="B2383" s="1">
        <v>41901</v>
      </c>
      <c r="C2383" t="s">
        <v>10</v>
      </c>
    </row>
    <row r="2384" spans="1:3" x14ac:dyDescent="0.2">
      <c r="A2384" s="2">
        <v>0.60486111111111118</v>
      </c>
      <c r="B2384" s="1">
        <v>41901</v>
      </c>
      <c r="C2384" t="s">
        <v>10</v>
      </c>
    </row>
    <row r="2385" spans="1:3" x14ac:dyDescent="0.2">
      <c r="A2385" s="2">
        <v>0.41597222222222219</v>
      </c>
      <c r="B2385" s="1">
        <v>41901</v>
      </c>
      <c r="C2385" t="s">
        <v>10</v>
      </c>
    </row>
    <row r="2386" spans="1:3" x14ac:dyDescent="0.2">
      <c r="A2386" s="2">
        <v>0.63472222222222219</v>
      </c>
      <c r="B2386" s="1">
        <v>41901</v>
      </c>
      <c r="C2386" t="s">
        <v>10</v>
      </c>
    </row>
    <row r="2387" spans="1:3" x14ac:dyDescent="0.2">
      <c r="A2387" s="2">
        <v>0.56736111111111109</v>
      </c>
      <c r="B2387" s="1">
        <v>41901</v>
      </c>
      <c r="C2387" t="s">
        <v>10</v>
      </c>
    </row>
    <row r="2388" spans="1:3" x14ac:dyDescent="0.2">
      <c r="A2388" s="2">
        <v>0.59166666666666667</v>
      </c>
      <c r="B2388" s="1">
        <v>41901</v>
      </c>
      <c r="C2388" t="s">
        <v>10</v>
      </c>
    </row>
    <row r="2389" spans="1:3" x14ac:dyDescent="0.2">
      <c r="A2389" s="2">
        <v>0.42569444444444443</v>
      </c>
      <c r="B2389" s="1">
        <v>41901</v>
      </c>
      <c r="C2389" t="s">
        <v>10</v>
      </c>
    </row>
    <row r="2390" spans="1:3" x14ac:dyDescent="0.2">
      <c r="A2390" s="2">
        <v>0.74305555555555547</v>
      </c>
      <c r="B2390" s="1">
        <v>41901</v>
      </c>
      <c r="C2390" t="s">
        <v>10</v>
      </c>
    </row>
    <row r="2391" spans="1:3" x14ac:dyDescent="0.2">
      <c r="A2391" s="2">
        <v>0.43124999999999997</v>
      </c>
      <c r="B2391" s="1">
        <v>41901</v>
      </c>
      <c r="C2391" t="s">
        <v>10</v>
      </c>
    </row>
    <row r="2392" spans="1:3" x14ac:dyDescent="0.2">
      <c r="A2392" s="2">
        <v>0.47986111111111113</v>
      </c>
      <c r="B2392" s="1">
        <v>41901</v>
      </c>
      <c r="C2392" t="s">
        <v>10</v>
      </c>
    </row>
    <row r="2393" spans="1:3" x14ac:dyDescent="0.2">
      <c r="A2393" s="2">
        <v>0.5541666666666667</v>
      </c>
      <c r="B2393" s="1">
        <v>41901</v>
      </c>
      <c r="C2393" t="s">
        <v>10</v>
      </c>
    </row>
    <row r="2394" spans="1:3" x14ac:dyDescent="0.2">
      <c r="A2394" s="2">
        <v>0.65138888888888891</v>
      </c>
      <c r="B2394" s="1">
        <v>41901</v>
      </c>
      <c r="C2394" t="s">
        <v>10</v>
      </c>
    </row>
    <row r="2395" spans="1:3" x14ac:dyDescent="0.2">
      <c r="A2395" s="2">
        <v>0.33958333333333335</v>
      </c>
      <c r="B2395" s="1">
        <v>41901</v>
      </c>
      <c r="C2395" t="s">
        <v>10</v>
      </c>
    </row>
    <row r="2396" spans="1:3" x14ac:dyDescent="0.2">
      <c r="A2396" s="2">
        <v>0.4368055555555555</v>
      </c>
      <c r="B2396" s="1">
        <v>41901</v>
      </c>
      <c r="C2396" t="s">
        <v>10</v>
      </c>
    </row>
    <row r="2397" spans="1:3" x14ac:dyDescent="0.2">
      <c r="A2397" s="2">
        <v>0.8256944444444444</v>
      </c>
      <c r="B2397" s="1">
        <v>41901</v>
      </c>
      <c r="C2397" t="s">
        <v>10</v>
      </c>
    </row>
    <row r="2398" spans="1:3" x14ac:dyDescent="0.2">
      <c r="A2398" s="2">
        <v>0.36527777777777781</v>
      </c>
      <c r="B2398" s="1">
        <v>41901</v>
      </c>
      <c r="C2398" t="s">
        <v>10</v>
      </c>
    </row>
    <row r="2399" spans="1:3" x14ac:dyDescent="0.2">
      <c r="A2399" s="2">
        <v>0.51111111111111118</v>
      </c>
      <c r="B2399" s="1">
        <v>41901</v>
      </c>
      <c r="C2399" t="s">
        <v>10</v>
      </c>
    </row>
    <row r="2400" spans="1:3" x14ac:dyDescent="0.2">
      <c r="A2400" s="2">
        <v>0.75416666666666676</v>
      </c>
      <c r="B2400" s="1">
        <v>41901</v>
      </c>
      <c r="C2400" t="s">
        <v>10</v>
      </c>
    </row>
    <row r="2401" spans="1:3" x14ac:dyDescent="0.2">
      <c r="A2401" s="2">
        <v>0.44236111111111115</v>
      </c>
      <c r="B2401" s="1">
        <v>41901</v>
      </c>
      <c r="C2401" t="s">
        <v>10</v>
      </c>
    </row>
    <row r="2402" spans="1:3" x14ac:dyDescent="0.2">
      <c r="A2402" s="2">
        <v>0.61944444444444446</v>
      </c>
      <c r="B2402" s="1">
        <v>41901</v>
      </c>
      <c r="C2402" t="s">
        <v>10</v>
      </c>
    </row>
    <row r="2403" spans="1:3" x14ac:dyDescent="0.2">
      <c r="A2403" s="2">
        <v>0.83819444444444446</v>
      </c>
      <c r="B2403" s="1">
        <v>41901</v>
      </c>
      <c r="C2403" t="s">
        <v>10</v>
      </c>
    </row>
    <row r="2404" spans="1:3" x14ac:dyDescent="0.2">
      <c r="A2404" s="2">
        <v>0.4548611111111111</v>
      </c>
      <c r="B2404" s="1">
        <v>41901</v>
      </c>
      <c r="C2404" t="s">
        <v>10</v>
      </c>
    </row>
    <row r="2405" spans="1:3" x14ac:dyDescent="0.2">
      <c r="A2405" s="2">
        <v>0.52777777777777779</v>
      </c>
      <c r="B2405" s="1">
        <v>41901</v>
      </c>
      <c r="C2405" t="s">
        <v>10</v>
      </c>
    </row>
    <row r="2406" spans="1:3" x14ac:dyDescent="0.2">
      <c r="A2406" s="2">
        <v>0.81944444444444453</v>
      </c>
      <c r="B2406" s="1">
        <v>41901</v>
      </c>
      <c r="C2406" t="s">
        <v>10</v>
      </c>
    </row>
    <row r="2407" spans="1:3" x14ac:dyDescent="0.2">
      <c r="A2407" s="2">
        <v>0.91666666666666663</v>
      </c>
      <c r="B2407" s="1">
        <v>41901</v>
      </c>
      <c r="C2407" t="s">
        <v>10</v>
      </c>
    </row>
    <row r="2408" spans="1:3" x14ac:dyDescent="0.2">
      <c r="A2408" s="2">
        <v>0.94097222222222221</v>
      </c>
      <c r="B2408" s="1">
        <v>41901</v>
      </c>
      <c r="C2408" t="s">
        <v>10</v>
      </c>
    </row>
    <row r="2409" spans="1:3" x14ac:dyDescent="0.2">
      <c r="A2409" s="2">
        <v>0.63055555555555554</v>
      </c>
      <c r="B2409" s="1">
        <v>41901</v>
      </c>
      <c r="C2409" t="s">
        <v>10</v>
      </c>
    </row>
    <row r="2410" spans="1:3" x14ac:dyDescent="0.2">
      <c r="A2410" s="2">
        <v>0.31736111111111115</v>
      </c>
      <c r="B2410" s="1">
        <v>41901</v>
      </c>
      <c r="C2410" t="s">
        <v>10</v>
      </c>
    </row>
    <row r="2411" spans="1:3" x14ac:dyDescent="0.2">
      <c r="A2411" s="2">
        <v>0.56319444444444444</v>
      </c>
      <c r="B2411" s="1">
        <v>41901</v>
      </c>
      <c r="C2411" t="s">
        <v>10</v>
      </c>
    </row>
    <row r="2412" spans="1:3" x14ac:dyDescent="0.2">
      <c r="A2412" s="2">
        <v>6.9444444444444441E-3</v>
      </c>
      <c r="B2412" s="1">
        <v>41901</v>
      </c>
      <c r="C2412" t="s">
        <v>10</v>
      </c>
    </row>
    <row r="2413" spans="1:3" x14ac:dyDescent="0.2">
      <c r="A2413" s="2">
        <v>0.4201388888888889</v>
      </c>
      <c r="B2413" s="1">
        <v>41901</v>
      </c>
      <c r="C2413" t="s">
        <v>10</v>
      </c>
    </row>
    <row r="2414" spans="1:3" x14ac:dyDescent="0.2">
      <c r="A2414" s="2">
        <v>0.49305555555555558</v>
      </c>
      <c r="B2414" s="1">
        <v>41901</v>
      </c>
      <c r="C2414" t="s">
        <v>10</v>
      </c>
    </row>
    <row r="2415" spans="1:3" x14ac:dyDescent="0.2">
      <c r="A2415" s="2">
        <v>0.51736111111111105</v>
      </c>
      <c r="B2415" s="1">
        <v>41901</v>
      </c>
      <c r="C2415" t="s">
        <v>10</v>
      </c>
    </row>
    <row r="2416" spans="1:3" x14ac:dyDescent="0.2">
      <c r="A2416" s="2">
        <v>0.35000000000000003</v>
      </c>
      <c r="B2416" s="1">
        <v>41901</v>
      </c>
      <c r="C2416" t="s">
        <v>10</v>
      </c>
    </row>
    <row r="2417" spans="1:3" x14ac:dyDescent="0.2">
      <c r="A2417" s="2">
        <v>0.5444444444444444</v>
      </c>
      <c r="B2417" s="1">
        <v>41901</v>
      </c>
      <c r="C2417" t="s">
        <v>10</v>
      </c>
    </row>
    <row r="2418" spans="1:3" x14ac:dyDescent="0.2">
      <c r="A2418" s="2">
        <v>0.47291666666666665</v>
      </c>
      <c r="B2418" s="1">
        <v>41901</v>
      </c>
      <c r="C2418" t="s">
        <v>10</v>
      </c>
    </row>
    <row r="2419" spans="1:3" x14ac:dyDescent="0.2">
      <c r="A2419" s="2">
        <v>0.59583333333333333</v>
      </c>
      <c r="B2419" s="1">
        <v>41901</v>
      </c>
      <c r="C2419" t="s">
        <v>10</v>
      </c>
    </row>
    <row r="2420" spans="1:3" x14ac:dyDescent="0.2">
      <c r="A2420" s="2">
        <v>0.3298611111111111</v>
      </c>
      <c r="B2420" s="1">
        <v>41901</v>
      </c>
      <c r="C2420" t="s">
        <v>10</v>
      </c>
    </row>
    <row r="2421" spans="1:3" x14ac:dyDescent="0.2">
      <c r="A2421" s="2">
        <v>0.54999999999999993</v>
      </c>
      <c r="B2421" s="1">
        <v>41901</v>
      </c>
      <c r="C2421" t="s">
        <v>10</v>
      </c>
    </row>
    <row r="2422" spans="1:3" x14ac:dyDescent="0.2">
      <c r="A2422" s="2">
        <v>0.64722222222222225</v>
      </c>
      <c r="B2422" s="1">
        <v>41901</v>
      </c>
      <c r="C2422" t="s">
        <v>10</v>
      </c>
    </row>
    <row r="2423" spans="1:3" x14ac:dyDescent="0.2">
      <c r="A2423" s="2">
        <v>0.38125000000000003</v>
      </c>
      <c r="B2423" s="1">
        <v>41901</v>
      </c>
      <c r="C2423" t="s">
        <v>10</v>
      </c>
    </row>
    <row r="2424" spans="1:3" x14ac:dyDescent="0.2">
      <c r="A2424" s="2">
        <v>0.69861111111111107</v>
      </c>
      <c r="B2424" s="1">
        <v>41901</v>
      </c>
      <c r="C2424" t="s">
        <v>10</v>
      </c>
    </row>
    <row r="2425" spans="1:3" x14ac:dyDescent="0.2">
      <c r="A2425" s="2">
        <v>0.72986111111111107</v>
      </c>
      <c r="B2425" s="1">
        <v>41901</v>
      </c>
      <c r="C2425" t="s">
        <v>10</v>
      </c>
    </row>
    <row r="2426" spans="1:3" x14ac:dyDescent="0.2">
      <c r="A2426" s="2">
        <v>0.78125</v>
      </c>
      <c r="B2426" s="1">
        <v>41901</v>
      </c>
      <c r="C2426" t="s">
        <v>10</v>
      </c>
    </row>
    <row r="2427" spans="1:3" x14ac:dyDescent="0.2">
      <c r="A2427" s="2">
        <v>0.87847222222222221</v>
      </c>
      <c r="B2427" s="1">
        <v>41901</v>
      </c>
      <c r="C2427" t="s">
        <v>10</v>
      </c>
    </row>
    <row r="2428" spans="1:3" x14ac:dyDescent="0.2">
      <c r="A2428" s="2">
        <v>0.61249999999999993</v>
      </c>
      <c r="B2428" s="1">
        <v>41901</v>
      </c>
      <c r="C2428" t="s">
        <v>10</v>
      </c>
    </row>
    <row r="2429" spans="1:3" x14ac:dyDescent="0.2">
      <c r="A2429" s="2">
        <v>0.80694444444444446</v>
      </c>
      <c r="B2429" s="1">
        <v>41901</v>
      </c>
      <c r="C2429" t="s">
        <v>10</v>
      </c>
    </row>
    <row r="2430" spans="1:3" x14ac:dyDescent="0.2">
      <c r="A2430" s="2">
        <v>0.54097222222222219</v>
      </c>
      <c r="B2430" s="1">
        <v>41901</v>
      </c>
      <c r="C2430" t="s">
        <v>10</v>
      </c>
    </row>
    <row r="2431" spans="1:3" x14ac:dyDescent="0.2">
      <c r="A2431" s="2">
        <v>0.66388888888888886</v>
      </c>
      <c r="B2431" s="1">
        <v>41901</v>
      </c>
      <c r="C2431" t="s">
        <v>10</v>
      </c>
    </row>
    <row r="2432" spans="1:3" x14ac:dyDescent="0.2">
      <c r="A2432" s="2">
        <v>0.45069444444444445</v>
      </c>
      <c r="B2432" s="1">
        <v>41901</v>
      </c>
      <c r="C2432" t="s">
        <v>10</v>
      </c>
    </row>
    <row r="2433" spans="1:3" x14ac:dyDescent="0.2">
      <c r="A2433" s="2">
        <v>0.52361111111111114</v>
      </c>
      <c r="B2433" s="1">
        <v>41901</v>
      </c>
      <c r="C2433" t="s">
        <v>10</v>
      </c>
    </row>
    <row r="2434" spans="1:3" x14ac:dyDescent="0.2">
      <c r="A2434" s="2">
        <v>0.76666666666666661</v>
      </c>
      <c r="B2434" s="1">
        <v>41901</v>
      </c>
      <c r="C2434" t="s">
        <v>10</v>
      </c>
    </row>
    <row r="2435" spans="1:3" x14ac:dyDescent="0.2">
      <c r="A2435" s="2">
        <v>0.40763888888888888</v>
      </c>
      <c r="B2435" s="1">
        <v>41901</v>
      </c>
      <c r="C2435" t="s">
        <v>10</v>
      </c>
    </row>
    <row r="2436" spans="1:3" x14ac:dyDescent="0.2">
      <c r="A2436" s="2">
        <v>0.62638888888888888</v>
      </c>
      <c r="B2436" s="1">
        <v>41901</v>
      </c>
      <c r="C2436" t="s">
        <v>10</v>
      </c>
    </row>
    <row r="2437" spans="1:3" x14ac:dyDescent="0.2">
      <c r="A2437" s="2">
        <v>0.72361111111111109</v>
      </c>
      <c r="B2437" s="1">
        <v>41901</v>
      </c>
      <c r="C2437" t="s">
        <v>10</v>
      </c>
    </row>
    <row r="2438" spans="1:3" x14ac:dyDescent="0.2">
      <c r="A2438" s="2">
        <v>0.55902777777777779</v>
      </c>
      <c r="B2438" s="1">
        <v>41901</v>
      </c>
      <c r="C2438" t="s">
        <v>10</v>
      </c>
    </row>
    <row r="2439" spans="1:3" x14ac:dyDescent="0.2">
      <c r="A2439" s="2">
        <v>0.46736111111111112</v>
      </c>
      <c r="B2439" s="1">
        <v>41901</v>
      </c>
      <c r="C2439" t="s">
        <v>10</v>
      </c>
    </row>
    <row r="2440" spans="1:3" x14ac:dyDescent="0.2">
      <c r="A2440" s="2">
        <v>0.83194444444444438</v>
      </c>
      <c r="B2440" s="1">
        <v>41901</v>
      </c>
      <c r="C2440" t="s">
        <v>10</v>
      </c>
    </row>
    <row r="2441" spans="1:3" x14ac:dyDescent="0.2">
      <c r="A2441" s="2">
        <v>0.39999999999999997</v>
      </c>
      <c r="B2441" s="1">
        <v>41901</v>
      </c>
      <c r="C2441" t="s">
        <v>10</v>
      </c>
    </row>
    <row r="2442" spans="1:3" x14ac:dyDescent="0.2">
      <c r="A2442" s="2">
        <v>0.6430555555555556</v>
      </c>
      <c r="B2442" s="1">
        <v>41901</v>
      </c>
      <c r="C2442" t="s">
        <v>10</v>
      </c>
    </row>
    <row r="2443" spans="1:3" x14ac:dyDescent="0.2">
      <c r="A2443" s="2">
        <v>0.57430555555555551</v>
      </c>
      <c r="B2443" s="1">
        <v>41901</v>
      </c>
      <c r="C2443" t="s">
        <v>10</v>
      </c>
    </row>
    <row r="2444" spans="1:3" x14ac:dyDescent="0.2">
      <c r="A2444" s="2">
        <v>0.50277777777777777</v>
      </c>
      <c r="B2444" s="1">
        <v>41901</v>
      </c>
      <c r="C2444" t="s">
        <v>10</v>
      </c>
    </row>
    <row r="2445" spans="1:3" x14ac:dyDescent="0.2">
      <c r="A2445" s="2">
        <v>0.6</v>
      </c>
      <c r="B2445" s="1">
        <v>41901</v>
      </c>
      <c r="C2445" t="s">
        <v>10</v>
      </c>
    </row>
    <row r="2446" spans="1:3" x14ac:dyDescent="0.2">
      <c r="A2446" s="2">
        <v>0.7944444444444444</v>
      </c>
      <c r="B2446" s="1">
        <v>41901</v>
      </c>
      <c r="C2446" t="s">
        <v>10</v>
      </c>
    </row>
    <row r="2447" spans="1:3" x14ac:dyDescent="0.2">
      <c r="A2447" s="2">
        <v>0.67708333333333337</v>
      </c>
      <c r="B2447" s="1">
        <v>41901</v>
      </c>
      <c r="C2447" t="s">
        <v>10</v>
      </c>
    </row>
    <row r="2448" spans="1:3" x14ac:dyDescent="0.2">
      <c r="A2448" s="2">
        <v>0.65972222222222221</v>
      </c>
      <c r="B2448" s="1">
        <v>41901</v>
      </c>
      <c r="C2448" t="s">
        <v>10</v>
      </c>
    </row>
    <row r="2449" spans="1:3" x14ac:dyDescent="0.2">
      <c r="A2449" s="2">
        <v>0.70833333333333337</v>
      </c>
      <c r="B2449" s="1">
        <v>41901</v>
      </c>
      <c r="C2449" t="s">
        <v>10</v>
      </c>
    </row>
    <row r="2450" spans="1:3" x14ac:dyDescent="0.2">
      <c r="A2450" s="2">
        <v>0.85416666666666663</v>
      </c>
      <c r="B2450" s="1">
        <v>41901</v>
      </c>
      <c r="C2450" t="s">
        <v>10</v>
      </c>
    </row>
    <row r="2451" spans="1:3" x14ac:dyDescent="0.2">
      <c r="A2451" s="2">
        <v>0.90277777777777779</v>
      </c>
      <c r="B2451" s="1">
        <v>41901</v>
      </c>
      <c r="C2451" t="s">
        <v>10</v>
      </c>
    </row>
    <row r="2452" spans="1:3" x14ac:dyDescent="0.2">
      <c r="A2452" s="2">
        <v>0.32500000000000001</v>
      </c>
      <c r="B2452" s="1">
        <v>41901</v>
      </c>
      <c r="C2452" t="s">
        <v>10</v>
      </c>
    </row>
    <row r="2453" spans="1:3" x14ac:dyDescent="0.2">
      <c r="A2453" s="2">
        <v>0.71388888888888891</v>
      </c>
      <c r="B2453" s="1">
        <v>41901</v>
      </c>
      <c r="C2453" t="s">
        <v>10</v>
      </c>
    </row>
    <row r="2454" spans="1:3" x14ac:dyDescent="0.2">
      <c r="A2454" s="2">
        <v>0.37638888888888888</v>
      </c>
      <c r="B2454" s="1">
        <v>41901</v>
      </c>
      <c r="C2454" t="s">
        <v>10</v>
      </c>
    </row>
    <row r="2455" spans="1:3" x14ac:dyDescent="0.2">
      <c r="A2455" s="2">
        <v>0.49791666666666662</v>
      </c>
      <c r="B2455" s="1">
        <v>41901</v>
      </c>
      <c r="C2455" t="s">
        <v>10</v>
      </c>
    </row>
    <row r="2456" spans="1:3" x14ac:dyDescent="0.2">
      <c r="A2456" s="2">
        <v>0.66805555555555562</v>
      </c>
      <c r="B2456" s="1">
        <v>41901</v>
      </c>
      <c r="C2456" t="s">
        <v>10</v>
      </c>
    </row>
    <row r="2457" spans="1:3" x14ac:dyDescent="0.2">
      <c r="A2457" s="2">
        <v>0.69236111111111109</v>
      </c>
      <c r="B2457" s="1">
        <v>41901</v>
      </c>
      <c r="C2457" t="s">
        <v>10</v>
      </c>
    </row>
    <row r="2458" spans="1:3" x14ac:dyDescent="0.2">
      <c r="A2458" s="2">
        <v>0.71944444444444444</v>
      </c>
      <c r="B2458" s="1">
        <v>41901</v>
      </c>
      <c r="C2458" t="s">
        <v>10</v>
      </c>
    </row>
    <row r="2459" spans="1:3" x14ac:dyDescent="0.2">
      <c r="A2459" s="2">
        <v>0.30902777777777779</v>
      </c>
      <c r="B2459" s="1">
        <v>41901</v>
      </c>
      <c r="C2459" t="s">
        <v>10</v>
      </c>
    </row>
    <row r="2460" spans="1:3" x14ac:dyDescent="0.2">
      <c r="A2460" s="2">
        <v>0.86805555555555547</v>
      </c>
      <c r="B2460" s="1">
        <v>41901</v>
      </c>
      <c r="C2460" t="s">
        <v>10</v>
      </c>
    </row>
    <row r="2461" spans="1:3" x14ac:dyDescent="0.2">
      <c r="A2461" s="2">
        <v>0.89236111111111116</v>
      </c>
      <c r="B2461" s="1">
        <v>41901</v>
      </c>
      <c r="C2461" t="s">
        <v>10</v>
      </c>
    </row>
    <row r="2462" spans="1:3" x14ac:dyDescent="0.2">
      <c r="A2462" s="2">
        <v>0.36041666666666666</v>
      </c>
      <c r="B2462" s="1">
        <v>41901</v>
      </c>
      <c r="C2462" t="s">
        <v>10</v>
      </c>
    </row>
    <row r="2463" spans="1:3" x14ac:dyDescent="0.2">
      <c r="A2463" s="2">
        <v>0.74930555555555556</v>
      </c>
      <c r="B2463" s="1">
        <v>41901</v>
      </c>
      <c r="C2463" t="s">
        <v>10</v>
      </c>
    </row>
    <row r="2464" spans="1:3" x14ac:dyDescent="0.2">
      <c r="A2464" s="2">
        <v>0.41180555555555554</v>
      </c>
      <c r="B2464" s="1">
        <v>41901</v>
      </c>
      <c r="C2464" t="s">
        <v>10</v>
      </c>
    </row>
    <row r="2465" spans="1:3" x14ac:dyDescent="0.2">
      <c r="A2465" s="2">
        <v>0.58194444444444449</v>
      </c>
      <c r="B2465" s="1">
        <v>41901</v>
      </c>
      <c r="C2465" t="s">
        <v>10</v>
      </c>
    </row>
    <row r="2466" spans="1:3" x14ac:dyDescent="0.2">
      <c r="A2466" s="2">
        <v>0.70347222222222217</v>
      </c>
      <c r="B2466" s="1">
        <v>41901</v>
      </c>
      <c r="C2466" t="s">
        <v>10</v>
      </c>
    </row>
    <row r="2467" spans="1:3" x14ac:dyDescent="0.2">
      <c r="A2467" s="2">
        <v>0.80069444444444438</v>
      </c>
      <c r="B2467" s="1">
        <v>41901</v>
      </c>
      <c r="C2467" t="s">
        <v>10</v>
      </c>
    </row>
    <row r="2468" spans="1:3" x14ac:dyDescent="0.2">
      <c r="A2468" s="2">
        <v>0.46319444444444446</v>
      </c>
      <c r="B2468" s="1">
        <v>41901</v>
      </c>
      <c r="C2468" t="s">
        <v>10</v>
      </c>
    </row>
    <row r="2469" spans="1:3" x14ac:dyDescent="0.2">
      <c r="A2469" s="2">
        <v>0.53611111111111109</v>
      </c>
      <c r="B2469" s="1">
        <v>41901</v>
      </c>
      <c r="C2469" t="s">
        <v>10</v>
      </c>
    </row>
    <row r="2470" spans="1:3" x14ac:dyDescent="0.2">
      <c r="A2470" s="2">
        <v>0.39305555555555555</v>
      </c>
      <c r="B2470" s="1">
        <v>41901</v>
      </c>
      <c r="C2470" t="s">
        <v>10</v>
      </c>
    </row>
    <row r="2471" spans="1:3" x14ac:dyDescent="0.2">
      <c r="A2471" s="2">
        <v>0.58750000000000002</v>
      </c>
      <c r="B2471" s="1">
        <v>41901</v>
      </c>
      <c r="C2471" t="s">
        <v>10</v>
      </c>
    </row>
    <row r="2472" spans="1:3" x14ac:dyDescent="0.2">
      <c r="A2472" s="2">
        <v>0.37152777777777773</v>
      </c>
      <c r="B2472" s="1">
        <v>41901</v>
      </c>
      <c r="C2472" t="s">
        <v>10</v>
      </c>
    </row>
    <row r="2473" spans="1:3" x14ac:dyDescent="0.2">
      <c r="A2473" s="2">
        <v>0.63888888888888895</v>
      </c>
      <c r="B2473" s="1">
        <v>41901</v>
      </c>
      <c r="C2473" t="s">
        <v>10</v>
      </c>
    </row>
    <row r="2474" spans="1:3" x14ac:dyDescent="0.2">
      <c r="A2474" s="2">
        <v>0.76041666666666663</v>
      </c>
      <c r="B2474" s="1">
        <v>41901</v>
      </c>
      <c r="C2474" t="s">
        <v>10</v>
      </c>
    </row>
    <row r="2475" spans="1:3" x14ac:dyDescent="0.2">
      <c r="A2475" s="2">
        <v>0.81319444444444444</v>
      </c>
      <c r="B2475" s="1">
        <v>41901</v>
      </c>
      <c r="C2475" t="s">
        <v>10</v>
      </c>
    </row>
    <row r="2476" spans="1:3" x14ac:dyDescent="0.2">
      <c r="A2476" s="2">
        <v>0.96180555555555547</v>
      </c>
      <c r="B2476" s="1">
        <v>41901</v>
      </c>
      <c r="C2476" t="s">
        <v>10</v>
      </c>
    </row>
    <row r="2477" spans="1:3" x14ac:dyDescent="0.2">
      <c r="A2477" s="2">
        <v>0.7729166666666667</v>
      </c>
      <c r="B2477" s="1">
        <v>41901</v>
      </c>
      <c r="C2477" t="s">
        <v>10</v>
      </c>
    </row>
    <row r="2478" spans="1:3" x14ac:dyDescent="0.2">
      <c r="A2478" s="2">
        <v>0.50694444444444442</v>
      </c>
      <c r="B2478" s="1">
        <v>41901</v>
      </c>
      <c r="C2478" t="s">
        <v>10</v>
      </c>
    </row>
    <row r="2479" spans="1:3" x14ac:dyDescent="0.2">
      <c r="A2479" s="2">
        <v>0.65555555555555556</v>
      </c>
      <c r="B2479" s="1">
        <v>41901</v>
      </c>
      <c r="C2479" t="s">
        <v>10</v>
      </c>
    </row>
    <row r="2480" spans="1:3" x14ac:dyDescent="0.2">
      <c r="A2480" s="2">
        <v>0.48680555555555555</v>
      </c>
      <c r="B2480" s="1">
        <v>41901</v>
      </c>
      <c r="C2480" t="s">
        <v>10</v>
      </c>
    </row>
    <row r="2481" spans="1:3" x14ac:dyDescent="0.2">
      <c r="A2481" s="2">
        <v>0.68125000000000002</v>
      </c>
      <c r="B2481" s="1">
        <v>41901</v>
      </c>
      <c r="C2481" t="s">
        <v>10</v>
      </c>
    </row>
    <row r="2482" spans="1:3" x14ac:dyDescent="0.2">
      <c r="A2482" s="2">
        <v>0.68680555555555556</v>
      </c>
      <c r="B2482" s="1">
        <v>41901</v>
      </c>
      <c r="C2482" t="s">
        <v>10</v>
      </c>
    </row>
    <row r="2483" spans="1:3" x14ac:dyDescent="0.2">
      <c r="A2483" s="2">
        <v>0.4465277777777778</v>
      </c>
      <c r="B2483" s="1">
        <v>41901</v>
      </c>
      <c r="C2483" t="s">
        <v>10</v>
      </c>
    </row>
    <row r="2484" spans="1:3" x14ac:dyDescent="0.2">
      <c r="A2484" s="2">
        <v>0.73819444444444438</v>
      </c>
      <c r="B2484" s="1">
        <v>41901</v>
      </c>
      <c r="C2484" t="s">
        <v>10</v>
      </c>
    </row>
    <row r="2485" spans="1:3" x14ac:dyDescent="0.2">
      <c r="A2485" s="2">
        <v>0.78819444444444453</v>
      </c>
      <c r="B2485" s="1">
        <v>41904</v>
      </c>
      <c r="C2485">
        <v>7.2166666666666597</v>
      </c>
    </row>
    <row r="2486" spans="1:3" x14ac:dyDescent="0.2">
      <c r="A2486" s="2">
        <v>0.98263888888888884</v>
      </c>
      <c r="B2486" s="1">
        <v>41904</v>
      </c>
      <c r="C2486" t="s">
        <v>10</v>
      </c>
    </row>
    <row r="2487" spans="1:3" x14ac:dyDescent="0.2">
      <c r="A2487" s="2">
        <v>0.67222222222222217</v>
      </c>
      <c r="B2487" s="1">
        <v>41904</v>
      </c>
      <c r="C2487">
        <v>8.0833333333333304</v>
      </c>
    </row>
    <row r="2488" spans="1:3" x14ac:dyDescent="0.2">
      <c r="A2488" s="2">
        <v>0.31319444444444444</v>
      </c>
      <c r="B2488" s="1">
        <v>41904</v>
      </c>
      <c r="C2488" t="s">
        <v>10</v>
      </c>
    </row>
    <row r="2489" spans="1:3" x14ac:dyDescent="0.2">
      <c r="A2489" s="2">
        <v>0.38611111111111113</v>
      </c>
      <c r="B2489" s="1">
        <v>41904</v>
      </c>
      <c r="C2489">
        <v>1.35</v>
      </c>
    </row>
    <row r="2490" spans="1:3" x14ac:dyDescent="0.2">
      <c r="A2490" s="2">
        <v>0.45902777777777781</v>
      </c>
      <c r="B2490" s="1">
        <v>41904</v>
      </c>
      <c r="C2490">
        <v>8.75</v>
      </c>
    </row>
    <row r="2491" spans="1:3" x14ac:dyDescent="0.2">
      <c r="A2491" s="2">
        <v>0.53194444444444444</v>
      </c>
      <c r="B2491" s="1">
        <v>41904</v>
      </c>
      <c r="C2491" t="s">
        <v>10</v>
      </c>
    </row>
    <row r="2492" spans="1:3" x14ac:dyDescent="0.2">
      <c r="A2492" s="2">
        <v>0.60486111111111118</v>
      </c>
      <c r="B2492" s="1">
        <v>41904</v>
      </c>
      <c r="C2492">
        <v>7.7333333333333298</v>
      </c>
    </row>
    <row r="2493" spans="1:3" x14ac:dyDescent="0.2">
      <c r="A2493" s="2">
        <v>0.41597222222222219</v>
      </c>
      <c r="B2493" s="1">
        <v>41904</v>
      </c>
      <c r="C2493">
        <v>-0.53333333333333299</v>
      </c>
    </row>
    <row r="2494" spans="1:3" x14ac:dyDescent="0.2">
      <c r="A2494" s="2">
        <v>0.63472222222222219</v>
      </c>
      <c r="B2494" s="1">
        <v>41904</v>
      </c>
      <c r="C2494">
        <v>-1.3</v>
      </c>
    </row>
    <row r="2495" spans="1:3" x14ac:dyDescent="0.2">
      <c r="A2495" s="2">
        <v>0.56736111111111109</v>
      </c>
      <c r="B2495" s="1">
        <v>41904</v>
      </c>
      <c r="C2495">
        <v>3.4666666666666601</v>
      </c>
    </row>
    <row r="2496" spans="1:3" x14ac:dyDescent="0.2">
      <c r="A2496" s="2">
        <v>0.59166666666666667</v>
      </c>
      <c r="B2496" s="1">
        <v>41904</v>
      </c>
      <c r="C2496">
        <v>-1.43333333333333</v>
      </c>
    </row>
    <row r="2497" spans="1:3" x14ac:dyDescent="0.2">
      <c r="A2497" s="2">
        <v>0.42569444444444443</v>
      </c>
      <c r="B2497" s="1">
        <v>41904</v>
      </c>
      <c r="C2497">
        <v>7.1333333333333302</v>
      </c>
    </row>
    <row r="2498" spans="1:3" x14ac:dyDescent="0.2">
      <c r="A2498" s="2">
        <v>0.74305555555555547</v>
      </c>
      <c r="B2498" s="1">
        <v>41904</v>
      </c>
      <c r="C2498">
        <v>-1.35</v>
      </c>
    </row>
    <row r="2499" spans="1:3" x14ac:dyDescent="0.2">
      <c r="A2499" s="2">
        <v>0.43124999999999997</v>
      </c>
      <c r="B2499" s="1">
        <v>41904</v>
      </c>
      <c r="C2499">
        <v>4.86666666666666</v>
      </c>
    </row>
    <row r="2500" spans="1:3" x14ac:dyDescent="0.2">
      <c r="A2500" s="2">
        <v>0.47986111111111113</v>
      </c>
      <c r="B2500" s="1">
        <v>41904</v>
      </c>
      <c r="C2500">
        <v>2.3166666666666602</v>
      </c>
    </row>
    <row r="2501" spans="1:3" x14ac:dyDescent="0.2">
      <c r="A2501" s="2">
        <v>0.5541666666666667</v>
      </c>
      <c r="B2501" s="1">
        <v>41904</v>
      </c>
      <c r="C2501">
        <v>6.5166666666666604</v>
      </c>
    </row>
    <row r="2502" spans="1:3" x14ac:dyDescent="0.2">
      <c r="A2502" s="2">
        <v>0.65138888888888891</v>
      </c>
      <c r="B2502" s="1">
        <v>41904</v>
      </c>
      <c r="C2502">
        <v>6.4</v>
      </c>
    </row>
    <row r="2503" spans="1:3" x14ac:dyDescent="0.2">
      <c r="A2503" s="2">
        <v>0.33958333333333335</v>
      </c>
      <c r="B2503" s="1">
        <v>41904</v>
      </c>
      <c r="C2503">
        <v>8.6666666666666607</v>
      </c>
    </row>
    <row r="2504" spans="1:3" x14ac:dyDescent="0.2">
      <c r="A2504" s="2">
        <v>0.4368055555555555</v>
      </c>
      <c r="B2504" s="1">
        <v>41904</v>
      </c>
      <c r="C2504">
        <v>6.5166666666666604</v>
      </c>
    </row>
    <row r="2505" spans="1:3" x14ac:dyDescent="0.2">
      <c r="A2505" s="2">
        <v>0.8256944444444444</v>
      </c>
      <c r="B2505" s="1">
        <v>41904</v>
      </c>
      <c r="C2505">
        <v>4</v>
      </c>
    </row>
    <row r="2506" spans="1:3" x14ac:dyDescent="0.2">
      <c r="A2506" s="2">
        <v>0.36527777777777781</v>
      </c>
      <c r="B2506" s="1">
        <v>41904</v>
      </c>
      <c r="C2506">
        <v>3.25</v>
      </c>
    </row>
    <row r="2507" spans="1:3" x14ac:dyDescent="0.2">
      <c r="A2507" s="2">
        <v>0.51111111111111118</v>
      </c>
      <c r="B2507" s="1">
        <v>41904</v>
      </c>
      <c r="C2507">
        <v>1.93333333333333</v>
      </c>
    </row>
    <row r="2508" spans="1:3" x14ac:dyDescent="0.2">
      <c r="A2508" s="2">
        <v>0.75416666666666676</v>
      </c>
      <c r="B2508" s="1">
        <v>41904</v>
      </c>
      <c r="C2508">
        <v>5.68333333333333</v>
      </c>
    </row>
    <row r="2509" spans="1:3" x14ac:dyDescent="0.2">
      <c r="A2509" s="2">
        <v>0.44236111111111115</v>
      </c>
      <c r="B2509" s="1">
        <v>41904</v>
      </c>
      <c r="C2509">
        <v>2.0666666666666602</v>
      </c>
    </row>
    <row r="2510" spans="1:3" x14ac:dyDescent="0.2">
      <c r="A2510" s="2">
        <v>0.61944444444444446</v>
      </c>
      <c r="B2510" s="1">
        <v>41904</v>
      </c>
      <c r="C2510">
        <v>0.73333333333333295</v>
      </c>
    </row>
    <row r="2511" spans="1:3" x14ac:dyDescent="0.2">
      <c r="A2511" s="2">
        <v>0.83819444444444446</v>
      </c>
      <c r="B2511" s="1">
        <v>41904</v>
      </c>
      <c r="C2511">
        <v>6.45</v>
      </c>
    </row>
    <row r="2512" spans="1:3" x14ac:dyDescent="0.2">
      <c r="A2512" s="2">
        <v>0.4548611111111111</v>
      </c>
      <c r="B2512" s="1">
        <v>41904</v>
      </c>
      <c r="C2512">
        <v>-3.7333333333333298</v>
      </c>
    </row>
    <row r="2513" spans="1:3" x14ac:dyDescent="0.2">
      <c r="A2513" s="2">
        <v>0.52777777777777779</v>
      </c>
      <c r="B2513" s="1">
        <v>41904</v>
      </c>
      <c r="C2513">
        <v>-2.65</v>
      </c>
    </row>
    <row r="2514" spans="1:3" x14ac:dyDescent="0.2">
      <c r="A2514" s="2">
        <v>0.81944444444444453</v>
      </c>
      <c r="B2514" s="1">
        <v>41904</v>
      </c>
      <c r="C2514">
        <v>1.86666666666666</v>
      </c>
    </row>
    <row r="2515" spans="1:3" x14ac:dyDescent="0.2">
      <c r="A2515" s="2">
        <v>0.91666666666666663</v>
      </c>
      <c r="B2515" s="1">
        <v>41904</v>
      </c>
      <c r="C2515">
        <v>-1.2333333333333301</v>
      </c>
    </row>
    <row r="2516" spans="1:3" x14ac:dyDescent="0.2">
      <c r="A2516" s="2">
        <v>0.94097222222222221</v>
      </c>
      <c r="B2516" s="1">
        <v>41904</v>
      </c>
      <c r="C2516" t="s">
        <v>10</v>
      </c>
    </row>
    <row r="2517" spans="1:3" x14ac:dyDescent="0.2">
      <c r="A2517" s="2">
        <v>0.63055555555555554</v>
      </c>
      <c r="B2517" s="1">
        <v>41904</v>
      </c>
      <c r="C2517">
        <v>4.7</v>
      </c>
    </row>
    <row r="2518" spans="1:3" x14ac:dyDescent="0.2">
      <c r="A2518" s="2">
        <v>0.31736111111111115</v>
      </c>
      <c r="B2518" s="1">
        <v>41904</v>
      </c>
      <c r="C2518" t="s">
        <v>10</v>
      </c>
    </row>
    <row r="2519" spans="1:3" x14ac:dyDescent="0.2">
      <c r="A2519" s="2">
        <v>0.56319444444444444</v>
      </c>
      <c r="B2519" s="1">
        <v>41904</v>
      </c>
      <c r="C2519">
        <v>9.4666666666666597</v>
      </c>
    </row>
    <row r="2520" spans="1:3" x14ac:dyDescent="0.2">
      <c r="A2520" s="2">
        <v>6.9444444444444441E-3</v>
      </c>
      <c r="B2520" s="1">
        <v>41904</v>
      </c>
      <c r="C2520" t="s">
        <v>10</v>
      </c>
    </row>
    <row r="2521" spans="1:3" x14ac:dyDescent="0.2">
      <c r="A2521" s="2">
        <v>0.4201388888888889</v>
      </c>
      <c r="B2521" s="1">
        <v>41904</v>
      </c>
      <c r="C2521" t="s">
        <v>10</v>
      </c>
    </row>
    <row r="2522" spans="1:3" x14ac:dyDescent="0.2">
      <c r="A2522" s="2">
        <v>0.49305555555555558</v>
      </c>
      <c r="B2522" s="1">
        <v>41904</v>
      </c>
      <c r="C2522">
        <v>0.71666666666666601</v>
      </c>
    </row>
    <row r="2523" spans="1:3" x14ac:dyDescent="0.2">
      <c r="A2523" s="2">
        <v>0.51736111111111105</v>
      </c>
      <c r="B2523" s="1">
        <v>41904</v>
      </c>
      <c r="C2523">
        <v>6.11666666666666</v>
      </c>
    </row>
    <row r="2524" spans="1:3" x14ac:dyDescent="0.2">
      <c r="A2524" s="2">
        <v>0.35000000000000003</v>
      </c>
      <c r="B2524" s="1">
        <v>41904</v>
      </c>
      <c r="C2524">
        <v>4.5999999999999996</v>
      </c>
    </row>
    <row r="2525" spans="1:3" x14ac:dyDescent="0.2">
      <c r="A2525" s="2">
        <v>0.5444444444444444</v>
      </c>
      <c r="B2525" s="1">
        <v>41904</v>
      </c>
      <c r="C2525">
        <v>0.76666666666666605</v>
      </c>
    </row>
    <row r="2526" spans="1:3" x14ac:dyDescent="0.2">
      <c r="A2526" s="2">
        <v>0.47291666666666665</v>
      </c>
      <c r="B2526" s="1">
        <v>41904</v>
      </c>
      <c r="C2526">
        <v>7.0333333333333297</v>
      </c>
    </row>
    <row r="2527" spans="1:3" x14ac:dyDescent="0.2">
      <c r="A2527" s="2">
        <v>0.59583333333333333</v>
      </c>
      <c r="B2527" s="1">
        <v>41904</v>
      </c>
      <c r="C2527" t="s">
        <v>10</v>
      </c>
    </row>
    <row r="2528" spans="1:3" x14ac:dyDescent="0.2">
      <c r="A2528" s="2">
        <v>0.3298611111111111</v>
      </c>
      <c r="B2528" s="1">
        <v>41904</v>
      </c>
      <c r="C2528">
        <v>2.8833333333333302</v>
      </c>
    </row>
    <row r="2529" spans="1:3" x14ac:dyDescent="0.2">
      <c r="A2529" s="2">
        <v>0.54999999999999993</v>
      </c>
      <c r="B2529" s="1">
        <v>41904</v>
      </c>
      <c r="C2529">
        <v>6.6666666666666599</v>
      </c>
    </row>
    <row r="2530" spans="1:3" x14ac:dyDescent="0.2">
      <c r="A2530" s="2">
        <v>0.64722222222222225</v>
      </c>
      <c r="B2530" s="1">
        <v>41904</v>
      </c>
      <c r="C2530">
        <v>9.0166666666666604</v>
      </c>
    </row>
    <row r="2531" spans="1:3" x14ac:dyDescent="0.2">
      <c r="A2531" s="2">
        <v>0.38125000000000003</v>
      </c>
      <c r="B2531" s="1">
        <v>41904</v>
      </c>
      <c r="C2531">
        <v>8.35</v>
      </c>
    </row>
    <row r="2532" spans="1:3" x14ac:dyDescent="0.2">
      <c r="A2532" s="2">
        <v>0.69861111111111107</v>
      </c>
      <c r="B2532" s="1">
        <v>41904</v>
      </c>
      <c r="C2532">
        <v>6.65</v>
      </c>
    </row>
    <row r="2533" spans="1:3" x14ac:dyDescent="0.2">
      <c r="A2533" s="2">
        <v>0.72986111111111107</v>
      </c>
      <c r="B2533" s="1">
        <v>41904</v>
      </c>
      <c r="C2533">
        <v>7.5166666666666604</v>
      </c>
    </row>
    <row r="2534" spans="1:3" x14ac:dyDescent="0.2">
      <c r="A2534" s="2">
        <v>0.78125</v>
      </c>
      <c r="B2534" s="1">
        <v>41904</v>
      </c>
      <c r="C2534">
        <v>1.7</v>
      </c>
    </row>
    <row r="2535" spans="1:3" x14ac:dyDescent="0.2">
      <c r="A2535" s="2">
        <v>0.87847222222222221</v>
      </c>
      <c r="B2535" s="1">
        <v>41904</v>
      </c>
      <c r="C2535">
        <v>8.4833333333333307</v>
      </c>
    </row>
    <row r="2536" spans="1:3" x14ac:dyDescent="0.2">
      <c r="A2536" s="2">
        <v>0.61249999999999993</v>
      </c>
      <c r="B2536" s="1">
        <v>41904</v>
      </c>
      <c r="C2536">
        <v>7.3166666666666602</v>
      </c>
    </row>
    <row r="2537" spans="1:3" x14ac:dyDescent="0.2">
      <c r="A2537" s="2">
        <v>0.80694444444444446</v>
      </c>
      <c r="B2537" s="1">
        <v>41904</v>
      </c>
      <c r="C2537">
        <v>3.7833333333333301</v>
      </c>
    </row>
    <row r="2538" spans="1:3" x14ac:dyDescent="0.2">
      <c r="A2538" s="2">
        <v>0.54097222222222219</v>
      </c>
      <c r="B2538" s="1">
        <v>41904</v>
      </c>
      <c r="C2538">
        <v>5.7666666666666604</v>
      </c>
    </row>
    <row r="2539" spans="1:3" x14ac:dyDescent="0.2">
      <c r="A2539" s="2">
        <v>0.66388888888888886</v>
      </c>
      <c r="B2539" s="1">
        <v>41904</v>
      </c>
      <c r="C2539">
        <v>-4.5833333333333304</v>
      </c>
    </row>
    <row r="2540" spans="1:3" x14ac:dyDescent="0.2">
      <c r="A2540" s="2">
        <v>0.45069444444444445</v>
      </c>
      <c r="B2540" s="1">
        <v>41904</v>
      </c>
      <c r="C2540">
        <v>2.2666666666666599</v>
      </c>
    </row>
    <row r="2541" spans="1:3" x14ac:dyDescent="0.2">
      <c r="A2541" s="2">
        <v>0.52361111111111114</v>
      </c>
      <c r="B2541" s="1">
        <v>41904</v>
      </c>
      <c r="C2541">
        <v>3.35</v>
      </c>
    </row>
    <row r="2542" spans="1:3" x14ac:dyDescent="0.2">
      <c r="A2542" s="2">
        <v>0.76666666666666661</v>
      </c>
      <c r="B2542" s="1">
        <v>41904</v>
      </c>
      <c r="C2542">
        <v>2.3833333333333302</v>
      </c>
    </row>
    <row r="2543" spans="1:3" x14ac:dyDescent="0.2">
      <c r="A2543" s="2">
        <v>0.40763888888888888</v>
      </c>
      <c r="B2543" s="1">
        <v>41904</v>
      </c>
      <c r="C2543">
        <v>1.55</v>
      </c>
    </row>
    <row r="2544" spans="1:3" x14ac:dyDescent="0.2">
      <c r="A2544" s="2">
        <v>0.62638888888888888</v>
      </c>
      <c r="B2544" s="1">
        <v>41904</v>
      </c>
      <c r="C2544">
        <v>0.35</v>
      </c>
    </row>
    <row r="2545" spans="1:3" x14ac:dyDescent="0.2">
      <c r="A2545" s="2">
        <v>0.72361111111111109</v>
      </c>
      <c r="B2545" s="1">
        <v>41904</v>
      </c>
      <c r="C2545" t="s">
        <v>10</v>
      </c>
    </row>
    <row r="2546" spans="1:3" x14ac:dyDescent="0.2">
      <c r="A2546" s="2">
        <v>0.55902777777777779</v>
      </c>
      <c r="B2546" s="1">
        <v>41904</v>
      </c>
      <c r="C2546">
        <v>9.5166666666666604</v>
      </c>
    </row>
    <row r="2547" spans="1:3" x14ac:dyDescent="0.2">
      <c r="A2547" s="2">
        <v>0.46736111111111112</v>
      </c>
      <c r="B2547" s="1">
        <v>41904</v>
      </c>
      <c r="C2547">
        <v>6.86666666666666</v>
      </c>
    </row>
    <row r="2548" spans="1:3" x14ac:dyDescent="0.2">
      <c r="A2548" s="2">
        <v>0.83194444444444438</v>
      </c>
      <c r="B2548" s="1">
        <v>41904</v>
      </c>
      <c r="C2548">
        <v>4.7333333333333298</v>
      </c>
    </row>
    <row r="2549" spans="1:3" x14ac:dyDescent="0.2">
      <c r="A2549" s="2">
        <v>0.39999999999999997</v>
      </c>
      <c r="B2549" s="1">
        <v>41904</v>
      </c>
      <c r="C2549">
        <v>1.93333333333333</v>
      </c>
    </row>
    <row r="2550" spans="1:3" x14ac:dyDescent="0.2">
      <c r="A2550" s="2">
        <v>0.6430555555555556</v>
      </c>
      <c r="B2550" s="1">
        <v>41904</v>
      </c>
      <c r="C2550">
        <v>7.2166666666666597</v>
      </c>
    </row>
    <row r="2551" spans="1:3" x14ac:dyDescent="0.2">
      <c r="A2551" s="2">
        <v>0.57430555555555551</v>
      </c>
      <c r="B2551" s="1">
        <v>41904</v>
      </c>
      <c r="C2551">
        <v>9.9833333333333307</v>
      </c>
    </row>
    <row r="2552" spans="1:3" x14ac:dyDescent="0.2">
      <c r="A2552" s="2">
        <v>0.50277777777777777</v>
      </c>
      <c r="B2552" s="1">
        <v>41904</v>
      </c>
      <c r="C2552">
        <v>0.75</v>
      </c>
    </row>
    <row r="2553" spans="1:3" x14ac:dyDescent="0.2">
      <c r="A2553" s="2">
        <v>0.6</v>
      </c>
      <c r="B2553" s="1">
        <v>41904</v>
      </c>
      <c r="C2553">
        <v>5.68333333333333</v>
      </c>
    </row>
    <row r="2554" spans="1:3" x14ac:dyDescent="0.2">
      <c r="A2554" s="2">
        <v>0.7944444444444444</v>
      </c>
      <c r="B2554" s="1">
        <v>41904</v>
      </c>
      <c r="C2554">
        <v>-1.7833333333333301</v>
      </c>
    </row>
    <row r="2555" spans="1:3" x14ac:dyDescent="0.2">
      <c r="A2555" s="2">
        <v>0.67708333333333337</v>
      </c>
      <c r="B2555" s="1">
        <v>41904</v>
      </c>
      <c r="C2555">
        <v>6.18333333333333</v>
      </c>
    </row>
    <row r="2556" spans="1:3" x14ac:dyDescent="0.2">
      <c r="A2556" s="2">
        <v>0.65972222222222221</v>
      </c>
      <c r="B2556" s="1">
        <v>41904</v>
      </c>
      <c r="C2556">
        <v>1.4166666666666601</v>
      </c>
    </row>
    <row r="2557" spans="1:3" x14ac:dyDescent="0.2">
      <c r="A2557" s="2">
        <v>0.70833333333333337</v>
      </c>
      <c r="B2557" s="1">
        <v>41904</v>
      </c>
      <c r="C2557">
        <v>6.7166666666666597</v>
      </c>
    </row>
    <row r="2558" spans="1:3" x14ac:dyDescent="0.2">
      <c r="A2558" s="2">
        <v>0.85416666666666663</v>
      </c>
      <c r="B2558" s="1">
        <v>41904</v>
      </c>
      <c r="C2558">
        <v>1.81666666666666</v>
      </c>
    </row>
    <row r="2559" spans="1:3" x14ac:dyDescent="0.2">
      <c r="A2559" s="2">
        <v>0.90277777777777779</v>
      </c>
      <c r="B2559" s="1">
        <v>41904</v>
      </c>
      <c r="C2559">
        <v>6.4166666666666599</v>
      </c>
    </row>
    <row r="2560" spans="1:3" x14ac:dyDescent="0.2">
      <c r="A2560" s="2">
        <v>0.32500000000000001</v>
      </c>
      <c r="B2560" s="1">
        <v>41904</v>
      </c>
      <c r="C2560">
        <v>9.8833333333333293</v>
      </c>
    </row>
    <row r="2561" spans="1:3" x14ac:dyDescent="0.2">
      <c r="A2561" s="2">
        <v>0.71388888888888891</v>
      </c>
      <c r="B2561" s="1">
        <v>41904</v>
      </c>
      <c r="C2561">
        <v>8.1999999999999993</v>
      </c>
    </row>
    <row r="2562" spans="1:3" x14ac:dyDescent="0.2">
      <c r="A2562" s="2">
        <v>0.37638888888888888</v>
      </c>
      <c r="B2562" s="1">
        <v>41904</v>
      </c>
      <c r="C2562">
        <v>7.8</v>
      </c>
    </row>
    <row r="2563" spans="1:3" x14ac:dyDescent="0.2">
      <c r="A2563" s="2">
        <v>0.49791666666666662</v>
      </c>
      <c r="B2563" s="1">
        <v>41904</v>
      </c>
      <c r="C2563">
        <v>7.75</v>
      </c>
    </row>
    <row r="2564" spans="1:3" x14ac:dyDescent="0.2">
      <c r="A2564" s="2">
        <v>0.66805555555555562</v>
      </c>
      <c r="B2564" s="1">
        <v>41904</v>
      </c>
      <c r="C2564">
        <v>4.1666666666666599</v>
      </c>
    </row>
    <row r="2565" spans="1:3" x14ac:dyDescent="0.2">
      <c r="A2565" s="2">
        <v>0.69236111111111109</v>
      </c>
      <c r="B2565" s="1">
        <v>41904</v>
      </c>
      <c r="C2565">
        <v>6.45</v>
      </c>
    </row>
    <row r="2566" spans="1:3" x14ac:dyDescent="0.2">
      <c r="A2566" s="2">
        <v>0.71944444444444444</v>
      </c>
      <c r="B2566" s="1">
        <v>41904</v>
      </c>
      <c r="C2566">
        <v>0.2</v>
      </c>
    </row>
    <row r="2567" spans="1:3" x14ac:dyDescent="0.2">
      <c r="A2567" s="2">
        <v>0.30902777777777779</v>
      </c>
      <c r="B2567" s="1">
        <v>41904</v>
      </c>
      <c r="C2567" t="s">
        <v>10</v>
      </c>
    </row>
    <row r="2568" spans="1:3" x14ac:dyDescent="0.2">
      <c r="A2568" s="2">
        <v>0.86805555555555547</v>
      </c>
      <c r="B2568" s="1">
        <v>41904</v>
      </c>
      <c r="C2568">
        <v>5.2833333333333297</v>
      </c>
    </row>
    <row r="2569" spans="1:3" x14ac:dyDescent="0.2">
      <c r="A2569" s="2">
        <v>0.89236111111111116</v>
      </c>
      <c r="B2569" s="1">
        <v>41904</v>
      </c>
      <c r="C2569">
        <v>0.133333333333333</v>
      </c>
    </row>
    <row r="2570" spans="1:3" x14ac:dyDescent="0.2">
      <c r="A2570" s="2">
        <v>0.36041666666666666</v>
      </c>
      <c r="B2570" s="1">
        <v>41904</v>
      </c>
      <c r="C2570" t="s">
        <v>10</v>
      </c>
    </row>
    <row r="2571" spans="1:3" x14ac:dyDescent="0.2">
      <c r="A2571" s="2">
        <v>0.74930555555555556</v>
      </c>
      <c r="B2571" s="1">
        <v>41904</v>
      </c>
      <c r="C2571">
        <v>7.7166666666666597</v>
      </c>
    </row>
    <row r="2572" spans="1:3" x14ac:dyDescent="0.2">
      <c r="A2572" s="2">
        <v>0.41180555555555554</v>
      </c>
      <c r="B2572" s="1">
        <v>41904</v>
      </c>
      <c r="C2572">
        <v>5.4666666666666597</v>
      </c>
    </row>
    <row r="2573" spans="1:3" x14ac:dyDescent="0.2">
      <c r="A2573" s="2">
        <v>0.58194444444444449</v>
      </c>
      <c r="B2573" s="1">
        <v>41904</v>
      </c>
      <c r="C2573">
        <v>-1.0166666666666599</v>
      </c>
    </row>
    <row r="2574" spans="1:3" x14ac:dyDescent="0.2">
      <c r="A2574" s="2">
        <v>0.70347222222222217</v>
      </c>
      <c r="B2574" s="1">
        <v>41904</v>
      </c>
      <c r="C2574">
        <v>3.2</v>
      </c>
    </row>
    <row r="2575" spans="1:3" x14ac:dyDescent="0.2">
      <c r="A2575" s="2">
        <v>0.80069444444444438</v>
      </c>
      <c r="B2575" s="1">
        <v>41904</v>
      </c>
      <c r="C2575">
        <v>8.5333333333333297</v>
      </c>
    </row>
    <row r="2576" spans="1:3" x14ac:dyDescent="0.2">
      <c r="A2576" s="2">
        <v>0.46319444444444446</v>
      </c>
      <c r="B2576" s="1">
        <v>41904</v>
      </c>
      <c r="C2576">
        <v>7.1666666666666599</v>
      </c>
    </row>
    <row r="2577" spans="1:3" x14ac:dyDescent="0.2">
      <c r="A2577" s="2">
        <v>0.53611111111111109</v>
      </c>
      <c r="B2577" s="1">
        <v>41904</v>
      </c>
      <c r="C2577">
        <v>7.85</v>
      </c>
    </row>
    <row r="2578" spans="1:3" x14ac:dyDescent="0.2">
      <c r="A2578" s="2">
        <v>0.39305555555555555</v>
      </c>
      <c r="B2578" s="1">
        <v>41904</v>
      </c>
      <c r="C2578">
        <v>8.5333333333333297</v>
      </c>
    </row>
    <row r="2579" spans="1:3" x14ac:dyDescent="0.2">
      <c r="A2579" s="2">
        <v>0.58750000000000002</v>
      </c>
      <c r="B2579" s="1">
        <v>41904</v>
      </c>
      <c r="C2579">
        <v>4.5666666666666602</v>
      </c>
    </row>
    <row r="2580" spans="1:3" x14ac:dyDescent="0.2">
      <c r="A2580" s="2">
        <v>0.37152777777777773</v>
      </c>
      <c r="B2580" s="1">
        <v>41904</v>
      </c>
      <c r="C2580" t="s">
        <v>10</v>
      </c>
    </row>
    <row r="2581" spans="1:3" x14ac:dyDescent="0.2">
      <c r="A2581" s="2">
        <v>0.63888888888888895</v>
      </c>
      <c r="B2581" s="1">
        <v>41904</v>
      </c>
      <c r="C2581" t="s">
        <v>10</v>
      </c>
    </row>
    <row r="2582" spans="1:3" x14ac:dyDescent="0.2">
      <c r="A2582" s="2">
        <v>0.76041666666666663</v>
      </c>
      <c r="B2582" s="1">
        <v>41904</v>
      </c>
      <c r="C2582">
        <v>6.1333333333333302</v>
      </c>
    </row>
    <row r="2583" spans="1:3" x14ac:dyDescent="0.2">
      <c r="A2583" s="2">
        <v>0.81319444444444444</v>
      </c>
      <c r="B2583" s="1">
        <v>41904</v>
      </c>
      <c r="C2583">
        <v>5.3166666666666602</v>
      </c>
    </row>
    <row r="2584" spans="1:3" x14ac:dyDescent="0.2">
      <c r="A2584" s="2">
        <v>0.96180555555555547</v>
      </c>
      <c r="B2584" s="1">
        <v>41904</v>
      </c>
      <c r="C2584" t="s">
        <v>10</v>
      </c>
    </row>
    <row r="2585" spans="1:3" x14ac:dyDescent="0.2">
      <c r="A2585" s="2">
        <v>0.7729166666666667</v>
      </c>
      <c r="B2585" s="1">
        <v>41904</v>
      </c>
      <c r="C2585">
        <v>5.2666666666666604</v>
      </c>
    </row>
    <row r="2586" spans="1:3" x14ac:dyDescent="0.2">
      <c r="A2586" s="2">
        <v>0.50694444444444442</v>
      </c>
      <c r="B2586" s="1">
        <v>41904</v>
      </c>
      <c r="C2586">
        <v>7.93333333333333</v>
      </c>
    </row>
    <row r="2587" spans="1:3" x14ac:dyDescent="0.2">
      <c r="A2587" s="2">
        <v>0.65555555555555556</v>
      </c>
      <c r="B2587" s="1">
        <v>41904</v>
      </c>
      <c r="C2587">
        <v>7.4166666666666599</v>
      </c>
    </row>
    <row r="2588" spans="1:3" x14ac:dyDescent="0.2">
      <c r="A2588" s="2">
        <v>0.48680555555555555</v>
      </c>
      <c r="B2588" s="1">
        <v>41904</v>
      </c>
      <c r="C2588">
        <v>9.7166666666666597</v>
      </c>
    </row>
    <row r="2589" spans="1:3" x14ac:dyDescent="0.2">
      <c r="A2589" s="2">
        <v>0.68125000000000002</v>
      </c>
      <c r="B2589" s="1">
        <v>41904</v>
      </c>
      <c r="C2589">
        <v>6.7333333333333298</v>
      </c>
    </row>
    <row r="2590" spans="1:3" x14ac:dyDescent="0.2">
      <c r="A2590" s="2">
        <v>0.68680555555555556</v>
      </c>
      <c r="B2590" s="1">
        <v>41904</v>
      </c>
      <c r="C2590">
        <v>-1.2666666666666599</v>
      </c>
    </row>
    <row r="2591" spans="1:3" x14ac:dyDescent="0.2">
      <c r="A2591" s="2">
        <v>0.4465277777777778</v>
      </c>
      <c r="B2591" s="1">
        <v>41904</v>
      </c>
      <c r="C2591">
        <v>8.2666666666666604</v>
      </c>
    </row>
    <row r="2592" spans="1:3" x14ac:dyDescent="0.2">
      <c r="A2592" s="2">
        <v>0.73819444444444438</v>
      </c>
      <c r="B2592" s="1">
        <v>41904</v>
      </c>
      <c r="C2592">
        <v>5.65</v>
      </c>
    </row>
    <row r="2593" spans="1:3" x14ac:dyDescent="0.2">
      <c r="A2593" s="2">
        <v>0.78819444444444453</v>
      </c>
      <c r="B2593" s="1">
        <v>41905</v>
      </c>
      <c r="C2593">
        <v>1.0166666666666599</v>
      </c>
    </row>
    <row r="2594" spans="1:3" x14ac:dyDescent="0.2">
      <c r="A2594" s="2">
        <v>0.98263888888888884</v>
      </c>
      <c r="B2594" s="1">
        <v>41905</v>
      </c>
      <c r="C2594" t="s">
        <v>10</v>
      </c>
    </row>
    <row r="2595" spans="1:3" x14ac:dyDescent="0.2">
      <c r="A2595" s="2">
        <v>0.67222222222222217</v>
      </c>
      <c r="B2595" s="1">
        <v>41905</v>
      </c>
      <c r="C2595">
        <v>8.4833333333333307</v>
      </c>
    </row>
    <row r="2596" spans="1:3" x14ac:dyDescent="0.2">
      <c r="A2596" s="2">
        <v>0.31319444444444444</v>
      </c>
      <c r="B2596" s="1">
        <v>41905</v>
      </c>
      <c r="C2596" t="s">
        <v>10</v>
      </c>
    </row>
    <row r="2597" spans="1:3" x14ac:dyDescent="0.2">
      <c r="A2597" s="2">
        <v>0.38611111111111113</v>
      </c>
      <c r="B2597" s="1">
        <v>41905</v>
      </c>
      <c r="C2597">
        <v>5.1333333333333302</v>
      </c>
    </row>
    <row r="2598" spans="1:3" x14ac:dyDescent="0.2">
      <c r="A2598" s="2">
        <v>0.45902777777777781</v>
      </c>
      <c r="B2598" s="1">
        <v>41905</v>
      </c>
      <c r="C2598" t="s">
        <v>10</v>
      </c>
    </row>
    <row r="2599" spans="1:3" x14ac:dyDescent="0.2">
      <c r="A2599" s="2">
        <v>0.53194444444444444</v>
      </c>
      <c r="B2599" s="1">
        <v>41905</v>
      </c>
      <c r="C2599">
        <v>-2.2833333333333301</v>
      </c>
    </row>
    <row r="2600" spans="1:3" x14ac:dyDescent="0.2">
      <c r="A2600" s="2">
        <v>0.60486111111111118</v>
      </c>
      <c r="B2600" s="1">
        <v>41905</v>
      </c>
      <c r="C2600">
        <v>8.2833333333333297</v>
      </c>
    </row>
    <row r="2601" spans="1:3" x14ac:dyDescent="0.2">
      <c r="A2601" s="2">
        <v>0.41597222222222219</v>
      </c>
      <c r="B2601" s="1">
        <v>41905</v>
      </c>
      <c r="C2601">
        <v>-3.7166666666666601</v>
      </c>
    </row>
    <row r="2602" spans="1:3" x14ac:dyDescent="0.2">
      <c r="A2602" s="2">
        <v>0.63472222222222219</v>
      </c>
      <c r="B2602" s="1">
        <v>41905</v>
      </c>
      <c r="C2602">
        <v>2.0166666666666599</v>
      </c>
    </row>
    <row r="2603" spans="1:3" x14ac:dyDescent="0.2">
      <c r="A2603" s="2">
        <v>0.56736111111111109</v>
      </c>
      <c r="B2603" s="1">
        <v>41905</v>
      </c>
      <c r="C2603">
        <v>9.7166666666666597</v>
      </c>
    </row>
    <row r="2604" spans="1:3" x14ac:dyDescent="0.2">
      <c r="A2604" s="2">
        <v>0.59166666666666667</v>
      </c>
      <c r="B2604" s="1">
        <v>41905</v>
      </c>
      <c r="C2604">
        <v>0.41666666666666602</v>
      </c>
    </row>
    <row r="2605" spans="1:3" x14ac:dyDescent="0.2">
      <c r="A2605" s="2">
        <v>0.42569444444444443</v>
      </c>
      <c r="B2605" s="1">
        <v>41905</v>
      </c>
      <c r="C2605">
        <v>6.95</v>
      </c>
    </row>
    <row r="2606" spans="1:3" x14ac:dyDescent="0.2">
      <c r="A2606" s="2">
        <v>0.74305555555555547</v>
      </c>
      <c r="B2606" s="1">
        <v>41905</v>
      </c>
      <c r="C2606">
        <v>5.7</v>
      </c>
    </row>
    <row r="2607" spans="1:3" x14ac:dyDescent="0.2">
      <c r="A2607" s="2">
        <v>0.43124999999999997</v>
      </c>
      <c r="B2607" s="1">
        <v>41905</v>
      </c>
      <c r="C2607">
        <v>4.7666666666666604</v>
      </c>
    </row>
    <row r="2608" spans="1:3" x14ac:dyDescent="0.2">
      <c r="A2608" s="2">
        <v>0.47986111111111113</v>
      </c>
      <c r="B2608" s="1">
        <v>41905</v>
      </c>
      <c r="C2608">
        <v>8.4833333333333307</v>
      </c>
    </row>
    <row r="2609" spans="1:3" x14ac:dyDescent="0.2">
      <c r="A2609" s="2">
        <v>0.5541666666666667</v>
      </c>
      <c r="B2609" s="1">
        <v>41905</v>
      </c>
      <c r="C2609">
        <v>3.18333333333333</v>
      </c>
    </row>
    <row r="2610" spans="1:3" x14ac:dyDescent="0.2">
      <c r="A2610" s="2">
        <v>0.65138888888888891</v>
      </c>
      <c r="B2610" s="1">
        <v>41905</v>
      </c>
      <c r="C2610">
        <v>9.3833333333333293</v>
      </c>
    </row>
    <row r="2611" spans="1:3" x14ac:dyDescent="0.2">
      <c r="A2611" s="2">
        <v>0.33958333333333335</v>
      </c>
      <c r="B2611" s="1">
        <v>41905</v>
      </c>
      <c r="C2611">
        <v>4.7666666666666604</v>
      </c>
    </row>
    <row r="2612" spans="1:3" x14ac:dyDescent="0.2">
      <c r="A2612" s="2">
        <v>0.4368055555555555</v>
      </c>
      <c r="B2612" s="1">
        <v>41905</v>
      </c>
      <c r="C2612">
        <v>6.35</v>
      </c>
    </row>
    <row r="2613" spans="1:3" x14ac:dyDescent="0.2">
      <c r="A2613" s="2">
        <v>0.8256944444444444</v>
      </c>
      <c r="B2613" s="1">
        <v>41905</v>
      </c>
      <c r="C2613">
        <v>4.2833333333333297</v>
      </c>
    </row>
    <row r="2614" spans="1:3" x14ac:dyDescent="0.2">
      <c r="A2614" s="2">
        <v>0.36527777777777781</v>
      </c>
      <c r="B2614" s="1">
        <v>41905</v>
      </c>
      <c r="C2614">
        <v>-1.63333333333333</v>
      </c>
    </row>
    <row r="2615" spans="1:3" x14ac:dyDescent="0.2">
      <c r="A2615" s="2">
        <v>0.51111111111111118</v>
      </c>
      <c r="B2615" s="1">
        <v>41905</v>
      </c>
      <c r="C2615">
        <v>6.2333333333333298</v>
      </c>
    </row>
    <row r="2616" spans="1:3" x14ac:dyDescent="0.2">
      <c r="A2616" s="2">
        <v>0.75416666666666676</v>
      </c>
      <c r="B2616" s="1">
        <v>41905</v>
      </c>
      <c r="C2616">
        <v>5.68333333333333</v>
      </c>
    </row>
    <row r="2617" spans="1:3" x14ac:dyDescent="0.2">
      <c r="A2617" s="2">
        <v>0.44236111111111115</v>
      </c>
      <c r="B2617" s="1">
        <v>41905</v>
      </c>
      <c r="C2617">
        <v>2.61666666666666</v>
      </c>
    </row>
    <row r="2618" spans="1:3" x14ac:dyDescent="0.2">
      <c r="A2618" s="2">
        <v>0.61944444444444446</v>
      </c>
      <c r="B2618" s="1">
        <v>41905</v>
      </c>
      <c r="C2618">
        <v>2.61666666666666</v>
      </c>
    </row>
    <row r="2619" spans="1:3" x14ac:dyDescent="0.2">
      <c r="A2619" s="2">
        <v>0.83819444444444446</v>
      </c>
      <c r="B2619" s="1">
        <v>41905</v>
      </c>
      <c r="C2619">
        <v>3.7</v>
      </c>
    </row>
    <row r="2620" spans="1:3" x14ac:dyDescent="0.2">
      <c r="A2620" s="2">
        <v>0.4548611111111111</v>
      </c>
      <c r="B2620" s="1">
        <v>41905</v>
      </c>
      <c r="C2620">
        <v>-1.7166666666666599</v>
      </c>
    </row>
    <row r="2621" spans="1:3" x14ac:dyDescent="0.2">
      <c r="A2621" s="2">
        <v>0.52777777777777779</v>
      </c>
      <c r="B2621" s="1">
        <v>41905</v>
      </c>
      <c r="C2621">
        <v>3.7166666666666601</v>
      </c>
    </row>
    <row r="2622" spans="1:3" x14ac:dyDescent="0.2">
      <c r="A2622" s="2">
        <v>0.81944444444444453</v>
      </c>
      <c r="B2622" s="1">
        <v>41905</v>
      </c>
      <c r="C2622">
        <v>3.3333333333333299</v>
      </c>
    </row>
    <row r="2623" spans="1:3" x14ac:dyDescent="0.2">
      <c r="A2623" s="2">
        <v>0.91666666666666663</v>
      </c>
      <c r="B2623" s="1">
        <v>41905</v>
      </c>
      <c r="C2623">
        <v>0.133333333333333</v>
      </c>
    </row>
    <row r="2624" spans="1:3" x14ac:dyDescent="0.2">
      <c r="A2624" s="2">
        <v>0.94097222222222221</v>
      </c>
      <c r="B2624" s="1">
        <v>41905</v>
      </c>
      <c r="C2624" t="s">
        <v>10</v>
      </c>
    </row>
    <row r="2625" spans="1:3" x14ac:dyDescent="0.2">
      <c r="A2625" s="2">
        <v>0.63055555555555554</v>
      </c>
      <c r="B2625" s="1">
        <v>41905</v>
      </c>
      <c r="C2625">
        <v>8.0166666666666604</v>
      </c>
    </row>
    <row r="2626" spans="1:3" x14ac:dyDescent="0.2">
      <c r="A2626" s="2">
        <v>0.31736111111111115</v>
      </c>
      <c r="B2626" s="1">
        <v>41905</v>
      </c>
      <c r="C2626">
        <v>6.2333333333333298</v>
      </c>
    </row>
    <row r="2627" spans="1:3" x14ac:dyDescent="0.2">
      <c r="A2627" s="2">
        <v>0.56319444444444444</v>
      </c>
      <c r="B2627" s="1">
        <v>41905</v>
      </c>
      <c r="C2627">
        <v>9.6</v>
      </c>
    </row>
    <row r="2628" spans="1:3" x14ac:dyDescent="0.2">
      <c r="A2628" s="2">
        <v>6.9444444444444441E-3</v>
      </c>
      <c r="B2628" s="1">
        <v>41905</v>
      </c>
      <c r="C2628" t="s">
        <v>10</v>
      </c>
    </row>
    <row r="2629" spans="1:3" x14ac:dyDescent="0.2">
      <c r="A2629" s="2">
        <v>0.4201388888888889</v>
      </c>
      <c r="B2629" s="1">
        <v>41905</v>
      </c>
      <c r="C2629">
        <v>5.5166666666666604</v>
      </c>
    </row>
    <row r="2630" spans="1:3" x14ac:dyDescent="0.2">
      <c r="A2630" s="2">
        <v>0.49305555555555558</v>
      </c>
      <c r="B2630" s="1">
        <v>41905</v>
      </c>
      <c r="C2630">
        <v>0.61666666666666603</v>
      </c>
    </row>
    <row r="2631" spans="1:3" x14ac:dyDescent="0.2">
      <c r="A2631" s="2">
        <v>0.51736111111111105</v>
      </c>
      <c r="B2631" s="1">
        <v>41905</v>
      </c>
      <c r="C2631">
        <v>6.15</v>
      </c>
    </row>
    <row r="2632" spans="1:3" x14ac:dyDescent="0.2">
      <c r="A2632" s="2">
        <v>0.35000000000000003</v>
      </c>
      <c r="B2632" s="1">
        <v>41905</v>
      </c>
      <c r="C2632">
        <v>7.1333333333333302</v>
      </c>
    </row>
    <row r="2633" spans="1:3" x14ac:dyDescent="0.2">
      <c r="A2633" s="2">
        <v>0.5444444444444444</v>
      </c>
      <c r="B2633" s="1">
        <v>41905</v>
      </c>
      <c r="C2633">
        <v>9.61666666666666</v>
      </c>
    </row>
    <row r="2634" spans="1:3" x14ac:dyDescent="0.2">
      <c r="A2634" s="2">
        <v>0.47291666666666665</v>
      </c>
      <c r="B2634" s="1">
        <v>41905</v>
      </c>
      <c r="C2634">
        <v>9.5</v>
      </c>
    </row>
    <row r="2635" spans="1:3" x14ac:dyDescent="0.2">
      <c r="A2635" s="2">
        <v>0.59583333333333333</v>
      </c>
      <c r="B2635" s="1">
        <v>41905</v>
      </c>
      <c r="C2635" t="s">
        <v>10</v>
      </c>
    </row>
    <row r="2636" spans="1:3" x14ac:dyDescent="0.2">
      <c r="A2636" s="2">
        <v>0.3298611111111111</v>
      </c>
      <c r="B2636" s="1">
        <v>41905</v>
      </c>
      <c r="C2636">
        <v>-0.7</v>
      </c>
    </row>
    <row r="2637" spans="1:3" x14ac:dyDescent="0.2">
      <c r="A2637" s="2">
        <v>0.54999999999999993</v>
      </c>
      <c r="B2637" s="1">
        <v>41905</v>
      </c>
      <c r="C2637">
        <v>9.18333333333333</v>
      </c>
    </row>
    <row r="2638" spans="1:3" x14ac:dyDescent="0.2">
      <c r="A2638" s="2">
        <v>0.64722222222222225</v>
      </c>
      <c r="B2638" s="1">
        <v>41905</v>
      </c>
      <c r="C2638">
        <v>3.55</v>
      </c>
    </row>
    <row r="2639" spans="1:3" x14ac:dyDescent="0.2">
      <c r="A2639" s="2">
        <v>0.38125000000000003</v>
      </c>
      <c r="B2639" s="1">
        <v>41905</v>
      </c>
      <c r="C2639">
        <v>3.18333333333333</v>
      </c>
    </row>
    <row r="2640" spans="1:3" x14ac:dyDescent="0.2">
      <c r="A2640" s="2">
        <v>0.69861111111111107</v>
      </c>
      <c r="B2640" s="1">
        <v>41905</v>
      </c>
      <c r="C2640">
        <v>5.9166666666666599</v>
      </c>
    </row>
    <row r="2641" spans="1:3" x14ac:dyDescent="0.2">
      <c r="A2641" s="2">
        <v>0.72986111111111107</v>
      </c>
      <c r="B2641" s="1">
        <v>41905</v>
      </c>
      <c r="C2641">
        <v>9.4833333333333307</v>
      </c>
    </row>
    <row r="2642" spans="1:3" x14ac:dyDescent="0.2">
      <c r="A2642" s="2">
        <v>0.78125</v>
      </c>
      <c r="B2642" s="1">
        <v>41905</v>
      </c>
      <c r="C2642" t="s">
        <v>10</v>
      </c>
    </row>
    <row r="2643" spans="1:3" x14ac:dyDescent="0.2">
      <c r="A2643" s="2">
        <v>0.87847222222222221</v>
      </c>
      <c r="B2643" s="1">
        <v>41905</v>
      </c>
      <c r="C2643">
        <v>9.3166666666666593</v>
      </c>
    </row>
    <row r="2644" spans="1:3" x14ac:dyDescent="0.2">
      <c r="A2644" s="2">
        <v>0.61249999999999993</v>
      </c>
      <c r="B2644" s="1">
        <v>41905</v>
      </c>
      <c r="C2644">
        <v>5.61666666666666</v>
      </c>
    </row>
    <row r="2645" spans="1:3" x14ac:dyDescent="0.2">
      <c r="A2645" s="2">
        <v>0.80694444444444446</v>
      </c>
      <c r="B2645" s="1">
        <v>41905</v>
      </c>
      <c r="C2645">
        <v>9.35</v>
      </c>
    </row>
    <row r="2646" spans="1:3" x14ac:dyDescent="0.2">
      <c r="A2646" s="2">
        <v>0.54097222222222219</v>
      </c>
      <c r="B2646" s="1">
        <v>41905</v>
      </c>
      <c r="C2646">
        <v>7.5333333333333297</v>
      </c>
    </row>
    <row r="2647" spans="1:3" x14ac:dyDescent="0.2">
      <c r="A2647" s="2">
        <v>0.66388888888888886</v>
      </c>
      <c r="B2647" s="1">
        <v>41905</v>
      </c>
      <c r="C2647" t="s">
        <v>10</v>
      </c>
    </row>
    <row r="2648" spans="1:3" x14ac:dyDescent="0.2">
      <c r="A2648" s="2">
        <v>0.45069444444444445</v>
      </c>
      <c r="B2648" s="1">
        <v>41905</v>
      </c>
      <c r="C2648">
        <v>4.2833333333333297</v>
      </c>
    </row>
    <row r="2649" spans="1:3" x14ac:dyDescent="0.2">
      <c r="A2649" s="2">
        <v>0.52361111111111114</v>
      </c>
      <c r="B2649" s="1">
        <v>41905</v>
      </c>
      <c r="C2649">
        <v>9.7166666666666597</v>
      </c>
    </row>
    <row r="2650" spans="1:3" x14ac:dyDescent="0.2">
      <c r="A2650" s="2">
        <v>0.76666666666666661</v>
      </c>
      <c r="B2650" s="1">
        <v>41905</v>
      </c>
      <c r="C2650">
        <v>4.9666666666666597</v>
      </c>
    </row>
    <row r="2651" spans="1:3" x14ac:dyDescent="0.2">
      <c r="A2651" s="2">
        <v>0.40763888888888888</v>
      </c>
      <c r="B2651" s="1">
        <v>41905</v>
      </c>
      <c r="C2651">
        <v>8.2833333333333297</v>
      </c>
    </row>
    <row r="2652" spans="1:3" x14ac:dyDescent="0.2">
      <c r="A2652" s="2">
        <v>0.62638888888888888</v>
      </c>
      <c r="B2652" s="1">
        <v>41905</v>
      </c>
      <c r="C2652">
        <v>0.51666666666666605</v>
      </c>
    </row>
    <row r="2653" spans="1:3" x14ac:dyDescent="0.2">
      <c r="A2653" s="2">
        <v>0.72361111111111109</v>
      </c>
      <c r="B2653" s="1">
        <v>41905</v>
      </c>
      <c r="C2653">
        <v>-3.0166666666666599</v>
      </c>
    </row>
    <row r="2654" spans="1:3" x14ac:dyDescent="0.2">
      <c r="A2654" s="2">
        <v>0.55902777777777779</v>
      </c>
      <c r="B2654" s="1">
        <v>41905</v>
      </c>
      <c r="C2654">
        <v>4.0666666666666602</v>
      </c>
    </row>
    <row r="2655" spans="1:3" x14ac:dyDescent="0.2">
      <c r="A2655" s="2">
        <v>0.46736111111111112</v>
      </c>
      <c r="B2655" s="1">
        <v>41905</v>
      </c>
      <c r="C2655">
        <v>8.68333333333333</v>
      </c>
    </row>
    <row r="2656" spans="1:3" x14ac:dyDescent="0.2">
      <c r="A2656" s="2">
        <v>0.83194444444444438</v>
      </c>
      <c r="B2656" s="1">
        <v>41905</v>
      </c>
      <c r="C2656">
        <v>6.2166666666666597</v>
      </c>
    </row>
    <row r="2657" spans="1:3" x14ac:dyDescent="0.2">
      <c r="A2657" s="2">
        <v>0.39999999999999997</v>
      </c>
      <c r="B2657" s="1">
        <v>41905</v>
      </c>
      <c r="C2657">
        <v>5.7</v>
      </c>
    </row>
    <row r="2658" spans="1:3" x14ac:dyDescent="0.2">
      <c r="A2658" s="2">
        <v>0.6430555555555556</v>
      </c>
      <c r="B2658" s="1">
        <v>41905</v>
      </c>
      <c r="C2658">
        <v>9.5500000000000007</v>
      </c>
    </row>
    <row r="2659" spans="1:3" x14ac:dyDescent="0.2">
      <c r="A2659" s="2">
        <v>0.57430555555555551</v>
      </c>
      <c r="B2659" s="1">
        <v>41905</v>
      </c>
      <c r="C2659">
        <v>5.7166666666666597</v>
      </c>
    </row>
    <row r="2660" spans="1:3" x14ac:dyDescent="0.2">
      <c r="A2660" s="2">
        <v>0.50277777777777777</v>
      </c>
      <c r="B2660" s="1">
        <v>41905</v>
      </c>
      <c r="C2660">
        <v>5.8166666666666602</v>
      </c>
    </row>
    <row r="2661" spans="1:3" x14ac:dyDescent="0.2">
      <c r="A2661" s="2">
        <v>0.6</v>
      </c>
      <c r="B2661" s="1">
        <v>41905</v>
      </c>
      <c r="C2661" t="s">
        <v>10</v>
      </c>
    </row>
    <row r="2662" spans="1:3" x14ac:dyDescent="0.2">
      <c r="A2662" s="2">
        <v>0.7944444444444444</v>
      </c>
      <c r="B2662" s="1">
        <v>41905</v>
      </c>
      <c r="C2662">
        <v>7.9666666666666597</v>
      </c>
    </row>
    <row r="2663" spans="1:3" x14ac:dyDescent="0.2">
      <c r="A2663" s="2">
        <v>0.67708333333333337</v>
      </c>
      <c r="B2663" s="1">
        <v>41905</v>
      </c>
      <c r="C2663">
        <v>8.0166666666666604</v>
      </c>
    </row>
    <row r="2664" spans="1:3" x14ac:dyDescent="0.2">
      <c r="A2664" s="2">
        <v>0.65972222222222221</v>
      </c>
      <c r="B2664" s="1">
        <v>41905</v>
      </c>
      <c r="C2664">
        <v>0.88333333333333297</v>
      </c>
    </row>
    <row r="2665" spans="1:3" x14ac:dyDescent="0.2">
      <c r="A2665" s="2">
        <v>0.70833333333333337</v>
      </c>
      <c r="B2665" s="1">
        <v>41905</v>
      </c>
      <c r="C2665">
        <v>9.3000000000000007</v>
      </c>
    </row>
    <row r="2666" spans="1:3" x14ac:dyDescent="0.2">
      <c r="A2666" s="2">
        <v>0.85416666666666663</v>
      </c>
      <c r="B2666" s="1">
        <v>41905</v>
      </c>
      <c r="C2666">
        <v>-1.4166666666666601</v>
      </c>
    </row>
    <row r="2667" spans="1:3" x14ac:dyDescent="0.2">
      <c r="A2667" s="2">
        <v>0.90277777777777779</v>
      </c>
      <c r="B2667" s="1">
        <v>41905</v>
      </c>
      <c r="C2667" t="s">
        <v>10</v>
      </c>
    </row>
    <row r="2668" spans="1:3" x14ac:dyDescent="0.2">
      <c r="A2668" s="2">
        <v>0.32500000000000001</v>
      </c>
      <c r="B2668" s="1">
        <v>41905</v>
      </c>
      <c r="C2668">
        <v>6.3</v>
      </c>
    </row>
    <row r="2669" spans="1:3" x14ac:dyDescent="0.2">
      <c r="A2669" s="2">
        <v>0.71388888888888891</v>
      </c>
      <c r="B2669" s="1">
        <v>41905</v>
      </c>
      <c r="C2669">
        <v>1.3</v>
      </c>
    </row>
    <row r="2670" spans="1:3" x14ac:dyDescent="0.2">
      <c r="A2670" s="2">
        <v>0.37638888888888888</v>
      </c>
      <c r="B2670" s="1">
        <v>41905</v>
      </c>
      <c r="C2670">
        <v>3.0666666666666602</v>
      </c>
    </row>
    <row r="2671" spans="1:3" x14ac:dyDescent="0.2">
      <c r="A2671" s="2">
        <v>0.49791666666666662</v>
      </c>
      <c r="B2671" s="1">
        <v>41905</v>
      </c>
      <c r="C2671">
        <v>8.7166666666666597</v>
      </c>
    </row>
    <row r="2672" spans="1:3" x14ac:dyDescent="0.2">
      <c r="A2672" s="2">
        <v>0.66805555555555562</v>
      </c>
      <c r="B2672" s="1">
        <v>41905</v>
      </c>
      <c r="C2672">
        <v>9.8833333333333293</v>
      </c>
    </row>
    <row r="2673" spans="1:3" x14ac:dyDescent="0.2">
      <c r="A2673" s="2">
        <v>0.69236111111111109</v>
      </c>
      <c r="B2673" s="1">
        <v>41905</v>
      </c>
      <c r="C2673">
        <v>2.7166666666666601</v>
      </c>
    </row>
    <row r="2674" spans="1:3" x14ac:dyDescent="0.2">
      <c r="A2674" s="2">
        <v>0.71944444444444444</v>
      </c>
      <c r="B2674" s="1">
        <v>41905</v>
      </c>
      <c r="C2674">
        <v>2.9833333333333298</v>
      </c>
    </row>
    <row r="2675" spans="1:3" x14ac:dyDescent="0.2">
      <c r="A2675" s="2">
        <v>0.30902777777777779</v>
      </c>
      <c r="B2675" s="1">
        <v>41905</v>
      </c>
      <c r="C2675" t="s">
        <v>10</v>
      </c>
    </row>
    <row r="2676" spans="1:3" x14ac:dyDescent="0.2">
      <c r="A2676" s="2">
        <v>0.86805555555555547</v>
      </c>
      <c r="B2676" s="1">
        <v>41905</v>
      </c>
      <c r="C2676">
        <v>10</v>
      </c>
    </row>
    <row r="2677" spans="1:3" x14ac:dyDescent="0.2">
      <c r="A2677" s="2">
        <v>0.89236111111111116</v>
      </c>
      <c r="B2677" s="1">
        <v>41905</v>
      </c>
      <c r="C2677">
        <v>6.3</v>
      </c>
    </row>
    <row r="2678" spans="1:3" x14ac:dyDescent="0.2">
      <c r="A2678" s="2">
        <v>0.36041666666666666</v>
      </c>
      <c r="B2678" s="1">
        <v>41905</v>
      </c>
      <c r="C2678">
        <v>5.36666666666666</v>
      </c>
    </row>
    <row r="2679" spans="1:3" x14ac:dyDescent="0.2">
      <c r="A2679" s="2">
        <v>0.74930555555555556</v>
      </c>
      <c r="B2679" s="1">
        <v>41905</v>
      </c>
      <c r="C2679">
        <v>9.85</v>
      </c>
    </row>
    <row r="2680" spans="1:3" x14ac:dyDescent="0.2">
      <c r="A2680" s="2">
        <v>0.41180555555555554</v>
      </c>
      <c r="B2680" s="1">
        <v>41905</v>
      </c>
      <c r="C2680">
        <v>2.2833333333333301</v>
      </c>
    </row>
    <row r="2681" spans="1:3" x14ac:dyDescent="0.2">
      <c r="A2681" s="2">
        <v>0.58194444444444449</v>
      </c>
      <c r="B2681" s="1">
        <v>41905</v>
      </c>
      <c r="C2681">
        <v>1.4833333333333301</v>
      </c>
    </row>
    <row r="2682" spans="1:3" x14ac:dyDescent="0.2">
      <c r="A2682" s="2">
        <v>0.70347222222222217</v>
      </c>
      <c r="B2682" s="1">
        <v>41905</v>
      </c>
      <c r="C2682">
        <v>7.3166666666666602</v>
      </c>
    </row>
    <row r="2683" spans="1:3" x14ac:dyDescent="0.2">
      <c r="A2683" s="2">
        <v>0.80069444444444438</v>
      </c>
      <c r="B2683" s="1">
        <v>41905</v>
      </c>
      <c r="C2683">
        <v>8.11666666666666</v>
      </c>
    </row>
    <row r="2684" spans="1:3" x14ac:dyDescent="0.2">
      <c r="A2684" s="2">
        <v>0.46319444444444446</v>
      </c>
      <c r="B2684" s="1">
        <v>41905</v>
      </c>
      <c r="C2684">
        <v>9.35</v>
      </c>
    </row>
    <row r="2685" spans="1:3" x14ac:dyDescent="0.2">
      <c r="A2685" s="2">
        <v>0.53611111111111109</v>
      </c>
      <c r="B2685" s="1">
        <v>41905</v>
      </c>
      <c r="C2685">
        <v>9.2166666666666597</v>
      </c>
    </row>
    <row r="2686" spans="1:3" x14ac:dyDescent="0.2">
      <c r="A2686" s="2">
        <v>0.39305555555555555</v>
      </c>
      <c r="B2686" s="1">
        <v>41905</v>
      </c>
      <c r="C2686">
        <v>-4.86666666666666</v>
      </c>
    </row>
    <row r="2687" spans="1:3" x14ac:dyDescent="0.2">
      <c r="A2687" s="2">
        <v>0.58750000000000002</v>
      </c>
      <c r="B2687" s="1">
        <v>41905</v>
      </c>
      <c r="C2687">
        <v>6.4166666666666599</v>
      </c>
    </row>
    <row r="2688" spans="1:3" x14ac:dyDescent="0.2">
      <c r="A2688" s="2">
        <v>0.37152777777777773</v>
      </c>
      <c r="B2688" s="1">
        <v>41905</v>
      </c>
      <c r="C2688" t="s">
        <v>10</v>
      </c>
    </row>
    <row r="2689" spans="1:3" x14ac:dyDescent="0.2">
      <c r="A2689" s="2">
        <v>0.63888888888888895</v>
      </c>
      <c r="B2689" s="1">
        <v>41905</v>
      </c>
      <c r="C2689">
        <v>8.9499999999999993</v>
      </c>
    </row>
    <row r="2690" spans="1:3" x14ac:dyDescent="0.2">
      <c r="A2690" s="2">
        <v>0.76041666666666663</v>
      </c>
      <c r="B2690" s="1">
        <v>41905</v>
      </c>
      <c r="C2690">
        <v>6</v>
      </c>
    </row>
    <row r="2691" spans="1:3" x14ac:dyDescent="0.2">
      <c r="A2691" s="2">
        <v>0.81319444444444444</v>
      </c>
      <c r="B2691" s="1">
        <v>41905</v>
      </c>
      <c r="C2691">
        <v>0.35</v>
      </c>
    </row>
    <row r="2692" spans="1:3" x14ac:dyDescent="0.2">
      <c r="A2692" s="2">
        <v>0.96180555555555547</v>
      </c>
      <c r="B2692" s="1">
        <v>41905</v>
      </c>
      <c r="C2692" t="s">
        <v>10</v>
      </c>
    </row>
    <row r="2693" spans="1:3" x14ac:dyDescent="0.2">
      <c r="A2693" s="2">
        <v>0.7729166666666667</v>
      </c>
      <c r="B2693" s="1">
        <v>41905</v>
      </c>
      <c r="C2693">
        <v>5.8166666666666602</v>
      </c>
    </row>
    <row r="2694" spans="1:3" x14ac:dyDescent="0.2">
      <c r="A2694" s="2">
        <v>0.50694444444444442</v>
      </c>
      <c r="B2694" s="1">
        <v>41905</v>
      </c>
      <c r="C2694">
        <v>-0.18333333333333299</v>
      </c>
    </row>
    <row r="2695" spans="1:3" x14ac:dyDescent="0.2">
      <c r="A2695" s="2">
        <v>0.65555555555555556</v>
      </c>
      <c r="B2695" s="1">
        <v>41905</v>
      </c>
      <c r="C2695">
        <v>6.8833333333333302</v>
      </c>
    </row>
    <row r="2696" spans="1:3" x14ac:dyDescent="0.2">
      <c r="A2696" s="2">
        <v>0.48680555555555555</v>
      </c>
      <c r="B2696" s="1">
        <v>41905</v>
      </c>
      <c r="C2696">
        <v>9.61666666666666</v>
      </c>
    </row>
    <row r="2697" spans="1:3" x14ac:dyDescent="0.2">
      <c r="A2697" s="2">
        <v>0.68125000000000002</v>
      </c>
      <c r="B2697" s="1">
        <v>41905</v>
      </c>
      <c r="C2697">
        <v>2.0166666666666599</v>
      </c>
    </row>
    <row r="2698" spans="1:3" x14ac:dyDescent="0.2">
      <c r="A2698" s="2">
        <v>0.68680555555555556</v>
      </c>
      <c r="B2698" s="1">
        <v>41905</v>
      </c>
      <c r="C2698">
        <v>9.85</v>
      </c>
    </row>
    <row r="2699" spans="1:3" x14ac:dyDescent="0.2">
      <c r="A2699" s="2">
        <v>0.4465277777777778</v>
      </c>
      <c r="B2699" s="1">
        <v>41905</v>
      </c>
      <c r="C2699">
        <v>-3.3833333333333302</v>
      </c>
    </row>
    <row r="2700" spans="1:3" x14ac:dyDescent="0.2">
      <c r="A2700" s="2">
        <v>0.73819444444444438</v>
      </c>
      <c r="B2700" s="1">
        <v>41905</v>
      </c>
      <c r="C2700">
        <v>9.4666666666666597</v>
      </c>
    </row>
    <row r="2701" spans="1:3" x14ac:dyDescent="0.2">
      <c r="A2701" s="2">
        <v>0.78819444444444453</v>
      </c>
      <c r="B2701" s="1">
        <v>41906</v>
      </c>
      <c r="C2701">
        <v>7.4666666666666597</v>
      </c>
    </row>
    <row r="2702" spans="1:3" x14ac:dyDescent="0.2">
      <c r="A2702" s="2">
        <v>0.98263888888888884</v>
      </c>
      <c r="B2702" s="1">
        <v>41906</v>
      </c>
      <c r="C2702" t="s">
        <v>10</v>
      </c>
    </row>
    <row r="2703" spans="1:3" x14ac:dyDescent="0.2">
      <c r="A2703" s="2">
        <v>0.67222222222222217</v>
      </c>
      <c r="B2703" s="1">
        <v>41906</v>
      </c>
      <c r="C2703">
        <v>9.68333333333333</v>
      </c>
    </row>
    <row r="2704" spans="1:3" x14ac:dyDescent="0.2">
      <c r="A2704" s="2">
        <v>0.31319444444444444</v>
      </c>
      <c r="B2704" s="1">
        <v>41906</v>
      </c>
      <c r="C2704" t="s">
        <v>10</v>
      </c>
    </row>
    <row r="2705" spans="1:3" x14ac:dyDescent="0.2">
      <c r="A2705" s="2">
        <v>0.38611111111111113</v>
      </c>
      <c r="B2705" s="1">
        <v>41906</v>
      </c>
      <c r="C2705">
        <v>4.5</v>
      </c>
    </row>
    <row r="2706" spans="1:3" x14ac:dyDescent="0.2">
      <c r="A2706" s="2">
        <v>0.45902777777777781</v>
      </c>
      <c r="B2706" s="1">
        <v>41906</v>
      </c>
      <c r="C2706" t="s">
        <v>10</v>
      </c>
    </row>
    <row r="2707" spans="1:3" x14ac:dyDescent="0.2">
      <c r="A2707" s="2">
        <v>0.53194444444444444</v>
      </c>
      <c r="B2707" s="1">
        <v>41906</v>
      </c>
      <c r="C2707">
        <v>-1.7666666666666599</v>
      </c>
    </row>
    <row r="2708" spans="1:3" x14ac:dyDescent="0.2">
      <c r="A2708" s="2">
        <v>0.60486111111111118</v>
      </c>
      <c r="B2708" s="1">
        <v>41906</v>
      </c>
      <c r="C2708">
        <v>6.7166666666666597</v>
      </c>
    </row>
    <row r="2709" spans="1:3" x14ac:dyDescent="0.2">
      <c r="A2709" s="2">
        <v>0.41597222222222219</v>
      </c>
      <c r="B2709" s="1">
        <v>41906</v>
      </c>
      <c r="C2709">
        <v>-0.5</v>
      </c>
    </row>
    <row r="2710" spans="1:3" x14ac:dyDescent="0.2">
      <c r="A2710" s="2">
        <v>0.63472222222222219</v>
      </c>
      <c r="B2710" s="1">
        <v>41906</v>
      </c>
      <c r="C2710">
        <v>3.8833333333333302</v>
      </c>
    </row>
    <row r="2711" spans="1:3" x14ac:dyDescent="0.2">
      <c r="A2711" s="2">
        <v>0.56736111111111109</v>
      </c>
      <c r="B2711" s="1">
        <v>41906</v>
      </c>
      <c r="C2711">
        <v>6.7666666666666604</v>
      </c>
    </row>
    <row r="2712" spans="1:3" x14ac:dyDescent="0.2">
      <c r="A2712" s="2">
        <v>0.59166666666666667</v>
      </c>
      <c r="B2712" s="1">
        <v>41906</v>
      </c>
      <c r="C2712">
        <v>0.5</v>
      </c>
    </row>
    <row r="2713" spans="1:3" x14ac:dyDescent="0.2">
      <c r="A2713" s="2">
        <v>0.42569444444444443</v>
      </c>
      <c r="B2713" s="1">
        <v>41906</v>
      </c>
      <c r="C2713">
        <v>7.7666666666666604</v>
      </c>
    </row>
    <row r="2714" spans="1:3" x14ac:dyDescent="0.2">
      <c r="A2714" s="2">
        <v>0.74305555555555547</v>
      </c>
      <c r="B2714" s="1">
        <v>41906</v>
      </c>
      <c r="C2714">
        <v>2.85</v>
      </c>
    </row>
    <row r="2715" spans="1:3" x14ac:dyDescent="0.2">
      <c r="A2715" s="2">
        <v>0.43124999999999997</v>
      </c>
      <c r="B2715" s="1">
        <v>41906</v>
      </c>
      <c r="C2715">
        <v>4.8499999999999996</v>
      </c>
    </row>
    <row r="2716" spans="1:3" x14ac:dyDescent="0.2">
      <c r="A2716" s="2">
        <v>0.47986111111111113</v>
      </c>
      <c r="B2716" s="1">
        <v>41906</v>
      </c>
      <c r="C2716">
        <v>5.1666666666666599</v>
      </c>
    </row>
    <row r="2717" spans="1:3" x14ac:dyDescent="0.2">
      <c r="A2717" s="2">
        <v>0.5541666666666667</v>
      </c>
      <c r="B2717" s="1">
        <v>41906</v>
      </c>
      <c r="C2717">
        <v>9.1666666666666607</v>
      </c>
    </row>
    <row r="2718" spans="1:3" x14ac:dyDescent="0.2">
      <c r="A2718" s="2">
        <v>0.65138888888888891</v>
      </c>
      <c r="B2718" s="1">
        <v>41906</v>
      </c>
      <c r="C2718">
        <v>3.0333333333333301</v>
      </c>
    </row>
    <row r="2719" spans="1:3" x14ac:dyDescent="0.2">
      <c r="A2719" s="2">
        <v>0.33958333333333335</v>
      </c>
      <c r="B2719" s="1">
        <v>41906</v>
      </c>
      <c r="C2719">
        <v>5.9666666666666597</v>
      </c>
    </row>
    <row r="2720" spans="1:3" x14ac:dyDescent="0.2">
      <c r="A2720" s="2">
        <v>0.4368055555555555</v>
      </c>
      <c r="B2720" s="1">
        <v>41906</v>
      </c>
      <c r="C2720">
        <v>8.0333333333333297</v>
      </c>
    </row>
    <row r="2721" spans="1:3" x14ac:dyDescent="0.2">
      <c r="A2721" s="2">
        <v>0.8256944444444444</v>
      </c>
      <c r="B2721" s="1">
        <v>41906</v>
      </c>
      <c r="C2721">
        <v>9.7166666666666597</v>
      </c>
    </row>
    <row r="2722" spans="1:3" x14ac:dyDescent="0.2">
      <c r="A2722" s="2">
        <v>0.36527777777777781</v>
      </c>
      <c r="B2722" s="1">
        <v>41906</v>
      </c>
      <c r="C2722">
        <v>0.73333333333333295</v>
      </c>
    </row>
    <row r="2723" spans="1:3" x14ac:dyDescent="0.2">
      <c r="A2723" s="2">
        <v>0.51111111111111118</v>
      </c>
      <c r="B2723" s="1">
        <v>41906</v>
      </c>
      <c r="C2723">
        <v>-0.65</v>
      </c>
    </row>
    <row r="2724" spans="1:3" x14ac:dyDescent="0.2">
      <c r="A2724" s="2">
        <v>0.75416666666666676</v>
      </c>
      <c r="B2724" s="1">
        <v>41906</v>
      </c>
      <c r="C2724">
        <v>3.2666666666666599</v>
      </c>
    </row>
    <row r="2725" spans="1:3" x14ac:dyDescent="0.2">
      <c r="A2725" s="2">
        <v>0.44236111111111115</v>
      </c>
      <c r="B2725" s="1">
        <v>41906</v>
      </c>
      <c r="C2725">
        <v>3.3333333333333298E-2</v>
      </c>
    </row>
    <row r="2726" spans="1:3" x14ac:dyDescent="0.2">
      <c r="A2726" s="2">
        <v>0.61944444444444446</v>
      </c>
      <c r="B2726" s="1">
        <v>41906</v>
      </c>
      <c r="C2726">
        <v>3.2</v>
      </c>
    </row>
    <row r="2727" spans="1:3" x14ac:dyDescent="0.2">
      <c r="A2727" s="2">
        <v>0.83819444444444446</v>
      </c>
      <c r="B2727" s="1">
        <v>41906</v>
      </c>
      <c r="C2727">
        <v>6.0333333333333297</v>
      </c>
    </row>
    <row r="2728" spans="1:3" x14ac:dyDescent="0.2">
      <c r="A2728" s="2">
        <v>0.4548611111111111</v>
      </c>
      <c r="B2728" s="1">
        <v>41906</v>
      </c>
      <c r="C2728">
        <v>0.86666666666666603</v>
      </c>
    </row>
    <row r="2729" spans="1:3" x14ac:dyDescent="0.2">
      <c r="A2729" s="2">
        <v>0.52777777777777779</v>
      </c>
      <c r="B2729" s="1">
        <v>41906</v>
      </c>
      <c r="C2729">
        <v>4.2333333333333298</v>
      </c>
    </row>
    <row r="2730" spans="1:3" x14ac:dyDescent="0.2">
      <c r="A2730" s="2">
        <v>0.81944444444444453</v>
      </c>
      <c r="B2730" s="1">
        <v>41906</v>
      </c>
      <c r="C2730">
        <v>5.2166666666666597</v>
      </c>
    </row>
    <row r="2731" spans="1:3" x14ac:dyDescent="0.2">
      <c r="A2731" s="2">
        <v>0.91666666666666663</v>
      </c>
      <c r="B2731" s="1">
        <v>41906</v>
      </c>
      <c r="C2731">
        <v>-0.61666666666666603</v>
      </c>
    </row>
    <row r="2732" spans="1:3" x14ac:dyDescent="0.2">
      <c r="A2732" s="2">
        <v>0.94097222222222221</v>
      </c>
      <c r="B2732" s="1">
        <v>41906</v>
      </c>
      <c r="C2732" t="s">
        <v>10</v>
      </c>
    </row>
    <row r="2733" spans="1:3" x14ac:dyDescent="0.2">
      <c r="A2733" s="2">
        <v>0.63055555555555554</v>
      </c>
      <c r="B2733" s="1">
        <v>41906</v>
      </c>
      <c r="C2733">
        <v>9.8833333333333293</v>
      </c>
    </row>
    <row r="2734" spans="1:3" x14ac:dyDescent="0.2">
      <c r="A2734" s="2">
        <v>0.31736111111111115</v>
      </c>
      <c r="B2734" s="1">
        <v>41906</v>
      </c>
      <c r="C2734">
        <v>4.9000000000000004</v>
      </c>
    </row>
    <row r="2735" spans="1:3" x14ac:dyDescent="0.2">
      <c r="A2735" s="2">
        <v>0.56319444444444444</v>
      </c>
      <c r="B2735" s="1">
        <v>41906</v>
      </c>
      <c r="C2735">
        <v>4.7833333333333297</v>
      </c>
    </row>
    <row r="2736" spans="1:3" x14ac:dyDescent="0.2">
      <c r="A2736" s="2">
        <v>6.9444444444444441E-3</v>
      </c>
      <c r="B2736" s="1">
        <v>41906</v>
      </c>
      <c r="C2736" t="s">
        <v>10</v>
      </c>
    </row>
    <row r="2737" spans="1:3" x14ac:dyDescent="0.2">
      <c r="A2737" s="2">
        <v>0.4201388888888889</v>
      </c>
      <c r="B2737" s="1">
        <v>41906</v>
      </c>
      <c r="C2737" t="s">
        <v>10</v>
      </c>
    </row>
    <row r="2738" spans="1:3" x14ac:dyDescent="0.2">
      <c r="A2738" s="2">
        <v>0.49305555555555558</v>
      </c>
      <c r="B2738" s="1">
        <v>41906</v>
      </c>
      <c r="C2738">
        <v>2.86666666666666</v>
      </c>
    </row>
    <row r="2739" spans="1:3" x14ac:dyDescent="0.2">
      <c r="A2739" s="2">
        <v>0.51736111111111105</v>
      </c>
      <c r="B2739" s="1">
        <v>41906</v>
      </c>
      <c r="C2739">
        <v>7.75</v>
      </c>
    </row>
    <row r="2740" spans="1:3" x14ac:dyDescent="0.2">
      <c r="A2740" s="2">
        <v>0.35000000000000003</v>
      </c>
      <c r="B2740" s="1">
        <v>41906</v>
      </c>
      <c r="C2740">
        <v>5.8833333333333302</v>
      </c>
    </row>
    <row r="2741" spans="1:3" x14ac:dyDescent="0.2">
      <c r="A2741" s="2">
        <v>0.5444444444444444</v>
      </c>
      <c r="B2741" s="1">
        <v>41906</v>
      </c>
      <c r="C2741">
        <v>5.7333333333333298</v>
      </c>
    </row>
    <row r="2742" spans="1:3" x14ac:dyDescent="0.2">
      <c r="A2742" s="2">
        <v>0.47291666666666665</v>
      </c>
      <c r="B2742" s="1">
        <v>41906</v>
      </c>
      <c r="C2742">
        <v>9.3333333333333304</v>
      </c>
    </row>
    <row r="2743" spans="1:3" x14ac:dyDescent="0.2">
      <c r="A2743" s="2">
        <v>0.59583333333333333</v>
      </c>
      <c r="B2743" s="1">
        <v>41906</v>
      </c>
      <c r="C2743" t="s">
        <v>10</v>
      </c>
    </row>
    <row r="2744" spans="1:3" x14ac:dyDescent="0.2">
      <c r="A2744" s="2">
        <v>0.3298611111111111</v>
      </c>
      <c r="B2744" s="1">
        <v>41906</v>
      </c>
      <c r="C2744">
        <v>-4.86666666666666</v>
      </c>
    </row>
    <row r="2745" spans="1:3" x14ac:dyDescent="0.2">
      <c r="A2745" s="2">
        <v>0.54999999999999993</v>
      </c>
      <c r="B2745" s="1">
        <v>41906</v>
      </c>
      <c r="C2745">
        <v>3.85</v>
      </c>
    </row>
    <row r="2746" spans="1:3" x14ac:dyDescent="0.2">
      <c r="A2746" s="2">
        <v>0.64722222222222225</v>
      </c>
      <c r="B2746" s="1">
        <v>41906</v>
      </c>
      <c r="C2746">
        <v>9.0333333333333297</v>
      </c>
    </row>
    <row r="2747" spans="1:3" x14ac:dyDescent="0.2">
      <c r="A2747" s="2">
        <v>0.38125000000000003</v>
      </c>
      <c r="B2747" s="1">
        <v>41906</v>
      </c>
      <c r="C2747">
        <v>8.4499999999999993</v>
      </c>
    </row>
    <row r="2748" spans="1:3" x14ac:dyDescent="0.2">
      <c r="A2748" s="2">
        <v>0.69861111111111107</v>
      </c>
      <c r="B2748" s="1">
        <v>41906</v>
      </c>
      <c r="C2748">
        <v>4.5999999999999996</v>
      </c>
    </row>
    <row r="2749" spans="1:3" x14ac:dyDescent="0.2">
      <c r="A2749" s="2">
        <v>0.72986111111111107</v>
      </c>
      <c r="B2749" s="1">
        <v>41906</v>
      </c>
      <c r="C2749">
        <v>4.6333333333333302</v>
      </c>
    </row>
    <row r="2750" spans="1:3" x14ac:dyDescent="0.2">
      <c r="A2750" s="2">
        <v>0.78125</v>
      </c>
      <c r="B2750" s="1">
        <v>41906</v>
      </c>
      <c r="C2750">
        <v>3.2333333333333298</v>
      </c>
    </row>
    <row r="2751" spans="1:3" x14ac:dyDescent="0.2">
      <c r="A2751" s="2">
        <v>0.87847222222222221</v>
      </c>
      <c r="B2751" s="1">
        <v>41906</v>
      </c>
      <c r="C2751">
        <v>6.85</v>
      </c>
    </row>
    <row r="2752" spans="1:3" x14ac:dyDescent="0.2">
      <c r="A2752" s="2">
        <v>0.61249999999999993</v>
      </c>
      <c r="B2752" s="1">
        <v>41906</v>
      </c>
      <c r="C2752">
        <v>8.36666666666666</v>
      </c>
    </row>
    <row r="2753" spans="1:3" x14ac:dyDescent="0.2">
      <c r="A2753" s="2">
        <v>0.80694444444444446</v>
      </c>
      <c r="B2753" s="1">
        <v>41906</v>
      </c>
      <c r="C2753">
        <v>5.75</v>
      </c>
    </row>
    <row r="2754" spans="1:3" x14ac:dyDescent="0.2">
      <c r="A2754" s="2">
        <v>0.54097222222222219</v>
      </c>
      <c r="B2754" s="1">
        <v>41906</v>
      </c>
      <c r="C2754">
        <v>2.0499999999999998</v>
      </c>
    </row>
    <row r="2755" spans="1:3" x14ac:dyDescent="0.2">
      <c r="A2755" s="2">
        <v>0.66388888888888886</v>
      </c>
      <c r="B2755" s="1">
        <v>41906</v>
      </c>
      <c r="C2755">
        <v>7.15</v>
      </c>
    </row>
    <row r="2756" spans="1:3" x14ac:dyDescent="0.2">
      <c r="A2756" s="2">
        <v>0.45069444444444445</v>
      </c>
      <c r="B2756" s="1">
        <v>41906</v>
      </c>
      <c r="C2756">
        <v>6.86666666666666</v>
      </c>
    </row>
    <row r="2757" spans="1:3" x14ac:dyDescent="0.2">
      <c r="A2757" s="2">
        <v>0.52361111111111114</v>
      </c>
      <c r="B2757" s="1">
        <v>41906</v>
      </c>
      <c r="C2757">
        <v>3.95</v>
      </c>
    </row>
    <row r="2758" spans="1:3" x14ac:dyDescent="0.2">
      <c r="A2758" s="2">
        <v>0.76666666666666661</v>
      </c>
      <c r="B2758" s="1">
        <v>41906</v>
      </c>
      <c r="C2758" t="s">
        <v>10</v>
      </c>
    </row>
    <row r="2759" spans="1:3" x14ac:dyDescent="0.2">
      <c r="A2759" s="2">
        <v>0.40763888888888888</v>
      </c>
      <c r="B2759" s="1">
        <v>41906</v>
      </c>
      <c r="C2759">
        <v>2.0499999999999998</v>
      </c>
    </row>
    <row r="2760" spans="1:3" x14ac:dyDescent="0.2">
      <c r="A2760" s="2">
        <v>0.62638888888888888</v>
      </c>
      <c r="B2760" s="1">
        <v>41906</v>
      </c>
      <c r="C2760">
        <v>1.0166666666666599</v>
      </c>
    </row>
    <row r="2761" spans="1:3" x14ac:dyDescent="0.2">
      <c r="A2761" s="2">
        <v>0.72361111111111109</v>
      </c>
      <c r="B2761" s="1">
        <v>41906</v>
      </c>
      <c r="C2761">
        <v>3.75</v>
      </c>
    </row>
    <row r="2762" spans="1:3" x14ac:dyDescent="0.2">
      <c r="A2762" s="2">
        <v>0.55902777777777779</v>
      </c>
      <c r="B2762" s="1">
        <v>41906</v>
      </c>
      <c r="C2762">
        <v>2.1666666666666599</v>
      </c>
    </row>
    <row r="2763" spans="1:3" x14ac:dyDescent="0.2">
      <c r="A2763" s="2">
        <v>0.46736111111111112</v>
      </c>
      <c r="B2763" s="1">
        <v>41906</v>
      </c>
      <c r="C2763">
        <v>6.7333333333333298</v>
      </c>
    </row>
    <row r="2764" spans="1:3" x14ac:dyDescent="0.2">
      <c r="A2764" s="2">
        <v>0.83194444444444438</v>
      </c>
      <c r="B2764" s="1">
        <v>41906</v>
      </c>
      <c r="C2764">
        <v>4.4666666666666597</v>
      </c>
    </row>
    <row r="2765" spans="1:3" x14ac:dyDescent="0.2">
      <c r="A2765" s="2">
        <v>0.39999999999999997</v>
      </c>
      <c r="B2765" s="1">
        <v>41906</v>
      </c>
      <c r="C2765">
        <v>4.68333333333333</v>
      </c>
    </row>
    <row r="2766" spans="1:3" x14ac:dyDescent="0.2">
      <c r="A2766" s="2">
        <v>0.6430555555555556</v>
      </c>
      <c r="B2766" s="1">
        <v>41906</v>
      </c>
      <c r="C2766">
        <v>9.11666666666666</v>
      </c>
    </row>
    <row r="2767" spans="1:3" x14ac:dyDescent="0.2">
      <c r="A2767" s="2">
        <v>0.57430555555555551</v>
      </c>
      <c r="B2767" s="1">
        <v>41906</v>
      </c>
      <c r="C2767">
        <v>9.0166666666666604</v>
      </c>
    </row>
    <row r="2768" spans="1:3" x14ac:dyDescent="0.2">
      <c r="A2768" s="2">
        <v>0.50277777777777777</v>
      </c>
      <c r="B2768" s="1">
        <v>41906</v>
      </c>
      <c r="C2768">
        <v>1.56666666666666</v>
      </c>
    </row>
    <row r="2769" spans="1:3" x14ac:dyDescent="0.2">
      <c r="A2769" s="2">
        <v>0.6</v>
      </c>
      <c r="B2769" s="1">
        <v>41906</v>
      </c>
      <c r="C2769" t="s">
        <v>10</v>
      </c>
    </row>
    <row r="2770" spans="1:3" x14ac:dyDescent="0.2">
      <c r="A2770" s="2">
        <v>0.7944444444444444</v>
      </c>
      <c r="B2770" s="1">
        <v>41906</v>
      </c>
      <c r="C2770">
        <v>-1.5333333333333301</v>
      </c>
    </row>
    <row r="2771" spans="1:3" x14ac:dyDescent="0.2">
      <c r="A2771" s="2">
        <v>0.67708333333333337</v>
      </c>
      <c r="B2771" s="1">
        <v>41906</v>
      </c>
      <c r="C2771">
        <v>8.0333333333333297</v>
      </c>
    </row>
    <row r="2772" spans="1:3" x14ac:dyDescent="0.2">
      <c r="A2772" s="2">
        <v>0.65972222222222221</v>
      </c>
      <c r="B2772" s="1">
        <v>41906</v>
      </c>
      <c r="C2772">
        <v>-0.55000000000000004</v>
      </c>
    </row>
    <row r="2773" spans="1:3" x14ac:dyDescent="0.2">
      <c r="A2773" s="2">
        <v>0.70833333333333337</v>
      </c>
      <c r="B2773" s="1">
        <v>41906</v>
      </c>
      <c r="C2773">
        <v>7.75</v>
      </c>
    </row>
    <row r="2774" spans="1:3" x14ac:dyDescent="0.2">
      <c r="A2774" s="2">
        <v>0.85416666666666663</v>
      </c>
      <c r="B2774" s="1">
        <v>41906</v>
      </c>
      <c r="C2774">
        <v>4.45</v>
      </c>
    </row>
    <row r="2775" spans="1:3" x14ac:dyDescent="0.2">
      <c r="A2775" s="2">
        <v>0.90277777777777779</v>
      </c>
      <c r="B2775" s="1">
        <v>41906</v>
      </c>
      <c r="C2775">
        <v>7.75</v>
      </c>
    </row>
    <row r="2776" spans="1:3" x14ac:dyDescent="0.2">
      <c r="A2776" s="2">
        <v>0.32500000000000001</v>
      </c>
      <c r="B2776" s="1">
        <v>41906</v>
      </c>
      <c r="C2776">
        <v>2.1333333333333302</v>
      </c>
    </row>
    <row r="2777" spans="1:3" x14ac:dyDescent="0.2">
      <c r="A2777" s="2">
        <v>0.71388888888888891</v>
      </c>
      <c r="B2777" s="1">
        <v>41906</v>
      </c>
      <c r="C2777">
        <v>-0.25</v>
      </c>
    </row>
    <row r="2778" spans="1:3" x14ac:dyDescent="0.2">
      <c r="A2778" s="2">
        <v>0.37638888888888888</v>
      </c>
      <c r="B2778" s="1">
        <v>41906</v>
      </c>
      <c r="C2778">
        <v>4.6333333333333302</v>
      </c>
    </row>
    <row r="2779" spans="1:3" x14ac:dyDescent="0.2">
      <c r="A2779" s="2">
        <v>0.49791666666666662</v>
      </c>
      <c r="B2779" s="1">
        <v>41906</v>
      </c>
      <c r="C2779">
        <v>8.5666666666666593</v>
      </c>
    </row>
    <row r="2780" spans="1:3" x14ac:dyDescent="0.2">
      <c r="A2780" s="2">
        <v>0.66805555555555562</v>
      </c>
      <c r="B2780" s="1">
        <v>41906</v>
      </c>
      <c r="C2780">
        <v>1.1499999999999999</v>
      </c>
    </row>
    <row r="2781" spans="1:3" x14ac:dyDescent="0.2">
      <c r="A2781" s="2">
        <v>0.69236111111111109</v>
      </c>
      <c r="B2781" s="1">
        <v>41906</v>
      </c>
      <c r="C2781">
        <v>7.8166666666666602</v>
      </c>
    </row>
    <row r="2782" spans="1:3" x14ac:dyDescent="0.2">
      <c r="A2782" s="2">
        <v>0.71944444444444444</v>
      </c>
      <c r="B2782" s="1">
        <v>41906</v>
      </c>
      <c r="C2782">
        <v>9.75</v>
      </c>
    </row>
    <row r="2783" spans="1:3" x14ac:dyDescent="0.2">
      <c r="A2783" s="2">
        <v>0.30902777777777779</v>
      </c>
      <c r="B2783" s="1">
        <v>41906</v>
      </c>
      <c r="C2783" t="s">
        <v>10</v>
      </c>
    </row>
    <row r="2784" spans="1:3" x14ac:dyDescent="0.2">
      <c r="A2784" s="2">
        <v>0.86805555555555547</v>
      </c>
      <c r="B2784" s="1">
        <v>41906</v>
      </c>
      <c r="C2784">
        <v>3.65</v>
      </c>
    </row>
    <row r="2785" spans="1:3" x14ac:dyDescent="0.2">
      <c r="A2785" s="2">
        <v>0.89236111111111116</v>
      </c>
      <c r="B2785" s="1">
        <v>41906</v>
      </c>
      <c r="C2785">
        <v>-0.61666666666666603</v>
      </c>
    </row>
    <row r="2786" spans="1:3" x14ac:dyDescent="0.2">
      <c r="A2786" s="2">
        <v>0.36041666666666666</v>
      </c>
      <c r="B2786" s="1">
        <v>41906</v>
      </c>
      <c r="C2786">
        <v>7.7333333333333298</v>
      </c>
    </row>
    <row r="2787" spans="1:3" x14ac:dyDescent="0.2">
      <c r="A2787" s="2">
        <v>0.74930555555555556</v>
      </c>
      <c r="B2787" s="1">
        <v>41906</v>
      </c>
      <c r="C2787">
        <v>4.61666666666666</v>
      </c>
    </row>
    <row r="2788" spans="1:3" x14ac:dyDescent="0.2">
      <c r="A2788" s="2">
        <v>0.41180555555555554</v>
      </c>
      <c r="B2788" s="1">
        <v>41906</v>
      </c>
      <c r="C2788">
        <v>5.5</v>
      </c>
    </row>
    <row r="2789" spans="1:3" x14ac:dyDescent="0.2">
      <c r="A2789" s="2">
        <v>0.58194444444444449</v>
      </c>
      <c r="B2789" s="1">
        <v>41906</v>
      </c>
      <c r="C2789">
        <v>0.53333333333333299</v>
      </c>
    </row>
    <row r="2790" spans="1:3" x14ac:dyDescent="0.2">
      <c r="A2790" s="2">
        <v>0.70347222222222217</v>
      </c>
      <c r="B2790" s="1">
        <v>41906</v>
      </c>
      <c r="C2790">
        <v>7.0333333333333297</v>
      </c>
    </row>
    <row r="2791" spans="1:3" x14ac:dyDescent="0.2">
      <c r="A2791" s="2">
        <v>0.80069444444444438</v>
      </c>
      <c r="B2791" s="1">
        <v>41906</v>
      </c>
      <c r="C2791">
        <v>1.6666666666666601</v>
      </c>
    </row>
    <row r="2792" spans="1:3" x14ac:dyDescent="0.2">
      <c r="A2792" s="2">
        <v>0.46319444444444446</v>
      </c>
      <c r="B2792" s="1">
        <v>41906</v>
      </c>
      <c r="C2792">
        <v>8.4833333333333307</v>
      </c>
    </row>
    <row r="2793" spans="1:3" x14ac:dyDescent="0.2">
      <c r="A2793" s="2">
        <v>0.53611111111111109</v>
      </c>
      <c r="B2793" s="1">
        <v>41906</v>
      </c>
      <c r="C2793">
        <v>9.0500000000000007</v>
      </c>
    </row>
    <row r="2794" spans="1:3" x14ac:dyDescent="0.2">
      <c r="A2794" s="2">
        <v>0.39305555555555555</v>
      </c>
      <c r="B2794" s="1">
        <v>41906</v>
      </c>
      <c r="C2794">
        <v>6.43333333333333</v>
      </c>
    </row>
    <row r="2795" spans="1:3" x14ac:dyDescent="0.2">
      <c r="A2795" s="2">
        <v>0.58750000000000002</v>
      </c>
      <c r="B2795" s="1">
        <v>41906</v>
      </c>
      <c r="C2795">
        <v>6.5</v>
      </c>
    </row>
    <row r="2796" spans="1:3" x14ac:dyDescent="0.2">
      <c r="A2796" s="2">
        <v>0.37152777777777773</v>
      </c>
      <c r="B2796" s="1">
        <v>41906</v>
      </c>
      <c r="C2796" t="s">
        <v>10</v>
      </c>
    </row>
    <row r="2797" spans="1:3" x14ac:dyDescent="0.2">
      <c r="A2797" s="2">
        <v>0.63888888888888895</v>
      </c>
      <c r="B2797" s="1">
        <v>41906</v>
      </c>
      <c r="C2797">
        <v>-2.11666666666666</v>
      </c>
    </row>
    <row r="2798" spans="1:3" x14ac:dyDescent="0.2">
      <c r="A2798" s="2">
        <v>0.76041666666666663</v>
      </c>
      <c r="B2798" s="1">
        <v>41906</v>
      </c>
      <c r="C2798">
        <v>2.93333333333333</v>
      </c>
    </row>
    <row r="2799" spans="1:3" x14ac:dyDescent="0.2">
      <c r="A2799" s="2">
        <v>0.81319444444444444</v>
      </c>
      <c r="B2799" s="1">
        <v>41906</v>
      </c>
      <c r="C2799">
        <v>6.9</v>
      </c>
    </row>
    <row r="2800" spans="1:3" x14ac:dyDescent="0.2">
      <c r="A2800" s="2">
        <v>0.96180555555555547</v>
      </c>
      <c r="B2800" s="1">
        <v>41906</v>
      </c>
      <c r="C2800" t="s">
        <v>10</v>
      </c>
    </row>
    <row r="2801" spans="1:3" x14ac:dyDescent="0.2">
      <c r="A2801" s="2">
        <v>0.7729166666666667</v>
      </c>
      <c r="B2801" s="1">
        <v>41906</v>
      </c>
      <c r="C2801">
        <v>9.0500000000000007</v>
      </c>
    </row>
    <row r="2802" spans="1:3" x14ac:dyDescent="0.2">
      <c r="A2802" s="2">
        <v>0.50694444444444442</v>
      </c>
      <c r="B2802" s="1">
        <v>41906</v>
      </c>
      <c r="C2802">
        <v>5.35</v>
      </c>
    </row>
    <row r="2803" spans="1:3" x14ac:dyDescent="0.2">
      <c r="A2803" s="2">
        <v>0.65555555555555556</v>
      </c>
      <c r="B2803" s="1">
        <v>41906</v>
      </c>
      <c r="C2803">
        <v>5.45</v>
      </c>
    </row>
    <row r="2804" spans="1:3" x14ac:dyDescent="0.2">
      <c r="A2804" s="2">
        <v>0.48680555555555555</v>
      </c>
      <c r="B2804" s="1">
        <v>41906</v>
      </c>
      <c r="C2804">
        <v>2.25</v>
      </c>
    </row>
    <row r="2805" spans="1:3" x14ac:dyDescent="0.2">
      <c r="A2805" s="2">
        <v>0.68125000000000002</v>
      </c>
      <c r="B2805" s="1">
        <v>41906</v>
      </c>
      <c r="C2805">
        <v>4.55</v>
      </c>
    </row>
    <row r="2806" spans="1:3" x14ac:dyDescent="0.2">
      <c r="A2806" s="2">
        <v>0.68680555555555556</v>
      </c>
      <c r="B2806" s="1">
        <v>41906</v>
      </c>
      <c r="C2806">
        <v>3.35</v>
      </c>
    </row>
    <row r="2807" spans="1:3" x14ac:dyDescent="0.2">
      <c r="A2807" s="2">
        <v>0.4465277777777778</v>
      </c>
      <c r="B2807" s="1">
        <v>41906</v>
      </c>
      <c r="C2807" t="s">
        <v>10</v>
      </c>
    </row>
    <row r="2808" spans="1:3" x14ac:dyDescent="0.2">
      <c r="A2808" s="2">
        <v>0.73819444444444438</v>
      </c>
      <c r="B2808" s="1">
        <v>41906</v>
      </c>
      <c r="C2808">
        <v>9.85</v>
      </c>
    </row>
    <row r="2809" spans="1:3" x14ac:dyDescent="0.2">
      <c r="A2809" s="2">
        <v>0.78819444444444453</v>
      </c>
      <c r="B2809" s="1">
        <v>41907</v>
      </c>
      <c r="C2809">
        <v>3.2166666666666601</v>
      </c>
    </row>
    <row r="2810" spans="1:3" x14ac:dyDescent="0.2">
      <c r="A2810" s="2">
        <v>0.98263888888888884</v>
      </c>
      <c r="B2810" s="1">
        <v>41907</v>
      </c>
      <c r="C2810" t="s">
        <v>10</v>
      </c>
    </row>
    <row r="2811" spans="1:3" x14ac:dyDescent="0.2">
      <c r="A2811" s="2">
        <v>0.67222222222222217</v>
      </c>
      <c r="B2811" s="1">
        <v>41907</v>
      </c>
      <c r="C2811">
        <v>6.0833333333333304</v>
      </c>
    </row>
    <row r="2812" spans="1:3" x14ac:dyDescent="0.2">
      <c r="A2812" s="2">
        <v>0.31319444444444444</v>
      </c>
      <c r="B2812" s="1">
        <v>41907</v>
      </c>
      <c r="C2812" t="s">
        <v>10</v>
      </c>
    </row>
    <row r="2813" spans="1:3" x14ac:dyDescent="0.2">
      <c r="A2813" s="2">
        <v>0.38611111111111113</v>
      </c>
      <c r="B2813" s="1">
        <v>41907</v>
      </c>
      <c r="C2813">
        <v>3.6666666666666599</v>
      </c>
    </row>
    <row r="2814" spans="1:3" x14ac:dyDescent="0.2">
      <c r="A2814" s="2">
        <v>0.45902777777777781</v>
      </c>
      <c r="B2814" s="1">
        <v>41907</v>
      </c>
      <c r="C2814" t="s">
        <v>10</v>
      </c>
    </row>
    <row r="2815" spans="1:3" x14ac:dyDescent="0.2">
      <c r="A2815" s="2">
        <v>0.53194444444444444</v>
      </c>
      <c r="B2815" s="1">
        <v>41907</v>
      </c>
      <c r="C2815">
        <v>-4.4666666666666597</v>
      </c>
    </row>
    <row r="2816" spans="1:3" x14ac:dyDescent="0.2">
      <c r="A2816" s="2">
        <v>0.60486111111111118</v>
      </c>
      <c r="B2816" s="1">
        <v>41907</v>
      </c>
      <c r="C2816">
        <v>8.3166666666666593</v>
      </c>
    </row>
    <row r="2817" spans="1:3" x14ac:dyDescent="0.2">
      <c r="A2817" s="2">
        <v>0.41597222222222219</v>
      </c>
      <c r="B2817" s="1">
        <v>41907</v>
      </c>
      <c r="C2817">
        <v>-2.2000000000000002</v>
      </c>
    </row>
    <row r="2818" spans="1:3" x14ac:dyDescent="0.2">
      <c r="A2818" s="2">
        <v>0.63472222222222219</v>
      </c>
      <c r="B2818" s="1">
        <v>41907</v>
      </c>
      <c r="C2818">
        <v>2.25</v>
      </c>
    </row>
    <row r="2819" spans="1:3" x14ac:dyDescent="0.2">
      <c r="A2819" s="2">
        <v>0.56736111111111109</v>
      </c>
      <c r="B2819" s="1">
        <v>41907</v>
      </c>
      <c r="C2819">
        <v>3.0166666666666599</v>
      </c>
    </row>
    <row r="2820" spans="1:3" x14ac:dyDescent="0.2">
      <c r="A2820" s="2">
        <v>0.59166666666666667</v>
      </c>
      <c r="B2820" s="1">
        <v>41907</v>
      </c>
      <c r="C2820">
        <v>4.7166666666666597</v>
      </c>
    </row>
    <row r="2821" spans="1:3" x14ac:dyDescent="0.2">
      <c r="A2821" s="2">
        <v>0.42569444444444443</v>
      </c>
      <c r="B2821" s="1">
        <v>41907</v>
      </c>
      <c r="C2821">
        <v>4.4000000000000004</v>
      </c>
    </row>
    <row r="2822" spans="1:3" x14ac:dyDescent="0.2">
      <c r="A2822" s="2">
        <v>0.74305555555555547</v>
      </c>
      <c r="B2822" s="1">
        <v>41907</v>
      </c>
      <c r="C2822">
        <v>7.75</v>
      </c>
    </row>
    <row r="2823" spans="1:3" x14ac:dyDescent="0.2">
      <c r="A2823" s="2">
        <v>0.43124999999999997</v>
      </c>
      <c r="B2823" s="1">
        <v>41907</v>
      </c>
      <c r="C2823">
        <v>3.4666666666666601</v>
      </c>
    </row>
    <row r="2824" spans="1:3" x14ac:dyDescent="0.2">
      <c r="A2824" s="2">
        <v>0.47986111111111113</v>
      </c>
      <c r="B2824" s="1">
        <v>41907</v>
      </c>
      <c r="C2824">
        <v>-6.6666666666666596E-2</v>
      </c>
    </row>
    <row r="2825" spans="1:3" x14ac:dyDescent="0.2">
      <c r="A2825" s="2">
        <v>0.5541666666666667</v>
      </c>
      <c r="B2825" s="1">
        <v>41907</v>
      </c>
      <c r="C2825">
        <v>2.86666666666666</v>
      </c>
    </row>
    <row r="2826" spans="1:3" x14ac:dyDescent="0.2">
      <c r="A2826" s="2">
        <v>0.65138888888888891</v>
      </c>
      <c r="B2826" s="1">
        <v>41907</v>
      </c>
      <c r="C2826">
        <v>6.61666666666666</v>
      </c>
    </row>
    <row r="2827" spans="1:3" x14ac:dyDescent="0.2">
      <c r="A2827" s="2">
        <v>0.33958333333333335</v>
      </c>
      <c r="B2827" s="1">
        <v>41907</v>
      </c>
      <c r="C2827">
        <v>5.2</v>
      </c>
    </row>
    <row r="2828" spans="1:3" x14ac:dyDescent="0.2">
      <c r="A2828" s="2">
        <v>0.4368055555555555</v>
      </c>
      <c r="B2828" s="1">
        <v>41907</v>
      </c>
      <c r="C2828">
        <v>8.9666666666666597</v>
      </c>
    </row>
    <row r="2829" spans="1:3" x14ac:dyDescent="0.2">
      <c r="A2829" s="2">
        <v>0.8256944444444444</v>
      </c>
      <c r="B2829" s="1">
        <v>41907</v>
      </c>
      <c r="C2829">
        <v>8.65</v>
      </c>
    </row>
    <row r="2830" spans="1:3" x14ac:dyDescent="0.2">
      <c r="A2830" s="2">
        <v>0.36527777777777781</v>
      </c>
      <c r="B2830" s="1">
        <v>41907</v>
      </c>
      <c r="C2830">
        <v>-1.06666666666666</v>
      </c>
    </row>
    <row r="2831" spans="1:3" x14ac:dyDescent="0.2">
      <c r="A2831" s="2">
        <v>0.51111111111111118</v>
      </c>
      <c r="B2831" s="1">
        <v>41907</v>
      </c>
      <c r="C2831">
        <v>6.45</v>
      </c>
    </row>
    <row r="2832" spans="1:3" x14ac:dyDescent="0.2">
      <c r="A2832" s="2">
        <v>0.75416666666666676</v>
      </c>
      <c r="B2832" s="1">
        <v>41907</v>
      </c>
      <c r="C2832">
        <v>7.2166666666666597</v>
      </c>
    </row>
    <row r="2833" spans="1:3" x14ac:dyDescent="0.2">
      <c r="A2833" s="2">
        <v>0.44236111111111115</v>
      </c>
      <c r="B2833" s="1">
        <v>41907</v>
      </c>
      <c r="C2833">
        <v>0.96666666666666601</v>
      </c>
    </row>
    <row r="2834" spans="1:3" x14ac:dyDescent="0.2">
      <c r="A2834" s="2">
        <v>0.61944444444444446</v>
      </c>
      <c r="B2834" s="1">
        <v>41907</v>
      </c>
      <c r="C2834">
        <v>8.93333333333333</v>
      </c>
    </row>
    <row r="2835" spans="1:3" x14ac:dyDescent="0.2">
      <c r="A2835" s="2">
        <v>0.83819444444444446</v>
      </c>
      <c r="B2835" s="1">
        <v>41907</v>
      </c>
      <c r="C2835">
        <v>5.7166666666666597</v>
      </c>
    </row>
    <row r="2836" spans="1:3" x14ac:dyDescent="0.2">
      <c r="A2836" s="2">
        <v>0.4548611111111111</v>
      </c>
      <c r="B2836" s="1">
        <v>41907</v>
      </c>
      <c r="C2836">
        <v>-1.18333333333333</v>
      </c>
    </row>
    <row r="2837" spans="1:3" x14ac:dyDescent="0.2">
      <c r="A2837" s="2">
        <v>0.52777777777777779</v>
      </c>
      <c r="B2837" s="1">
        <v>41907</v>
      </c>
      <c r="C2837">
        <v>1.5333333333333301</v>
      </c>
    </row>
    <row r="2838" spans="1:3" x14ac:dyDescent="0.2">
      <c r="A2838" s="2">
        <v>0.81944444444444453</v>
      </c>
      <c r="B2838" s="1">
        <v>41907</v>
      </c>
      <c r="C2838">
        <v>6.6666666666666596E-2</v>
      </c>
    </row>
    <row r="2839" spans="1:3" x14ac:dyDescent="0.2">
      <c r="A2839" s="2">
        <v>0.91666666666666663</v>
      </c>
      <c r="B2839" s="1">
        <v>41907</v>
      </c>
      <c r="C2839">
        <v>-0.4</v>
      </c>
    </row>
    <row r="2840" spans="1:3" x14ac:dyDescent="0.2">
      <c r="A2840" s="2">
        <v>0.94097222222222221</v>
      </c>
      <c r="B2840" s="1">
        <v>41907</v>
      </c>
      <c r="C2840" t="s">
        <v>10</v>
      </c>
    </row>
    <row r="2841" spans="1:3" x14ac:dyDescent="0.2">
      <c r="A2841" s="2">
        <v>0.63055555555555554</v>
      </c>
      <c r="B2841" s="1">
        <v>41907</v>
      </c>
      <c r="C2841">
        <v>8.25</v>
      </c>
    </row>
    <row r="2842" spans="1:3" x14ac:dyDescent="0.2">
      <c r="A2842" s="2">
        <v>0.31736111111111115</v>
      </c>
      <c r="B2842" s="1">
        <v>41907</v>
      </c>
      <c r="C2842">
        <v>6.7666666666666604</v>
      </c>
    </row>
    <row r="2843" spans="1:3" x14ac:dyDescent="0.2">
      <c r="A2843" s="2">
        <v>0.56319444444444444</v>
      </c>
      <c r="B2843" s="1">
        <v>41907</v>
      </c>
      <c r="C2843">
        <v>9.0166666666666604</v>
      </c>
    </row>
    <row r="2844" spans="1:3" x14ac:dyDescent="0.2">
      <c r="A2844" s="2">
        <v>6.9444444444444441E-3</v>
      </c>
      <c r="B2844" s="1">
        <v>41907</v>
      </c>
      <c r="C2844" t="s">
        <v>10</v>
      </c>
    </row>
    <row r="2845" spans="1:3" x14ac:dyDescent="0.2">
      <c r="A2845" s="2">
        <v>0.4201388888888889</v>
      </c>
      <c r="B2845" s="1">
        <v>41907</v>
      </c>
      <c r="C2845">
        <v>6</v>
      </c>
    </row>
    <row r="2846" spans="1:3" x14ac:dyDescent="0.2">
      <c r="A2846" s="2">
        <v>0.49305555555555558</v>
      </c>
      <c r="B2846" s="1">
        <v>41907</v>
      </c>
      <c r="C2846">
        <v>0.33333333333333298</v>
      </c>
    </row>
    <row r="2847" spans="1:3" x14ac:dyDescent="0.2">
      <c r="A2847" s="2">
        <v>0.51736111111111105</v>
      </c>
      <c r="B2847" s="1">
        <v>41907</v>
      </c>
      <c r="C2847">
        <v>7.55</v>
      </c>
    </row>
    <row r="2848" spans="1:3" x14ac:dyDescent="0.2">
      <c r="A2848" s="2">
        <v>0.35000000000000003</v>
      </c>
      <c r="B2848" s="1">
        <v>41907</v>
      </c>
      <c r="C2848">
        <v>5.4833333333333298</v>
      </c>
    </row>
    <row r="2849" spans="1:3" x14ac:dyDescent="0.2">
      <c r="A2849" s="2">
        <v>0.5444444444444444</v>
      </c>
      <c r="B2849" s="1">
        <v>41907</v>
      </c>
      <c r="C2849">
        <v>8.3833333333333293</v>
      </c>
    </row>
    <row r="2850" spans="1:3" x14ac:dyDescent="0.2">
      <c r="A2850" s="2">
        <v>0.47291666666666665</v>
      </c>
      <c r="B2850" s="1">
        <v>41907</v>
      </c>
      <c r="C2850">
        <v>9.93333333333333</v>
      </c>
    </row>
    <row r="2851" spans="1:3" x14ac:dyDescent="0.2">
      <c r="A2851" s="2">
        <v>0.59583333333333333</v>
      </c>
      <c r="B2851" s="1">
        <v>41907</v>
      </c>
      <c r="C2851">
        <v>-1.2833333333333301</v>
      </c>
    </row>
    <row r="2852" spans="1:3" x14ac:dyDescent="0.2">
      <c r="A2852" s="2">
        <v>0.3298611111111111</v>
      </c>
      <c r="B2852" s="1">
        <v>41907</v>
      </c>
      <c r="C2852">
        <v>-4.86666666666666</v>
      </c>
    </row>
    <row r="2853" spans="1:3" x14ac:dyDescent="0.2">
      <c r="A2853" s="2">
        <v>0.54999999999999993</v>
      </c>
      <c r="B2853" s="1">
        <v>41907</v>
      </c>
      <c r="C2853">
        <v>8.86666666666666</v>
      </c>
    </row>
    <row r="2854" spans="1:3" x14ac:dyDescent="0.2">
      <c r="A2854" s="2">
        <v>0.64722222222222225</v>
      </c>
      <c r="B2854" s="1">
        <v>41907</v>
      </c>
      <c r="C2854">
        <v>6.0333333333333297</v>
      </c>
    </row>
    <row r="2855" spans="1:3" x14ac:dyDescent="0.2">
      <c r="A2855" s="2">
        <v>0.38125000000000003</v>
      </c>
      <c r="B2855" s="1">
        <v>41907</v>
      </c>
      <c r="C2855">
        <v>3.93333333333333</v>
      </c>
    </row>
    <row r="2856" spans="1:3" x14ac:dyDescent="0.2">
      <c r="A2856" s="2">
        <v>0.69861111111111107</v>
      </c>
      <c r="B2856" s="1">
        <v>41907</v>
      </c>
      <c r="C2856">
        <v>5.5</v>
      </c>
    </row>
    <row r="2857" spans="1:3" x14ac:dyDescent="0.2">
      <c r="A2857" s="2">
        <v>0.72986111111111107</v>
      </c>
      <c r="B2857" s="1">
        <v>41907</v>
      </c>
      <c r="C2857">
        <v>-0.18333333333333299</v>
      </c>
    </row>
    <row r="2858" spans="1:3" x14ac:dyDescent="0.2">
      <c r="A2858" s="2">
        <v>0.78125</v>
      </c>
      <c r="B2858" s="1">
        <v>41907</v>
      </c>
      <c r="C2858">
        <v>5.18333333333333</v>
      </c>
    </row>
    <row r="2859" spans="1:3" x14ac:dyDescent="0.2">
      <c r="A2859" s="2">
        <v>0.87847222222222221</v>
      </c>
      <c r="B2859" s="1">
        <v>41907</v>
      </c>
      <c r="C2859" t="s">
        <v>10</v>
      </c>
    </row>
    <row r="2860" spans="1:3" x14ac:dyDescent="0.2">
      <c r="A2860" s="2">
        <v>0.61249999999999993</v>
      </c>
      <c r="B2860" s="1">
        <v>41907</v>
      </c>
      <c r="C2860">
        <v>7.4</v>
      </c>
    </row>
    <row r="2861" spans="1:3" x14ac:dyDescent="0.2">
      <c r="A2861" s="2">
        <v>0.80694444444444446</v>
      </c>
      <c r="B2861" s="1">
        <v>41907</v>
      </c>
      <c r="C2861">
        <v>7.68333333333333</v>
      </c>
    </row>
    <row r="2862" spans="1:3" x14ac:dyDescent="0.2">
      <c r="A2862" s="2">
        <v>0.54097222222222219</v>
      </c>
      <c r="B2862" s="1">
        <v>41907</v>
      </c>
      <c r="C2862">
        <v>4.9666666666666597</v>
      </c>
    </row>
    <row r="2863" spans="1:3" x14ac:dyDescent="0.2">
      <c r="A2863" s="2">
        <v>0.66388888888888886</v>
      </c>
      <c r="B2863" s="1">
        <v>41907</v>
      </c>
      <c r="C2863">
        <v>6.68333333333333</v>
      </c>
    </row>
    <row r="2864" spans="1:3" x14ac:dyDescent="0.2">
      <c r="A2864" s="2">
        <v>0.45069444444444445</v>
      </c>
      <c r="B2864" s="1">
        <v>41907</v>
      </c>
      <c r="C2864">
        <v>4.8166666666666602</v>
      </c>
    </row>
    <row r="2865" spans="1:3" x14ac:dyDescent="0.2">
      <c r="A2865" s="2">
        <v>0.52361111111111114</v>
      </c>
      <c r="B2865" s="1">
        <v>41907</v>
      </c>
      <c r="C2865">
        <v>7.5333333333333297</v>
      </c>
    </row>
    <row r="2866" spans="1:3" x14ac:dyDescent="0.2">
      <c r="A2866" s="2">
        <v>0.76666666666666661</v>
      </c>
      <c r="B2866" s="1">
        <v>41907</v>
      </c>
      <c r="C2866">
        <v>3.45</v>
      </c>
    </row>
    <row r="2867" spans="1:3" x14ac:dyDescent="0.2">
      <c r="A2867" s="2">
        <v>0.40763888888888888</v>
      </c>
      <c r="B2867" s="1">
        <v>41907</v>
      </c>
      <c r="C2867">
        <v>9.8000000000000007</v>
      </c>
    </row>
    <row r="2868" spans="1:3" x14ac:dyDescent="0.2">
      <c r="A2868" s="2">
        <v>0.62638888888888888</v>
      </c>
      <c r="B2868" s="1">
        <v>41907</v>
      </c>
      <c r="C2868">
        <v>-1.06666666666666</v>
      </c>
    </row>
    <row r="2869" spans="1:3" x14ac:dyDescent="0.2">
      <c r="A2869" s="2">
        <v>0.72361111111111109</v>
      </c>
      <c r="B2869" s="1">
        <v>41907</v>
      </c>
      <c r="C2869">
        <v>8.8166666666666593</v>
      </c>
    </row>
    <row r="2870" spans="1:3" x14ac:dyDescent="0.2">
      <c r="A2870" s="2">
        <v>0.55902777777777779</v>
      </c>
      <c r="B2870" s="1">
        <v>41907</v>
      </c>
      <c r="C2870">
        <v>7.7</v>
      </c>
    </row>
    <row r="2871" spans="1:3" x14ac:dyDescent="0.2">
      <c r="A2871" s="2">
        <v>0.46736111111111112</v>
      </c>
      <c r="B2871" s="1">
        <v>41907</v>
      </c>
      <c r="C2871">
        <v>7.5666666666666602</v>
      </c>
    </row>
    <row r="2872" spans="1:3" x14ac:dyDescent="0.2">
      <c r="A2872" s="2">
        <v>0.83194444444444438</v>
      </c>
      <c r="B2872" s="1">
        <v>41907</v>
      </c>
      <c r="C2872">
        <v>5.6333333333333302</v>
      </c>
    </row>
    <row r="2873" spans="1:3" x14ac:dyDescent="0.2">
      <c r="A2873" s="2">
        <v>0.39999999999999997</v>
      </c>
      <c r="B2873" s="1">
        <v>41907</v>
      </c>
      <c r="C2873">
        <v>4.8</v>
      </c>
    </row>
    <row r="2874" spans="1:3" x14ac:dyDescent="0.2">
      <c r="A2874" s="2">
        <v>0.6430555555555556</v>
      </c>
      <c r="B2874" s="1">
        <v>41907</v>
      </c>
      <c r="C2874">
        <v>3.4833333333333298</v>
      </c>
    </row>
    <row r="2875" spans="1:3" x14ac:dyDescent="0.2">
      <c r="A2875" s="2">
        <v>0.57430555555555551</v>
      </c>
      <c r="B2875" s="1">
        <v>41907</v>
      </c>
      <c r="C2875">
        <v>8.61666666666666</v>
      </c>
    </row>
    <row r="2876" spans="1:3" x14ac:dyDescent="0.2">
      <c r="A2876" s="2">
        <v>0.50277777777777777</v>
      </c>
      <c r="B2876" s="1">
        <v>41907</v>
      </c>
      <c r="C2876">
        <v>7.1333333333333302</v>
      </c>
    </row>
    <row r="2877" spans="1:3" x14ac:dyDescent="0.2">
      <c r="A2877" s="2">
        <v>0.6</v>
      </c>
      <c r="B2877" s="1">
        <v>41907</v>
      </c>
      <c r="C2877" t="s">
        <v>10</v>
      </c>
    </row>
    <row r="2878" spans="1:3" x14ac:dyDescent="0.2">
      <c r="A2878" s="2">
        <v>0.7944444444444444</v>
      </c>
      <c r="B2878" s="1">
        <v>41907</v>
      </c>
      <c r="C2878">
        <v>7.43333333333333</v>
      </c>
    </row>
    <row r="2879" spans="1:3" x14ac:dyDescent="0.2">
      <c r="A2879" s="2">
        <v>0.67708333333333337</v>
      </c>
      <c r="B2879" s="1">
        <v>41907</v>
      </c>
      <c r="C2879">
        <v>6.11666666666666</v>
      </c>
    </row>
    <row r="2880" spans="1:3" x14ac:dyDescent="0.2">
      <c r="A2880" s="2">
        <v>0.65972222222222221</v>
      </c>
      <c r="B2880" s="1">
        <v>41907</v>
      </c>
      <c r="C2880">
        <v>7.3833333333333302</v>
      </c>
    </row>
    <row r="2881" spans="1:3" x14ac:dyDescent="0.2">
      <c r="A2881" s="2">
        <v>0.70833333333333337</v>
      </c>
      <c r="B2881" s="1">
        <v>41907</v>
      </c>
      <c r="C2881">
        <v>6.65</v>
      </c>
    </row>
    <row r="2882" spans="1:3" x14ac:dyDescent="0.2">
      <c r="A2882" s="2">
        <v>0.85416666666666663</v>
      </c>
      <c r="B2882" s="1">
        <v>41907</v>
      </c>
      <c r="C2882">
        <v>-0.95</v>
      </c>
    </row>
    <row r="2883" spans="1:3" x14ac:dyDescent="0.2">
      <c r="A2883" s="2">
        <v>0.90277777777777779</v>
      </c>
      <c r="B2883" s="1">
        <v>41907</v>
      </c>
      <c r="C2883">
        <v>9.4666666666666597</v>
      </c>
    </row>
    <row r="2884" spans="1:3" x14ac:dyDescent="0.2">
      <c r="A2884" s="2">
        <v>0.32500000000000001</v>
      </c>
      <c r="B2884" s="1">
        <v>41907</v>
      </c>
      <c r="C2884">
        <v>2.1333333333333302</v>
      </c>
    </row>
    <row r="2885" spans="1:3" x14ac:dyDescent="0.2">
      <c r="A2885" s="2">
        <v>0.71388888888888891</v>
      </c>
      <c r="B2885" s="1">
        <v>41907</v>
      </c>
      <c r="C2885">
        <v>-1.35</v>
      </c>
    </row>
    <row r="2886" spans="1:3" x14ac:dyDescent="0.2">
      <c r="A2886" s="2">
        <v>0.37638888888888888</v>
      </c>
      <c r="B2886" s="1">
        <v>41907</v>
      </c>
      <c r="C2886">
        <v>1.43333333333333</v>
      </c>
    </row>
    <row r="2887" spans="1:3" x14ac:dyDescent="0.2">
      <c r="A2887" s="2">
        <v>0.49791666666666662</v>
      </c>
      <c r="B2887" s="1">
        <v>41907</v>
      </c>
      <c r="C2887">
        <v>8.8833333333333293</v>
      </c>
    </row>
    <row r="2888" spans="1:3" x14ac:dyDescent="0.2">
      <c r="A2888" s="2">
        <v>0.66805555555555562</v>
      </c>
      <c r="B2888" s="1">
        <v>41907</v>
      </c>
      <c r="C2888">
        <v>9.36666666666666</v>
      </c>
    </row>
    <row r="2889" spans="1:3" x14ac:dyDescent="0.2">
      <c r="A2889" s="2">
        <v>0.69236111111111109</v>
      </c>
      <c r="B2889" s="1">
        <v>41907</v>
      </c>
      <c r="C2889">
        <v>8.0833333333333304</v>
      </c>
    </row>
    <row r="2890" spans="1:3" x14ac:dyDescent="0.2">
      <c r="A2890" s="2">
        <v>0.71944444444444444</v>
      </c>
      <c r="B2890" s="1">
        <v>41907</v>
      </c>
      <c r="C2890">
        <v>2.11666666666666</v>
      </c>
    </row>
    <row r="2891" spans="1:3" x14ac:dyDescent="0.2">
      <c r="A2891" s="2">
        <v>0.30902777777777779</v>
      </c>
      <c r="B2891" s="1">
        <v>41907</v>
      </c>
      <c r="C2891" t="s">
        <v>10</v>
      </c>
    </row>
    <row r="2892" spans="1:3" x14ac:dyDescent="0.2">
      <c r="A2892" s="2">
        <v>0.86805555555555547</v>
      </c>
      <c r="B2892" s="1">
        <v>41907</v>
      </c>
      <c r="C2892">
        <v>2.8333333333333299</v>
      </c>
    </row>
    <row r="2893" spans="1:3" x14ac:dyDescent="0.2">
      <c r="A2893" s="2">
        <v>0.89236111111111116</v>
      </c>
      <c r="B2893" s="1">
        <v>41907</v>
      </c>
      <c r="C2893">
        <v>1.6</v>
      </c>
    </row>
    <row r="2894" spans="1:3" x14ac:dyDescent="0.2">
      <c r="A2894" s="2">
        <v>0.36041666666666666</v>
      </c>
      <c r="B2894" s="1">
        <v>41907</v>
      </c>
      <c r="C2894">
        <v>5.93333333333333</v>
      </c>
    </row>
    <row r="2895" spans="1:3" x14ac:dyDescent="0.2">
      <c r="A2895" s="2">
        <v>0.74930555555555556</v>
      </c>
      <c r="B2895" s="1">
        <v>41907</v>
      </c>
      <c r="C2895">
        <v>6.8166666666666602</v>
      </c>
    </row>
    <row r="2896" spans="1:3" x14ac:dyDescent="0.2">
      <c r="A2896" s="2">
        <v>0.41180555555555554</v>
      </c>
      <c r="B2896" s="1">
        <v>41907</v>
      </c>
      <c r="C2896">
        <v>3.8</v>
      </c>
    </row>
    <row r="2897" spans="1:3" x14ac:dyDescent="0.2">
      <c r="A2897" s="2">
        <v>0.58194444444444449</v>
      </c>
      <c r="B2897" s="1">
        <v>41907</v>
      </c>
      <c r="C2897">
        <v>-0.9</v>
      </c>
    </row>
    <row r="2898" spans="1:3" x14ac:dyDescent="0.2">
      <c r="A2898" s="2">
        <v>0.70347222222222217</v>
      </c>
      <c r="B2898" s="1">
        <v>41907</v>
      </c>
      <c r="C2898">
        <v>6.35</v>
      </c>
    </row>
    <row r="2899" spans="1:3" x14ac:dyDescent="0.2">
      <c r="A2899" s="2">
        <v>0.80069444444444438</v>
      </c>
      <c r="B2899" s="1">
        <v>41907</v>
      </c>
      <c r="C2899">
        <v>6.18333333333333</v>
      </c>
    </row>
    <row r="2900" spans="1:3" x14ac:dyDescent="0.2">
      <c r="A2900" s="2">
        <v>0.46319444444444446</v>
      </c>
      <c r="B2900" s="1">
        <v>41907</v>
      </c>
      <c r="C2900" t="s">
        <v>10</v>
      </c>
    </row>
    <row r="2901" spans="1:3" x14ac:dyDescent="0.2">
      <c r="A2901" s="2">
        <v>0.53611111111111109</v>
      </c>
      <c r="B2901" s="1">
        <v>41907</v>
      </c>
      <c r="C2901">
        <v>8.3166666666666593</v>
      </c>
    </row>
    <row r="2902" spans="1:3" x14ac:dyDescent="0.2">
      <c r="A2902" s="2">
        <v>0.39305555555555555</v>
      </c>
      <c r="B2902" s="1">
        <v>41907</v>
      </c>
      <c r="C2902" t="s">
        <v>10</v>
      </c>
    </row>
    <row r="2903" spans="1:3" x14ac:dyDescent="0.2">
      <c r="A2903" s="2">
        <v>0.58750000000000002</v>
      </c>
      <c r="B2903" s="1">
        <v>41907</v>
      </c>
      <c r="C2903" t="s">
        <v>10</v>
      </c>
    </row>
    <row r="2904" spans="1:3" x14ac:dyDescent="0.2">
      <c r="A2904" s="2">
        <v>0.37152777777777773</v>
      </c>
      <c r="B2904" s="1">
        <v>41907</v>
      </c>
      <c r="C2904">
        <v>8.43333333333333</v>
      </c>
    </row>
    <row r="2905" spans="1:3" x14ac:dyDescent="0.2">
      <c r="A2905" s="2">
        <v>0.63888888888888895</v>
      </c>
      <c r="B2905" s="1">
        <v>41907</v>
      </c>
      <c r="C2905">
        <v>9.4833333333333307</v>
      </c>
    </row>
    <row r="2906" spans="1:3" x14ac:dyDescent="0.2">
      <c r="A2906" s="2">
        <v>0.76041666666666663</v>
      </c>
      <c r="B2906" s="1">
        <v>41907</v>
      </c>
      <c r="C2906">
        <v>6.1666666666666599</v>
      </c>
    </row>
    <row r="2907" spans="1:3" x14ac:dyDescent="0.2">
      <c r="A2907" s="2">
        <v>0.81319444444444444</v>
      </c>
      <c r="B2907" s="1">
        <v>41907</v>
      </c>
      <c r="C2907">
        <v>9.0666666666666593</v>
      </c>
    </row>
    <row r="2908" spans="1:3" x14ac:dyDescent="0.2">
      <c r="A2908" s="2">
        <v>0.96180555555555547</v>
      </c>
      <c r="B2908" s="1">
        <v>41907</v>
      </c>
      <c r="C2908" t="s">
        <v>10</v>
      </c>
    </row>
    <row r="2909" spans="1:3" x14ac:dyDescent="0.2">
      <c r="A2909" s="2">
        <v>0.7729166666666667</v>
      </c>
      <c r="B2909" s="1">
        <v>41907</v>
      </c>
      <c r="C2909">
        <v>5.2166666666666597</v>
      </c>
    </row>
    <row r="2910" spans="1:3" x14ac:dyDescent="0.2">
      <c r="A2910" s="2">
        <v>0.50694444444444442</v>
      </c>
      <c r="B2910" s="1">
        <v>41907</v>
      </c>
      <c r="C2910">
        <v>1.13333333333333</v>
      </c>
    </row>
    <row r="2911" spans="1:3" x14ac:dyDescent="0.2">
      <c r="A2911" s="2">
        <v>0.65555555555555556</v>
      </c>
      <c r="B2911" s="1">
        <v>41907</v>
      </c>
      <c r="C2911">
        <v>0.61666666666666603</v>
      </c>
    </row>
    <row r="2912" spans="1:3" x14ac:dyDescent="0.2">
      <c r="A2912" s="2">
        <v>0.48680555555555555</v>
      </c>
      <c r="B2912" s="1">
        <v>41907</v>
      </c>
      <c r="C2912">
        <v>9.3333333333333304</v>
      </c>
    </row>
    <row r="2913" spans="1:3" x14ac:dyDescent="0.2">
      <c r="A2913" s="2">
        <v>0.68125000000000002</v>
      </c>
      <c r="B2913" s="1">
        <v>41907</v>
      </c>
      <c r="C2913">
        <v>0.116666666666666</v>
      </c>
    </row>
    <row r="2914" spans="1:3" x14ac:dyDescent="0.2">
      <c r="A2914" s="2">
        <v>0.68680555555555556</v>
      </c>
      <c r="B2914" s="1">
        <v>41907</v>
      </c>
      <c r="C2914" t="s">
        <v>10</v>
      </c>
    </row>
    <row r="2915" spans="1:3" x14ac:dyDescent="0.2">
      <c r="A2915" s="2">
        <v>0.4465277777777778</v>
      </c>
      <c r="B2915" s="1">
        <v>41907</v>
      </c>
      <c r="C2915" t="s">
        <v>10</v>
      </c>
    </row>
    <row r="2916" spans="1:3" x14ac:dyDescent="0.2">
      <c r="A2916" s="2">
        <v>0.73819444444444438</v>
      </c>
      <c r="B2916" s="1">
        <v>41907</v>
      </c>
      <c r="C2916">
        <v>1.7166666666666599</v>
      </c>
    </row>
    <row r="2917" spans="1:3" x14ac:dyDescent="0.2">
      <c r="A2917" s="2">
        <v>0.78819444444444453</v>
      </c>
      <c r="B2917" s="1">
        <v>41908</v>
      </c>
      <c r="C2917" t="s">
        <v>10</v>
      </c>
    </row>
    <row r="2918" spans="1:3" x14ac:dyDescent="0.2">
      <c r="A2918" s="2">
        <v>0.98263888888888884</v>
      </c>
      <c r="B2918" s="1">
        <v>41908</v>
      </c>
      <c r="C2918" t="s">
        <v>10</v>
      </c>
    </row>
    <row r="2919" spans="1:3" x14ac:dyDescent="0.2">
      <c r="A2919" s="2">
        <v>0.67222222222222217</v>
      </c>
      <c r="B2919" s="1">
        <v>41908</v>
      </c>
      <c r="C2919" t="s">
        <v>10</v>
      </c>
    </row>
    <row r="2920" spans="1:3" x14ac:dyDescent="0.2">
      <c r="A2920" s="2">
        <v>0.31319444444444444</v>
      </c>
      <c r="B2920" s="1">
        <v>41908</v>
      </c>
      <c r="C2920" t="s">
        <v>10</v>
      </c>
    </row>
    <row r="2921" spans="1:3" x14ac:dyDescent="0.2">
      <c r="A2921" s="2">
        <v>0.38611111111111113</v>
      </c>
      <c r="B2921" s="1">
        <v>41908</v>
      </c>
      <c r="C2921" t="s">
        <v>10</v>
      </c>
    </row>
    <row r="2922" spans="1:3" x14ac:dyDescent="0.2">
      <c r="A2922" s="2">
        <v>0.45902777777777781</v>
      </c>
      <c r="B2922" s="1">
        <v>41908</v>
      </c>
      <c r="C2922" t="s">
        <v>10</v>
      </c>
    </row>
    <row r="2923" spans="1:3" x14ac:dyDescent="0.2">
      <c r="A2923" s="2">
        <v>0.53194444444444444</v>
      </c>
      <c r="B2923" s="1">
        <v>41908</v>
      </c>
      <c r="C2923" t="s">
        <v>10</v>
      </c>
    </row>
    <row r="2924" spans="1:3" x14ac:dyDescent="0.2">
      <c r="A2924" s="2">
        <v>0.60486111111111118</v>
      </c>
      <c r="B2924" s="1">
        <v>41908</v>
      </c>
      <c r="C2924" t="s">
        <v>10</v>
      </c>
    </row>
    <row r="2925" spans="1:3" x14ac:dyDescent="0.2">
      <c r="A2925" s="2">
        <v>0.41597222222222219</v>
      </c>
      <c r="B2925" s="1">
        <v>41908</v>
      </c>
      <c r="C2925" t="s">
        <v>10</v>
      </c>
    </row>
    <row r="2926" spans="1:3" x14ac:dyDescent="0.2">
      <c r="A2926" s="2">
        <v>0.63472222222222219</v>
      </c>
      <c r="B2926" s="1">
        <v>41908</v>
      </c>
      <c r="C2926" t="s">
        <v>10</v>
      </c>
    </row>
    <row r="2927" spans="1:3" x14ac:dyDescent="0.2">
      <c r="A2927" s="2">
        <v>0.56736111111111109</v>
      </c>
      <c r="B2927" s="1">
        <v>41908</v>
      </c>
      <c r="C2927" t="s">
        <v>10</v>
      </c>
    </row>
    <row r="2928" spans="1:3" x14ac:dyDescent="0.2">
      <c r="A2928" s="2">
        <v>0.59166666666666667</v>
      </c>
      <c r="B2928" s="1">
        <v>41908</v>
      </c>
      <c r="C2928" t="s">
        <v>10</v>
      </c>
    </row>
    <row r="2929" spans="1:3" x14ac:dyDescent="0.2">
      <c r="A2929" s="2">
        <v>0.42569444444444443</v>
      </c>
      <c r="B2929" s="1">
        <v>41908</v>
      </c>
      <c r="C2929" t="s">
        <v>10</v>
      </c>
    </row>
    <row r="2930" spans="1:3" x14ac:dyDescent="0.2">
      <c r="A2930" s="2">
        <v>0.74305555555555547</v>
      </c>
      <c r="B2930" s="1">
        <v>41908</v>
      </c>
      <c r="C2930" t="s">
        <v>10</v>
      </c>
    </row>
    <row r="2931" spans="1:3" x14ac:dyDescent="0.2">
      <c r="A2931" s="2">
        <v>0.43124999999999997</v>
      </c>
      <c r="B2931" s="1">
        <v>41908</v>
      </c>
      <c r="C2931" t="s">
        <v>10</v>
      </c>
    </row>
    <row r="2932" spans="1:3" x14ac:dyDescent="0.2">
      <c r="A2932" s="2">
        <v>0.47986111111111113</v>
      </c>
      <c r="B2932" s="1">
        <v>41908</v>
      </c>
      <c r="C2932" t="s">
        <v>10</v>
      </c>
    </row>
    <row r="2933" spans="1:3" x14ac:dyDescent="0.2">
      <c r="A2933" s="2">
        <v>0.5541666666666667</v>
      </c>
      <c r="B2933" s="1">
        <v>41908</v>
      </c>
      <c r="C2933" t="s">
        <v>10</v>
      </c>
    </row>
    <row r="2934" spans="1:3" x14ac:dyDescent="0.2">
      <c r="A2934" s="2">
        <v>0.65138888888888891</v>
      </c>
      <c r="B2934" s="1">
        <v>41908</v>
      </c>
      <c r="C2934" t="s">
        <v>10</v>
      </c>
    </row>
    <row r="2935" spans="1:3" x14ac:dyDescent="0.2">
      <c r="A2935" s="2">
        <v>0.33958333333333335</v>
      </c>
      <c r="B2935" s="1">
        <v>41908</v>
      </c>
      <c r="C2935" t="s">
        <v>10</v>
      </c>
    </row>
    <row r="2936" spans="1:3" x14ac:dyDescent="0.2">
      <c r="A2936" s="2">
        <v>0.4368055555555555</v>
      </c>
      <c r="B2936" s="1">
        <v>41908</v>
      </c>
      <c r="C2936" t="s">
        <v>10</v>
      </c>
    </row>
    <row r="2937" spans="1:3" x14ac:dyDescent="0.2">
      <c r="A2937" s="2">
        <v>0.8256944444444444</v>
      </c>
      <c r="B2937" s="1">
        <v>41908</v>
      </c>
      <c r="C2937" t="s">
        <v>10</v>
      </c>
    </row>
    <row r="2938" spans="1:3" x14ac:dyDescent="0.2">
      <c r="A2938" s="2">
        <v>0.36527777777777781</v>
      </c>
      <c r="B2938" s="1">
        <v>41908</v>
      </c>
      <c r="C2938" t="s">
        <v>10</v>
      </c>
    </row>
    <row r="2939" spans="1:3" x14ac:dyDescent="0.2">
      <c r="A2939" s="2">
        <v>0.51111111111111118</v>
      </c>
      <c r="B2939" s="1">
        <v>41908</v>
      </c>
      <c r="C2939" t="s">
        <v>10</v>
      </c>
    </row>
    <row r="2940" spans="1:3" x14ac:dyDescent="0.2">
      <c r="A2940" s="2">
        <v>0.75416666666666676</v>
      </c>
      <c r="B2940" s="1">
        <v>41908</v>
      </c>
      <c r="C2940" t="s">
        <v>10</v>
      </c>
    </row>
    <row r="2941" spans="1:3" x14ac:dyDescent="0.2">
      <c r="A2941" s="2">
        <v>0.44236111111111115</v>
      </c>
      <c r="B2941" s="1">
        <v>41908</v>
      </c>
      <c r="C2941" t="s">
        <v>10</v>
      </c>
    </row>
    <row r="2942" spans="1:3" x14ac:dyDescent="0.2">
      <c r="A2942" s="2">
        <v>0.61944444444444446</v>
      </c>
      <c r="B2942" s="1">
        <v>41908</v>
      </c>
      <c r="C2942" t="s">
        <v>10</v>
      </c>
    </row>
    <row r="2943" spans="1:3" x14ac:dyDescent="0.2">
      <c r="A2943" s="2">
        <v>0.83819444444444446</v>
      </c>
      <c r="B2943" s="1">
        <v>41908</v>
      </c>
      <c r="C2943" t="s">
        <v>10</v>
      </c>
    </row>
    <row r="2944" spans="1:3" x14ac:dyDescent="0.2">
      <c r="A2944" s="2">
        <v>0.4548611111111111</v>
      </c>
      <c r="B2944" s="1">
        <v>41908</v>
      </c>
      <c r="C2944" t="s">
        <v>10</v>
      </c>
    </row>
    <row r="2945" spans="1:3" x14ac:dyDescent="0.2">
      <c r="A2945" s="2">
        <v>0.52777777777777779</v>
      </c>
      <c r="B2945" s="1">
        <v>41908</v>
      </c>
      <c r="C2945" t="s">
        <v>10</v>
      </c>
    </row>
    <row r="2946" spans="1:3" x14ac:dyDescent="0.2">
      <c r="A2946" s="2">
        <v>0.81944444444444453</v>
      </c>
      <c r="B2946" s="1">
        <v>41908</v>
      </c>
      <c r="C2946" t="s">
        <v>10</v>
      </c>
    </row>
    <row r="2947" spans="1:3" x14ac:dyDescent="0.2">
      <c r="A2947" s="2">
        <v>0.91666666666666663</v>
      </c>
      <c r="B2947" s="1">
        <v>41908</v>
      </c>
      <c r="C2947" t="s">
        <v>10</v>
      </c>
    </row>
    <row r="2948" spans="1:3" x14ac:dyDescent="0.2">
      <c r="A2948" s="2">
        <v>0.94097222222222221</v>
      </c>
      <c r="B2948" s="1">
        <v>41908</v>
      </c>
      <c r="C2948" t="s">
        <v>10</v>
      </c>
    </row>
    <row r="2949" spans="1:3" x14ac:dyDescent="0.2">
      <c r="A2949" s="2">
        <v>0.63055555555555554</v>
      </c>
      <c r="B2949" s="1">
        <v>41908</v>
      </c>
      <c r="C2949" t="s">
        <v>10</v>
      </c>
    </row>
    <row r="2950" spans="1:3" x14ac:dyDescent="0.2">
      <c r="A2950" s="2">
        <v>0.31736111111111115</v>
      </c>
      <c r="B2950" s="1">
        <v>41908</v>
      </c>
      <c r="C2950" t="s">
        <v>10</v>
      </c>
    </row>
    <row r="2951" spans="1:3" x14ac:dyDescent="0.2">
      <c r="A2951" s="2">
        <v>0.56319444444444444</v>
      </c>
      <c r="B2951" s="1">
        <v>41908</v>
      </c>
      <c r="C2951" t="s">
        <v>10</v>
      </c>
    </row>
    <row r="2952" spans="1:3" x14ac:dyDescent="0.2">
      <c r="A2952" s="2">
        <v>6.9444444444444441E-3</v>
      </c>
      <c r="B2952" s="1">
        <v>41908</v>
      </c>
      <c r="C2952" t="s">
        <v>10</v>
      </c>
    </row>
    <row r="2953" spans="1:3" x14ac:dyDescent="0.2">
      <c r="A2953" s="2">
        <v>0.4201388888888889</v>
      </c>
      <c r="B2953" s="1">
        <v>41908</v>
      </c>
      <c r="C2953" t="s">
        <v>10</v>
      </c>
    </row>
    <row r="2954" spans="1:3" x14ac:dyDescent="0.2">
      <c r="A2954" s="2">
        <v>0.49305555555555558</v>
      </c>
      <c r="B2954" s="1">
        <v>41908</v>
      </c>
      <c r="C2954" t="s">
        <v>10</v>
      </c>
    </row>
    <row r="2955" spans="1:3" x14ac:dyDescent="0.2">
      <c r="A2955" s="2">
        <v>0.51736111111111105</v>
      </c>
      <c r="B2955" s="1">
        <v>41908</v>
      </c>
      <c r="C2955" t="s">
        <v>10</v>
      </c>
    </row>
    <row r="2956" spans="1:3" x14ac:dyDescent="0.2">
      <c r="A2956" s="2">
        <v>0.35000000000000003</v>
      </c>
      <c r="B2956" s="1">
        <v>41908</v>
      </c>
      <c r="C2956" t="s">
        <v>10</v>
      </c>
    </row>
    <row r="2957" spans="1:3" x14ac:dyDescent="0.2">
      <c r="A2957" s="2">
        <v>0.5444444444444444</v>
      </c>
      <c r="B2957" s="1">
        <v>41908</v>
      </c>
      <c r="C2957" t="s">
        <v>10</v>
      </c>
    </row>
    <row r="2958" spans="1:3" x14ac:dyDescent="0.2">
      <c r="A2958" s="2">
        <v>0.47291666666666665</v>
      </c>
      <c r="B2958" s="1">
        <v>41908</v>
      </c>
      <c r="C2958" t="s">
        <v>10</v>
      </c>
    </row>
    <row r="2959" spans="1:3" x14ac:dyDescent="0.2">
      <c r="A2959" s="2">
        <v>0.59583333333333333</v>
      </c>
      <c r="B2959" s="1">
        <v>41908</v>
      </c>
      <c r="C2959" t="s">
        <v>10</v>
      </c>
    </row>
    <row r="2960" spans="1:3" x14ac:dyDescent="0.2">
      <c r="A2960" s="2">
        <v>0.3298611111111111</v>
      </c>
      <c r="B2960" s="1">
        <v>41908</v>
      </c>
      <c r="C2960" t="s">
        <v>10</v>
      </c>
    </row>
    <row r="2961" spans="1:3" x14ac:dyDescent="0.2">
      <c r="A2961" s="2">
        <v>0.54999999999999993</v>
      </c>
      <c r="B2961" s="1">
        <v>41908</v>
      </c>
      <c r="C2961" t="s">
        <v>10</v>
      </c>
    </row>
    <row r="2962" spans="1:3" x14ac:dyDescent="0.2">
      <c r="A2962" s="2">
        <v>0.64722222222222225</v>
      </c>
      <c r="B2962" s="1">
        <v>41908</v>
      </c>
      <c r="C2962" t="s">
        <v>10</v>
      </c>
    </row>
    <row r="2963" spans="1:3" x14ac:dyDescent="0.2">
      <c r="A2963" s="2">
        <v>0.38125000000000003</v>
      </c>
      <c r="B2963" s="1">
        <v>41908</v>
      </c>
      <c r="C2963" t="s">
        <v>10</v>
      </c>
    </row>
    <row r="2964" spans="1:3" x14ac:dyDescent="0.2">
      <c r="A2964" s="2">
        <v>0.69861111111111107</v>
      </c>
      <c r="B2964" s="1">
        <v>41908</v>
      </c>
      <c r="C2964" t="s">
        <v>10</v>
      </c>
    </row>
    <row r="2965" spans="1:3" x14ac:dyDescent="0.2">
      <c r="A2965" s="2">
        <v>0.72986111111111107</v>
      </c>
      <c r="B2965" s="1">
        <v>41908</v>
      </c>
      <c r="C2965" t="s">
        <v>10</v>
      </c>
    </row>
    <row r="2966" spans="1:3" x14ac:dyDescent="0.2">
      <c r="A2966" s="2">
        <v>0.78125</v>
      </c>
      <c r="B2966" s="1">
        <v>41908</v>
      </c>
      <c r="C2966" t="s">
        <v>10</v>
      </c>
    </row>
    <row r="2967" spans="1:3" x14ac:dyDescent="0.2">
      <c r="A2967" s="2">
        <v>0.87847222222222221</v>
      </c>
      <c r="B2967" s="1">
        <v>41908</v>
      </c>
      <c r="C2967" t="s">
        <v>10</v>
      </c>
    </row>
    <row r="2968" spans="1:3" x14ac:dyDescent="0.2">
      <c r="A2968" s="2">
        <v>0.61249999999999993</v>
      </c>
      <c r="B2968" s="1">
        <v>41908</v>
      </c>
      <c r="C2968" t="s">
        <v>10</v>
      </c>
    </row>
    <row r="2969" spans="1:3" x14ac:dyDescent="0.2">
      <c r="A2969" s="2">
        <v>0.80694444444444446</v>
      </c>
      <c r="B2969" s="1">
        <v>41908</v>
      </c>
      <c r="C2969" t="s">
        <v>10</v>
      </c>
    </row>
    <row r="2970" spans="1:3" x14ac:dyDescent="0.2">
      <c r="A2970" s="2">
        <v>0.54097222222222219</v>
      </c>
      <c r="B2970" s="1">
        <v>41908</v>
      </c>
      <c r="C2970" t="s">
        <v>10</v>
      </c>
    </row>
    <row r="2971" spans="1:3" x14ac:dyDescent="0.2">
      <c r="A2971" s="2">
        <v>0.66388888888888886</v>
      </c>
      <c r="B2971" s="1">
        <v>41908</v>
      </c>
      <c r="C2971" t="s">
        <v>10</v>
      </c>
    </row>
    <row r="2972" spans="1:3" x14ac:dyDescent="0.2">
      <c r="A2972" s="2">
        <v>0.45069444444444445</v>
      </c>
      <c r="B2972" s="1">
        <v>41908</v>
      </c>
      <c r="C2972" t="s">
        <v>10</v>
      </c>
    </row>
    <row r="2973" spans="1:3" x14ac:dyDescent="0.2">
      <c r="A2973" s="2">
        <v>0.52361111111111114</v>
      </c>
      <c r="B2973" s="1">
        <v>41908</v>
      </c>
      <c r="C2973" t="s">
        <v>10</v>
      </c>
    </row>
    <row r="2974" spans="1:3" x14ac:dyDescent="0.2">
      <c r="A2974" s="2">
        <v>0.76666666666666661</v>
      </c>
      <c r="B2974" s="1">
        <v>41908</v>
      </c>
      <c r="C2974" t="s">
        <v>10</v>
      </c>
    </row>
    <row r="2975" spans="1:3" x14ac:dyDescent="0.2">
      <c r="A2975" s="2">
        <v>0.40763888888888888</v>
      </c>
      <c r="B2975" s="1">
        <v>41908</v>
      </c>
      <c r="C2975" t="s">
        <v>10</v>
      </c>
    </row>
    <row r="2976" spans="1:3" x14ac:dyDescent="0.2">
      <c r="A2976" s="2">
        <v>0.62638888888888888</v>
      </c>
      <c r="B2976" s="1">
        <v>41908</v>
      </c>
      <c r="C2976" t="s">
        <v>10</v>
      </c>
    </row>
    <row r="2977" spans="1:3" x14ac:dyDescent="0.2">
      <c r="A2977" s="2">
        <v>0.72361111111111109</v>
      </c>
      <c r="B2977" s="1">
        <v>41908</v>
      </c>
      <c r="C2977" t="s">
        <v>10</v>
      </c>
    </row>
    <row r="2978" spans="1:3" x14ac:dyDescent="0.2">
      <c r="A2978" s="2">
        <v>0.55902777777777779</v>
      </c>
      <c r="B2978" s="1">
        <v>41908</v>
      </c>
      <c r="C2978" t="s">
        <v>10</v>
      </c>
    </row>
    <row r="2979" spans="1:3" x14ac:dyDescent="0.2">
      <c r="A2979" s="2">
        <v>0.46736111111111112</v>
      </c>
      <c r="B2979" s="1">
        <v>41908</v>
      </c>
      <c r="C2979" t="s">
        <v>10</v>
      </c>
    </row>
    <row r="2980" spans="1:3" x14ac:dyDescent="0.2">
      <c r="A2980" s="2">
        <v>0.83194444444444438</v>
      </c>
      <c r="B2980" s="1">
        <v>41908</v>
      </c>
      <c r="C2980" t="s">
        <v>10</v>
      </c>
    </row>
    <row r="2981" spans="1:3" x14ac:dyDescent="0.2">
      <c r="A2981" s="2">
        <v>0.39999999999999997</v>
      </c>
      <c r="B2981" s="1">
        <v>41908</v>
      </c>
      <c r="C2981" t="s">
        <v>10</v>
      </c>
    </row>
    <row r="2982" spans="1:3" x14ac:dyDescent="0.2">
      <c r="A2982" s="2">
        <v>0.6430555555555556</v>
      </c>
      <c r="B2982" s="1">
        <v>41908</v>
      </c>
      <c r="C2982" t="s">
        <v>10</v>
      </c>
    </row>
    <row r="2983" spans="1:3" x14ac:dyDescent="0.2">
      <c r="A2983" s="2">
        <v>0.57430555555555551</v>
      </c>
      <c r="B2983" s="1">
        <v>41908</v>
      </c>
      <c r="C2983" t="s">
        <v>10</v>
      </c>
    </row>
    <row r="2984" spans="1:3" x14ac:dyDescent="0.2">
      <c r="A2984" s="2">
        <v>0.50277777777777777</v>
      </c>
      <c r="B2984" s="1">
        <v>41908</v>
      </c>
      <c r="C2984" t="s">
        <v>10</v>
      </c>
    </row>
    <row r="2985" spans="1:3" x14ac:dyDescent="0.2">
      <c r="A2985" s="2">
        <v>0.6</v>
      </c>
      <c r="B2985" s="1">
        <v>41908</v>
      </c>
      <c r="C2985" t="s">
        <v>10</v>
      </c>
    </row>
    <row r="2986" spans="1:3" x14ac:dyDescent="0.2">
      <c r="A2986" s="2">
        <v>0.7944444444444444</v>
      </c>
      <c r="B2986" s="1">
        <v>41908</v>
      </c>
      <c r="C2986" t="s">
        <v>10</v>
      </c>
    </row>
    <row r="2987" spans="1:3" x14ac:dyDescent="0.2">
      <c r="A2987" s="2">
        <v>0.67708333333333337</v>
      </c>
      <c r="B2987" s="1">
        <v>41908</v>
      </c>
      <c r="C2987" t="s">
        <v>10</v>
      </c>
    </row>
    <row r="2988" spans="1:3" x14ac:dyDescent="0.2">
      <c r="A2988" s="2">
        <v>0.65972222222222221</v>
      </c>
      <c r="B2988" s="1">
        <v>41908</v>
      </c>
      <c r="C2988" t="s">
        <v>10</v>
      </c>
    </row>
    <row r="2989" spans="1:3" x14ac:dyDescent="0.2">
      <c r="A2989" s="2">
        <v>0.70833333333333337</v>
      </c>
      <c r="B2989" s="1">
        <v>41908</v>
      </c>
      <c r="C2989" t="s">
        <v>10</v>
      </c>
    </row>
    <row r="2990" spans="1:3" x14ac:dyDescent="0.2">
      <c r="A2990" s="2">
        <v>0.85416666666666663</v>
      </c>
      <c r="B2990" s="1">
        <v>41908</v>
      </c>
      <c r="C2990" t="s">
        <v>10</v>
      </c>
    </row>
    <row r="2991" spans="1:3" x14ac:dyDescent="0.2">
      <c r="A2991" s="2">
        <v>0.90277777777777779</v>
      </c>
      <c r="B2991" s="1">
        <v>41908</v>
      </c>
      <c r="C2991" t="s">
        <v>10</v>
      </c>
    </row>
    <row r="2992" spans="1:3" x14ac:dyDescent="0.2">
      <c r="A2992" s="2">
        <v>0.32500000000000001</v>
      </c>
      <c r="B2992" s="1">
        <v>41908</v>
      </c>
      <c r="C2992" t="s">
        <v>10</v>
      </c>
    </row>
    <row r="2993" spans="1:3" x14ac:dyDescent="0.2">
      <c r="A2993" s="2">
        <v>0.71388888888888891</v>
      </c>
      <c r="B2993" s="1">
        <v>41908</v>
      </c>
      <c r="C2993" t="s">
        <v>10</v>
      </c>
    </row>
    <row r="2994" spans="1:3" x14ac:dyDescent="0.2">
      <c r="A2994" s="2">
        <v>0.37638888888888888</v>
      </c>
      <c r="B2994" s="1">
        <v>41908</v>
      </c>
      <c r="C2994" t="s">
        <v>10</v>
      </c>
    </row>
    <row r="2995" spans="1:3" x14ac:dyDescent="0.2">
      <c r="A2995" s="2">
        <v>0.49791666666666662</v>
      </c>
      <c r="B2995" s="1">
        <v>41908</v>
      </c>
      <c r="C2995" t="s">
        <v>10</v>
      </c>
    </row>
    <row r="2996" spans="1:3" x14ac:dyDescent="0.2">
      <c r="A2996" s="2">
        <v>0.66805555555555562</v>
      </c>
      <c r="B2996" s="1">
        <v>41908</v>
      </c>
      <c r="C2996" t="s">
        <v>10</v>
      </c>
    </row>
    <row r="2997" spans="1:3" x14ac:dyDescent="0.2">
      <c r="A2997" s="2">
        <v>0.69236111111111109</v>
      </c>
      <c r="B2997" s="1">
        <v>41908</v>
      </c>
      <c r="C2997" t="s">
        <v>10</v>
      </c>
    </row>
    <row r="2998" spans="1:3" x14ac:dyDescent="0.2">
      <c r="A2998" s="2">
        <v>0.71944444444444444</v>
      </c>
      <c r="B2998" s="1">
        <v>41908</v>
      </c>
      <c r="C2998" t="s">
        <v>10</v>
      </c>
    </row>
    <row r="2999" spans="1:3" x14ac:dyDescent="0.2">
      <c r="A2999" s="2">
        <v>0.30902777777777779</v>
      </c>
      <c r="B2999" s="1">
        <v>41908</v>
      </c>
      <c r="C2999" t="s">
        <v>10</v>
      </c>
    </row>
    <row r="3000" spans="1:3" x14ac:dyDescent="0.2">
      <c r="A3000" s="2">
        <v>0.86805555555555547</v>
      </c>
      <c r="B3000" s="1">
        <v>41908</v>
      </c>
      <c r="C3000" t="s">
        <v>10</v>
      </c>
    </row>
    <row r="3001" spans="1:3" x14ac:dyDescent="0.2">
      <c r="A3001" s="2">
        <v>0.89236111111111116</v>
      </c>
      <c r="B3001" s="1">
        <v>41908</v>
      </c>
      <c r="C3001" t="s">
        <v>10</v>
      </c>
    </row>
    <row r="3002" spans="1:3" x14ac:dyDescent="0.2">
      <c r="A3002" s="2">
        <v>0.36041666666666666</v>
      </c>
      <c r="B3002" s="1">
        <v>41908</v>
      </c>
      <c r="C3002" t="s">
        <v>10</v>
      </c>
    </row>
    <row r="3003" spans="1:3" x14ac:dyDescent="0.2">
      <c r="A3003" s="2">
        <v>0.74930555555555556</v>
      </c>
      <c r="B3003" s="1">
        <v>41908</v>
      </c>
      <c r="C3003" t="s">
        <v>10</v>
      </c>
    </row>
    <row r="3004" spans="1:3" x14ac:dyDescent="0.2">
      <c r="A3004" s="2">
        <v>0.41180555555555554</v>
      </c>
      <c r="B3004" s="1">
        <v>41908</v>
      </c>
      <c r="C3004" t="s">
        <v>10</v>
      </c>
    </row>
    <row r="3005" spans="1:3" x14ac:dyDescent="0.2">
      <c r="A3005" s="2">
        <v>0.58194444444444449</v>
      </c>
      <c r="B3005" s="1">
        <v>41908</v>
      </c>
      <c r="C3005" t="s">
        <v>10</v>
      </c>
    </row>
    <row r="3006" spans="1:3" x14ac:dyDescent="0.2">
      <c r="A3006" s="2">
        <v>0.70347222222222217</v>
      </c>
      <c r="B3006" s="1">
        <v>41908</v>
      </c>
      <c r="C3006" t="s">
        <v>10</v>
      </c>
    </row>
    <row r="3007" spans="1:3" x14ac:dyDescent="0.2">
      <c r="A3007" s="2">
        <v>0.80069444444444438</v>
      </c>
      <c r="B3007" s="1">
        <v>41908</v>
      </c>
      <c r="C3007" t="s">
        <v>10</v>
      </c>
    </row>
    <row r="3008" spans="1:3" x14ac:dyDescent="0.2">
      <c r="A3008" s="2">
        <v>0.46319444444444446</v>
      </c>
      <c r="B3008" s="1">
        <v>41908</v>
      </c>
      <c r="C3008" t="s">
        <v>10</v>
      </c>
    </row>
    <row r="3009" spans="1:3" x14ac:dyDescent="0.2">
      <c r="A3009" s="2">
        <v>0.53611111111111109</v>
      </c>
      <c r="B3009" s="1">
        <v>41908</v>
      </c>
      <c r="C3009" t="s">
        <v>10</v>
      </c>
    </row>
    <row r="3010" spans="1:3" x14ac:dyDescent="0.2">
      <c r="A3010" s="2">
        <v>0.39305555555555555</v>
      </c>
      <c r="B3010" s="1">
        <v>41908</v>
      </c>
      <c r="C3010" t="s">
        <v>10</v>
      </c>
    </row>
    <row r="3011" spans="1:3" x14ac:dyDescent="0.2">
      <c r="A3011" s="2">
        <v>0.58750000000000002</v>
      </c>
      <c r="B3011" s="1">
        <v>41908</v>
      </c>
      <c r="C3011" t="s">
        <v>10</v>
      </c>
    </row>
    <row r="3012" spans="1:3" x14ac:dyDescent="0.2">
      <c r="A3012" s="2">
        <v>0.37152777777777773</v>
      </c>
      <c r="B3012" s="1">
        <v>41908</v>
      </c>
      <c r="C3012" t="s">
        <v>10</v>
      </c>
    </row>
    <row r="3013" spans="1:3" x14ac:dyDescent="0.2">
      <c r="A3013" s="2">
        <v>0.63888888888888895</v>
      </c>
      <c r="B3013" s="1">
        <v>41908</v>
      </c>
      <c r="C3013" t="s">
        <v>10</v>
      </c>
    </row>
    <row r="3014" spans="1:3" x14ac:dyDescent="0.2">
      <c r="A3014" s="2">
        <v>0.76041666666666663</v>
      </c>
      <c r="B3014" s="1">
        <v>41908</v>
      </c>
      <c r="C3014" t="s">
        <v>10</v>
      </c>
    </row>
    <row r="3015" spans="1:3" x14ac:dyDescent="0.2">
      <c r="A3015" s="2">
        <v>0.81319444444444444</v>
      </c>
      <c r="B3015" s="1">
        <v>41908</v>
      </c>
      <c r="C3015" t="s">
        <v>10</v>
      </c>
    </row>
    <row r="3016" spans="1:3" x14ac:dyDescent="0.2">
      <c r="A3016" s="2">
        <v>0.96180555555555547</v>
      </c>
      <c r="B3016" s="1">
        <v>41908</v>
      </c>
      <c r="C3016" t="s">
        <v>10</v>
      </c>
    </row>
    <row r="3017" spans="1:3" x14ac:dyDescent="0.2">
      <c r="A3017" s="2">
        <v>0.7729166666666667</v>
      </c>
      <c r="B3017" s="1">
        <v>41908</v>
      </c>
      <c r="C3017" t="s">
        <v>10</v>
      </c>
    </row>
    <row r="3018" spans="1:3" x14ac:dyDescent="0.2">
      <c r="A3018" s="2">
        <v>0.50694444444444442</v>
      </c>
      <c r="B3018" s="1">
        <v>41908</v>
      </c>
      <c r="C3018" t="s">
        <v>10</v>
      </c>
    </row>
    <row r="3019" spans="1:3" x14ac:dyDescent="0.2">
      <c r="A3019" s="2">
        <v>0.65555555555555556</v>
      </c>
      <c r="B3019" s="1">
        <v>41908</v>
      </c>
      <c r="C3019" t="s">
        <v>10</v>
      </c>
    </row>
    <row r="3020" spans="1:3" x14ac:dyDescent="0.2">
      <c r="A3020" s="2">
        <v>0.48680555555555555</v>
      </c>
      <c r="B3020" s="1">
        <v>41908</v>
      </c>
      <c r="C3020" t="s">
        <v>10</v>
      </c>
    </row>
    <row r="3021" spans="1:3" x14ac:dyDescent="0.2">
      <c r="A3021" s="2">
        <v>0.68125000000000002</v>
      </c>
      <c r="B3021" s="1">
        <v>41908</v>
      </c>
      <c r="C3021" t="s">
        <v>10</v>
      </c>
    </row>
    <row r="3022" spans="1:3" x14ac:dyDescent="0.2">
      <c r="A3022" s="2">
        <v>0.68680555555555556</v>
      </c>
      <c r="B3022" s="1">
        <v>41908</v>
      </c>
      <c r="C3022" t="s">
        <v>10</v>
      </c>
    </row>
    <row r="3023" spans="1:3" x14ac:dyDescent="0.2">
      <c r="A3023" s="2">
        <v>0.4465277777777778</v>
      </c>
      <c r="B3023" s="1">
        <v>41908</v>
      </c>
      <c r="C3023" t="s">
        <v>10</v>
      </c>
    </row>
    <row r="3024" spans="1:3" x14ac:dyDescent="0.2">
      <c r="A3024" s="2">
        <v>0.73819444444444438</v>
      </c>
      <c r="B3024" s="1">
        <v>41908</v>
      </c>
      <c r="C3024" t="s">
        <v>10</v>
      </c>
    </row>
    <row r="3025" spans="1:3" x14ac:dyDescent="0.2">
      <c r="A3025" s="2">
        <v>0.78819444444444453</v>
      </c>
      <c r="B3025" s="1">
        <v>41911</v>
      </c>
      <c r="C3025">
        <v>5.8833333333333302</v>
      </c>
    </row>
    <row r="3026" spans="1:3" x14ac:dyDescent="0.2">
      <c r="A3026" s="2">
        <v>0.98263888888888884</v>
      </c>
      <c r="B3026" s="1">
        <v>41911</v>
      </c>
      <c r="C3026" t="s">
        <v>10</v>
      </c>
    </row>
    <row r="3027" spans="1:3" x14ac:dyDescent="0.2">
      <c r="A3027" s="2">
        <v>0.67222222222222217</v>
      </c>
      <c r="B3027" s="1">
        <v>41911</v>
      </c>
      <c r="C3027">
        <v>6.65</v>
      </c>
    </row>
    <row r="3028" spans="1:3" x14ac:dyDescent="0.2">
      <c r="A3028" s="2">
        <v>0.31319444444444444</v>
      </c>
      <c r="B3028" s="1">
        <v>41911</v>
      </c>
      <c r="C3028" t="s">
        <v>10</v>
      </c>
    </row>
    <row r="3029" spans="1:3" x14ac:dyDescent="0.2">
      <c r="A3029" s="2">
        <v>0.38611111111111113</v>
      </c>
      <c r="B3029" s="1">
        <v>41911</v>
      </c>
      <c r="C3029">
        <v>4.2666666666666604</v>
      </c>
    </row>
    <row r="3030" spans="1:3" x14ac:dyDescent="0.2">
      <c r="A3030" s="2">
        <v>0.45902777777777781</v>
      </c>
      <c r="B3030" s="1">
        <v>41911</v>
      </c>
      <c r="C3030" t="s">
        <v>10</v>
      </c>
    </row>
    <row r="3031" spans="1:3" x14ac:dyDescent="0.2">
      <c r="A3031" s="2">
        <v>0.53194444444444444</v>
      </c>
      <c r="B3031" s="1">
        <v>41911</v>
      </c>
      <c r="C3031" t="s">
        <v>10</v>
      </c>
    </row>
    <row r="3032" spans="1:3" x14ac:dyDescent="0.2">
      <c r="A3032" s="2">
        <v>0.60486111111111118</v>
      </c>
      <c r="B3032" s="1">
        <v>41911</v>
      </c>
      <c r="C3032">
        <v>8.3000000000000007</v>
      </c>
    </row>
    <row r="3033" spans="1:3" x14ac:dyDescent="0.2">
      <c r="A3033" s="2">
        <v>0.41597222222222219</v>
      </c>
      <c r="B3033" s="1">
        <v>41911</v>
      </c>
      <c r="C3033">
        <v>4.7</v>
      </c>
    </row>
    <row r="3034" spans="1:3" x14ac:dyDescent="0.2">
      <c r="A3034" s="2">
        <v>0.63472222222222219</v>
      </c>
      <c r="B3034" s="1">
        <v>41911</v>
      </c>
      <c r="C3034">
        <v>1.05</v>
      </c>
    </row>
    <row r="3035" spans="1:3" x14ac:dyDescent="0.2">
      <c r="A3035" s="2">
        <v>0.56736111111111109</v>
      </c>
      <c r="B3035" s="1">
        <v>41911</v>
      </c>
      <c r="C3035">
        <v>3.9833333333333298</v>
      </c>
    </row>
    <row r="3036" spans="1:3" x14ac:dyDescent="0.2">
      <c r="A3036" s="2">
        <v>0.59166666666666667</v>
      </c>
      <c r="B3036" s="1">
        <v>41911</v>
      </c>
      <c r="C3036">
        <v>-0.73333333333333295</v>
      </c>
    </row>
    <row r="3037" spans="1:3" x14ac:dyDescent="0.2">
      <c r="A3037" s="2">
        <v>0.42569444444444443</v>
      </c>
      <c r="B3037" s="1">
        <v>41911</v>
      </c>
      <c r="C3037">
        <v>7.45</v>
      </c>
    </row>
    <row r="3038" spans="1:3" x14ac:dyDescent="0.2">
      <c r="A3038" s="2">
        <v>0.74305555555555547</v>
      </c>
      <c r="B3038" s="1">
        <v>41911</v>
      </c>
      <c r="C3038">
        <v>5.11666666666666</v>
      </c>
    </row>
    <row r="3039" spans="1:3" x14ac:dyDescent="0.2">
      <c r="A3039" s="2">
        <v>0.43124999999999997</v>
      </c>
      <c r="B3039" s="1">
        <v>41911</v>
      </c>
      <c r="C3039">
        <v>4.4833333333333298</v>
      </c>
    </row>
    <row r="3040" spans="1:3" x14ac:dyDescent="0.2">
      <c r="A3040" s="2">
        <v>0.47986111111111113</v>
      </c>
      <c r="B3040" s="1">
        <v>41911</v>
      </c>
      <c r="C3040">
        <v>-1.8333333333333299</v>
      </c>
    </row>
    <row r="3041" spans="1:3" x14ac:dyDescent="0.2">
      <c r="A3041" s="2">
        <v>0.5541666666666667</v>
      </c>
      <c r="B3041" s="1">
        <v>41911</v>
      </c>
      <c r="C3041">
        <v>8.0833333333333304</v>
      </c>
    </row>
    <row r="3042" spans="1:3" x14ac:dyDescent="0.2">
      <c r="A3042" s="2">
        <v>0.65138888888888891</v>
      </c>
      <c r="B3042" s="1">
        <v>41911</v>
      </c>
      <c r="C3042">
        <v>7.1666666666666599</v>
      </c>
    </row>
    <row r="3043" spans="1:3" x14ac:dyDescent="0.2">
      <c r="A3043" s="2">
        <v>0.33958333333333335</v>
      </c>
      <c r="B3043" s="1">
        <v>41911</v>
      </c>
      <c r="C3043">
        <v>7.9</v>
      </c>
    </row>
    <row r="3044" spans="1:3" x14ac:dyDescent="0.2">
      <c r="A3044" s="2">
        <v>0.4368055555555555</v>
      </c>
      <c r="B3044" s="1">
        <v>41911</v>
      </c>
      <c r="C3044">
        <v>4.7</v>
      </c>
    </row>
    <row r="3045" spans="1:3" x14ac:dyDescent="0.2">
      <c r="A3045" s="2">
        <v>0.8256944444444444</v>
      </c>
      <c r="B3045" s="1">
        <v>41911</v>
      </c>
      <c r="C3045">
        <v>8.3000000000000007</v>
      </c>
    </row>
    <row r="3046" spans="1:3" x14ac:dyDescent="0.2">
      <c r="A3046" s="2">
        <v>0.36527777777777781</v>
      </c>
      <c r="B3046" s="1">
        <v>41911</v>
      </c>
      <c r="C3046">
        <v>-0.33333333333333298</v>
      </c>
    </row>
    <row r="3047" spans="1:3" x14ac:dyDescent="0.2">
      <c r="A3047" s="2">
        <v>0.51111111111111118</v>
      </c>
      <c r="B3047" s="1">
        <v>41911</v>
      </c>
      <c r="C3047">
        <v>2.2333333333333298</v>
      </c>
    </row>
    <row r="3048" spans="1:3" x14ac:dyDescent="0.2">
      <c r="A3048" s="2">
        <v>0.75416666666666676</v>
      </c>
      <c r="B3048" s="1">
        <v>41911</v>
      </c>
      <c r="C3048">
        <v>5.7833333333333297</v>
      </c>
    </row>
    <row r="3049" spans="1:3" x14ac:dyDescent="0.2">
      <c r="A3049" s="2">
        <v>0.44236111111111115</v>
      </c>
      <c r="B3049" s="1">
        <v>41911</v>
      </c>
      <c r="C3049">
        <v>8.8333333333333304</v>
      </c>
    </row>
    <row r="3050" spans="1:3" x14ac:dyDescent="0.2">
      <c r="A3050" s="2">
        <v>0.61944444444444446</v>
      </c>
      <c r="B3050" s="1">
        <v>41911</v>
      </c>
      <c r="C3050">
        <v>0.93333333333333302</v>
      </c>
    </row>
    <row r="3051" spans="1:3" x14ac:dyDescent="0.2">
      <c r="A3051" s="2">
        <v>0.83819444444444446</v>
      </c>
      <c r="B3051" s="1">
        <v>41911</v>
      </c>
      <c r="C3051">
        <v>4.0333333333333297</v>
      </c>
    </row>
    <row r="3052" spans="1:3" x14ac:dyDescent="0.2">
      <c r="A3052" s="2">
        <v>0.4548611111111111</v>
      </c>
      <c r="B3052" s="1">
        <v>41911</v>
      </c>
      <c r="C3052" t="s">
        <v>10</v>
      </c>
    </row>
    <row r="3053" spans="1:3" x14ac:dyDescent="0.2">
      <c r="A3053" s="2">
        <v>0.52777777777777779</v>
      </c>
      <c r="B3053" s="1">
        <v>41911</v>
      </c>
      <c r="C3053">
        <v>0.78333333333333299</v>
      </c>
    </row>
    <row r="3054" spans="1:3" x14ac:dyDescent="0.2">
      <c r="A3054" s="2">
        <v>0.81944444444444453</v>
      </c>
      <c r="B3054" s="1">
        <v>41911</v>
      </c>
      <c r="C3054">
        <v>3.5666666666666602</v>
      </c>
    </row>
    <row r="3055" spans="1:3" x14ac:dyDescent="0.2">
      <c r="A3055" s="2">
        <v>0.91666666666666663</v>
      </c>
      <c r="B3055" s="1">
        <v>41911</v>
      </c>
      <c r="C3055">
        <v>-2.3833333333333302</v>
      </c>
    </row>
    <row r="3056" spans="1:3" x14ac:dyDescent="0.2">
      <c r="A3056" s="2">
        <v>0.94097222222222221</v>
      </c>
      <c r="B3056" s="1">
        <v>41911</v>
      </c>
      <c r="C3056" t="s">
        <v>10</v>
      </c>
    </row>
    <row r="3057" spans="1:3" x14ac:dyDescent="0.2">
      <c r="A3057" s="2">
        <v>0.63055555555555554</v>
      </c>
      <c r="B3057" s="1">
        <v>41911</v>
      </c>
      <c r="C3057">
        <v>7.05</v>
      </c>
    </row>
    <row r="3058" spans="1:3" x14ac:dyDescent="0.2">
      <c r="A3058" s="2">
        <v>0.31736111111111115</v>
      </c>
      <c r="B3058" s="1">
        <v>41911</v>
      </c>
      <c r="C3058">
        <v>7.3333333333333304</v>
      </c>
    </row>
    <row r="3059" spans="1:3" x14ac:dyDescent="0.2">
      <c r="A3059" s="2">
        <v>0.56319444444444444</v>
      </c>
      <c r="B3059" s="1">
        <v>41911</v>
      </c>
      <c r="C3059">
        <v>9.9833333333333307</v>
      </c>
    </row>
    <row r="3060" spans="1:3" x14ac:dyDescent="0.2">
      <c r="A3060" s="2">
        <v>6.9444444444444441E-3</v>
      </c>
      <c r="B3060" s="1">
        <v>41911</v>
      </c>
      <c r="C3060" t="s">
        <v>10</v>
      </c>
    </row>
    <row r="3061" spans="1:3" x14ac:dyDescent="0.2">
      <c r="A3061" s="2">
        <v>0.4201388888888889</v>
      </c>
      <c r="B3061" s="1">
        <v>41911</v>
      </c>
      <c r="C3061">
        <v>7.2</v>
      </c>
    </row>
    <row r="3062" spans="1:3" x14ac:dyDescent="0.2">
      <c r="A3062" s="2">
        <v>0.49305555555555558</v>
      </c>
      <c r="B3062" s="1">
        <v>41911</v>
      </c>
      <c r="C3062">
        <v>3.25</v>
      </c>
    </row>
    <row r="3063" spans="1:3" x14ac:dyDescent="0.2">
      <c r="A3063" s="2">
        <v>0.51736111111111105</v>
      </c>
      <c r="B3063" s="1">
        <v>41911</v>
      </c>
      <c r="C3063">
        <v>8.3833333333333293</v>
      </c>
    </row>
    <row r="3064" spans="1:3" x14ac:dyDescent="0.2">
      <c r="A3064" s="2">
        <v>0.35000000000000003</v>
      </c>
      <c r="B3064" s="1">
        <v>41911</v>
      </c>
      <c r="C3064">
        <v>6.5833333333333304</v>
      </c>
    </row>
    <row r="3065" spans="1:3" x14ac:dyDescent="0.2">
      <c r="A3065" s="2">
        <v>0.5444444444444444</v>
      </c>
      <c r="B3065" s="1">
        <v>41911</v>
      </c>
      <c r="C3065">
        <v>0.483333333333333</v>
      </c>
    </row>
    <row r="3066" spans="1:3" x14ac:dyDescent="0.2">
      <c r="A3066" s="2">
        <v>0.47291666666666665</v>
      </c>
      <c r="B3066" s="1">
        <v>41911</v>
      </c>
      <c r="C3066">
        <v>8.1666666666666607</v>
      </c>
    </row>
    <row r="3067" spans="1:3" x14ac:dyDescent="0.2">
      <c r="A3067" s="2">
        <v>0.59583333333333333</v>
      </c>
      <c r="B3067" s="1">
        <v>41911</v>
      </c>
      <c r="C3067" t="s">
        <v>10</v>
      </c>
    </row>
    <row r="3068" spans="1:3" x14ac:dyDescent="0.2">
      <c r="A3068" s="2">
        <v>0.3298611111111111</v>
      </c>
      <c r="B3068" s="1">
        <v>41911</v>
      </c>
      <c r="C3068">
        <v>-4.4000000000000004</v>
      </c>
    </row>
    <row r="3069" spans="1:3" x14ac:dyDescent="0.2">
      <c r="A3069" s="2">
        <v>0.54999999999999993</v>
      </c>
      <c r="B3069" s="1">
        <v>41911</v>
      </c>
      <c r="C3069">
        <v>4.6500000000000004</v>
      </c>
    </row>
    <row r="3070" spans="1:3" x14ac:dyDescent="0.2">
      <c r="A3070" s="2">
        <v>0.64722222222222225</v>
      </c>
      <c r="B3070" s="1">
        <v>41911</v>
      </c>
      <c r="C3070">
        <v>0.75</v>
      </c>
    </row>
    <row r="3071" spans="1:3" x14ac:dyDescent="0.2">
      <c r="A3071" s="2">
        <v>0.38125000000000003</v>
      </c>
      <c r="B3071" s="1">
        <v>41911</v>
      </c>
      <c r="C3071">
        <v>1.9166666666666601</v>
      </c>
    </row>
    <row r="3072" spans="1:3" x14ac:dyDescent="0.2">
      <c r="A3072" s="2">
        <v>0.69861111111111107</v>
      </c>
      <c r="B3072" s="1">
        <v>41911</v>
      </c>
      <c r="C3072">
        <v>5.1666666666666599</v>
      </c>
    </row>
    <row r="3073" spans="1:3" x14ac:dyDescent="0.2">
      <c r="A3073" s="2">
        <v>0.72986111111111107</v>
      </c>
      <c r="B3073" s="1">
        <v>41911</v>
      </c>
      <c r="C3073">
        <v>-1.31666666666666</v>
      </c>
    </row>
    <row r="3074" spans="1:3" x14ac:dyDescent="0.2">
      <c r="A3074" s="2">
        <v>0.78125</v>
      </c>
      <c r="B3074" s="1">
        <v>41911</v>
      </c>
      <c r="C3074">
        <v>3.0166666666666599</v>
      </c>
    </row>
    <row r="3075" spans="1:3" x14ac:dyDescent="0.2">
      <c r="A3075" s="2">
        <v>0.87847222222222221</v>
      </c>
      <c r="B3075" s="1">
        <v>41911</v>
      </c>
      <c r="C3075" t="s">
        <v>10</v>
      </c>
    </row>
    <row r="3076" spans="1:3" x14ac:dyDescent="0.2">
      <c r="A3076" s="2">
        <v>0.61249999999999993</v>
      </c>
      <c r="B3076" s="1">
        <v>41911</v>
      </c>
      <c r="C3076">
        <v>7.4166666666666599</v>
      </c>
    </row>
    <row r="3077" spans="1:3" x14ac:dyDescent="0.2">
      <c r="A3077" s="2">
        <v>0.80694444444444446</v>
      </c>
      <c r="B3077" s="1">
        <v>41911</v>
      </c>
      <c r="C3077">
        <v>3.7166666666666601</v>
      </c>
    </row>
    <row r="3078" spans="1:3" x14ac:dyDescent="0.2">
      <c r="A3078" s="2">
        <v>0.54097222222222219</v>
      </c>
      <c r="B3078" s="1">
        <v>41911</v>
      </c>
      <c r="C3078">
        <v>5.4833333333333298</v>
      </c>
    </row>
    <row r="3079" spans="1:3" x14ac:dyDescent="0.2">
      <c r="A3079" s="2">
        <v>0.66388888888888886</v>
      </c>
      <c r="B3079" s="1">
        <v>41911</v>
      </c>
      <c r="C3079">
        <v>7.8166666666666602</v>
      </c>
    </row>
    <row r="3080" spans="1:3" x14ac:dyDescent="0.2">
      <c r="A3080" s="2">
        <v>0.45069444444444445</v>
      </c>
      <c r="B3080" s="1">
        <v>41911</v>
      </c>
      <c r="C3080">
        <v>0.93333333333333302</v>
      </c>
    </row>
    <row r="3081" spans="1:3" x14ac:dyDescent="0.2">
      <c r="A3081" s="2">
        <v>0.52361111111111114</v>
      </c>
      <c r="B3081" s="1">
        <v>41911</v>
      </c>
      <c r="C3081">
        <v>6.7833333333333297</v>
      </c>
    </row>
    <row r="3082" spans="1:3" x14ac:dyDescent="0.2">
      <c r="A3082" s="2">
        <v>0.76666666666666661</v>
      </c>
      <c r="B3082" s="1">
        <v>41911</v>
      </c>
      <c r="C3082">
        <v>6.5833333333333304</v>
      </c>
    </row>
    <row r="3083" spans="1:3" x14ac:dyDescent="0.2">
      <c r="A3083" s="2">
        <v>0.40763888888888888</v>
      </c>
      <c r="B3083" s="1">
        <v>41911</v>
      </c>
      <c r="C3083">
        <v>1.31666666666666</v>
      </c>
    </row>
    <row r="3084" spans="1:3" x14ac:dyDescent="0.2">
      <c r="A3084" s="2">
        <v>0.62638888888888888</v>
      </c>
      <c r="B3084" s="1">
        <v>41911</v>
      </c>
      <c r="C3084">
        <v>1.5333333333333301</v>
      </c>
    </row>
    <row r="3085" spans="1:3" x14ac:dyDescent="0.2">
      <c r="A3085" s="2">
        <v>0.72361111111111109</v>
      </c>
      <c r="B3085" s="1">
        <v>41911</v>
      </c>
      <c r="C3085">
        <v>7.68333333333333</v>
      </c>
    </row>
    <row r="3086" spans="1:3" x14ac:dyDescent="0.2">
      <c r="A3086" s="2">
        <v>0.55902777777777779</v>
      </c>
      <c r="B3086" s="1">
        <v>41911</v>
      </c>
      <c r="C3086">
        <v>9.0333333333333297</v>
      </c>
    </row>
    <row r="3087" spans="1:3" x14ac:dyDescent="0.2">
      <c r="A3087" s="2">
        <v>0.46736111111111112</v>
      </c>
      <c r="B3087" s="1">
        <v>41911</v>
      </c>
      <c r="C3087">
        <v>7.75</v>
      </c>
    </row>
    <row r="3088" spans="1:3" x14ac:dyDescent="0.2">
      <c r="A3088" s="2">
        <v>0.83194444444444438</v>
      </c>
      <c r="B3088" s="1">
        <v>41911</v>
      </c>
      <c r="C3088">
        <v>6.05</v>
      </c>
    </row>
    <row r="3089" spans="1:3" x14ac:dyDescent="0.2">
      <c r="A3089" s="2">
        <v>0.39999999999999997</v>
      </c>
      <c r="B3089" s="1">
        <v>41911</v>
      </c>
      <c r="C3089">
        <v>4.7333333333333298</v>
      </c>
    </row>
    <row r="3090" spans="1:3" x14ac:dyDescent="0.2">
      <c r="A3090" s="2">
        <v>0.6430555555555556</v>
      </c>
      <c r="B3090" s="1">
        <v>41911</v>
      </c>
      <c r="C3090">
        <v>6.75</v>
      </c>
    </row>
    <row r="3091" spans="1:3" x14ac:dyDescent="0.2">
      <c r="A3091" s="2">
        <v>0.57430555555555551</v>
      </c>
      <c r="B3091" s="1">
        <v>41911</v>
      </c>
      <c r="C3091">
        <v>5.3833333333333302</v>
      </c>
    </row>
    <row r="3092" spans="1:3" x14ac:dyDescent="0.2">
      <c r="A3092" s="2">
        <v>0.50277777777777777</v>
      </c>
      <c r="B3092" s="1">
        <v>41911</v>
      </c>
      <c r="C3092">
        <v>1.61666666666666</v>
      </c>
    </row>
    <row r="3093" spans="1:3" x14ac:dyDescent="0.2">
      <c r="A3093" s="2">
        <v>0.6</v>
      </c>
      <c r="B3093" s="1">
        <v>41911</v>
      </c>
      <c r="C3093" t="s">
        <v>10</v>
      </c>
    </row>
    <row r="3094" spans="1:3" x14ac:dyDescent="0.2">
      <c r="A3094" s="2">
        <v>0.7944444444444444</v>
      </c>
      <c r="B3094" s="1">
        <v>41911</v>
      </c>
      <c r="C3094">
        <v>7.4666666666666597</v>
      </c>
    </row>
    <row r="3095" spans="1:3" x14ac:dyDescent="0.2">
      <c r="A3095" s="2">
        <v>0.67708333333333337</v>
      </c>
      <c r="B3095" s="1">
        <v>41911</v>
      </c>
      <c r="C3095">
        <v>6.4666666666666597</v>
      </c>
    </row>
    <row r="3096" spans="1:3" x14ac:dyDescent="0.2">
      <c r="A3096" s="2">
        <v>0.65972222222222221</v>
      </c>
      <c r="B3096" s="1">
        <v>41911</v>
      </c>
      <c r="C3096">
        <v>-4.8333333333333304</v>
      </c>
    </row>
    <row r="3097" spans="1:3" x14ac:dyDescent="0.2">
      <c r="A3097" s="2">
        <v>0.70833333333333337</v>
      </c>
      <c r="B3097" s="1">
        <v>41911</v>
      </c>
      <c r="C3097">
        <v>-2.43333333333333</v>
      </c>
    </row>
    <row r="3098" spans="1:3" x14ac:dyDescent="0.2">
      <c r="A3098" s="2">
        <v>0.85416666666666663</v>
      </c>
      <c r="B3098" s="1">
        <v>41911</v>
      </c>
      <c r="C3098">
        <v>5.55</v>
      </c>
    </row>
    <row r="3099" spans="1:3" x14ac:dyDescent="0.2">
      <c r="A3099" s="2">
        <v>0.90277777777777779</v>
      </c>
      <c r="B3099" s="1">
        <v>41911</v>
      </c>
      <c r="C3099">
        <v>9.3000000000000007</v>
      </c>
    </row>
    <row r="3100" spans="1:3" x14ac:dyDescent="0.2">
      <c r="A3100" s="2">
        <v>0.32500000000000001</v>
      </c>
      <c r="B3100" s="1">
        <v>41911</v>
      </c>
      <c r="C3100">
        <v>2.6</v>
      </c>
    </row>
    <row r="3101" spans="1:3" x14ac:dyDescent="0.2">
      <c r="A3101" s="2">
        <v>0.71388888888888891</v>
      </c>
      <c r="B3101" s="1">
        <v>41911</v>
      </c>
      <c r="C3101">
        <v>4.0666666666666602</v>
      </c>
    </row>
    <row r="3102" spans="1:3" x14ac:dyDescent="0.2">
      <c r="A3102" s="2">
        <v>0.37638888888888888</v>
      </c>
      <c r="B3102" s="1">
        <v>41911</v>
      </c>
      <c r="C3102">
        <v>8.9166666666666607</v>
      </c>
    </row>
    <row r="3103" spans="1:3" x14ac:dyDescent="0.2">
      <c r="A3103" s="2">
        <v>0.49791666666666662</v>
      </c>
      <c r="B3103" s="1">
        <v>41911</v>
      </c>
      <c r="C3103">
        <v>8.61666666666666</v>
      </c>
    </row>
    <row r="3104" spans="1:3" x14ac:dyDescent="0.2">
      <c r="A3104" s="2">
        <v>0.66805555555555562</v>
      </c>
      <c r="B3104" s="1">
        <v>41911</v>
      </c>
      <c r="C3104">
        <v>1.81666666666666</v>
      </c>
    </row>
    <row r="3105" spans="1:3" x14ac:dyDescent="0.2">
      <c r="A3105" s="2">
        <v>0.69236111111111109</v>
      </c>
      <c r="B3105" s="1">
        <v>41911</v>
      </c>
      <c r="C3105">
        <v>1.81666666666666</v>
      </c>
    </row>
    <row r="3106" spans="1:3" x14ac:dyDescent="0.2">
      <c r="A3106" s="2">
        <v>0.71944444444444444</v>
      </c>
      <c r="B3106" s="1">
        <v>41911</v>
      </c>
      <c r="C3106">
        <v>9.8166666666666593</v>
      </c>
    </row>
    <row r="3107" spans="1:3" x14ac:dyDescent="0.2">
      <c r="A3107" s="2">
        <v>0.30902777777777779</v>
      </c>
      <c r="B3107" s="1">
        <v>41911</v>
      </c>
      <c r="C3107" t="s">
        <v>10</v>
      </c>
    </row>
    <row r="3108" spans="1:3" x14ac:dyDescent="0.2">
      <c r="A3108" s="2">
        <v>0.86805555555555547</v>
      </c>
      <c r="B3108" s="1">
        <v>41911</v>
      </c>
      <c r="C3108">
        <v>3.85</v>
      </c>
    </row>
    <row r="3109" spans="1:3" x14ac:dyDescent="0.2">
      <c r="A3109" s="2">
        <v>0.89236111111111116</v>
      </c>
      <c r="B3109" s="1">
        <v>41911</v>
      </c>
      <c r="C3109">
        <v>0.05</v>
      </c>
    </row>
    <row r="3110" spans="1:3" x14ac:dyDescent="0.2">
      <c r="A3110" s="2">
        <v>0.36041666666666666</v>
      </c>
      <c r="B3110" s="1">
        <v>41911</v>
      </c>
      <c r="C3110">
        <v>6.6666666666666599</v>
      </c>
    </row>
    <row r="3111" spans="1:3" x14ac:dyDescent="0.2">
      <c r="A3111" s="2">
        <v>0.74930555555555556</v>
      </c>
      <c r="B3111" s="1">
        <v>41911</v>
      </c>
      <c r="C3111">
        <v>6.4833333333333298</v>
      </c>
    </row>
    <row r="3112" spans="1:3" x14ac:dyDescent="0.2">
      <c r="A3112" s="2">
        <v>0.41180555555555554</v>
      </c>
      <c r="B3112" s="1">
        <v>41911</v>
      </c>
      <c r="C3112">
        <v>-4.68333333333333</v>
      </c>
    </row>
    <row r="3113" spans="1:3" x14ac:dyDescent="0.2">
      <c r="A3113" s="2">
        <v>0.58194444444444449</v>
      </c>
      <c r="B3113" s="1">
        <v>41911</v>
      </c>
      <c r="C3113">
        <v>2.0833333333333299</v>
      </c>
    </row>
    <row r="3114" spans="1:3" x14ac:dyDescent="0.2">
      <c r="A3114" s="2">
        <v>0.70347222222222217</v>
      </c>
      <c r="B3114" s="1">
        <v>41911</v>
      </c>
      <c r="C3114">
        <v>4.5666666666666602</v>
      </c>
    </row>
    <row r="3115" spans="1:3" x14ac:dyDescent="0.2">
      <c r="A3115" s="2">
        <v>0.80069444444444438</v>
      </c>
      <c r="B3115" s="1">
        <v>41911</v>
      </c>
      <c r="C3115">
        <v>-1.5333333333333301</v>
      </c>
    </row>
    <row r="3116" spans="1:3" x14ac:dyDescent="0.2">
      <c r="A3116" s="2">
        <v>0.46319444444444446</v>
      </c>
      <c r="B3116" s="1">
        <v>41911</v>
      </c>
      <c r="C3116">
        <v>4.8</v>
      </c>
    </row>
    <row r="3117" spans="1:3" x14ac:dyDescent="0.2">
      <c r="A3117" s="2">
        <v>0.53611111111111109</v>
      </c>
      <c r="B3117" s="1">
        <v>41911</v>
      </c>
      <c r="C3117">
        <v>9</v>
      </c>
    </row>
    <row r="3118" spans="1:3" x14ac:dyDescent="0.2">
      <c r="A3118" s="2">
        <v>0.39305555555555555</v>
      </c>
      <c r="B3118" s="1">
        <v>41911</v>
      </c>
      <c r="C3118">
        <v>6.0833333333333304</v>
      </c>
    </row>
    <row r="3119" spans="1:3" x14ac:dyDescent="0.2">
      <c r="A3119" s="2">
        <v>0.58750000000000002</v>
      </c>
      <c r="B3119" s="1">
        <v>41911</v>
      </c>
      <c r="C3119">
        <v>5.2666666666666604</v>
      </c>
    </row>
    <row r="3120" spans="1:3" x14ac:dyDescent="0.2">
      <c r="A3120" s="2">
        <v>0.37152777777777773</v>
      </c>
      <c r="B3120" s="1">
        <v>41911</v>
      </c>
      <c r="C3120" t="s">
        <v>10</v>
      </c>
    </row>
    <row r="3121" spans="1:3" x14ac:dyDescent="0.2">
      <c r="A3121" s="2">
        <v>0.63888888888888895</v>
      </c>
      <c r="B3121" s="1">
        <v>41911</v>
      </c>
      <c r="C3121">
        <v>-4.95</v>
      </c>
    </row>
    <row r="3122" spans="1:3" x14ac:dyDescent="0.2">
      <c r="A3122" s="2">
        <v>0.76041666666666663</v>
      </c>
      <c r="B3122" s="1">
        <v>41911</v>
      </c>
      <c r="C3122">
        <v>8.9666666666666597</v>
      </c>
    </row>
    <row r="3123" spans="1:3" x14ac:dyDescent="0.2">
      <c r="A3123" s="2">
        <v>0.81319444444444444</v>
      </c>
      <c r="B3123" s="1">
        <v>41911</v>
      </c>
      <c r="C3123">
        <v>3.3</v>
      </c>
    </row>
    <row r="3124" spans="1:3" x14ac:dyDescent="0.2">
      <c r="A3124" s="2">
        <v>0.96180555555555547</v>
      </c>
      <c r="B3124" s="1">
        <v>41911</v>
      </c>
      <c r="C3124" t="s">
        <v>10</v>
      </c>
    </row>
    <row r="3125" spans="1:3" x14ac:dyDescent="0.2">
      <c r="A3125" s="2">
        <v>0.7729166666666667</v>
      </c>
      <c r="B3125" s="1">
        <v>41911</v>
      </c>
      <c r="C3125">
        <v>9.5833333333333304</v>
      </c>
    </row>
    <row r="3126" spans="1:3" x14ac:dyDescent="0.2">
      <c r="A3126" s="2">
        <v>0.50694444444444442</v>
      </c>
      <c r="B3126" s="1">
        <v>41911</v>
      </c>
      <c r="C3126">
        <v>8.2333333333333307</v>
      </c>
    </row>
    <row r="3127" spans="1:3" x14ac:dyDescent="0.2">
      <c r="A3127" s="2">
        <v>0.65555555555555556</v>
      </c>
      <c r="B3127" s="1">
        <v>41911</v>
      </c>
      <c r="C3127">
        <v>1.1666666666666601</v>
      </c>
    </row>
    <row r="3128" spans="1:3" x14ac:dyDescent="0.2">
      <c r="A3128" s="2">
        <v>0.48680555555555555</v>
      </c>
      <c r="B3128" s="1">
        <v>41911</v>
      </c>
      <c r="C3128">
        <v>2.1</v>
      </c>
    </row>
    <row r="3129" spans="1:3" x14ac:dyDescent="0.2">
      <c r="A3129" s="2">
        <v>0.68125000000000002</v>
      </c>
      <c r="B3129" s="1">
        <v>41911</v>
      </c>
      <c r="C3129">
        <v>7.5833333333333304</v>
      </c>
    </row>
    <row r="3130" spans="1:3" x14ac:dyDescent="0.2">
      <c r="A3130" s="2">
        <v>0.68680555555555556</v>
      </c>
      <c r="B3130" s="1">
        <v>41911</v>
      </c>
      <c r="C3130">
        <v>9.8166666666666593</v>
      </c>
    </row>
    <row r="3131" spans="1:3" x14ac:dyDescent="0.2">
      <c r="A3131" s="2">
        <v>0.4465277777777778</v>
      </c>
      <c r="B3131" s="1">
        <v>41911</v>
      </c>
      <c r="C3131">
        <v>6.93333333333333</v>
      </c>
    </row>
    <row r="3132" spans="1:3" x14ac:dyDescent="0.2">
      <c r="A3132" s="2">
        <v>0.73819444444444438</v>
      </c>
      <c r="B3132" s="1">
        <v>41911</v>
      </c>
      <c r="C3132">
        <v>3.3</v>
      </c>
    </row>
    <row r="3133" spans="1:3" x14ac:dyDescent="0.2">
      <c r="A3133" s="2">
        <v>0.78819444444444453</v>
      </c>
      <c r="B3133" s="1">
        <v>41912</v>
      </c>
      <c r="C3133">
        <v>2.18333333333333</v>
      </c>
    </row>
    <row r="3134" spans="1:3" x14ac:dyDescent="0.2">
      <c r="A3134" s="2">
        <v>0.98263888888888884</v>
      </c>
      <c r="B3134" s="1">
        <v>41912</v>
      </c>
      <c r="C3134" t="s">
        <v>10</v>
      </c>
    </row>
    <row r="3135" spans="1:3" x14ac:dyDescent="0.2">
      <c r="A3135" s="2">
        <v>0.67222222222222217</v>
      </c>
      <c r="B3135" s="1">
        <v>41912</v>
      </c>
      <c r="C3135">
        <v>9.9833333333333307</v>
      </c>
    </row>
    <row r="3136" spans="1:3" x14ac:dyDescent="0.2">
      <c r="A3136" s="2">
        <v>0.31319444444444444</v>
      </c>
      <c r="B3136" s="1">
        <v>41912</v>
      </c>
      <c r="C3136">
        <v>9.61666666666666</v>
      </c>
    </row>
    <row r="3137" spans="1:3" x14ac:dyDescent="0.2">
      <c r="A3137" s="2">
        <v>0.38611111111111113</v>
      </c>
      <c r="B3137" s="1">
        <v>41912</v>
      </c>
      <c r="C3137">
        <v>3.6666666666666599</v>
      </c>
    </row>
    <row r="3138" spans="1:3" x14ac:dyDescent="0.2">
      <c r="A3138" s="2">
        <v>0.45902777777777781</v>
      </c>
      <c r="B3138" s="1">
        <v>41912</v>
      </c>
      <c r="C3138" t="s">
        <v>10</v>
      </c>
    </row>
    <row r="3139" spans="1:3" x14ac:dyDescent="0.2">
      <c r="A3139" s="2">
        <v>0.53194444444444444</v>
      </c>
      <c r="B3139" s="1">
        <v>41912</v>
      </c>
      <c r="C3139">
        <v>-2.4833333333333298</v>
      </c>
    </row>
    <row r="3140" spans="1:3" x14ac:dyDescent="0.2">
      <c r="A3140" s="2">
        <v>0.60486111111111118</v>
      </c>
      <c r="B3140" s="1">
        <v>41912</v>
      </c>
      <c r="C3140">
        <v>6.0666666666666602</v>
      </c>
    </row>
    <row r="3141" spans="1:3" x14ac:dyDescent="0.2">
      <c r="A3141" s="2">
        <v>0.41597222222222219</v>
      </c>
      <c r="B3141" s="1">
        <v>41912</v>
      </c>
      <c r="C3141">
        <v>8.5333333333333297</v>
      </c>
    </row>
    <row r="3142" spans="1:3" x14ac:dyDescent="0.2">
      <c r="A3142" s="2">
        <v>0.63472222222222219</v>
      </c>
      <c r="B3142" s="1">
        <v>41912</v>
      </c>
      <c r="C3142">
        <v>-2.2000000000000002</v>
      </c>
    </row>
    <row r="3143" spans="1:3" x14ac:dyDescent="0.2">
      <c r="A3143" s="2">
        <v>0.56736111111111109</v>
      </c>
      <c r="B3143" s="1">
        <v>41912</v>
      </c>
      <c r="C3143">
        <v>2.0333333333333301</v>
      </c>
    </row>
    <row r="3144" spans="1:3" x14ac:dyDescent="0.2">
      <c r="A3144" s="2">
        <v>0.59166666666666667</v>
      </c>
      <c r="B3144" s="1">
        <v>41912</v>
      </c>
      <c r="C3144">
        <v>2.25</v>
      </c>
    </row>
    <row r="3145" spans="1:3" x14ac:dyDescent="0.2">
      <c r="A3145" s="2">
        <v>0.42569444444444443</v>
      </c>
      <c r="B3145" s="1">
        <v>41912</v>
      </c>
      <c r="C3145">
        <v>6.0833333333333304</v>
      </c>
    </row>
    <row r="3146" spans="1:3" x14ac:dyDescent="0.2">
      <c r="A3146" s="2">
        <v>0.74305555555555547</v>
      </c>
      <c r="B3146" s="1">
        <v>41912</v>
      </c>
      <c r="C3146">
        <v>7.7</v>
      </c>
    </row>
    <row r="3147" spans="1:3" x14ac:dyDescent="0.2">
      <c r="A3147" s="2">
        <v>0.43124999999999997</v>
      </c>
      <c r="B3147" s="1">
        <v>41912</v>
      </c>
      <c r="C3147">
        <v>5.2666666666666604</v>
      </c>
    </row>
    <row r="3148" spans="1:3" x14ac:dyDescent="0.2">
      <c r="A3148" s="2">
        <v>0.47986111111111113</v>
      </c>
      <c r="B3148" s="1">
        <v>41912</v>
      </c>
      <c r="C3148">
        <v>-1.9</v>
      </c>
    </row>
    <row r="3149" spans="1:3" x14ac:dyDescent="0.2">
      <c r="A3149" s="2">
        <v>0.5541666666666667</v>
      </c>
      <c r="B3149" s="1">
        <v>41912</v>
      </c>
      <c r="C3149">
        <v>2.65</v>
      </c>
    </row>
    <row r="3150" spans="1:3" x14ac:dyDescent="0.2">
      <c r="A3150" s="2">
        <v>0.65138888888888891</v>
      </c>
      <c r="B3150" s="1">
        <v>41912</v>
      </c>
      <c r="C3150">
        <v>9.5166666666666604</v>
      </c>
    </row>
    <row r="3151" spans="1:3" x14ac:dyDescent="0.2">
      <c r="A3151" s="2">
        <v>0.33958333333333335</v>
      </c>
      <c r="B3151" s="1">
        <v>41912</v>
      </c>
      <c r="C3151">
        <v>6.3</v>
      </c>
    </row>
    <row r="3152" spans="1:3" x14ac:dyDescent="0.2">
      <c r="A3152" s="2">
        <v>0.4368055555555555</v>
      </c>
      <c r="B3152" s="1">
        <v>41912</v>
      </c>
      <c r="C3152">
        <v>7.2666666666666604</v>
      </c>
    </row>
    <row r="3153" spans="1:3" x14ac:dyDescent="0.2">
      <c r="A3153" s="2">
        <v>0.8256944444444444</v>
      </c>
      <c r="B3153" s="1">
        <v>41912</v>
      </c>
      <c r="C3153">
        <v>7.1666666666666599</v>
      </c>
    </row>
    <row r="3154" spans="1:3" x14ac:dyDescent="0.2">
      <c r="A3154" s="2">
        <v>0.36527777777777781</v>
      </c>
      <c r="B3154" s="1">
        <v>41912</v>
      </c>
      <c r="C3154">
        <v>-2.36666666666666</v>
      </c>
    </row>
    <row r="3155" spans="1:3" x14ac:dyDescent="0.2">
      <c r="A3155" s="2">
        <v>0.51111111111111118</v>
      </c>
      <c r="B3155" s="1">
        <v>41912</v>
      </c>
      <c r="C3155">
        <v>2.3333333333333299</v>
      </c>
    </row>
    <row r="3156" spans="1:3" x14ac:dyDescent="0.2">
      <c r="A3156" s="2">
        <v>0.75416666666666676</v>
      </c>
      <c r="B3156" s="1">
        <v>41912</v>
      </c>
      <c r="C3156">
        <v>3.75</v>
      </c>
    </row>
    <row r="3157" spans="1:3" x14ac:dyDescent="0.2">
      <c r="A3157" s="2">
        <v>0.44236111111111115</v>
      </c>
      <c r="B3157" s="1">
        <v>41912</v>
      </c>
      <c r="C3157">
        <v>8.6999999999999993</v>
      </c>
    </row>
    <row r="3158" spans="1:3" x14ac:dyDescent="0.2">
      <c r="A3158" s="2">
        <v>0.61944444444444446</v>
      </c>
      <c r="B3158" s="1">
        <v>41912</v>
      </c>
      <c r="C3158">
        <v>1.65</v>
      </c>
    </row>
    <row r="3159" spans="1:3" x14ac:dyDescent="0.2">
      <c r="A3159" s="2">
        <v>0.83819444444444446</v>
      </c>
      <c r="B3159" s="1">
        <v>41912</v>
      </c>
      <c r="C3159">
        <v>4.3</v>
      </c>
    </row>
    <row r="3160" spans="1:3" x14ac:dyDescent="0.2">
      <c r="A3160" s="2">
        <v>0.4548611111111111</v>
      </c>
      <c r="B3160" s="1">
        <v>41912</v>
      </c>
      <c r="C3160">
        <v>-3.93333333333333</v>
      </c>
    </row>
    <row r="3161" spans="1:3" x14ac:dyDescent="0.2">
      <c r="A3161" s="2">
        <v>0.52777777777777779</v>
      </c>
      <c r="B3161" s="1">
        <v>41912</v>
      </c>
      <c r="C3161">
        <v>3.5166666666666599</v>
      </c>
    </row>
    <row r="3162" spans="1:3" x14ac:dyDescent="0.2">
      <c r="A3162" s="2">
        <v>0.81944444444444453</v>
      </c>
      <c r="B3162" s="1">
        <v>41912</v>
      </c>
      <c r="C3162">
        <v>2.7833333333333301</v>
      </c>
    </row>
    <row r="3163" spans="1:3" x14ac:dyDescent="0.2">
      <c r="A3163" s="2">
        <v>0.91666666666666663</v>
      </c>
      <c r="B3163" s="1">
        <v>41912</v>
      </c>
      <c r="C3163">
        <v>1.8333333333333299</v>
      </c>
    </row>
    <row r="3164" spans="1:3" x14ac:dyDescent="0.2">
      <c r="A3164" s="2">
        <v>0.94097222222222221</v>
      </c>
      <c r="B3164" s="1">
        <v>41912</v>
      </c>
      <c r="C3164" t="s">
        <v>10</v>
      </c>
    </row>
    <row r="3165" spans="1:3" x14ac:dyDescent="0.2">
      <c r="A3165" s="2">
        <v>0.63055555555555554</v>
      </c>
      <c r="B3165" s="1">
        <v>41912</v>
      </c>
      <c r="C3165">
        <v>3.8</v>
      </c>
    </row>
    <row r="3166" spans="1:3" x14ac:dyDescent="0.2">
      <c r="A3166" s="2">
        <v>0.31736111111111115</v>
      </c>
      <c r="B3166" s="1">
        <v>41912</v>
      </c>
      <c r="C3166">
        <v>3.61666666666666</v>
      </c>
    </row>
    <row r="3167" spans="1:3" x14ac:dyDescent="0.2">
      <c r="A3167" s="2">
        <v>0.56319444444444444</v>
      </c>
      <c r="B3167" s="1">
        <v>41912</v>
      </c>
      <c r="C3167">
        <v>8.0333333333333297</v>
      </c>
    </row>
    <row r="3168" spans="1:3" x14ac:dyDescent="0.2">
      <c r="A3168" s="2">
        <v>6.9444444444444441E-3</v>
      </c>
      <c r="B3168" s="1">
        <v>41912</v>
      </c>
      <c r="C3168" t="s">
        <v>10</v>
      </c>
    </row>
    <row r="3169" spans="1:3" x14ac:dyDescent="0.2">
      <c r="A3169" s="2">
        <v>0.4201388888888889</v>
      </c>
      <c r="B3169" s="1">
        <v>41912</v>
      </c>
      <c r="C3169">
        <v>2.5333333333333301</v>
      </c>
    </row>
    <row r="3170" spans="1:3" x14ac:dyDescent="0.2">
      <c r="A3170" s="2">
        <v>0.49305555555555558</v>
      </c>
      <c r="B3170" s="1">
        <v>41912</v>
      </c>
      <c r="C3170">
        <v>1.25</v>
      </c>
    </row>
    <row r="3171" spans="1:3" x14ac:dyDescent="0.2">
      <c r="A3171" s="2">
        <v>0.51736111111111105</v>
      </c>
      <c r="B3171" s="1">
        <v>41912</v>
      </c>
      <c r="C3171">
        <v>9.43333333333333</v>
      </c>
    </row>
    <row r="3172" spans="1:3" x14ac:dyDescent="0.2">
      <c r="A3172" s="2">
        <v>0.35000000000000003</v>
      </c>
      <c r="B3172" s="1">
        <v>41912</v>
      </c>
      <c r="C3172">
        <v>5.5666666666666602</v>
      </c>
    </row>
    <row r="3173" spans="1:3" x14ac:dyDescent="0.2">
      <c r="A3173" s="2">
        <v>0.5444444444444444</v>
      </c>
      <c r="B3173" s="1">
        <v>41912</v>
      </c>
      <c r="C3173">
        <v>8.5</v>
      </c>
    </row>
    <row r="3174" spans="1:3" x14ac:dyDescent="0.2">
      <c r="A3174" s="2">
        <v>0.47291666666666665</v>
      </c>
      <c r="B3174" s="1">
        <v>41912</v>
      </c>
      <c r="C3174">
        <v>8.1</v>
      </c>
    </row>
    <row r="3175" spans="1:3" x14ac:dyDescent="0.2">
      <c r="A3175" s="2">
        <v>0.59583333333333333</v>
      </c>
      <c r="B3175" s="1">
        <v>41912</v>
      </c>
      <c r="C3175">
        <v>-3.75</v>
      </c>
    </row>
    <row r="3176" spans="1:3" x14ac:dyDescent="0.2">
      <c r="A3176" s="2">
        <v>0.3298611111111111</v>
      </c>
      <c r="B3176" s="1">
        <v>41912</v>
      </c>
      <c r="C3176">
        <v>0.33333333333333298</v>
      </c>
    </row>
    <row r="3177" spans="1:3" x14ac:dyDescent="0.2">
      <c r="A3177" s="2">
        <v>0.54999999999999993</v>
      </c>
      <c r="B3177" s="1">
        <v>41912</v>
      </c>
      <c r="C3177">
        <v>8.65</v>
      </c>
    </row>
    <row r="3178" spans="1:3" x14ac:dyDescent="0.2">
      <c r="A3178" s="2">
        <v>0.64722222222222225</v>
      </c>
      <c r="B3178" s="1">
        <v>41912</v>
      </c>
      <c r="C3178">
        <v>5.15</v>
      </c>
    </row>
    <row r="3179" spans="1:3" x14ac:dyDescent="0.2">
      <c r="A3179" s="2">
        <v>0.38125000000000003</v>
      </c>
      <c r="B3179" s="1">
        <v>41912</v>
      </c>
      <c r="C3179">
        <v>3</v>
      </c>
    </row>
    <row r="3180" spans="1:3" x14ac:dyDescent="0.2">
      <c r="A3180" s="2">
        <v>0.69861111111111107</v>
      </c>
      <c r="B3180" s="1">
        <v>41912</v>
      </c>
      <c r="C3180">
        <v>4.75</v>
      </c>
    </row>
    <row r="3181" spans="1:3" x14ac:dyDescent="0.2">
      <c r="A3181" s="2">
        <v>0.72986111111111107</v>
      </c>
      <c r="B3181" s="1">
        <v>41912</v>
      </c>
      <c r="C3181">
        <v>2.61666666666666</v>
      </c>
    </row>
    <row r="3182" spans="1:3" x14ac:dyDescent="0.2">
      <c r="A3182" s="2">
        <v>0.78125</v>
      </c>
      <c r="B3182" s="1">
        <v>41912</v>
      </c>
      <c r="C3182">
        <v>6.18333333333333</v>
      </c>
    </row>
    <row r="3183" spans="1:3" x14ac:dyDescent="0.2">
      <c r="A3183" s="2">
        <v>0.87847222222222221</v>
      </c>
      <c r="B3183" s="1">
        <v>41912</v>
      </c>
      <c r="C3183" t="s">
        <v>10</v>
      </c>
    </row>
    <row r="3184" spans="1:3" x14ac:dyDescent="0.2">
      <c r="A3184" s="2">
        <v>0.61249999999999993</v>
      </c>
      <c r="B3184" s="1">
        <v>41912</v>
      </c>
      <c r="C3184">
        <v>5.5833333333333304</v>
      </c>
    </row>
    <row r="3185" spans="1:3" x14ac:dyDescent="0.2">
      <c r="A3185" s="2">
        <v>0.80694444444444446</v>
      </c>
      <c r="B3185" s="1">
        <v>41912</v>
      </c>
      <c r="C3185">
        <v>8.8166666666666593</v>
      </c>
    </row>
    <row r="3186" spans="1:3" x14ac:dyDescent="0.2">
      <c r="A3186" s="2">
        <v>0.54097222222222219</v>
      </c>
      <c r="B3186" s="1">
        <v>41912</v>
      </c>
      <c r="C3186">
        <v>9.8000000000000007</v>
      </c>
    </row>
    <row r="3187" spans="1:3" x14ac:dyDescent="0.2">
      <c r="A3187" s="2">
        <v>0.66388888888888886</v>
      </c>
      <c r="B3187" s="1">
        <v>41912</v>
      </c>
      <c r="C3187">
        <v>8.1666666666666607</v>
      </c>
    </row>
    <row r="3188" spans="1:3" x14ac:dyDescent="0.2">
      <c r="A3188" s="2">
        <v>0.45069444444444445</v>
      </c>
      <c r="B3188" s="1">
        <v>41912</v>
      </c>
      <c r="C3188">
        <v>2.0666666666666602</v>
      </c>
    </row>
    <row r="3189" spans="1:3" x14ac:dyDescent="0.2">
      <c r="A3189" s="2">
        <v>0.52361111111111114</v>
      </c>
      <c r="B3189" s="1">
        <v>41912</v>
      </c>
      <c r="C3189">
        <v>9.5166666666666604</v>
      </c>
    </row>
    <row r="3190" spans="1:3" x14ac:dyDescent="0.2">
      <c r="A3190" s="2">
        <v>0.76666666666666661</v>
      </c>
      <c r="B3190" s="1">
        <v>41912</v>
      </c>
      <c r="C3190">
        <v>9.6</v>
      </c>
    </row>
    <row r="3191" spans="1:3" x14ac:dyDescent="0.2">
      <c r="A3191" s="2">
        <v>0.40763888888888888</v>
      </c>
      <c r="B3191" s="1">
        <v>41912</v>
      </c>
      <c r="C3191">
        <v>0.9</v>
      </c>
    </row>
    <row r="3192" spans="1:3" x14ac:dyDescent="0.2">
      <c r="A3192" s="2">
        <v>0.62638888888888888</v>
      </c>
      <c r="B3192" s="1">
        <v>41912</v>
      </c>
      <c r="C3192">
        <v>9.8000000000000007</v>
      </c>
    </row>
    <row r="3193" spans="1:3" x14ac:dyDescent="0.2">
      <c r="A3193" s="2">
        <v>0.72361111111111109</v>
      </c>
      <c r="B3193" s="1">
        <v>41912</v>
      </c>
      <c r="C3193" t="s">
        <v>10</v>
      </c>
    </row>
    <row r="3194" spans="1:3" x14ac:dyDescent="0.2">
      <c r="A3194" s="2">
        <v>0.55902777777777779</v>
      </c>
      <c r="B3194" s="1">
        <v>41912</v>
      </c>
      <c r="C3194">
        <v>5.5833333333333304</v>
      </c>
    </row>
    <row r="3195" spans="1:3" x14ac:dyDescent="0.2">
      <c r="A3195" s="2">
        <v>0.46736111111111112</v>
      </c>
      <c r="B3195" s="1">
        <v>41912</v>
      </c>
      <c r="C3195">
        <v>8.5166666666666604</v>
      </c>
    </row>
    <row r="3196" spans="1:3" x14ac:dyDescent="0.2">
      <c r="A3196" s="2">
        <v>0.83194444444444438</v>
      </c>
      <c r="B3196" s="1">
        <v>41912</v>
      </c>
      <c r="C3196">
        <v>5.18333333333333</v>
      </c>
    </row>
    <row r="3197" spans="1:3" x14ac:dyDescent="0.2">
      <c r="A3197" s="2">
        <v>0.39999999999999997</v>
      </c>
      <c r="B3197" s="1">
        <v>41912</v>
      </c>
      <c r="C3197">
        <v>2.93333333333333</v>
      </c>
    </row>
    <row r="3198" spans="1:3" x14ac:dyDescent="0.2">
      <c r="A3198" s="2">
        <v>0.6430555555555556</v>
      </c>
      <c r="B3198" s="1">
        <v>41912</v>
      </c>
      <c r="C3198">
        <v>5.2333333333333298</v>
      </c>
    </row>
    <row r="3199" spans="1:3" x14ac:dyDescent="0.2">
      <c r="A3199" s="2">
        <v>0.57430555555555551</v>
      </c>
      <c r="B3199" s="1">
        <v>41912</v>
      </c>
      <c r="C3199">
        <v>9.9499999999999993</v>
      </c>
    </row>
    <row r="3200" spans="1:3" x14ac:dyDescent="0.2">
      <c r="A3200" s="2">
        <v>0.50277777777777777</v>
      </c>
      <c r="B3200" s="1">
        <v>41912</v>
      </c>
      <c r="C3200">
        <v>9.9666666666666597</v>
      </c>
    </row>
    <row r="3201" spans="1:3" x14ac:dyDescent="0.2">
      <c r="A3201" s="2">
        <v>0.6</v>
      </c>
      <c r="B3201" s="1">
        <v>41912</v>
      </c>
      <c r="C3201" t="s">
        <v>10</v>
      </c>
    </row>
    <row r="3202" spans="1:3" x14ac:dyDescent="0.2">
      <c r="A3202" s="2">
        <v>0.7944444444444444</v>
      </c>
      <c r="B3202" s="1">
        <v>41912</v>
      </c>
      <c r="C3202">
        <v>4.2166666666666597</v>
      </c>
    </row>
    <row r="3203" spans="1:3" x14ac:dyDescent="0.2">
      <c r="A3203" s="2">
        <v>0.67708333333333337</v>
      </c>
      <c r="B3203" s="1">
        <v>41912</v>
      </c>
      <c r="C3203">
        <v>2.9833333333333298</v>
      </c>
    </row>
    <row r="3204" spans="1:3" x14ac:dyDescent="0.2">
      <c r="A3204" s="2">
        <v>0.65972222222222221</v>
      </c>
      <c r="B3204" s="1">
        <v>41912</v>
      </c>
      <c r="C3204">
        <v>-2.4833333333333298</v>
      </c>
    </row>
    <row r="3205" spans="1:3" x14ac:dyDescent="0.2">
      <c r="A3205" s="2">
        <v>0.70833333333333337</v>
      </c>
      <c r="B3205" s="1">
        <v>41912</v>
      </c>
      <c r="C3205">
        <v>1.0166666666666599</v>
      </c>
    </row>
    <row r="3206" spans="1:3" x14ac:dyDescent="0.2">
      <c r="A3206" s="2">
        <v>0.85416666666666663</v>
      </c>
      <c r="B3206" s="1">
        <v>41912</v>
      </c>
      <c r="C3206">
        <v>3.3333333333333298E-2</v>
      </c>
    </row>
    <row r="3207" spans="1:3" x14ac:dyDescent="0.2">
      <c r="A3207" s="2">
        <v>0.90277777777777779</v>
      </c>
      <c r="B3207" s="1">
        <v>41912</v>
      </c>
      <c r="C3207">
        <v>8</v>
      </c>
    </row>
    <row r="3208" spans="1:3" x14ac:dyDescent="0.2">
      <c r="A3208" s="2">
        <v>0.32500000000000001</v>
      </c>
      <c r="B3208" s="1">
        <v>41912</v>
      </c>
      <c r="C3208">
        <v>7.3333333333333304</v>
      </c>
    </row>
    <row r="3209" spans="1:3" x14ac:dyDescent="0.2">
      <c r="A3209" s="2">
        <v>0.71388888888888891</v>
      </c>
      <c r="B3209" s="1">
        <v>41912</v>
      </c>
      <c r="C3209">
        <v>8.65</v>
      </c>
    </row>
    <row r="3210" spans="1:3" x14ac:dyDescent="0.2">
      <c r="A3210" s="2">
        <v>0.37638888888888888</v>
      </c>
      <c r="B3210" s="1">
        <v>41912</v>
      </c>
      <c r="C3210">
        <v>10</v>
      </c>
    </row>
    <row r="3211" spans="1:3" x14ac:dyDescent="0.2">
      <c r="A3211" s="2">
        <v>0.49791666666666662</v>
      </c>
      <c r="B3211" s="1">
        <v>41912</v>
      </c>
      <c r="C3211">
        <v>6.8833333333333302</v>
      </c>
    </row>
    <row r="3212" spans="1:3" x14ac:dyDescent="0.2">
      <c r="A3212" s="2">
        <v>0.66805555555555562</v>
      </c>
      <c r="B3212" s="1">
        <v>41912</v>
      </c>
      <c r="C3212">
        <v>2.1666666666666599</v>
      </c>
    </row>
    <row r="3213" spans="1:3" x14ac:dyDescent="0.2">
      <c r="A3213" s="2">
        <v>0.69236111111111109</v>
      </c>
      <c r="B3213" s="1">
        <v>41912</v>
      </c>
      <c r="C3213">
        <v>9.25</v>
      </c>
    </row>
    <row r="3214" spans="1:3" x14ac:dyDescent="0.2">
      <c r="A3214" s="2">
        <v>0.71944444444444444</v>
      </c>
      <c r="B3214" s="1">
        <v>41912</v>
      </c>
      <c r="C3214">
        <v>0.65</v>
      </c>
    </row>
    <row r="3215" spans="1:3" x14ac:dyDescent="0.2">
      <c r="A3215" s="2">
        <v>0.30902777777777779</v>
      </c>
      <c r="B3215" s="1">
        <v>41912</v>
      </c>
      <c r="C3215" t="s">
        <v>10</v>
      </c>
    </row>
    <row r="3216" spans="1:3" x14ac:dyDescent="0.2">
      <c r="A3216" s="2">
        <v>0.86805555555555547</v>
      </c>
      <c r="B3216" s="1">
        <v>41912</v>
      </c>
      <c r="C3216">
        <v>5.9666666666666597</v>
      </c>
    </row>
    <row r="3217" spans="1:3" x14ac:dyDescent="0.2">
      <c r="A3217" s="2">
        <v>0.89236111111111116</v>
      </c>
      <c r="B3217" s="1">
        <v>41912</v>
      </c>
      <c r="C3217">
        <v>-0.63333333333333297</v>
      </c>
    </row>
    <row r="3218" spans="1:3" x14ac:dyDescent="0.2">
      <c r="A3218" s="2">
        <v>0.36041666666666666</v>
      </c>
      <c r="B3218" s="1">
        <v>41912</v>
      </c>
      <c r="C3218">
        <v>4.6333333333333302</v>
      </c>
    </row>
    <row r="3219" spans="1:3" x14ac:dyDescent="0.2">
      <c r="A3219" s="2">
        <v>0.74930555555555556</v>
      </c>
      <c r="B3219" s="1">
        <v>41912</v>
      </c>
      <c r="C3219">
        <v>-1.3</v>
      </c>
    </row>
    <row r="3220" spans="1:3" x14ac:dyDescent="0.2">
      <c r="A3220" s="2">
        <v>0.41180555555555554</v>
      </c>
      <c r="B3220" s="1">
        <v>41912</v>
      </c>
      <c r="C3220">
        <v>6.3333333333333304</v>
      </c>
    </row>
    <row r="3221" spans="1:3" x14ac:dyDescent="0.2">
      <c r="A3221" s="2">
        <v>0.58194444444444449</v>
      </c>
      <c r="B3221" s="1">
        <v>41912</v>
      </c>
      <c r="C3221">
        <v>-1.05</v>
      </c>
    </row>
    <row r="3222" spans="1:3" x14ac:dyDescent="0.2">
      <c r="A3222" s="2">
        <v>0.70347222222222217</v>
      </c>
      <c r="B3222" s="1">
        <v>41912</v>
      </c>
      <c r="C3222">
        <v>8.0166666666666604</v>
      </c>
    </row>
    <row r="3223" spans="1:3" x14ac:dyDescent="0.2">
      <c r="A3223" s="2">
        <v>0.80069444444444438</v>
      </c>
      <c r="B3223" s="1">
        <v>41912</v>
      </c>
      <c r="C3223">
        <v>-4.7833333333333297</v>
      </c>
    </row>
    <row r="3224" spans="1:3" x14ac:dyDescent="0.2">
      <c r="A3224" s="2">
        <v>0.46319444444444446</v>
      </c>
      <c r="B3224" s="1">
        <v>41912</v>
      </c>
      <c r="C3224" t="s">
        <v>10</v>
      </c>
    </row>
    <row r="3225" spans="1:3" x14ac:dyDescent="0.2">
      <c r="A3225" s="2">
        <v>0.53611111111111109</v>
      </c>
      <c r="B3225" s="1">
        <v>41912</v>
      </c>
      <c r="C3225" t="s">
        <v>10</v>
      </c>
    </row>
    <row r="3226" spans="1:3" x14ac:dyDescent="0.2">
      <c r="A3226" s="2">
        <v>0.39305555555555555</v>
      </c>
      <c r="B3226" s="1">
        <v>41912</v>
      </c>
      <c r="C3226">
        <v>7.6</v>
      </c>
    </row>
    <row r="3227" spans="1:3" x14ac:dyDescent="0.2">
      <c r="A3227" s="2">
        <v>0.58750000000000002</v>
      </c>
      <c r="B3227" s="1">
        <v>41912</v>
      </c>
      <c r="C3227">
        <v>8.25</v>
      </c>
    </row>
    <row r="3228" spans="1:3" x14ac:dyDescent="0.2">
      <c r="A3228" s="2">
        <v>0.37152777777777773</v>
      </c>
      <c r="B3228" s="1">
        <v>41912</v>
      </c>
      <c r="C3228">
        <v>9.15</v>
      </c>
    </row>
    <row r="3229" spans="1:3" x14ac:dyDescent="0.2">
      <c r="A3229" s="2">
        <v>0.63888888888888895</v>
      </c>
      <c r="B3229" s="1">
        <v>41912</v>
      </c>
      <c r="C3229">
        <v>4.61666666666666</v>
      </c>
    </row>
    <row r="3230" spans="1:3" x14ac:dyDescent="0.2">
      <c r="A3230" s="2">
        <v>0.76041666666666663</v>
      </c>
      <c r="B3230" s="1">
        <v>41912</v>
      </c>
      <c r="C3230">
        <v>7.7333333333333298</v>
      </c>
    </row>
    <row r="3231" spans="1:3" x14ac:dyDescent="0.2">
      <c r="A3231" s="2">
        <v>0.81319444444444444</v>
      </c>
      <c r="B3231" s="1">
        <v>41912</v>
      </c>
      <c r="C3231">
        <v>-0.18333333333333299</v>
      </c>
    </row>
    <row r="3232" spans="1:3" x14ac:dyDescent="0.2">
      <c r="A3232" s="2">
        <v>0.96180555555555547</v>
      </c>
      <c r="B3232" s="1">
        <v>41912</v>
      </c>
      <c r="C3232" t="s">
        <v>10</v>
      </c>
    </row>
    <row r="3233" spans="1:3" x14ac:dyDescent="0.2">
      <c r="A3233" s="2">
        <v>0.7729166666666667</v>
      </c>
      <c r="B3233" s="1">
        <v>41912</v>
      </c>
      <c r="C3233">
        <v>6.7166666666666597</v>
      </c>
    </row>
    <row r="3234" spans="1:3" x14ac:dyDescent="0.2">
      <c r="A3234" s="2">
        <v>0.50694444444444442</v>
      </c>
      <c r="B3234" s="1">
        <v>41912</v>
      </c>
      <c r="C3234">
        <v>8.3333333333333304</v>
      </c>
    </row>
    <row r="3235" spans="1:3" x14ac:dyDescent="0.2">
      <c r="A3235" s="2">
        <v>0.65555555555555556</v>
      </c>
      <c r="B3235" s="1">
        <v>41912</v>
      </c>
      <c r="C3235">
        <v>3.5166666666666599</v>
      </c>
    </row>
    <row r="3236" spans="1:3" x14ac:dyDescent="0.2">
      <c r="A3236" s="2">
        <v>0.48680555555555555</v>
      </c>
      <c r="B3236" s="1">
        <v>41912</v>
      </c>
      <c r="C3236">
        <v>3.93333333333333</v>
      </c>
    </row>
    <row r="3237" spans="1:3" x14ac:dyDescent="0.2">
      <c r="A3237" s="2">
        <v>0.68125000000000002</v>
      </c>
      <c r="B3237" s="1">
        <v>41912</v>
      </c>
      <c r="C3237">
        <v>6.0333333333333297</v>
      </c>
    </row>
    <row r="3238" spans="1:3" x14ac:dyDescent="0.2">
      <c r="A3238" s="2">
        <v>0.68680555555555556</v>
      </c>
      <c r="B3238" s="1">
        <v>41912</v>
      </c>
      <c r="C3238">
        <v>8</v>
      </c>
    </row>
    <row r="3239" spans="1:3" x14ac:dyDescent="0.2">
      <c r="A3239" s="2">
        <v>0.4465277777777778</v>
      </c>
      <c r="B3239" s="1">
        <v>41912</v>
      </c>
      <c r="C3239">
        <v>8.0666666666666593</v>
      </c>
    </row>
    <row r="3240" spans="1:3" x14ac:dyDescent="0.2">
      <c r="A3240" s="2">
        <v>0.73819444444444438</v>
      </c>
      <c r="B3240" s="1">
        <v>41912</v>
      </c>
      <c r="C3240">
        <v>9.4166666666666607</v>
      </c>
    </row>
    <row r="3241" spans="1:3" x14ac:dyDescent="0.2">
      <c r="A3241" s="2">
        <v>0.78819444444444453</v>
      </c>
      <c r="B3241" s="1">
        <v>41913</v>
      </c>
      <c r="C3241">
        <v>9.0833333333333304</v>
      </c>
    </row>
    <row r="3242" spans="1:3" x14ac:dyDescent="0.2">
      <c r="A3242" s="2">
        <v>0.98263888888888884</v>
      </c>
      <c r="B3242" s="1">
        <v>41913</v>
      </c>
      <c r="C3242" t="s">
        <v>10</v>
      </c>
    </row>
    <row r="3243" spans="1:3" x14ac:dyDescent="0.2">
      <c r="A3243" s="2">
        <v>0.67222222222222217</v>
      </c>
      <c r="B3243" s="1">
        <v>41913</v>
      </c>
      <c r="C3243">
        <v>8.18333333333333</v>
      </c>
    </row>
    <row r="3244" spans="1:3" x14ac:dyDescent="0.2">
      <c r="A3244" s="2">
        <v>0.31319444444444444</v>
      </c>
      <c r="B3244" s="1">
        <v>41913</v>
      </c>
      <c r="C3244" t="s">
        <v>10</v>
      </c>
    </row>
    <row r="3245" spans="1:3" x14ac:dyDescent="0.2">
      <c r="A3245" s="2">
        <v>0.38611111111111113</v>
      </c>
      <c r="B3245" s="1">
        <v>41913</v>
      </c>
      <c r="C3245">
        <v>2.1666666666666599</v>
      </c>
    </row>
    <row r="3246" spans="1:3" x14ac:dyDescent="0.2">
      <c r="A3246" s="2">
        <v>0.45902777777777781</v>
      </c>
      <c r="B3246" s="1">
        <v>41913</v>
      </c>
      <c r="C3246">
        <v>-0.41666666666666602</v>
      </c>
    </row>
    <row r="3247" spans="1:3" x14ac:dyDescent="0.2">
      <c r="A3247" s="2">
        <v>0.53194444444444444</v>
      </c>
      <c r="B3247" s="1">
        <v>41913</v>
      </c>
      <c r="C3247">
        <v>8.4499999999999993</v>
      </c>
    </row>
    <row r="3248" spans="1:3" x14ac:dyDescent="0.2">
      <c r="A3248" s="2">
        <v>0.60486111111111118</v>
      </c>
      <c r="B3248" s="1">
        <v>41913</v>
      </c>
      <c r="C3248">
        <v>5.2166666666666597</v>
      </c>
    </row>
    <row r="3249" spans="1:3" x14ac:dyDescent="0.2">
      <c r="A3249" s="2">
        <v>0.41597222222222219</v>
      </c>
      <c r="B3249" s="1">
        <v>41913</v>
      </c>
      <c r="C3249">
        <v>4.95</v>
      </c>
    </row>
    <row r="3250" spans="1:3" x14ac:dyDescent="0.2">
      <c r="A3250" s="2">
        <v>0.63472222222222219</v>
      </c>
      <c r="B3250" s="1">
        <v>41913</v>
      </c>
      <c r="C3250">
        <v>-2.25</v>
      </c>
    </row>
    <row r="3251" spans="1:3" x14ac:dyDescent="0.2">
      <c r="A3251" s="2">
        <v>0.56736111111111109</v>
      </c>
      <c r="B3251" s="1">
        <v>41913</v>
      </c>
      <c r="C3251">
        <v>3.43333333333333</v>
      </c>
    </row>
    <row r="3252" spans="1:3" x14ac:dyDescent="0.2">
      <c r="A3252" s="2">
        <v>0.59166666666666667</v>
      </c>
      <c r="B3252" s="1">
        <v>41913</v>
      </c>
      <c r="C3252">
        <v>-0.483333333333333</v>
      </c>
    </row>
    <row r="3253" spans="1:3" x14ac:dyDescent="0.2">
      <c r="A3253" s="2">
        <v>0.42569444444444443</v>
      </c>
      <c r="B3253" s="1">
        <v>41913</v>
      </c>
      <c r="C3253">
        <v>9.25</v>
      </c>
    </row>
    <row r="3254" spans="1:3" x14ac:dyDescent="0.2">
      <c r="A3254" s="2">
        <v>0.74305555555555547</v>
      </c>
      <c r="B3254" s="1">
        <v>41913</v>
      </c>
      <c r="C3254">
        <v>8.3333333333333304</v>
      </c>
    </row>
    <row r="3255" spans="1:3" x14ac:dyDescent="0.2">
      <c r="A3255" s="2">
        <v>0.43124999999999997</v>
      </c>
      <c r="B3255" s="1">
        <v>41913</v>
      </c>
      <c r="C3255">
        <v>4.7</v>
      </c>
    </row>
    <row r="3256" spans="1:3" x14ac:dyDescent="0.2">
      <c r="A3256" s="2">
        <v>0.47986111111111113</v>
      </c>
      <c r="B3256" s="1">
        <v>41913</v>
      </c>
      <c r="C3256">
        <v>-0.81666666666666599</v>
      </c>
    </row>
    <row r="3257" spans="1:3" x14ac:dyDescent="0.2">
      <c r="A3257" s="2">
        <v>0.5541666666666667</v>
      </c>
      <c r="B3257" s="1">
        <v>41913</v>
      </c>
      <c r="C3257">
        <v>5.6</v>
      </c>
    </row>
    <row r="3258" spans="1:3" x14ac:dyDescent="0.2">
      <c r="A3258" s="2">
        <v>0.65138888888888891</v>
      </c>
      <c r="B3258" s="1">
        <v>41913</v>
      </c>
      <c r="C3258">
        <v>8.6333333333333293</v>
      </c>
    </row>
    <row r="3259" spans="1:3" x14ac:dyDescent="0.2">
      <c r="A3259" s="2">
        <v>0.33958333333333335</v>
      </c>
      <c r="B3259" s="1">
        <v>41913</v>
      </c>
      <c r="C3259">
        <v>7.7166666666666597</v>
      </c>
    </row>
    <row r="3260" spans="1:3" x14ac:dyDescent="0.2">
      <c r="A3260" s="2">
        <v>0.4368055555555555</v>
      </c>
      <c r="B3260" s="1">
        <v>41913</v>
      </c>
      <c r="C3260">
        <v>6.65</v>
      </c>
    </row>
    <row r="3261" spans="1:3" x14ac:dyDescent="0.2">
      <c r="A3261" s="2">
        <v>0.8256944444444444</v>
      </c>
      <c r="B3261" s="1">
        <v>41913</v>
      </c>
      <c r="C3261">
        <v>-3.1333333333333302</v>
      </c>
    </row>
    <row r="3262" spans="1:3" x14ac:dyDescent="0.2">
      <c r="A3262" s="2">
        <v>0.36527777777777781</v>
      </c>
      <c r="B3262" s="1">
        <v>41913</v>
      </c>
      <c r="C3262">
        <v>1.9</v>
      </c>
    </row>
    <row r="3263" spans="1:3" x14ac:dyDescent="0.2">
      <c r="A3263" s="2">
        <v>0.51111111111111118</v>
      </c>
      <c r="B3263" s="1">
        <v>41913</v>
      </c>
      <c r="C3263" t="s">
        <v>10</v>
      </c>
    </row>
    <row r="3264" spans="1:3" x14ac:dyDescent="0.2">
      <c r="A3264" s="2">
        <v>0.75416666666666676</v>
      </c>
      <c r="B3264" s="1">
        <v>41913</v>
      </c>
      <c r="C3264">
        <v>7.25</v>
      </c>
    </row>
    <row r="3265" spans="1:3" x14ac:dyDescent="0.2">
      <c r="A3265" s="2">
        <v>0.44236111111111115</v>
      </c>
      <c r="B3265" s="1">
        <v>41913</v>
      </c>
      <c r="C3265">
        <v>-1.35</v>
      </c>
    </row>
    <row r="3266" spans="1:3" x14ac:dyDescent="0.2">
      <c r="A3266" s="2">
        <v>0.61944444444444446</v>
      </c>
      <c r="B3266" s="1">
        <v>41913</v>
      </c>
      <c r="C3266">
        <v>0.88333333333333297</v>
      </c>
    </row>
    <row r="3267" spans="1:3" x14ac:dyDescent="0.2">
      <c r="A3267" s="2">
        <v>0.83819444444444446</v>
      </c>
      <c r="B3267" s="1">
        <v>41913</v>
      </c>
      <c r="C3267">
        <v>7.25</v>
      </c>
    </row>
    <row r="3268" spans="1:3" x14ac:dyDescent="0.2">
      <c r="A3268" s="2">
        <v>0.4548611111111111</v>
      </c>
      <c r="B3268" s="1">
        <v>41913</v>
      </c>
      <c r="C3268">
        <v>5.5833333333333304</v>
      </c>
    </row>
    <row r="3269" spans="1:3" x14ac:dyDescent="0.2">
      <c r="A3269" s="2">
        <v>0.52777777777777779</v>
      </c>
      <c r="B3269" s="1">
        <v>41913</v>
      </c>
      <c r="C3269">
        <v>2.0499999999999998</v>
      </c>
    </row>
    <row r="3270" spans="1:3" x14ac:dyDescent="0.2">
      <c r="A3270" s="2">
        <v>0.81944444444444453</v>
      </c>
      <c r="B3270" s="1">
        <v>41913</v>
      </c>
      <c r="C3270">
        <v>5.86666666666666</v>
      </c>
    </row>
    <row r="3271" spans="1:3" x14ac:dyDescent="0.2">
      <c r="A3271" s="2">
        <v>0.91666666666666663</v>
      </c>
      <c r="B3271" s="1">
        <v>41913</v>
      </c>
      <c r="C3271">
        <v>-0.76666666666666605</v>
      </c>
    </row>
    <row r="3272" spans="1:3" x14ac:dyDescent="0.2">
      <c r="A3272" s="2">
        <v>0.94097222222222221</v>
      </c>
      <c r="B3272" s="1">
        <v>41913</v>
      </c>
      <c r="C3272" t="s">
        <v>10</v>
      </c>
    </row>
    <row r="3273" spans="1:3" x14ac:dyDescent="0.2">
      <c r="A3273" s="2">
        <v>0.63055555555555554</v>
      </c>
      <c r="B3273" s="1">
        <v>41913</v>
      </c>
      <c r="C3273">
        <v>3.75</v>
      </c>
    </row>
    <row r="3274" spans="1:3" x14ac:dyDescent="0.2">
      <c r="A3274" s="2">
        <v>0.31736111111111115</v>
      </c>
      <c r="B3274" s="1">
        <v>41913</v>
      </c>
      <c r="C3274" t="s">
        <v>10</v>
      </c>
    </row>
    <row r="3275" spans="1:3" x14ac:dyDescent="0.2">
      <c r="A3275" s="2">
        <v>0.56319444444444444</v>
      </c>
      <c r="B3275" s="1">
        <v>41913</v>
      </c>
      <c r="C3275">
        <v>9.43333333333333</v>
      </c>
    </row>
    <row r="3276" spans="1:3" x14ac:dyDescent="0.2">
      <c r="A3276" s="2">
        <v>6.9444444444444441E-3</v>
      </c>
      <c r="B3276" s="1">
        <v>41913</v>
      </c>
      <c r="C3276" t="s">
        <v>10</v>
      </c>
    </row>
    <row r="3277" spans="1:3" x14ac:dyDescent="0.2">
      <c r="A3277" s="2">
        <v>0.4201388888888889</v>
      </c>
      <c r="B3277" s="1">
        <v>41913</v>
      </c>
      <c r="C3277">
        <v>-1.05</v>
      </c>
    </row>
    <row r="3278" spans="1:3" x14ac:dyDescent="0.2">
      <c r="A3278" s="2">
        <v>0.49305555555555558</v>
      </c>
      <c r="B3278" s="1">
        <v>41913</v>
      </c>
      <c r="C3278">
        <v>1.9666666666666599</v>
      </c>
    </row>
    <row r="3279" spans="1:3" x14ac:dyDescent="0.2">
      <c r="A3279" s="2">
        <v>0.51736111111111105</v>
      </c>
      <c r="B3279" s="1">
        <v>41913</v>
      </c>
      <c r="C3279">
        <v>5.85</v>
      </c>
    </row>
    <row r="3280" spans="1:3" x14ac:dyDescent="0.2">
      <c r="A3280" s="2">
        <v>0.35000000000000003</v>
      </c>
      <c r="B3280" s="1">
        <v>41913</v>
      </c>
      <c r="C3280">
        <v>5.95</v>
      </c>
    </row>
    <row r="3281" spans="1:3" x14ac:dyDescent="0.2">
      <c r="A3281" s="2">
        <v>0.5444444444444444</v>
      </c>
      <c r="B3281" s="1">
        <v>41913</v>
      </c>
      <c r="C3281">
        <v>8.18333333333333</v>
      </c>
    </row>
    <row r="3282" spans="1:3" x14ac:dyDescent="0.2">
      <c r="A3282" s="2">
        <v>0.47291666666666665</v>
      </c>
      <c r="B3282" s="1">
        <v>41913</v>
      </c>
      <c r="C3282">
        <v>9.18333333333333</v>
      </c>
    </row>
    <row r="3283" spans="1:3" x14ac:dyDescent="0.2">
      <c r="A3283" s="2">
        <v>0.59583333333333333</v>
      </c>
      <c r="B3283" s="1">
        <v>41913</v>
      </c>
      <c r="C3283" t="s">
        <v>10</v>
      </c>
    </row>
    <row r="3284" spans="1:3" x14ac:dyDescent="0.2">
      <c r="A3284" s="2">
        <v>0.3298611111111111</v>
      </c>
      <c r="B3284" s="1">
        <v>41913</v>
      </c>
      <c r="C3284">
        <v>9.43333333333333</v>
      </c>
    </row>
    <row r="3285" spans="1:3" x14ac:dyDescent="0.2">
      <c r="A3285" s="2">
        <v>0.54999999999999993</v>
      </c>
      <c r="B3285" s="1">
        <v>41913</v>
      </c>
      <c r="C3285">
        <v>4.61666666666666</v>
      </c>
    </row>
    <row r="3286" spans="1:3" x14ac:dyDescent="0.2">
      <c r="A3286" s="2">
        <v>0.64722222222222225</v>
      </c>
      <c r="B3286" s="1">
        <v>41913</v>
      </c>
      <c r="C3286">
        <v>3.5666666666666602</v>
      </c>
    </row>
    <row r="3287" spans="1:3" x14ac:dyDescent="0.2">
      <c r="A3287" s="2">
        <v>0.38125000000000003</v>
      </c>
      <c r="B3287" s="1">
        <v>41913</v>
      </c>
      <c r="C3287">
        <v>9.1666666666666607</v>
      </c>
    </row>
    <row r="3288" spans="1:3" x14ac:dyDescent="0.2">
      <c r="A3288" s="2">
        <v>0.69861111111111107</v>
      </c>
      <c r="B3288" s="1">
        <v>41913</v>
      </c>
      <c r="C3288">
        <v>7.95</v>
      </c>
    </row>
    <row r="3289" spans="1:3" x14ac:dyDescent="0.2">
      <c r="A3289" s="2">
        <v>0.72986111111111107</v>
      </c>
      <c r="B3289" s="1">
        <v>41913</v>
      </c>
      <c r="C3289">
        <v>-2.0666666666666602</v>
      </c>
    </row>
    <row r="3290" spans="1:3" x14ac:dyDescent="0.2">
      <c r="A3290" s="2">
        <v>0.78125</v>
      </c>
      <c r="B3290" s="1">
        <v>41913</v>
      </c>
      <c r="C3290">
        <v>3.0333333333333301</v>
      </c>
    </row>
    <row r="3291" spans="1:3" x14ac:dyDescent="0.2">
      <c r="A3291" s="2">
        <v>0.87847222222222221</v>
      </c>
      <c r="B3291" s="1">
        <v>41913</v>
      </c>
      <c r="C3291" t="s">
        <v>10</v>
      </c>
    </row>
    <row r="3292" spans="1:3" x14ac:dyDescent="0.2">
      <c r="A3292" s="2">
        <v>0.61249999999999993</v>
      </c>
      <c r="B3292" s="1">
        <v>41913</v>
      </c>
      <c r="C3292">
        <v>4.5</v>
      </c>
    </row>
    <row r="3293" spans="1:3" x14ac:dyDescent="0.2">
      <c r="A3293" s="2">
        <v>0.80694444444444446</v>
      </c>
      <c r="B3293" s="1">
        <v>41913</v>
      </c>
      <c r="C3293">
        <v>6.9666666666666597</v>
      </c>
    </row>
    <row r="3294" spans="1:3" x14ac:dyDescent="0.2">
      <c r="A3294" s="2">
        <v>0.54097222222222219</v>
      </c>
      <c r="B3294" s="1">
        <v>41913</v>
      </c>
      <c r="C3294">
        <v>3.11666666666666</v>
      </c>
    </row>
    <row r="3295" spans="1:3" x14ac:dyDescent="0.2">
      <c r="A3295" s="2">
        <v>0.66388888888888886</v>
      </c>
      <c r="B3295" s="1">
        <v>41913</v>
      </c>
      <c r="C3295">
        <v>9.68333333333333</v>
      </c>
    </row>
    <row r="3296" spans="1:3" x14ac:dyDescent="0.2">
      <c r="A3296" s="2">
        <v>0.45069444444444445</v>
      </c>
      <c r="B3296" s="1">
        <v>41913</v>
      </c>
      <c r="C3296">
        <v>-1.3</v>
      </c>
    </row>
    <row r="3297" spans="1:3" x14ac:dyDescent="0.2">
      <c r="A3297" s="2">
        <v>0.52361111111111114</v>
      </c>
      <c r="B3297" s="1">
        <v>41913</v>
      </c>
      <c r="C3297">
        <v>8.0500000000000007</v>
      </c>
    </row>
    <row r="3298" spans="1:3" x14ac:dyDescent="0.2">
      <c r="A3298" s="2">
        <v>0.76666666666666661</v>
      </c>
      <c r="B3298" s="1">
        <v>41913</v>
      </c>
      <c r="C3298">
        <v>6.6666666666666599</v>
      </c>
    </row>
    <row r="3299" spans="1:3" x14ac:dyDescent="0.2">
      <c r="A3299" s="2">
        <v>0.40763888888888888</v>
      </c>
      <c r="B3299" s="1">
        <v>41913</v>
      </c>
      <c r="C3299">
        <v>2.36666666666666</v>
      </c>
    </row>
    <row r="3300" spans="1:3" x14ac:dyDescent="0.2">
      <c r="A3300" s="2">
        <v>0.62638888888888888</v>
      </c>
      <c r="B3300" s="1">
        <v>41913</v>
      </c>
      <c r="C3300">
        <v>9.75</v>
      </c>
    </row>
    <row r="3301" spans="1:3" x14ac:dyDescent="0.2">
      <c r="A3301" s="2">
        <v>0.72361111111111109</v>
      </c>
      <c r="B3301" s="1">
        <v>41913</v>
      </c>
      <c r="C3301">
        <v>6.93333333333333</v>
      </c>
    </row>
    <row r="3302" spans="1:3" x14ac:dyDescent="0.2">
      <c r="A3302" s="2">
        <v>0.55902777777777779</v>
      </c>
      <c r="B3302" s="1">
        <v>41913</v>
      </c>
      <c r="C3302">
        <v>6.55</v>
      </c>
    </row>
    <row r="3303" spans="1:3" x14ac:dyDescent="0.2">
      <c r="A3303" s="2">
        <v>0.46736111111111112</v>
      </c>
      <c r="B3303" s="1">
        <v>41913</v>
      </c>
      <c r="C3303">
        <v>7.36666666666666</v>
      </c>
    </row>
    <row r="3304" spans="1:3" x14ac:dyDescent="0.2">
      <c r="A3304" s="2">
        <v>0.83194444444444438</v>
      </c>
      <c r="B3304" s="1">
        <v>41913</v>
      </c>
      <c r="C3304">
        <v>6.3333333333333304</v>
      </c>
    </row>
    <row r="3305" spans="1:3" x14ac:dyDescent="0.2">
      <c r="A3305" s="2">
        <v>0.39999999999999997</v>
      </c>
      <c r="B3305" s="1">
        <v>41913</v>
      </c>
      <c r="C3305">
        <v>1.8</v>
      </c>
    </row>
    <row r="3306" spans="1:3" x14ac:dyDescent="0.2">
      <c r="A3306" s="2">
        <v>0.6430555555555556</v>
      </c>
      <c r="B3306" s="1">
        <v>41913</v>
      </c>
      <c r="C3306">
        <v>9.5666666666666593</v>
      </c>
    </row>
    <row r="3307" spans="1:3" x14ac:dyDescent="0.2">
      <c r="A3307" s="2">
        <v>0.57430555555555551</v>
      </c>
      <c r="B3307" s="1">
        <v>41913</v>
      </c>
      <c r="C3307">
        <v>6.2166666666666597</v>
      </c>
    </row>
    <row r="3308" spans="1:3" x14ac:dyDescent="0.2">
      <c r="A3308" s="2">
        <v>0.50277777777777777</v>
      </c>
      <c r="B3308" s="1">
        <v>41913</v>
      </c>
      <c r="C3308">
        <v>2.2833333333333301</v>
      </c>
    </row>
    <row r="3309" spans="1:3" x14ac:dyDescent="0.2">
      <c r="A3309" s="2">
        <v>0.6</v>
      </c>
      <c r="B3309" s="1">
        <v>41913</v>
      </c>
      <c r="C3309" t="s">
        <v>10</v>
      </c>
    </row>
    <row r="3310" spans="1:3" x14ac:dyDescent="0.2">
      <c r="A3310" s="2">
        <v>0.7944444444444444</v>
      </c>
      <c r="B3310" s="1">
        <v>41913</v>
      </c>
      <c r="C3310">
        <v>8.5333333333333297</v>
      </c>
    </row>
    <row r="3311" spans="1:3" x14ac:dyDescent="0.2">
      <c r="A3311" s="2">
        <v>0.67708333333333337</v>
      </c>
      <c r="B3311" s="1">
        <v>41913</v>
      </c>
      <c r="C3311">
        <v>4.7</v>
      </c>
    </row>
    <row r="3312" spans="1:3" x14ac:dyDescent="0.2">
      <c r="A3312" s="2">
        <v>0.65972222222222221</v>
      </c>
      <c r="B3312" s="1">
        <v>41913</v>
      </c>
      <c r="C3312">
        <v>-3.36666666666666</v>
      </c>
    </row>
    <row r="3313" spans="1:3" x14ac:dyDescent="0.2">
      <c r="A3313" s="2">
        <v>0.70833333333333337</v>
      </c>
      <c r="B3313" s="1">
        <v>41913</v>
      </c>
      <c r="C3313">
        <v>2.1</v>
      </c>
    </row>
    <row r="3314" spans="1:3" x14ac:dyDescent="0.2">
      <c r="A3314" s="2">
        <v>0.85416666666666663</v>
      </c>
      <c r="B3314" s="1">
        <v>41913</v>
      </c>
      <c r="C3314">
        <v>1.7166666666666599</v>
      </c>
    </row>
    <row r="3315" spans="1:3" x14ac:dyDescent="0.2">
      <c r="A3315" s="2">
        <v>0.90277777777777779</v>
      </c>
      <c r="B3315" s="1">
        <v>41913</v>
      </c>
      <c r="C3315">
        <v>7.25</v>
      </c>
    </row>
    <row r="3316" spans="1:3" x14ac:dyDescent="0.2">
      <c r="A3316" s="2">
        <v>0.32500000000000001</v>
      </c>
      <c r="B3316" s="1">
        <v>41913</v>
      </c>
      <c r="C3316">
        <v>6.2166666666666597</v>
      </c>
    </row>
    <row r="3317" spans="1:3" x14ac:dyDescent="0.2">
      <c r="A3317" s="2">
        <v>0.71388888888888891</v>
      </c>
      <c r="B3317" s="1">
        <v>41913</v>
      </c>
      <c r="C3317">
        <v>3.18333333333333</v>
      </c>
    </row>
    <row r="3318" spans="1:3" x14ac:dyDescent="0.2">
      <c r="A3318" s="2">
        <v>0.37638888888888888</v>
      </c>
      <c r="B3318" s="1">
        <v>41913</v>
      </c>
      <c r="C3318">
        <v>2.8166666666666602</v>
      </c>
    </row>
    <row r="3319" spans="1:3" x14ac:dyDescent="0.2">
      <c r="A3319" s="2">
        <v>0.49791666666666662</v>
      </c>
      <c r="B3319" s="1">
        <v>41913</v>
      </c>
      <c r="C3319">
        <v>9.2833333333333297</v>
      </c>
    </row>
    <row r="3320" spans="1:3" x14ac:dyDescent="0.2">
      <c r="A3320" s="2">
        <v>0.66805555555555562</v>
      </c>
      <c r="B3320" s="1">
        <v>41913</v>
      </c>
      <c r="C3320">
        <v>9.8166666666666593</v>
      </c>
    </row>
    <row r="3321" spans="1:3" x14ac:dyDescent="0.2">
      <c r="A3321" s="2">
        <v>0.69236111111111109</v>
      </c>
      <c r="B3321" s="1">
        <v>41913</v>
      </c>
      <c r="C3321">
        <v>9.2666666666666604</v>
      </c>
    </row>
    <row r="3322" spans="1:3" x14ac:dyDescent="0.2">
      <c r="A3322" s="2">
        <v>0.71944444444444444</v>
      </c>
      <c r="B3322" s="1">
        <v>41913</v>
      </c>
      <c r="C3322">
        <v>6.61666666666666</v>
      </c>
    </row>
    <row r="3323" spans="1:3" x14ac:dyDescent="0.2">
      <c r="A3323" s="2">
        <v>0.30902777777777779</v>
      </c>
      <c r="B3323" s="1">
        <v>41913</v>
      </c>
      <c r="C3323" t="s">
        <v>10</v>
      </c>
    </row>
    <row r="3324" spans="1:3" x14ac:dyDescent="0.2">
      <c r="A3324" s="2">
        <v>0.86805555555555547</v>
      </c>
      <c r="B3324" s="1">
        <v>41913</v>
      </c>
      <c r="C3324">
        <v>3.7</v>
      </c>
    </row>
    <row r="3325" spans="1:3" x14ac:dyDescent="0.2">
      <c r="A3325" s="2">
        <v>0.89236111111111116</v>
      </c>
      <c r="B3325" s="1">
        <v>41913</v>
      </c>
      <c r="C3325">
        <v>3.43333333333333</v>
      </c>
    </row>
    <row r="3326" spans="1:3" x14ac:dyDescent="0.2">
      <c r="A3326" s="2">
        <v>0.36041666666666666</v>
      </c>
      <c r="B3326" s="1">
        <v>41913</v>
      </c>
      <c r="C3326">
        <v>8.9</v>
      </c>
    </row>
    <row r="3327" spans="1:3" x14ac:dyDescent="0.2">
      <c r="A3327" s="2">
        <v>0.74930555555555556</v>
      </c>
      <c r="B3327" s="1">
        <v>41913</v>
      </c>
      <c r="C3327">
        <v>8.5</v>
      </c>
    </row>
    <row r="3328" spans="1:3" x14ac:dyDescent="0.2">
      <c r="A3328" s="2">
        <v>0.41180555555555554</v>
      </c>
      <c r="B3328" s="1">
        <v>41913</v>
      </c>
      <c r="C3328">
        <v>-3.6333333333333302</v>
      </c>
    </row>
    <row r="3329" spans="1:3" x14ac:dyDescent="0.2">
      <c r="A3329" s="2">
        <v>0.58194444444444449</v>
      </c>
      <c r="B3329" s="1">
        <v>41913</v>
      </c>
      <c r="C3329">
        <v>-0.63333333333333297</v>
      </c>
    </row>
    <row r="3330" spans="1:3" x14ac:dyDescent="0.2">
      <c r="A3330" s="2">
        <v>0.70347222222222217</v>
      </c>
      <c r="B3330" s="1">
        <v>41913</v>
      </c>
      <c r="C3330">
        <v>9.1</v>
      </c>
    </row>
    <row r="3331" spans="1:3" x14ac:dyDescent="0.2">
      <c r="A3331" s="2">
        <v>0.80069444444444438</v>
      </c>
      <c r="B3331" s="1">
        <v>41913</v>
      </c>
      <c r="C3331">
        <v>-0.46666666666666601</v>
      </c>
    </row>
    <row r="3332" spans="1:3" x14ac:dyDescent="0.2">
      <c r="A3332" s="2">
        <v>0.46319444444444446</v>
      </c>
      <c r="B3332" s="1">
        <v>41913</v>
      </c>
      <c r="C3332" t="s">
        <v>10</v>
      </c>
    </row>
    <row r="3333" spans="1:3" x14ac:dyDescent="0.2">
      <c r="A3333" s="2">
        <v>0.53611111111111109</v>
      </c>
      <c r="B3333" s="1">
        <v>41913</v>
      </c>
      <c r="C3333">
        <v>9.8333333333333304</v>
      </c>
    </row>
    <row r="3334" spans="1:3" x14ac:dyDescent="0.2">
      <c r="A3334" s="2">
        <v>0.39305555555555555</v>
      </c>
      <c r="B3334" s="1">
        <v>41913</v>
      </c>
      <c r="C3334">
        <v>6.15</v>
      </c>
    </row>
    <row r="3335" spans="1:3" x14ac:dyDescent="0.2">
      <c r="A3335" s="2">
        <v>0.58750000000000002</v>
      </c>
      <c r="B3335" s="1">
        <v>41913</v>
      </c>
      <c r="C3335">
        <v>5.5166666666666604</v>
      </c>
    </row>
    <row r="3336" spans="1:3" x14ac:dyDescent="0.2">
      <c r="A3336" s="2">
        <v>0.37152777777777773</v>
      </c>
      <c r="B3336" s="1">
        <v>41913</v>
      </c>
      <c r="C3336">
        <v>9.8166666666666593</v>
      </c>
    </row>
    <row r="3337" spans="1:3" x14ac:dyDescent="0.2">
      <c r="A3337" s="2">
        <v>0.63888888888888895</v>
      </c>
      <c r="B3337" s="1">
        <v>41913</v>
      </c>
      <c r="C3337" t="s">
        <v>10</v>
      </c>
    </row>
    <row r="3338" spans="1:3" x14ac:dyDescent="0.2">
      <c r="A3338" s="2">
        <v>0.76041666666666663</v>
      </c>
      <c r="B3338" s="1">
        <v>41913</v>
      </c>
      <c r="C3338">
        <v>9.8333333333333304</v>
      </c>
    </row>
    <row r="3339" spans="1:3" x14ac:dyDescent="0.2">
      <c r="A3339" s="2">
        <v>0.81319444444444444</v>
      </c>
      <c r="B3339" s="1">
        <v>41913</v>
      </c>
      <c r="C3339">
        <v>5.0833333333333304</v>
      </c>
    </row>
    <row r="3340" spans="1:3" x14ac:dyDescent="0.2">
      <c r="A3340" s="2">
        <v>0.96180555555555547</v>
      </c>
      <c r="B3340" s="1">
        <v>41913</v>
      </c>
      <c r="C3340" t="s">
        <v>10</v>
      </c>
    </row>
    <row r="3341" spans="1:3" x14ac:dyDescent="0.2">
      <c r="A3341" s="2">
        <v>0.7729166666666667</v>
      </c>
      <c r="B3341" s="1">
        <v>41913</v>
      </c>
      <c r="C3341">
        <v>7.7833333333333297</v>
      </c>
    </row>
    <row r="3342" spans="1:3" x14ac:dyDescent="0.2">
      <c r="A3342" s="2">
        <v>0.50694444444444442</v>
      </c>
      <c r="B3342" s="1">
        <v>41913</v>
      </c>
      <c r="C3342">
        <v>-3.7166666666666601</v>
      </c>
    </row>
    <row r="3343" spans="1:3" x14ac:dyDescent="0.2">
      <c r="A3343" s="2">
        <v>0.65555555555555556</v>
      </c>
      <c r="B3343" s="1">
        <v>41913</v>
      </c>
      <c r="C3343">
        <v>2.6333333333333302</v>
      </c>
    </row>
    <row r="3344" spans="1:3" x14ac:dyDescent="0.2">
      <c r="A3344" s="2">
        <v>0.48680555555555555</v>
      </c>
      <c r="B3344" s="1">
        <v>41913</v>
      </c>
      <c r="C3344" t="s">
        <v>10</v>
      </c>
    </row>
    <row r="3345" spans="1:3" x14ac:dyDescent="0.2">
      <c r="A3345" s="2">
        <v>0.68125000000000002</v>
      </c>
      <c r="B3345" s="1">
        <v>41913</v>
      </c>
      <c r="C3345">
        <v>-1.3</v>
      </c>
    </row>
    <row r="3346" spans="1:3" x14ac:dyDescent="0.2">
      <c r="A3346" s="2">
        <v>0.68680555555555556</v>
      </c>
      <c r="B3346" s="1">
        <v>41913</v>
      </c>
      <c r="C3346">
        <v>3.8166666666666602</v>
      </c>
    </row>
    <row r="3347" spans="1:3" x14ac:dyDescent="0.2">
      <c r="A3347" s="2">
        <v>0.4465277777777778</v>
      </c>
      <c r="B3347" s="1">
        <v>41913</v>
      </c>
      <c r="C3347">
        <v>4.7</v>
      </c>
    </row>
    <row r="3348" spans="1:3" x14ac:dyDescent="0.2">
      <c r="A3348" s="2">
        <v>0.73819444444444438</v>
      </c>
      <c r="B3348" s="1">
        <v>41913</v>
      </c>
      <c r="C3348">
        <v>4.6500000000000004</v>
      </c>
    </row>
    <row r="3349" spans="1:3" x14ac:dyDescent="0.2">
      <c r="A3349" s="2">
        <v>0.78819444444444453</v>
      </c>
      <c r="B3349" s="1">
        <v>41914</v>
      </c>
      <c r="C3349">
        <v>2.0833333333333299</v>
      </c>
    </row>
    <row r="3350" spans="1:3" x14ac:dyDescent="0.2">
      <c r="A3350" s="2">
        <v>0.98263888888888884</v>
      </c>
      <c r="B3350" s="1">
        <v>41914</v>
      </c>
      <c r="C3350" t="s">
        <v>10</v>
      </c>
    </row>
    <row r="3351" spans="1:3" x14ac:dyDescent="0.2">
      <c r="A3351" s="2">
        <v>0.67222222222222217</v>
      </c>
      <c r="B3351" s="1">
        <v>41914</v>
      </c>
      <c r="C3351">
        <v>9.25</v>
      </c>
    </row>
    <row r="3352" spans="1:3" x14ac:dyDescent="0.2">
      <c r="A3352" s="2">
        <v>0.31319444444444444</v>
      </c>
      <c r="B3352" s="1">
        <v>41914</v>
      </c>
      <c r="C3352" t="s">
        <v>10</v>
      </c>
    </row>
    <row r="3353" spans="1:3" x14ac:dyDescent="0.2">
      <c r="A3353" s="2">
        <v>0.38611111111111113</v>
      </c>
      <c r="B3353" s="1">
        <v>41914</v>
      </c>
      <c r="C3353">
        <v>4.6333333333333302</v>
      </c>
    </row>
    <row r="3354" spans="1:3" x14ac:dyDescent="0.2">
      <c r="A3354" s="2">
        <v>0.45902777777777781</v>
      </c>
      <c r="B3354" s="1">
        <v>41914</v>
      </c>
      <c r="C3354">
        <v>-3.5333333333333301</v>
      </c>
    </row>
    <row r="3355" spans="1:3" x14ac:dyDescent="0.2">
      <c r="A3355" s="2">
        <v>0.53194444444444444</v>
      </c>
      <c r="B3355" s="1">
        <v>41914</v>
      </c>
      <c r="C3355">
        <v>-2.2666666666666599</v>
      </c>
    </row>
    <row r="3356" spans="1:3" x14ac:dyDescent="0.2">
      <c r="A3356" s="2">
        <v>0.60486111111111118</v>
      </c>
      <c r="B3356" s="1">
        <v>41914</v>
      </c>
      <c r="C3356">
        <v>9.8833333333333293</v>
      </c>
    </row>
    <row r="3357" spans="1:3" x14ac:dyDescent="0.2">
      <c r="A3357" s="2">
        <v>0.41597222222222219</v>
      </c>
      <c r="B3357" s="1">
        <v>41914</v>
      </c>
      <c r="C3357">
        <v>4.7166666666666597</v>
      </c>
    </row>
    <row r="3358" spans="1:3" x14ac:dyDescent="0.2">
      <c r="A3358" s="2">
        <v>0.63472222222222219</v>
      </c>
      <c r="B3358" s="1">
        <v>41914</v>
      </c>
      <c r="C3358">
        <v>-1.85</v>
      </c>
    </row>
    <row r="3359" spans="1:3" x14ac:dyDescent="0.2">
      <c r="A3359" s="2">
        <v>0.56736111111111109</v>
      </c>
      <c r="B3359" s="1">
        <v>41914</v>
      </c>
      <c r="C3359">
        <v>1.9</v>
      </c>
    </row>
    <row r="3360" spans="1:3" x14ac:dyDescent="0.2">
      <c r="A3360" s="2">
        <v>0.59166666666666667</v>
      </c>
      <c r="B3360" s="1">
        <v>41914</v>
      </c>
      <c r="C3360">
        <v>-1.7833333333333301</v>
      </c>
    </row>
    <row r="3361" spans="1:3" x14ac:dyDescent="0.2">
      <c r="A3361" s="2">
        <v>0.42569444444444443</v>
      </c>
      <c r="B3361" s="1">
        <v>41914</v>
      </c>
      <c r="C3361">
        <v>8.65</v>
      </c>
    </row>
    <row r="3362" spans="1:3" x14ac:dyDescent="0.2">
      <c r="A3362" s="2">
        <v>0.74305555555555547</v>
      </c>
      <c r="B3362" s="1">
        <v>41914</v>
      </c>
      <c r="C3362">
        <v>8.6666666666666607</v>
      </c>
    </row>
    <row r="3363" spans="1:3" x14ac:dyDescent="0.2">
      <c r="A3363" s="2">
        <v>0.43124999999999997</v>
      </c>
      <c r="B3363" s="1">
        <v>41914</v>
      </c>
      <c r="C3363">
        <v>4.6666666666666599</v>
      </c>
    </row>
    <row r="3364" spans="1:3" x14ac:dyDescent="0.2">
      <c r="A3364" s="2">
        <v>0.47986111111111113</v>
      </c>
      <c r="B3364" s="1">
        <v>41914</v>
      </c>
      <c r="C3364">
        <v>5.5</v>
      </c>
    </row>
    <row r="3365" spans="1:3" x14ac:dyDescent="0.2">
      <c r="A3365" s="2">
        <v>0.5541666666666667</v>
      </c>
      <c r="B3365" s="1">
        <v>41914</v>
      </c>
      <c r="C3365">
        <v>4.55</v>
      </c>
    </row>
    <row r="3366" spans="1:3" x14ac:dyDescent="0.2">
      <c r="A3366" s="2">
        <v>0.65138888888888891</v>
      </c>
      <c r="B3366" s="1">
        <v>41914</v>
      </c>
      <c r="C3366">
        <v>0.15</v>
      </c>
    </row>
    <row r="3367" spans="1:3" x14ac:dyDescent="0.2">
      <c r="A3367" s="2">
        <v>0.33958333333333335</v>
      </c>
      <c r="B3367" s="1">
        <v>41914</v>
      </c>
      <c r="C3367">
        <v>8.1999999999999993</v>
      </c>
    </row>
    <row r="3368" spans="1:3" x14ac:dyDescent="0.2">
      <c r="A3368" s="2">
        <v>0.4368055555555555</v>
      </c>
      <c r="B3368" s="1">
        <v>41914</v>
      </c>
      <c r="C3368">
        <v>6.3166666666666602</v>
      </c>
    </row>
    <row r="3369" spans="1:3" x14ac:dyDescent="0.2">
      <c r="A3369" s="2">
        <v>0.8256944444444444</v>
      </c>
      <c r="B3369" s="1">
        <v>41914</v>
      </c>
      <c r="C3369" t="s">
        <v>10</v>
      </c>
    </row>
    <row r="3370" spans="1:3" x14ac:dyDescent="0.2">
      <c r="A3370" s="2">
        <v>0.36527777777777781</v>
      </c>
      <c r="B3370" s="1">
        <v>41914</v>
      </c>
      <c r="C3370">
        <v>-1.4666666666666599</v>
      </c>
    </row>
    <row r="3371" spans="1:3" x14ac:dyDescent="0.2">
      <c r="A3371" s="2">
        <v>0.51111111111111118</v>
      </c>
      <c r="B3371" s="1">
        <v>41914</v>
      </c>
      <c r="C3371">
        <v>3.6333333333333302</v>
      </c>
    </row>
    <row r="3372" spans="1:3" x14ac:dyDescent="0.2">
      <c r="A3372" s="2">
        <v>0.75416666666666676</v>
      </c>
      <c r="B3372" s="1">
        <v>41914</v>
      </c>
      <c r="C3372">
        <v>5.95</v>
      </c>
    </row>
    <row r="3373" spans="1:3" x14ac:dyDescent="0.2">
      <c r="A3373" s="2">
        <v>0.44236111111111115</v>
      </c>
      <c r="B3373" s="1">
        <v>41914</v>
      </c>
      <c r="C3373">
        <v>9.8166666666666593</v>
      </c>
    </row>
    <row r="3374" spans="1:3" x14ac:dyDescent="0.2">
      <c r="A3374" s="2">
        <v>0.61944444444444446</v>
      </c>
      <c r="B3374" s="1">
        <v>41914</v>
      </c>
      <c r="C3374">
        <v>3.0833333333333299</v>
      </c>
    </row>
    <row r="3375" spans="1:3" x14ac:dyDescent="0.2">
      <c r="A3375" s="2">
        <v>0.83819444444444446</v>
      </c>
      <c r="B3375" s="1">
        <v>41914</v>
      </c>
      <c r="C3375">
        <v>5.2833333333333297</v>
      </c>
    </row>
    <row r="3376" spans="1:3" x14ac:dyDescent="0.2">
      <c r="A3376" s="2">
        <v>0.4548611111111111</v>
      </c>
      <c r="B3376" s="1">
        <v>41914</v>
      </c>
      <c r="C3376">
        <v>2.4666666666666601</v>
      </c>
    </row>
    <row r="3377" spans="1:3" x14ac:dyDescent="0.2">
      <c r="A3377" s="2">
        <v>0.52777777777777779</v>
      </c>
      <c r="B3377" s="1">
        <v>41914</v>
      </c>
      <c r="C3377">
        <v>3.7333333333333298</v>
      </c>
    </row>
    <row r="3378" spans="1:3" x14ac:dyDescent="0.2">
      <c r="A3378" s="2">
        <v>0.81944444444444453</v>
      </c>
      <c r="B3378" s="1">
        <v>41914</v>
      </c>
      <c r="C3378">
        <v>2.75</v>
      </c>
    </row>
    <row r="3379" spans="1:3" x14ac:dyDescent="0.2">
      <c r="A3379" s="2">
        <v>0.91666666666666663</v>
      </c>
      <c r="B3379" s="1">
        <v>41914</v>
      </c>
      <c r="C3379">
        <v>-0.9</v>
      </c>
    </row>
    <row r="3380" spans="1:3" x14ac:dyDescent="0.2">
      <c r="A3380" s="2">
        <v>0.94097222222222221</v>
      </c>
      <c r="B3380" s="1">
        <v>41914</v>
      </c>
      <c r="C3380" t="s">
        <v>10</v>
      </c>
    </row>
    <row r="3381" spans="1:3" x14ac:dyDescent="0.2">
      <c r="A3381" s="2">
        <v>0.63055555555555554</v>
      </c>
      <c r="B3381" s="1">
        <v>41914</v>
      </c>
      <c r="C3381">
        <v>4.1500000000000004</v>
      </c>
    </row>
    <row r="3382" spans="1:3" x14ac:dyDescent="0.2">
      <c r="A3382" s="2">
        <v>0.31736111111111115</v>
      </c>
      <c r="B3382" s="1">
        <v>41914</v>
      </c>
      <c r="C3382">
        <v>4.9000000000000004</v>
      </c>
    </row>
    <row r="3383" spans="1:3" x14ac:dyDescent="0.2">
      <c r="A3383" s="2">
        <v>0.56319444444444444</v>
      </c>
      <c r="B3383" s="1">
        <v>41914</v>
      </c>
      <c r="C3383">
        <v>7.9</v>
      </c>
    </row>
    <row r="3384" spans="1:3" x14ac:dyDescent="0.2">
      <c r="A3384" s="2">
        <v>6.9444444444444441E-3</v>
      </c>
      <c r="B3384" s="1">
        <v>41914</v>
      </c>
      <c r="C3384" t="s">
        <v>10</v>
      </c>
    </row>
    <row r="3385" spans="1:3" x14ac:dyDescent="0.2">
      <c r="A3385" s="2">
        <v>0.4201388888888889</v>
      </c>
      <c r="B3385" s="1">
        <v>41914</v>
      </c>
      <c r="C3385">
        <v>5.2333333333333298</v>
      </c>
    </row>
    <row r="3386" spans="1:3" x14ac:dyDescent="0.2">
      <c r="A3386" s="2">
        <v>0.49305555555555558</v>
      </c>
      <c r="B3386" s="1">
        <v>41914</v>
      </c>
      <c r="C3386">
        <v>0.9</v>
      </c>
    </row>
    <row r="3387" spans="1:3" x14ac:dyDescent="0.2">
      <c r="A3387" s="2">
        <v>0.51736111111111105</v>
      </c>
      <c r="B3387" s="1">
        <v>41914</v>
      </c>
      <c r="C3387">
        <v>9.5</v>
      </c>
    </row>
    <row r="3388" spans="1:3" x14ac:dyDescent="0.2">
      <c r="A3388" s="2">
        <v>0.35000000000000003</v>
      </c>
      <c r="B3388" s="1">
        <v>41914</v>
      </c>
      <c r="C3388">
        <v>7.0333333333333297</v>
      </c>
    </row>
    <row r="3389" spans="1:3" x14ac:dyDescent="0.2">
      <c r="A3389" s="2">
        <v>0.5444444444444444</v>
      </c>
      <c r="B3389" s="1">
        <v>41914</v>
      </c>
      <c r="C3389">
        <v>9.6</v>
      </c>
    </row>
    <row r="3390" spans="1:3" x14ac:dyDescent="0.2">
      <c r="A3390" s="2">
        <v>0.47291666666666665</v>
      </c>
      <c r="B3390" s="1">
        <v>41914</v>
      </c>
      <c r="C3390">
        <v>5.18333333333333</v>
      </c>
    </row>
    <row r="3391" spans="1:3" x14ac:dyDescent="0.2">
      <c r="A3391" s="2">
        <v>0.59583333333333333</v>
      </c>
      <c r="B3391" s="1">
        <v>41914</v>
      </c>
      <c r="C3391" t="s">
        <v>10</v>
      </c>
    </row>
    <row r="3392" spans="1:3" x14ac:dyDescent="0.2">
      <c r="A3392" s="2">
        <v>0.3298611111111111</v>
      </c>
      <c r="B3392" s="1">
        <v>41914</v>
      </c>
      <c r="C3392">
        <v>0.2</v>
      </c>
    </row>
    <row r="3393" spans="1:3" x14ac:dyDescent="0.2">
      <c r="A3393" s="2">
        <v>0.54999999999999993</v>
      </c>
      <c r="B3393" s="1">
        <v>41914</v>
      </c>
      <c r="C3393">
        <v>4.1500000000000004</v>
      </c>
    </row>
    <row r="3394" spans="1:3" x14ac:dyDescent="0.2">
      <c r="A3394" s="2">
        <v>0.64722222222222225</v>
      </c>
      <c r="B3394" s="1">
        <v>41914</v>
      </c>
      <c r="C3394">
        <v>6.15</v>
      </c>
    </row>
    <row r="3395" spans="1:3" x14ac:dyDescent="0.2">
      <c r="A3395" s="2">
        <v>0.38125000000000003</v>
      </c>
      <c r="B3395" s="1">
        <v>41914</v>
      </c>
      <c r="C3395">
        <v>7.7333333333333298</v>
      </c>
    </row>
    <row r="3396" spans="1:3" x14ac:dyDescent="0.2">
      <c r="A3396" s="2">
        <v>0.69861111111111107</v>
      </c>
      <c r="B3396" s="1">
        <v>41914</v>
      </c>
      <c r="C3396">
        <v>7.18333333333333</v>
      </c>
    </row>
    <row r="3397" spans="1:3" x14ac:dyDescent="0.2">
      <c r="A3397" s="2">
        <v>0.72986111111111107</v>
      </c>
      <c r="B3397" s="1">
        <v>41914</v>
      </c>
      <c r="C3397">
        <v>1.1666666666666601</v>
      </c>
    </row>
    <row r="3398" spans="1:3" x14ac:dyDescent="0.2">
      <c r="A3398" s="2">
        <v>0.78125</v>
      </c>
      <c r="B3398" s="1">
        <v>41914</v>
      </c>
      <c r="C3398">
        <v>4.4000000000000004</v>
      </c>
    </row>
    <row r="3399" spans="1:3" x14ac:dyDescent="0.2">
      <c r="A3399" s="2">
        <v>0.87847222222222221</v>
      </c>
      <c r="B3399" s="1">
        <v>41914</v>
      </c>
      <c r="C3399" t="s">
        <v>10</v>
      </c>
    </row>
    <row r="3400" spans="1:3" x14ac:dyDescent="0.2">
      <c r="A3400" s="2">
        <v>0.61249999999999993</v>
      </c>
      <c r="B3400" s="1">
        <v>41914</v>
      </c>
      <c r="C3400">
        <v>8.3166666666666593</v>
      </c>
    </row>
    <row r="3401" spans="1:3" x14ac:dyDescent="0.2">
      <c r="A3401" s="2">
        <v>0.80694444444444446</v>
      </c>
      <c r="B3401" s="1">
        <v>41914</v>
      </c>
      <c r="C3401">
        <v>7.5833333333333304</v>
      </c>
    </row>
    <row r="3402" spans="1:3" x14ac:dyDescent="0.2">
      <c r="A3402" s="2">
        <v>0.54097222222222219</v>
      </c>
      <c r="B3402" s="1">
        <v>41914</v>
      </c>
      <c r="C3402">
        <v>7.86666666666666</v>
      </c>
    </row>
    <row r="3403" spans="1:3" x14ac:dyDescent="0.2">
      <c r="A3403" s="2">
        <v>0.66388888888888886</v>
      </c>
      <c r="B3403" s="1">
        <v>41914</v>
      </c>
      <c r="C3403">
        <v>7.68333333333333</v>
      </c>
    </row>
    <row r="3404" spans="1:3" x14ac:dyDescent="0.2">
      <c r="A3404" s="2">
        <v>0.45069444444444445</v>
      </c>
      <c r="B3404" s="1">
        <v>41914</v>
      </c>
      <c r="C3404">
        <v>8.4666666666666597</v>
      </c>
    </row>
    <row r="3405" spans="1:3" x14ac:dyDescent="0.2">
      <c r="A3405" s="2">
        <v>0.52361111111111114</v>
      </c>
      <c r="B3405" s="1">
        <v>41914</v>
      </c>
      <c r="C3405">
        <v>9.7333333333333307</v>
      </c>
    </row>
    <row r="3406" spans="1:3" x14ac:dyDescent="0.2">
      <c r="A3406" s="2">
        <v>0.76666666666666661</v>
      </c>
      <c r="B3406" s="1">
        <v>41914</v>
      </c>
      <c r="C3406">
        <v>9.43333333333333</v>
      </c>
    </row>
    <row r="3407" spans="1:3" x14ac:dyDescent="0.2">
      <c r="A3407" s="2">
        <v>0.40763888888888888</v>
      </c>
      <c r="B3407" s="1">
        <v>41914</v>
      </c>
      <c r="C3407">
        <v>0.31666666666666599</v>
      </c>
    </row>
    <row r="3408" spans="1:3" x14ac:dyDescent="0.2">
      <c r="A3408" s="2">
        <v>0.62638888888888888</v>
      </c>
      <c r="B3408" s="1">
        <v>41914</v>
      </c>
      <c r="C3408">
        <v>5.05</v>
      </c>
    </row>
    <row r="3409" spans="1:3" x14ac:dyDescent="0.2">
      <c r="A3409" s="2">
        <v>0.72361111111111109</v>
      </c>
      <c r="B3409" s="1">
        <v>41914</v>
      </c>
      <c r="C3409">
        <v>5.0833333333333304</v>
      </c>
    </row>
    <row r="3410" spans="1:3" x14ac:dyDescent="0.2">
      <c r="A3410" s="2">
        <v>0.55902777777777779</v>
      </c>
      <c r="B3410" s="1">
        <v>41914</v>
      </c>
      <c r="C3410">
        <v>3.15</v>
      </c>
    </row>
    <row r="3411" spans="1:3" x14ac:dyDescent="0.2">
      <c r="A3411" s="2">
        <v>0.46736111111111112</v>
      </c>
      <c r="B3411" s="1">
        <v>41914</v>
      </c>
      <c r="C3411">
        <v>7.6</v>
      </c>
    </row>
    <row r="3412" spans="1:3" x14ac:dyDescent="0.2">
      <c r="A3412" s="2">
        <v>0.83194444444444438</v>
      </c>
      <c r="B3412" s="1">
        <v>41914</v>
      </c>
      <c r="C3412">
        <v>5.75</v>
      </c>
    </row>
    <row r="3413" spans="1:3" x14ac:dyDescent="0.2">
      <c r="A3413" s="2">
        <v>0.39999999999999997</v>
      </c>
      <c r="B3413" s="1">
        <v>41914</v>
      </c>
      <c r="C3413">
        <v>6.7333333333333298</v>
      </c>
    </row>
    <row r="3414" spans="1:3" x14ac:dyDescent="0.2">
      <c r="A3414" s="2">
        <v>0.6430555555555556</v>
      </c>
      <c r="B3414" s="1">
        <v>41914</v>
      </c>
      <c r="C3414">
        <v>7.4</v>
      </c>
    </row>
    <row r="3415" spans="1:3" x14ac:dyDescent="0.2">
      <c r="A3415" s="2">
        <v>0.57430555555555551</v>
      </c>
      <c r="B3415" s="1">
        <v>41914</v>
      </c>
      <c r="C3415">
        <v>5.8</v>
      </c>
    </row>
    <row r="3416" spans="1:3" x14ac:dyDescent="0.2">
      <c r="A3416" s="2">
        <v>0.50277777777777777</v>
      </c>
      <c r="B3416" s="1">
        <v>41914</v>
      </c>
      <c r="C3416">
        <v>0.91666666666666596</v>
      </c>
    </row>
    <row r="3417" spans="1:3" x14ac:dyDescent="0.2">
      <c r="A3417" s="2">
        <v>0.6</v>
      </c>
      <c r="B3417" s="1">
        <v>41914</v>
      </c>
      <c r="C3417" t="s">
        <v>10</v>
      </c>
    </row>
    <row r="3418" spans="1:3" x14ac:dyDescent="0.2">
      <c r="A3418" s="2">
        <v>0.7944444444444444</v>
      </c>
      <c r="B3418" s="1">
        <v>41914</v>
      </c>
      <c r="C3418">
        <v>6.6</v>
      </c>
    </row>
    <row r="3419" spans="1:3" x14ac:dyDescent="0.2">
      <c r="A3419" s="2">
        <v>0.67708333333333337</v>
      </c>
      <c r="B3419" s="1">
        <v>41914</v>
      </c>
      <c r="C3419">
        <v>4.0833333333333304</v>
      </c>
    </row>
    <row r="3420" spans="1:3" x14ac:dyDescent="0.2">
      <c r="A3420" s="2">
        <v>0.65972222222222221</v>
      </c>
      <c r="B3420" s="1">
        <v>41914</v>
      </c>
      <c r="C3420">
        <v>-1.75</v>
      </c>
    </row>
    <row r="3421" spans="1:3" x14ac:dyDescent="0.2">
      <c r="A3421" s="2">
        <v>0.70833333333333337</v>
      </c>
      <c r="B3421" s="1">
        <v>41914</v>
      </c>
      <c r="C3421">
        <v>1.18333333333333</v>
      </c>
    </row>
    <row r="3422" spans="1:3" x14ac:dyDescent="0.2">
      <c r="A3422" s="2">
        <v>0.85416666666666663</v>
      </c>
      <c r="B3422" s="1">
        <v>41914</v>
      </c>
      <c r="C3422">
        <v>0.45</v>
      </c>
    </row>
    <row r="3423" spans="1:3" x14ac:dyDescent="0.2">
      <c r="A3423" s="2">
        <v>0.90277777777777779</v>
      </c>
      <c r="B3423" s="1">
        <v>41914</v>
      </c>
      <c r="C3423">
        <v>9.25</v>
      </c>
    </row>
    <row r="3424" spans="1:3" x14ac:dyDescent="0.2">
      <c r="A3424" s="2">
        <v>0.32500000000000001</v>
      </c>
      <c r="B3424" s="1">
        <v>41914</v>
      </c>
      <c r="C3424">
        <v>7.2</v>
      </c>
    </row>
    <row r="3425" spans="1:3" x14ac:dyDescent="0.2">
      <c r="A3425" s="2">
        <v>0.71388888888888891</v>
      </c>
      <c r="B3425" s="1">
        <v>41914</v>
      </c>
      <c r="C3425">
        <v>6.9</v>
      </c>
    </row>
    <row r="3426" spans="1:3" x14ac:dyDescent="0.2">
      <c r="A3426" s="2">
        <v>0.37638888888888888</v>
      </c>
      <c r="B3426" s="1">
        <v>41914</v>
      </c>
      <c r="C3426">
        <v>8.85</v>
      </c>
    </row>
    <row r="3427" spans="1:3" x14ac:dyDescent="0.2">
      <c r="A3427" s="2">
        <v>0.49791666666666662</v>
      </c>
      <c r="B3427" s="1">
        <v>41914</v>
      </c>
      <c r="C3427">
        <v>7.9166666666666599</v>
      </c>
    </row>
    <row r="3428" spans="1:3" x14ac:dyDescent="0.2">
      <c r="A3428" s="2">
        <v>0.66805555555555562</v>
      </c>
      <c r="B3428" s="1">
        <v>41914</v>
      </c>
      <c r="C3428">
        <v>1.68333333333333</v>
      </c>
    </row>
    <row r="3429" spans="1:3" x14ac:dyDescent="0.2">
      <c r="A3429" s="2">
        <v>0.69236111111111109</v>
      </c>
      <c r="B3429" s="1">
        <v>41914</v>
      </c>
      <c r="C3429">
        <v>6.05</v>
      </c>
    </row>
    <row r="3430" spans="1:3" x14ac:dyDescent="0.2">
      <c r="A3430" s="2">
        <v>0.71944444444444444</v>
      </c>
      <c r="B3430" s="1">
        <v>41914</v>
      </c>
      <c r="C3430">
        <v>-1.1000000000000001</v>
      </c>
    </row>
    <row r="3431" spans="1:3" x14ac:dyDescent="0.2">
      <c r="A3431" s="2">
        <v>0.30902777777777779</v>
      </c>
      <c r="B3431" s="1">
        <v>41914</v>
      </c>
      <c r="C3431" t="s">
        <v>10</v>
      </c>
    </row>
    <row r="3432" spans="1:3" x14ac:dyDescent="0.2">
      <c r="A3432" s="2">
        <v>0.86805555555555547</v>
      </c>
      <c r="B3432" s="1">
        <v>41914</v>
      </c>
      <c r="C3432">
        <v>7.2</v>
      </c>
    </row>
    <row r="3433" spans="1:3" x14ac:dyDescent="0.2">
      <c r="A3433" s="2">
        <v>0.89236111111111116</v>
      </c>
      <c r="B3433" s="1">
        <v>41914</v>
      </c>
      <c r="C3433">
        <v>-1.2666666666666599</v>
      </c>
    </row>
    <row r="3434" spans="1:3" x14ac:dyDescent="0.2">
      <c r="A3434" s="2">
        <v>0.36041666666666666</v>
      </c>
      <c r="B3434" s="1">
        <v>41914</v>
      </c>
      <c r="C3434">
        <v>5.5333333333333297</v>
      </c>
    </row>
    <row r="3435" spans="1:3" x14ac:dyDescent="0.2">
      <c r="A3435" s="2">
        <v>0.74930555555555556</v>
      </c>
      <c r="B3435" s="1">
        <v>41914</v>
      </c>
      <c r="C3435">
        <v>3.75</v>
      </c>
    </row>
    <row r="3436" spans="1:3" x14ac:dyDescent="0.2">
      <c r="A3436" s="2">
        <v>0.41180555555555554</v>
      </c>
      <c r="B3436" s="1">
        <v>41914</v>
      </c>
      <c r="C3436" t="s">
        <v>10</v>
      </c>
    </row>
    <row r="3437" spans="1:3" x14ac:dyDescent="0.2">
      <c r="A3437" s="2">
        <v>0.58194444444444449</v>
      </c>
      <c r="B3437" s="1">
        <v>41914</v>
      </c>
      <c r="C3437">
        <v>0.71666666666666601</v>
      </c>
    </row>
    <row r="3438" spans="1:3" x14ac:dyDescent="0.2">
      <c r="A3438" s="2">
        <v>0.70347222222222217</v>
      </c>
      <c r="B3438" s="1">
        <v>41914</v>
      </c>
      <c r="C3438">
        <v>8.18333333333333</v>
      </c>
    </row>
    <row r="3439" spans="1:3" x14ac:dyDescent="0.2">
      <c r="A3439" s="2">
        <v>0.80069444444444438</v>
      </c>
      <c r="B3439" s="1">
        <v>41914</v>
      </c>
      <c r="C3439">
        <v>9.3166666666666593</v>
      </c>
    </row>
    <row r="3440" spans="1:3" x14ac:dyDescent="0.2">
      <c r="A3440" s="2">
        <v>0.46319444444444446</v>
      </c>
      <c r="B3440" s="1">
        <v>41914</v>
      </c>
      <c r="C3440">
        <v>7.43333333333333</v>
      </c>
    </row>
    <row r="3441" spans="1:3" x14ac:dyDescent="0.2">
      <c r="A3441" s="2">
        <v>0.53611111111111109</v>
      </c>
      <c r="B3441" s="1">
        <v>41914</v>
      </c>
      <c r="C3441">
        <v>8.3833333333333293</v>
      </c>
    </row>
    <row r="3442" spans="1:3" x14ac:dyDescent="0.2">
      <c r="A3442" s="2">
        <v>0.39305555555555555</v>
      </c>
      <c r="B3442" s="1">
        <v>41914</v>
      </c>
      <c r="C3442">
        <v>8.8833333333333293</v>
      </c>
    </row>
    <row r="3443" spans="1:3" x14ac:dyDescent="0.2">
      <c r="A3443" s="2">
        <v>0.58750000000000002</v>
      </c>
      <c r="B3443" s="1">
        <v>41914</v>
      </c>
      <c r="C3443">
        <v>4.2166666666666597</v>
      </c>
    </row>
    <row r="3444" spans="1:3" x14ac:dyDescent="0.2">
      <c r="A3444" s="2">
        <v>0.37152777777777773</v>
      </c>
      <c r="B3444" s="1">
        <v>41914</v>
      </c>
      <c r="C3444" t="s">
        <v>10</v>
      </c>
    </row>
    <row r="3445" spans="1:3" x14ac:dyDescent="0.2">
      <c r="A3445" s="2">
        <v>0.63888888888888895</v>
      </c>
      <c r="B3445" s="1">
        <v>41914</v>
      </c>
      <c r="C3445">
        <v>9.6</v>
      </c>
    </row>
    <row r="3446" spans="1:3" x14ac:dyDescent="0.2">
      <c r="A3446" s="2">
        <v>0.76041666666666663</v>
      </c>
      <c r="B3446" s="1">
        <v>41914</v>
      </c>
      <c r="C3446">
        <v>3.6666666666666599</v>
      </c>
    </row>
    <row r="3447" spans="1:3" x14ac:dyDescent="0.2">
      <c r="A3447" s="2">
        <v>0.81319444444444444</v>
      </c>
      <c r="B3447" s="1">
        <v>41914</v>
      </c>
      <c r="C3447">
        <v>4.95</v>
      </c>
    </row>
    <row r="3448" spans="1:3" x14ac:dyDescent="0.2">
      <c r="A3448" s="2">
        <v>0.96180555555555547</v>
      </c>
      <c r="B3448" s="1">
        <v>41914</v>
      </c>
      <c r="C3448" t="s">
        <v>10</v>
      </c>
    </row>
    <row r="3449" spans="1:3" x14ac:dyDescent="0.2">
      <c r="A3449" s="2">
        <v>0.7729166666666667</v>
      </c>
      <c r="B3449" s="1">
        <v>41914</v>
      </c>
      <c r="C3449">
        <v>0.43333333333333302</v>
      </c>
    </row>
    <row r="3450" spans="1:3" x14ac:dyDescent="0.2">
      <c r="A3450" s="2">
        <v>0.50694444444444442</v>
      </c>
      <c r="B3450" s="1">
        <v>41914</v>
      </c>
      <c r="C3450">
        <v>9.6333333333333293</v>
      </c>
    </row>
    <row r="3451" spans="1:3" x14ac:dyDescent="0.2">
      <c r="A3451" s="2">
        <v>0.65555555555555556</v>
      </c>
      <c r="B3451" s="1">
        <v>41914</v>
      </c>
      <c r="C3451">
        <v>4.25</v>
      </c>
    </row>
    <row r="3452" spans="1:3" x14ac:dyDescent="0.2">
      <c r="A3452" s="2">
        <v>0.48680555555555555</v>
      </c>
      <c r="B3452" s="1">
        <v>41914</v>
      </c>
      <c r="C3452">
        <v>9.9</v>
      </c>
    </row>
    <row r="3453" spans="1:3" x14ac:dyDescent="0.2">
      <c r="A3453" s="2">
        <v>0.68125000000000002</v>
      </c>
      <c r="B3453" s="1">
        <v>41914</v>
      </c>
      <c r="C3453">
        <v>7.85</v>
      </c>
    </row>
    <row r="3454" spans="1:3" x14ac:dyDescent="0.2">
      <c r="A3454" s="2">
        <v>0.68680555555555556</v>
      </c>
      <c r="B3454" s="1">
        <v>41914</v>
      </c>
      <c r="C3454">
        <v>-0.15</v>
      </c>
    </row>
    <row r="3455" spans="1:3" x14ac:dyDescent="0.2">
      <c r="A3455" s="2">
        <v>0.4465277777777778</v>
      </c>
      <c r="B3455" s="1">
        <v>41914</v>
      </c>
      <c r="C3455">
        <v>3.8166666666666602</v>
      </c>
    </row>
    <row r="3456" spans="1:3" x14ac:dyDescent="0.2">
      <c r="A3456" s="2">
        <v>0.73819444444444438</v>
      </c>
      <c r="B3456" s="1">
        <v>41914</v>
      </c>
      <c r="C3456">
        <v>0.91666666666666596</v>
      </c>
    </row>
    <row r="3457" spans="1:3" x14ac:dyDescent="0.2">
      <c r="A3457" s="2">
        <v>0.78819444444444453</v>
      </c>
      <c r="B3457" s="1">
        <v>41915</v>
      </c>
      <c r="C3457" t="s">
        <v>10</v>
      </c>
    </row>
    <row r="3458" spans="1:3" x14ac:dyDescent="0.2">
      <c r="A3458" s="2">
        <v>0.98263888888888884</v>
      </c>
      <c r="B3458" s="1">
        <v>41915</v>
      </c>
      <c r="C3458" t="s">
        <v>10</v>
      </c>
    </row>
    <row r="3459" spans="1:3" x14ac:dyDescent="0.2">
      <c r="A3459" s="2">
        <v>0.67222222222222217</v>
      </c>
      <c r="B3459" s="1">
        <v>41915</v>
      </c>
      <c r="C3459" t="s">
        <v>10</v>
      </c>
    </row>
    <row r="3460" spans="1:3" x14ac:dyDescent="0.2">
      <c r="A3460" s="2">
        <v>0.31319444444444444</v>
      </c>
      <c r="B3460" s="1">
        <v>41915</v>
      </c>
      <c r="C3460" t="s">
        <v>10</v>
      </c>
    </row>
    <row r="3461" spans="1:3" x14ac:dyDescent="0.2">
      <c r="A3461" s="2">
        <v>0.38611111111111113</v>
      </c>
      <c r="B3461" s="1">
        <v>41915</v>
      </c>
      <c r="C3461" t="s">
        <v>10</v>
      </c>
    </row>
    <row r="3462" spans="1:3" x14ac:dyDescent="0.2">
      <c r="A3462" s="2">
        <v>0.45902777777777781</v>
      </c>
      <c r="B3462" s="1">
        <v>41915</v>
      </c>
      <c r="C3462" t="s">
        <v>10</v>
      </c>
    </row>
    <row r="3463" spans="1:3" x14ac:dyDescent="0.2">
      <c r="A3463" s="2">
        <v>0.53194444444444444</v>
      </c>
      <c r="B3463" s="1">
        <v>41915</v>
      </c>
      <c r="C3463" t="s">
        <v>10</v>
      </c>
    </row>
    <row r="3464" spans="1:3" x14ac:dyDescent="0.2">
      <c r="A3464" s="2">
        <v>0.60486111111111118</v>
      </c>
      <c r="B3464" s="1">
        <v>41915</v>
      </c>
      <c r="C3464" t="s">
        <v>10</v>
      </c>
    </row>
    <row r="3465" spans="1:3" x14ac:dyDescent="0.2">
      <c r="A3465" s="2">
        <v>0.41597222222222219</v>
      </c>
      <c r="B3465" s="1">
        <v>41915</v>
      </c>
      <c r="C3465" t="s">
        <v>10</v>
      </c>
    </row>
    <row r="3466" spans="1:3" x14ac:dyDescent="0.2">
      <c r="A3466" s="2">
        <v>0.63472222222222219</v>
      </c>
      <c r="B3466" s="1">
        <v>41915</v>
      </c>
      <c r="C3466" t="s">
        <v>10</v>
      </c>
    </row>
    <row r="3467" spans="1:3" x14ac:dyDescent="0.2">
      <c r="A3467" s="2">
        <v>0.56736111111111109</v>
      </c>
      <c r="B3467" s="1">
        <v>41915</v>
      </c>
      <c r="C3467" t="s">
        <v>10</v>
      </c>
    </row>
    <row r="3468" spans="1:3" x14ac:dyDescent="0.2">
      <c r="A3468" s="2">
        <v>0.59166666666666667</v>
      </c>
      <c r="B3468" s="1">
        <v>41915</v>
      </c>
      <c r="C3468" t="s">
        <v>10</v>
      </c>
    </row>
    <row r="3469" spans="1:3" x14ac:dyDescent="0.2">
      <c r="A3469" s="2">
        <v>0.42569444444444443</v>
      </c>
      <c r="B3469" s="1">
        <v>41915</v>
      </c>
      <c r="C3469" t="s">
        <v>10</v>
      </c>
    </row>
    <row r="3470" spans="1:3" x14ac:dyDescent="0.2">
      <c r="A3470" s="2">
        <v>0.74305555555555547</v>
      </c>
      <c r="B3470" s="1">
        <v>41915</v>
      </c>
      <c r="C3470" t="s">
        <v>10</v>
      </c>
    </row>
    <row r="3471" spans="1:3" x14ac:dyDescent="0.2">
      <c r="A3471" s="2">
        <v>0.43124999999999997</v>
      </c>
      <c r="B3471" s="1">
        <v>41915</v>
      </c>
      <c r="C3471" t="s">
        <v>10</v>
      </c>
    </row>
    <row r="3472" spans="1:3" x14ac:dyDescent="0.2">
      <c r="A3472" s="2">
        <v>0.47986111111111113</v>
      </c>
      <c r="B3472" s="1">
        <v>41915</v>
      </c>
      <c r="C3472" t="s">
        <v>10</v>
      </c>
    </row>
    <row r="3473" spans="1:3" x14ac:dyDescent="0.2">
      <c r="A3473" s="2">
        <v>0.5541666666666667</v>
      </c>
      <c r="B3473" s="1">
        <v>41915</v>
      </c>
      <c r="C3473" t="s">
        <v>10</v>
      </c>
    </row>
    <row r="3474" spans="1:3" x14ac:dyDescent="0.2">
      <c r="A3474" s="2">
        <v>0.65138888888888891</v>
      </c>
      <c r="B3474" s="1">
        <v>41915</v>
      </c>
      <c r="C3474" t="s">
        <v>10</v>
      </c>
    </row>
    <row r="3475" spans="1:3" x14ac:dyDescent="0.2">
      <c r="A3475" s="2">
        <v>0.33958333333333335</v>
      </c>
      <c r="B3475" s="1">
        <v>41915</v>
      </c>
      <c r="C3475" t="s">
        <v>10</v>
      </c>
    </row>
    <row r="3476" spans="1:3" x14ac:dyDescent="0.2">
      <c r="A3476" s="2">
        <v>0.4368055555555555</v>
      </c>
      <c r="B3476" s="1">
        <v>41915</v>
      </c>
      <c r="C3476" t="s">
        <v>10</v>
      </c>
    </row>
    <row r="3477" spans="1:3" x14ac:dyDescent="0.2">
      <c r="A3477" s="2">
        <v>0.8256944444444444</v>
      </c>
      <c r="B3477" s="1">
        <v>41915</v>
      </c>
      <c r="C3477" t="s">
        <v>10</v>
      </c>
    </row>
    <row r="3478" spans="1:3" x14ac:dyDescent="0.2">
      <c r="A3478" s="2">
        <v>0.36527777777777781</v>
      </c>
      <c r="B3478" s="1">
        <v>41915</v>
      </c>
      <c r="C3478" t="s">
        <v>10</v>
      </c>
    </row>
    <row r="3479" spans="1:3" x14ac:dyDescent="0.2">
      <c r="A3479" s="2">
        <v>0.51111111111111118</v>
      </c>
      <c r="B3479" s="1">
        <v>41915</v>
      </c>
      <c r="C3479" t="s">
        <v>10</v>
      </c>
    </row>
    <row r="3480" spans="1:3" x14ac:dyDescent="0.2">
      <c r="A3480" s="2">
        <v>0.75416666666666676</v>
      </c>
      <c r="B3480" s="1">
        <v>41915</v>
      </c>
      <c r="C3480" t="s">
        <v>10</v>
      </c>
    </row>
    <row r="3481" spans="1:3" x14ac:dyDescent="0.2">
      <c r="A3481" s="2">
        <v>0.44236111111111115</v>
      </c>
      <c r="B3481" s="1">
        <v>41915</v>
      </c>
      <c r="C3481" t="s">
        <v>10</v>
      </c>
    </row>
    <row r="3482" spans="1:3" x14ac:dyDescent="0.2">
      <c r="A3482" s="2">
        <v>0.61944444444444446</v>
      </c>
      <c r="B3482" s="1">
        <v>41915</v>
      </c>
      <c r="C3482" t="s">
        <v>10</v>
      </c>
    </row>
    <row r="3483" spans="1:3" x14ac:dyDescent="0.2">
      <c r="A3483" s="2">
        <v>0.83819444444444446</v>
      </c>
      <c r="B3483" s="1">
        <v>41915</v>
      </c>
      <c r="C3483" t="s">
        <v>10</v>
      </c>
    </row>
    <row r="3484" spans="1:3" x14ac:dyDescent="0.2">
      <c r="A3484" s="2">
        <v>0.4548611111111111</v>
      </c>
      <c r="B3484" s="1">
        <v>41915</v>
      </c>
      <c r="C3484" t="s">
        <v>10</v>
      </c>
    </row>
    <row r="3485" spans="1:3" x14ac:dyDescent="0.2">
      <c r="A3485" s="2">
        <v>0.52777777777777779</v>
      </c>
      <c r="B3485" s="1">
        <v>41915</v>
      </c>
      <c r="C3485" t="s">
        <v>10</v>
      </c>
    </row>
    <row r="3486" spans="1:3" x14ac:dyDescent="0.2">
      <c r="A3486" s="2">
        <v>0.81944444444444453</v>
      </c>
      <c r="B3486" s="1">
        <v>41915</v>
      </c>
      <c r="C3486" t="s">
        <v>10</v>
      </c>
    </row>
    <row r="3487" spans="1:3" x14ac:dyDescent="0.2">
      <c r="A3487" s="2">
        <v>0.91666666666666663</v>
      </c>
      <c r="B3487" s="1">
        <v>41915</v>
      </c>
      <c r="C3487" t="s">
        <v>10</v>
      </c>
    </row>
    <row r="3488" spans="1:3" x14ac:dyDescent="0.2">
      <c r="A3488" s="2">
        <v>0.94097222222222221</v>
      </c>
      <c r="B3488" s="1">
        <v>41915</v>
      </c>
      <c r="C3488" t="s">
        <v>10</v>
      </c>
    </row>
    <row r="3489" spans="1:3" x14ac:dyDescent="0.2">
      <c r="A3489" s="2">
        <v>0.63055555555555554</v>
      </c>
      <c r="B3489" s="1">
        <v>41915</v>
      </c>
      <c r="C3489" t="s">
        <v>10</v>
      </c>
    </row>
    <row r="3490" spans="1:3" x14ac:dyDescent="0.2">
      <c r="A3490" s="2">
        <v>0.31736111111111115</v>
      </c>
      <c r="B3490" s="1">
        <v>41915</v>
      </c>
      <c r="C3490" t="s">
        <v>10</v>
      </c>
    </row>
    <row r="3491" spans="1:3" x14ac:dyDescent="0.2">
      <c r="A3491" s="2">
        <v>0.56319444444444444</v>
      </c>
      <c r="B3491" s="1">
        <v>41915</v>
      </c>
      <c r="C3491" t="s">
        <v>10</v>
      </c>
    </row>
    <row r="3492" spans="1:3" x14ac:dyDescent="0.2">
      <c r="A3492" s="2">
        <v>6.9444444444444441E-3</v>
      </c>
      <c r="B3492" s="1">
        <v>41915</v>
      </c>
      <c r="C3492" t="s">
        <v>10</v>
      </c>
    </row>
    <row r="3493" spans="1:3" x14ac:dyDescent="0.2">
      <c r="A3493" s="2">
        <v>0.4201388888888889</v>
      </c>
      <c r="B3493" s="1">
        <v>41915</v>
      </c>
      <c r="C3493" t="s">
        <v>10</v>
      </c>
    </row>
    <row r="3494" spans="1:3" x14ac:dyDescent="0.2">
      <c r="A3494" s="2">
        <v>0.49305555555555558</v>
      </c>
      <c r="B3494" s="1">
        <v>41915</v>
      </c>
      <c r="C3494" t="s">
        <v>10</v>
      </c>
    </row>
    <row r="3495" spans="1:3" x14ac:dyDescent="0.2">
      <c r="A3495" s="2">
        <v>0.51736111111111105</v>
      </c>
      <c r="B3495" s="1">
        <v>41915</v>
      </c>
      <c r="C3495" t="s">
        <v>10</v>
      </c>
    </row>
    <row r="3496" spans="1:3" x14ac:dyDescent="0.2">
      <c r="A3496" s="2">
        <v>0.35000000000000003</v>
      </c>
      <c r="B3496" s="1">
        <v>41915</v>
      </c>
      <c r="C3496" t="s">
        <v>10</v>
      </c>
    </row>
    <row r="3497" spans="1:3" x14ac:dyDescent="0.2">
      <c r="A3497" s="2">
        <v>0.5444444444444444</v>
      </c>
      <c r="B3497" s="1">
        <v>41915</v>
      </c>
      <c r="C3497" t="s">
        <v>10</v>
      </c>
    </row>
    <row r="3498" spans="1:3" x14ac:dyDescent="0.2">
      <c r="A3498" s="2">
        <v>0.47291666666666665</v>
      </c>
      <c r="B3498" s="1">
        <v>41915</v>
      </c>
      <c r="C3498" t="s">
        <v>10</v>
      </c>
    </row>
    <row r="3499" spans="1:3" x14ac:dyDescent="0.2">
      <c r="A3499" s="2">
        <v>0.59583333333333333</v>
      </c>
      <c r="B3499" s="1">
        <v>41915</v>
      </c>
      <c r="C3499" t="s">
        <v>10</v>
      </c>
    </row>
    <row r="3500" spans="1:3" x14ac:dyDescent="0.2">
      <c r="A3500" s="2">
        <v>0.3298611111111111</v>
      </c>
      <c r="B3500" s="1">
        <v>41915</v>
      </c>
      <c r="C3500" t="s">
        <v>10</v>
      </c>
    </row>
    <row r="3501" spans="1:3" x14ac:dyDescent="0.2">
      <c r="A3501" s="2">
        <v>0.54999999999999993</v>
      </c>
      <c r="B3501" s="1">
        <v>41915</v>
      </c>
      <c r="C3501" t="s">
        <v>10</v>
      </c>
    </row>
    <row r="3502" spans="1:3" x14ac:dyDescent="0.2">
      <c r="A3502" s="2">
        <v>0.64722222222222225</v>
      </c>
      <c r="B3502" s="1">
        <v>41915</v>
      </c>
      <c r="C3502" t="s">
        <v>10</v>
      </c>
    </row>
    <row r="3503" spans="1:3" x14ac:dyDescent="0.2">
      <c r="A3503" s="2">
        <v>0.38125000000000003</v>
      </c>
      <c r="B3503" s="1">
        <v>41915</v>
      </c>
      <c r="C3503" t="s">
        <v>10</v>
      </c>
    </row>
    <row r="3504" spans="1:3" x14ac:dyDescent="0.2">
      <c r="A3504" s="2">
        <v>0.69861111111111107</v>
      </c>
      <c r="B3504" s="1">
        <v>41915</v>
      </c>
      <c r="C3504" t="s">
        <v>10</v>
      </c>
    </row>
    <row r="3505" spans="1:3" x14ac:dyDescent="0.2">
      <c r="A3505" s="2">
        <v>0.72986111111111107</v>
      </c>
      <c r="B3505" s="1">
        <v>41915</v>
      </c>
      <c r="C3505" t="s">
        <v>10</v>
      </c>
    </row>
    <row r="3506" spans="1:3" x14ac:dyDescent="0.2">
      <c r="A3506" s="2">
        <v>0.78125</v>
      </c>
      <c r="B3506" s="1">
        <v>41915</v>
      </c>
      <c r="C3506" t="s">
        <v>10</v>
      </c>
    </row>
    <row r="3507" spans="1:3" x14ac:dyDescent="0.2">
      <c r="A3507" s="2">
        <v>0.87847222222222221</v>
      </c>
      <c r="B3507" s="1">
        <v>41915</v>
      </c>
      <c r="C3507" t="s">
        <v>10</v>
      </c>
    </row>
    <row r="3508" spans="1:3" x14ac:dyDescent="0.2">
      <c r="A3508" s="2">
        <v>0.61249999999999993</v>
      </c>
      <c r="B3508" s="1">
        <v>41915</v>
      </c>
      <c r="C3508" t="s">
        <v>10</v>
      </c>
    </row>
    <row r="3509" spans="1:3" x14ac:dyDescent="0.2">
      <c r="A3509" s="2">
        <v>0.80694444444444446</v>
      </c>
      <c r="B3509" s="1">
        <v>41915</v>
      </c>
      <c r="C3509" t="s">
        <v>10</v>
      </c>
    </row>
    <row r="3510" spans="1:3" x14ac:dyDescent="0.2">
      <c r="A3510" s="2">
        <v>0.54097222222222219</v>
      </c>
      <c r="B3510" s="1">
        <v>41915</v>
      </c>
      <c r="C3510" t="s">
        <v>10</v>
      </c>
    </row>
    <row r="3511" spans="1:3" x14ac:dyDescent="0.2">
      <c r="A3511" s="2">
        <v>0.66388888888888886</v>
      </c>
      <c r="B3511" s="1">
        <v>41915</v>
      </c>
      <c r="C3511" t="s">
        <v>10</v>
      </c>
    </row>
    <row r="3512" spans="1:3" x14ac:dyDescent="0.2">
      <c r="A3512" s="2">
        <v>0.45069444444444445</v>
      </c>
      <c r="B3512" s="1">
        <v>41915</v>
      </c>
      <c r="C3512" t="s">
        <v>10</v>
      </c>
    </row>
    <row r="3513" spans="1:3" x14ac:dyDescent="0.2">
      <c r="A3513" s="2">
        <v>0.52361111111111114</v>
      </c>
      <c r="B3513" s="1">
        <v>41915</v>
      </c>
      <c r="C3513" t="s">
        <v>10</v>
      </c>
    </row>
    <row r="3514" spans="1:3" x14ac:dyDescent="0.2">
      <c r="A3514" s="2">
        <v>0.76666666666666661</v>
      </c>
      <c r="B3514" s="1">
        <v>41915</v>
      </c>
      <c r="C3514" t="s">
        <v>10</v>
      </c>
    </row>
    <row r="3515" spans="1:3" x14ac:dyDescent="0.2">
      <c r="A3515" s="2">
        <v>0.40763888888888888</v>
      </c>
      <c r="B3515" s="1">
        <v>41915</v>
      </c>
      <c r="C3515" t="s">
        <v>10</v>
      </c>
    </row>
    <row r="3516" spans="1:3" x14ac:dyDescent="0.2">
      <c r="A3516" s="2">
        <v>0.62638888888888888</v>
      </c>
      <c r="B3516" s="1">
        <v>41915</v>
      </c>
      <c r="C3516" t="s">
        <v>10</v>
      </c>
    </row>
    <row r="3517" spans="1:3" x14ac:dyDescent="0.2">
      <c r="A3517" s="2">
        <v>0.72361111111111109</v>
      </c>
      <c r="B3517" s="1">
        <v>41915</v>
      </c>
      <c r="C3517" t="s">
        <v>10</v>
      </c>
    </row>
    <row r="3518" spans="1:3" x14ac:dyDescent="0.2">
      <c r="A3518" s="2">
        <v>0.55902777777777779</v>
      </c>
      <c r="B3518" s="1">
        <v>41915</v>
      </c>
      <c r="C3518" t="s">
        <v>10</v>
      </c>
    </row>
    <row r="3519" spans="1:3" x14ac:dyDescent="0.2">
      <c r="A3519" s="2">
        <v>0.46736111111111112</v>
      </c>
      <c r="B3519" s="1">
        <v>41915</v>
      </c>
      <c r="C3519" t="s">
        <v>10</v>
      </c>
    </row>
    <row r="3520" spans="1:3" x14ac:dyDescent="0.2">
      <c r="A3520" s="2">
        <v>0.83194444444444438</v>
      </c>
      <c r="B3520" s="1">
        <v>41915</v>
      </c>
      <c r="C3520" t="s">
        <v>10</v>
      </c>
    </row>
    <row r="3521" spans="1:3" x14ac:dyDescent="0.2">
      <c r="A3521" s="2">
        <v>0.39999999999999997</v>
      </c>
      <c r="B3521" s="1">
        <v>41915</v>
      </c>
      <c r="C3521" t="s">
        <v>10</v>
      </c>
    </row>
    <row r="3522" spans="1:3" x14ac:dyDescent="0.2">
      <c r="A3522" s="2">
        <v>0.6430555555555556</v>
      </c>
      <c r="B3522" s="1">
        <v>41915</v>
      </c>
      <c r="C3522" t="s">
        <v>10</v>
      </c>
    </row>
    <row r="3523" spans="1:3" x14ac:dyDescent="0.2">
      <c r="A3523" s="2">
        <v>0.57430555555555551</v>
      </c>
      <c r="B3523" s="1">
        <v>41915</v>
      </c>
      <c r="C3523" t="s">
        <v>10</v>
      </c>
    </row>
    <row r="3524" spans="1:3" x14ac:dyDescent="0.2">
      <c r="A3524" s="2">
        <v>0.50277777777777777</v>
      </c>
      <c r="B3524" s="1">
        <v>41915</v>
      </c>
      <c r="C3524" t="s">
        <v>10</v>
      </c>
    </row>
    <row r="3525" spans="1:3" x14ac:dyDescent="0.2">
      <c r="A3525" s="2">
        <v>0.6</v>
      </c>
      <c r="B3525" s="1">
        <v>41915</v>
      </c>
      <c r="C3525" t="s">
        <v>10</v>
      </c>
    </row>
    <row r="3526" spans="1:3" x14ac:dyDescent="0.2">
      <c r="A3526" s="2">
        <v>0.7944444444444444</v>
      </c>
      <c r="B3526" s="1">
        <v>41915</v>
      </c>
      <c r="C3526" t="s">
        <v>10</v>
      </c>
    </row>
    <row r="3527" spans="1:3" x14ac:dyDescent="0.2">
      <c r="A3527" s="2">
        <v>0.67708333333333337</v>
      </c>
      <c r="B3527" s="1">
        <v>41915</v>
      </c>
      <c r="C3527" t="s">
        <v>10</v>
      </c>
    </row>
    <row r="3528" spans="1:3" x14ac:dyDescent="0.2">
      <c r="A3528" s="2">
        <v>0.65972222222222221</v>
      </c>
      <c r="B3528" s="1">
        <v>41915</v>
      </c>
      <c r="C3528" t="s">
        <v>10</v>
      </c>
    </row>
    <row r="3529" spans="1:3" x14ac:dyDescent="0.2">
      <c r="A3529" s="2">
        <v>0.70833333333333337</v>
      </c>
      <c r="B3529" s="1">
        <v>41915</v>
      </c>
      <c r="C3529" t="s">
        <v>10</v>
      </c>
    </row>
    <row r="3530" spans="1:3" x14ac:dyDescent="0.2">
      <c r="A3530" s="2">
        <v>0.85416666666666663</v>
      </c>
      <c r="B3530" s="1">
        <v>41915</v>
      </c>
      <c r="C3530" t="s">
        <v>10</v>
      </c>
    </row>
    <row r="3531" spans="1:3" x14ac:dyDescent="0.2">
      <c r="A3531" s="2">
        <v>0.90277777777777779</v>
      </c>
      <c r="B3531" s="1">
        <v>41915</v>
      </c>
      <c r="C3531" t="s">
        <v>10</v>
      </c>
    </row>
    <row r="3532" spans="1:3" x14ac:dyDescent="0.2">
      <c r="A3532" s="2">
        <v>0.32500000000000001</v>
      </c>
      <c r="B3532" s="1">
        <v>41915</v>
      </c>
      <c r="C3532" t="s">
        <v>10</v>
      </c>
    </row>
    <row r="3533" spans="1:3" x14ac:dyDescent="0.2">
      <c r="A3533" s="2">
        <v>0.71388888888888891</v>
      </c>
      <c r="B3533" s="1">
        <v>41915</v>
      </c>
      <c r="C3533" t="s">
        <v>10</v>
      </c>
    </row>
    <row r="3534" spans="1:3" x14ac:dyDescent="0.2">
      <c r="A3534" s="2">
        <v>0.37638888888888888</v>
      </c>
      <c r="B3534" s="1">
        <v>41915</v>
      </c>
      <c r="C3534" t="s">
        <v>10</v>
      </c>
    </row>
    <row r="3535" spans="1:3" x14ac:dyDescent="0.2">
      <c r="A3535" s="2">
        <v>0.49791666666666662</v>
      </c>
      <c r="B3535" s="1">
        <v>41915</v>
      </c>
      <c r="C3535" t="s">
        <v>10</v>
      </c>
    </row>
    <row r="3536" spans="1:3" x14ac:dyDescent="0.2">
      <c r="A3536" s="2">
        <v>0.66805555555555562</v>
      </c>
      <c r="B3536" s="1">
        <v>41915</v>
      </c>
      <c r="C3536" t="s">
        <v>10</v>
      </c>
    </row>
    <row r="3537" spans="1:3" x14ac:dyDescent="0.2">
      <c r="A3537" s="2">
        <v>0.69236111111111109</v>
      </c>
      <c r="B3537" s="1">
        <v>41915</v>
      </c>
      <c r="C3537" t="s">
        <v>10</v>
      </c>
    </row>
    <row r="3538" spans="1:3" x14ac:dyDescent="0.2">
      <c r="A3538" s="2">
        <v>0.71944444444444444</v>
      </c>
      <c r="B3538" s="1">
        <v>41915</v>
      </c>
      <c r="C3538" t="s">
        <v>10</v>
      </c>
    </row>
    <row r="3539" spans="1:3" x14ac:dyDescent="0.2">
      <c r="A3539" s="2">
        <v>0.30902777777777779</v>
      </c>
      <c r="B3539" s="1">
        <v>41915</v>
      </c>
      <c r="C3539" t="s">
        <v>10</v>
      </c>
    </row>
    <row r="3540" spans="1:3" x14ac:dyDescent="0.2">
      <c r="A3540" s="2">
        <v>0.86805555555555547</v>
      </c>
      <c r="B3540" s="1">
        <v>41915</v>
      </c>
      <c r="C3540" t="s">
        <v>10</v>
      </c>
    </row>
    <row r="3541" spans="1:3" x14ac:dyDescent="0.2">
      <c r="A3541" s="2">
        <v>0.89236111111111116</v>
      </c>
      <c r="B3541" s="1">
        <v>41915</v>
      </c>
      <c r="C3541" t="s">
        <v>10</v>
      </c>
    </row>
    <row r="3542" spans="1:3" x14ac:dyDescent="0.2">
      <c r="A3542" s="2">
        <v>0.36041666666666666</v>
      </c>
      <c r="B3542" s="1">
        <v>41915</v>
      </c>
      <c r="C3542" t="s">
        <v>10</v>
      </c>
    </row>
    <row r="3543" spans="1:3" x14ac:dyDescent="0.2">
      <c r="A3543" s="2">
        <v>0.74930555555555556</v>
      </c>
      <c r="B3543" s="1">
        <v>41915</v>
      </c>
      <c r="C3543" t="s">
        <v>10</v>
      </c>
    </row>
    <row r="3544" spans="1:3" x14ac:dyDescent="0.2">
      <c r="A3544" s="2">
        <v>0.41180555555555554</v>
      </c>
      <c r="B3544" s="1">
        <v>41915</v>
      </c>
      <c r="C3544" t="s">
        <v>10</v>
      </c>
    </row>
    <row r="3545" spans="1:3" x14ac:dyDescent="0.2">
      <c r="A3545" s="2">
        <v>0.58194444444444449</v>
      </c>
      <c r="B3545" s="1">
        <v>41915</v>
      </c>
      <c r="C3545" t="s">
        <v>10</v>
      </c>
    </row>
    <row r="3546" spans="1:3" x14ac:dyDescent="0.2">
      <c r="A3546" s="2">
        <v>0.70347222222222217</v>
      </c>
      <c r="B3546" s="1">
        <v>41915</v>
      </c>
      <c r="C3546" t="s">
        <v>10</v>
      </c>
    </row>
    <row r="3547" spans="1:3" x14ac:dyDescent="0.2">
      <c r="A3547" s="2">
        <v>0.80069444444444438</v>
      </c>
      <c r="B3547" s="1">
        <v>41915</v>
      </c>
      <c r="C3547" t="s">
        <v>10</v>
      </c>
    </row>
    <row r="3548" spans="1:3" x14ac:dyDescent="0.2">
      <c r="A3548" s="2">
        <v>0.46319444444444446</v>
      </c>
      <c r="B3548" s="1">
        <v>41915</v>
      </c>
      <c r="C3548" t="s">
        <v>10</v>
      </c>
    </row>
    <row r="3549" spans="1:3" x14ac:dyDescent="0.2">
      <c r="A3549" s="2">
        <v>0.53611111111111109</v>
      </c>
      <c r="B3549" s="1">
        <v>41915</v>
      </c>
      <c r="C3549" t="s">
        <v>10</v>
      </c>
    </row>
    <row r="3550" spans="1:3" x14ac:dyDescent="0.2">
      <c r="A3550" s="2">
        <v>0.39305555555555555</v>
      </c>
      <c r="B3550" s="1">
        <v>41915</v>
      </c>
      <c r="C3550" t="s">
        <v>10</v>
      </c>
    </row>
    <row r="3551" spans="1:3" x14ac:dyDescent="0.2">
      <c r="A3551" s="2">
        <v>0.58750000000000002</v>
      </c>
      <c r="B3551" s="1">
        <v>41915</v>
      </c>
      <c r="C3551" t="s">
        <v>10</v>
      </c>
    </row>
    <row r="3552" spans="1:3" x14ac:dyDescent="0.2">
      <c r="A3552" s="2">
        <v>0.37152777777777773</v>
      </c>
      <c r="B3552" s="1">
        <v>41915</v>
      </c>
      <c r="C3552" t="s">
        <v>10</v>
      </c>
    </row>
    <row r="3553" spans="1:3" x14ac:dyDescent="0.2">
      <c r="A3553" s="2">
        <v>0.63888888888888895</v>
      </c>
      <c r="B3553" s="1">
        <v>41915</v>
      </c>
      <c r="C3553" t="s">
        <v>10</v>
      </c>
    </row>
    <row r="3554" spans="1:3" x14ac:dyDescent="0.2">
      <c r="A3554" s="2">
        <v>0.76041666666666663</v>
      </c>
      <c r="B3554" s="1">
        <v>41915</v>
      </c>
      <c r="C3554" t="s">
        <v>10</v>
      </c>
    </row>
    <row r="3555" spans="1:3" x14ac:dyDescent="0.2">
      <c r="A3555" s="2">
        <v>0.81319444444444444</v>
      </c>
      <c r="B3555" s="1">
        <v>41915</v>
      </c>
      <c r="C3555" t="s">
        <v>10</v>
      </c>
    </row>
    <row r="3556" spans="1:3" x14ac:dyDescent="0.2">
      <c r="A3556" s="2">
        <v>0.96180555555555547</v>
      </c>
      <c r="B3556" s="1">
        <v>41915</v>
      </c>
      <c r="C3556" t="s">
        <v>10</v>
      </c>
    </row>
    <row r="3557" spans="1:3" x14ac:dyDescent="0.2">
      <c r="A3557" s="2">
        <v>0.7729166666666667</v>
      </c>
      <c r="B3557" s="1">
        <v>41915</v>
      </c>
      <c r="C3557" t="s">
        <v>10</v>
      </c>
    </row>
    <row r="3558" spans="1:3" x14ac:dyDescent="0.2">
      <c r="A3558" s="2">
        <v>0.50694444444444442</v>
      </c>
      <c r="B3558" s="1">
        <v>41915</v>
      </c>
      <c r="C3558" t="s">
        <v>10</v>
      </c>
    </row>
    <row r="3559" spans="1:3" x14ac:dyDescent="0.2">
      <c r="A3559" s="2">
        <v>0.65555555555555556</v>
      </c>
      <c r="B3559" s="1">
        <v>41915</v>
      </c>
      <c r="C3559" t="s">
        <v>10</v>
      </c>
    </row>
    <row r="3560" spans="1:3" x14ac:dyDescent="0.2">
      <c r="A3560" s="2">
        <v>0.48680555555555555</v>
      </c>
      <c r="B3560" s="1">
        <v>41915</v>
      </c>
      <c r="C3560" t="s">
        <v>10</v>
      </c>
    </row>
    <row r="3561" spans="1:3" x14ac:dyDescent="0.2">
      <c r="A3561" s="2">
        <v>0.68125000000000002</v>
      </c>
      <c r="B3561" s="1">
        <v>41915</v>
      </c>
      <c r="C3561" t="s">
        <v>10</v>
      </c>
    </row>
    <row r="3562" spans="1:3" x14ac:dyDescent="0.2">
      <c r="A3562" s="2">
        <v>0.68680555555555556</v>
      </c>
      <c r="B3562" s="1">
        <v>41915</v>
      </c>
      <c r="C3562" t="s">
        <v>10</v>
      </c>
    </row>
    <row r="3563" spans="1:3" x14ac:dyDescent="0.2">
      <c r="A3563" s="2">
        <v>0.4465277777777778</v>
      </c>
      <c r="B3563" s="1">
        <v>41915</v>
      </c>
      <c r="C3563" t="s">
        <v>10</v>
      </c>
    </row>
    <row r="3564" spans="1:3" x14ac:dyDescent="0.2">
      <c r="A3564" s="2">
        <v>0.73819444444444438</v>
      </c>
      <c r="B3564" s="1">
        <v>41915</v>
      </c>
      <c r="C3564" t="s">
        <v>10</v>
      </c>
    </row>
    <row r="3565" spans="1:3" x14ac:dyDescent="0.2">
      <c r="A3565" s="2">
        <v>0.78819444444444453</v>
      </c>
      <c r="B3565" s="1">
        <v>41918</v>
      </c>
      <c r="C3565">
        <v>3.2166666666666601</v>
      </c>
    </row>
    <row r="3566" spans="1:3" x14ac:dyDescent="0.2">
      <c r="A3566" s="2">
        <v>0.98263888888888884</v>
      </c>
      <c r="B3566" s="1">
        <v>41918</v>
      </c>
      <c r="C3566" t="s">
        <v>10</v>
      </c>
    </row>
    <row r="3567" spans="1:3" x14ac:dyDescent="0.2">
      <c r="A3567" s="2">
        <v>0.67222222222222217</v>
      </c>
      <c r="B3567" s="1">
        <v>41918</v>
      </c>
      <c r="C3567">
        <v>6.85</v>
      </c>
    </row>
    <row r="3568" spans="1:3" x14ac:dyDescent="0.2">
      <c r="A3568" s="2">
        <v>0.31319444444444444</v>
      </c>
      <c r="B3568" s="1">
        <v>41918</v>
      </c>
      <c r="C3568" t="s">
        <v>10</v>
      </c>
    </row>
    <row r="3569" spans="1:3" x14ac:dyDescent="0.2">
      <c r="A3569" s="2">
        <v>0.38611111111111113</v>
      </c>
      <c r="B3569" s="1">
        <v>41918</v>
      </c>
      <c r="C3569">
        <v>0.66666666666666596</v>
      </c>
    </row>
    <row r="3570" spans="1:3" x14ac:dyDescent="0.2">
      <c r="A3570" s="2">
        <v>0.45902777777777781</v>
      </c>
      <c r="B3570" s="1">
        <v>41918</v>
      </c>
      <c r="C3570">
        <v>4.5833333333333304</v>
      </c>
    </row>
    <row r="3571" spans="1:3" x14ac:dyDescent="0.2">
      <c r="A3571" s="2">
        <v>0.53194444444444444</v>
      </c>
      <c r="B3571" s="1">
        <v>41918</v>
      </c>
      <c r="C3571" t="s">
        <v>10</v>
      </c>
    </row>
    <row r="3572" spans="1:3" x14ac:dyDescent="0.2">
      <c r="A3572" s="2">
        <v>0.60486111111111118</v>
      </c>
      <c r="B3572" s="1">
        <v>41918</v>
      </c>
      <c r="C3572">
        <v>7.15</v>
      </c>
    </row>
    <row r="3573" spans="1:3" x14ac:dyDescent="0.2">
      <c r="A3573" s="2">
        <v>0.41597222222222219</v>
      </c>
      <c r="B3573" s="1">
        <v>41918</v>
      </c>
      <c r="C3573">
        <v>7.2833333333333297</v>
      </c>
    </row>
    <row r="3574" spans="1:3" x14ac:dyDescent="0.2">
      <c r="A3574" s="2">
        <v>0.63472222222222219</v>
      </c>
      <c r="B3574" s="1">
        <v>41918</v>
      </c>
      <c r="C3574">
        <v>-2.0833333333333299</v>
      </c>
    </row>
    <row r="3575" spans="1:3" x14ac:dyDescent="0.2">
      <c r="A3575" s="2">
        <v>0.56736111111111109</v>
      </c>
      <c r="B3575" s="1">
        <v>41918</v>
      </c>
      <c r="C3575">
        <v>1.0166666666666599</v>
      </c>
    </row>
    <row r="3576" spans="1:3" x14ac:dyDescent="0.2">
      <c r="A3576" s="2">
        <v>0.59166666666666667</v>
      </c>
      <c r="B3576" s="1">
        <v>41918</v>
      </c>
      <c r="C3576">
        <v>-2.0333333333333301</v>
      </c>
    </row>
    <row r="3577" spans="1:3" x14ac:dyDescent="0.2">
      <c r="A3577" s="2">
        <v>0.42569444444444443</v>
      </c>
      <c r="B3577" s="1">
        <v>41918</v>
      </c>
      <c r="C3577">
        <v>9.5500000000000007</v>
      </c>
    </row>
    <row r="3578" spans="1:3" x14ac:dyDescent="0.2">
      <c r="A3578" s="2">
        <v>0.74305555555555547</v>
      </c>
      <c r="B3578" s="1">
        <v>41918</v>
      </c>
      <c r="C3578">
        <v>9.18333333333333</v>
      </c>
    </row>
    <row r="3579" spans="1:3" x14ac:dyDescent="0.2">
      <c r="A3579" s="2">
        <v>0.43124999999999997</v>
      </c>
      <c r="B3579" s="1">
        <v>41918</v>
      </c>
      <c r="C3579">
        <v>5.7666666666666604</v>
      </c>
    </row>
    <row r="3580" spans="1:3" x14ac:dyDescent="0.2">
      <c r="A3580" s="2">
        <v>0.47986111111111113</v>
      </c>
      <c r="B3580" s="1">
        <v>41918</v>
      </c>
      <c r="C3580">
        <v>4.2333333333333298</v>
      </c>
    </row>
    <row r="3581" spans="1:3" x14ac:dyDescent="0.2">
      <c r="A3581" s="2">
        <v>0.5541666666666667</v>
      </c>
      <c r="B3581" s="1">
        <v>41918</v>
      </c>
      <c r="C3581">
        <v>8.2333333333333307</v>
      </c>
    </row>
    <row r="3582" spans="1:3" x14ac:dyDescent="0.2">
      <c r="A3582" s="2">
        <v>0.65138888888888891</v>
      </c>
      <c r="B3582" s="1">
        <v>41918</v>
      </c>
      <c r="C3582">
        <v>3.4666666666666601</v>
      </c>
    </row>
    <row r="3583" spans="1:3" x14ac:dyDescent="0.2">
      <c r="A3583" s="2">
        <v>0.33958333333333335</v>
      </c>
      <c r="B3583" s="1">
        <v>41918</v>
      </c>
      <c r="C3583">
        <v>6.7166666666666597</v>
      </c>
    </row>
    <row r="3584" spans="1:3" x14ac:dyDescent="0.2">
      <c r="A3584" s="2">
        <v>0.4368055555555555</v>
      </c>
      <c r="B3584" s="1">
        <v>41918</v>
      </c>
      <c r="C3584">
        <v>5.8333333333333304</v>
      </c>
    </row>
    <row r="3585" spans="1:3" x14ac:dyDescent="0.2">
      <c r="A3585" s="2">
        <v>0.8256944444444444</v>
      </c>
      <c r="B3585" s="1">
        <v>41918</v>
      </c>
      <c r="C3585" t="s">
        <v>10</v>
      </c>
    </row>
    <row r="3586" spans="1:3" x14ac:dyDescent="0.2">
      <c r="A3586" s="2">
        <v>0.36527777777777781</v>
      </c>
      <c r="B3586" s="1">
        <v>41918</v>
      </c>
      <c r="C3586">
        <v>-0.86666666666666603</v>
      </c>
    </row>
    <row r="3587" spans="1:3" x14ac:dyDescent="0.2">
      <c r="A3587" s="2">
        <v>0.51111111111111118</v>
      </c>
      <c r="B3587" s="1">
        <v>41918</v>
      </c>
      <c r="C3587">
        <v>4.6666666666666599</v>
      </c>
    </row>
    <row r="3588" spans="1:3" x14ac:dyDescent="0.2">
      <c r="A3588" s="2">
        <v>0.75416666666666676</v>
      </c>
      <c r="B3588" s="1">
        <v>41918</v>
      </c>
      <c r="C3588">
        <v>6.7833333333333297</v>
      </c>
    </row>
    <row r="3589" spans="1:3" x14ac:dyDescent="0.2">
      <c r="A3589" s="2">
        <v>0.44236111111111115</v>
      </c>
      <c r="B3589" s="1">
        <v>41918</v>
      </c>
      <c r="C3589">
        <v>7.1333333333333302</v>
      </c>
    </row>
    <row r="3590" spans="1:3" x14ac:dyDescent="0.2">
      <c r="A3590" s="2">
        <v>0.61944444444444446</v>
      </c>
      <c r="B3590" s="1">
        <v>41918</v>
      </c>
      <c r="C3590">
        <v>3.9666666666666601</v>
      </c>
    </row>
    <row r="3591" spans="1:3" x14ac:dyDescent="0.2">
      <c r="A3591" s="2">
        <v>0.83819444444444446</v>
      </c>
      <c r="B3591" s="1">
        <v>41918</v>
      </c>
      <c r="C3591">
        <v>3.8166666666666602</v>
      </c>
    </row>
    <row r="3592" spans="1:3" x14ac:dyDescent="0.2">
      <c r="A3592" s="2">
        <v>0.4548611111111111</v>
      </c>
      <c r="B3592" s="1">
        <v>41918</v>
      </c>
      <c r="C3592" t="s">
        <v>10</v>
      </c>
    </row>
    <row r="3593" spans="1:3" x14ac:dyDescent="0.2">
      <c r="A3593" s="2">
        <v>0.52777777777777779</v>
      </c>
      <c r="B3593" s="1">
        <v>41918</v>
      </c>
      <c r="C3593">
        <v>-1.7333333333333301</v>
      </c>
    </row>
    <row r="3594" spans="1:3" x14ac:dyDescent="0.2">
      <c r="A3594" s="2">
        <v>0.81944444444444453</v>
      </c>
      <c r="B3594" s="1">
        <v>41918</v>
      </c>
      <c r="C3594">
        <v>0.85</v>
      </c>
    </row>
    <row r="3595" spans="1:3" x14ac:dyDescent="0.2">
      <c r="A3595" s="2">
        <v>0.91666666666666663</v>
      </c>
      <c r="B3595" s="1">
        <v>41918</v>
      </c>
      <c r="C3595">
        <v>-1.55</v>
      </c>
    </row>
    <row r="3596" spans="1:3" x14ac:dyDescent="0.2">
      <c r="A3596" s="2">
        <v>0.94097222222222221</v>
      </c>
      <c r="B3596" s="1">
        <v>41918</v>
      </c>
      <c r="C3596" t="s">
        <v>10</v>
      </c>
    </row>
    <row r="3597" spans="1:3" x14ac:dyDescent="0.2">
      <c r="A3597" s="2">
        <v>0.63055555555555554</v>
      </c>
      <c r="B3597" s="1">
        <v>41918</v>
      </c>
      <c r="C3597">
        <v>3.9166666666666599</v>
      </c>
    </row>
    <row r="3598" spans="1:3" x14ac:dyDescent="0.2">
      <c r="A3598" s="2">
        <v>0.31736111111111115</v>
      </c>
      <c r="B3598" s="1">
        <v>41918</v>
      </c>
      <c r="C3598">
        <v>8.0666666666666593</v>
      </c>
    </row>
    <row r="3599" spans="1:3" x14ac:dyDescent="0.2">
      <c r="A3599" s="2">
        <v>0.56319444444444444</v>
      </c>
      <c r="B3599" s="1">
        <v>41918</v>
      </c>
      <c r="C3599">
        <v>7.0166666666666604</v>
      </c>
    </row>
    <row r="3600" spans="1:3" x14ac:dyDescent="0.2">
      <c r="A3600" s="2">
        <v>6.9444444444444441E-3</v>
      </c>
      <c r="B3600" s="1">
        <v>41918</v>
      </c>
      <c r="C3600" t="s">
        <v>10</v>
      </c>
    </row>
    <row r="3601" spans="1:3" x14ac:dyDescent="0.2">
      <c r="A3601" s="2">
        <v>0.4201388888888889</v>
      </c>
      <c r="B3601" s="1">
        <v>41918</v>
      </c>
      <c r="C3601">
        <v>7.36666666666666</v>
      </c>
    </row>
    <row r="3602" spans="1:3" x14ac:dyDescent="0.2">
      <c r="A3602" s="2">
        <v>0.49305555555555558</v>
      </c>
      <c r="B3602" s="1">
        <v>41918</v>
      </c>
      <c r="C3602">
        <v>1.93333333333333</v>
      </c>
    </row>
    <row r="3603" spans="1:3" x14ac:dyDescent="0.2">
      <c r="A3603" s="2">
        <v>0.51736111111111105</v>
      </c>
      <c r="B3603" s="1">
        <v>41918</v>
      </c>
      <c r="C3603">
        <v>9.3833333333333293</v>
      </c>
    </row>
    <row r="3604" spans="1:3" x14ac:dyDescent="0.2">
      <c r="A3604" s="2">
        <v>0.35000000000000003</v>
      </c>
      <c r="B3604" s="1">
        <v>41918</v>
      </c>
      <c r="C3604">
        <v>6.61666666666666</v>
      </c>
    </row>
    <row r="3605" spans="1:3" x14ac:dyDescent="0.2">
      <c r="A3605" s="2">
        <v>0.5444444444444444</v>
      </c>
      <c r="B3605" s="1">
        <v>41918</v>
      </c>
      <c r="C3605">
        <v>9.9499999999999993</v>
      </c>
    </row>
    <row r="3606" spans="1:3" x14ac:dyDescent="0.2">
      <c r="A3606" s="2">
        <v>0.47291666666666665</v>
      </c>
      <c r="B3606" s="1">
        <v>41918</v>
      </c>
      <c r="C3606">
        <v>8.6666666666666607</v>
      </c>
    </row>
    <row r="3607" spans="1:3" x14ac:dyDescent="0.2">
      <c r="A3607" s="2">
        <v>0.59583333333333333</v>
      </c>
      <c r="B3607" s="1">
        <v>41918</v>
      </c>
      <c r="C3607" t="s">
        <v>10</v>
      </c>
    </row>
    <row r="3608" spans="1:3" x14ac:dyDescent="0.2">
      <c r="A3608" s="2">
        <v>0.3298611111111111</v>
      </c>
      <c r="B3608" s="1">
        <v>41918</v>
      </c>
      <c r="C3608">
        <v>-2.0166666666666599</v>
      </c>
    </row>
    <row r="3609" spans="1:3" x14ac:dyDescent="0.2">
      <c r="A3609" s="2">
        <v>0.54999999999999993</v>
      </c>
      <c r="B3609" s="1">
        <v>41918</v>
      </c>
      <c r="C3609">
        <v>4.1500000000000004</v>
      </c>
    </row>
    <row r="3610" spans="1:3" x14ac:dyDescent="0.2">
      <c r="A3610" s="2">
        <v>0.64722222222222225</v>
      </c>
      <c r="B3610" s="1">
        <v>41918</v>
      </c>
      <c r="C3610">
        <v>9.4666666666666597</v>
      </c>
    </row>
    <row r="3611" spans="1:3" x14ac:dyDescent="0.2">
      <c r="A3611" s="2">
        <v>0.38125000000000003</v>
      </c>
      <c r="B3611" s="1">
        <v>41918</v>
      </c>
      <c r="C3611">
        <v>7.6666666666666599</v>
      </c>
    </row>
    <row r="3612" spans="1:3" x14ac:dyDescent="0.2">
      <c r="A3612" s="2">
        <v>0.69861111111111107</v>
      </c>
      <c r="B3612" s="1">
        <v>41918</v>
      </c>
      <c r="C3612">
        <v>8.36666666666666</v>
      </c>
    </row>
    <row r="3613" spans="1:3" x14ac:dyDescent="0.2">
      <c r="A3613" s="2">
        <v>0.72986111111111107</v>
      </c>
      <c r="B3613" s="1">
        <v>41918</v>
      </c>
      <c r="C3613">
        <v>5.43333333333333</v>
      </c>
    </row>
    <row r="3614" spans="1:3" x14ac:dyDescent="0.2">
      <c r="A3614" s="2">
        <v>0.78125</v>
      </c>
      <c r="B3614" s="1">
        <v>41918</v>
      </c>
      <c r="C3614">
        <v>5.4666666666666597</v>
      </c>
    </row>
    <row r="3615" spans="1:3" x14ac:dyDescent="0.2">
      <c r="A3615" s="2">
        <v>0.87847222222222221</v>
      </c>
      <c r="B3615" s="1">
        <v>41918</v>
      </c>
      <c r="C3615">
        <v>3.25</v>
      </c>
    </row>
    <row r="3616" spans="1:3" x14ac:dyDescent="0.2">
      <c r="A3616" s="2">
        <v>0.61249999999999993</v>
      </c>
      <c r="B3616" s="1">
        <v>41918</v>
      </c>
      <c r="C3616">
        <v>4.7833333333333297</v>
      </c>
    </row>
    <row r="3617" spans="1:3" x14ac:dyDescent="0.2">
      <c r="A3617" s="2">
        <v>0.80694444444444446</v>
      </c>
      <c r="B3617" s="1">
        <v>41918</v>
      </c>
      <c r="C3617">
        <v>4.8333333333333304</v>
      </c>
    </row>
    <row r="3618" spans="1:3" x14ac:dyDescent="0.2">
      <c r="A3618" s="2">
        <v>0.54097222222222219</v>
      </c>
      <c r="B3618" s="1">
        <v>41918</v>
      </c>
      <c r="C3618">
        <v>3.7</v>
      </c>
    </row>
    <row r="3619" spans="1:3" x14ac:dyDescent="0.2">
      <c r="A3619" s="2">
        <v>0.66388888888888886</v>
      </c>
      <c r="B3619" s="1">
        <v>41918</v>
      </c>
      <c r="C3619">
        <v>4.8166666666666602</v>
      </c>
    </row>
    <row r="3620" spans="1:3" x14ac:dyDescent="0.2">
      <c r="A3620" s="2">
        <v>0.45069444444444445</v>
      </c>
      <c r="B3620" s="1">
        <v>41918</v>
      </c>
      <c r="C3620">
        <v>-0.4</v>
      </c>
    </row>
    <row r="3621" spans="1:3" x14ac:dyDescent="0.2">
      <c r="A3621" s="2">
        <v>0.52361111111111114</v>
      </c>
      <c r="B3621" s="1">
        <v>41918</v>
      </c>
      <c r="C3621">
        <v>4.2666666666666604</v>
      </c>
    </row>
    <row r="3622" spans="1:3" x14ac:dyDescent="0.2">
      <c r="A3622" s="2">
        <v>0.76666666666666661</v>
      </c>
      <c r="B3622" s="1">
        <v>41918</v>
      </c>
      <c r="C3622">
        <v>6.4666666666666597</v>
      </c>
    </row>
    <row r="3623" spans="1:3" x14ac:dyDescent="0.2">
      <c r="A3623" s="2">
        <v>0.40763888888888888</v>
      </c>
      <c r="B3623" s="1">
        <v>41918</v>
      </c>
      <c r="C3623">
        <v>2.0499999999999998</v>
      </c>
    </row>
    <row r="3624" spans="1:3" x14ac:dyDescent="0.2">
      <c r="A3624" s="2">
        <v>0.62638888888888888</v>
      </c>
      <c r="B3624" s="1">
        <v>41918</v>
      </c>
      <c r="C3624">
        <v>9.9166666666666607</v>
      </c>
    </row>
    <row r="3625" spans="1:3" x14ac:dyDescent="0.2">
      <c r="A3625" s="2">
        <v>0.72361111111111109</v>
      </c>
      <c r="B3625" s="1">
        <v>41918</v>
      </c>
      <c r="C3625" t="s">
        <v>10</v>
      </c>
    </row>
    <row r="3626" spans="1:3" x14ac:dyDescent="0.2">
      <c r="A3626" s="2">
        <v>0.55902777777777779</v>
      </c>
      <c r="B3626" s="1">
        <v>41918</v>
      </c>
      <c r="C3626">
        <v>5.36666666666666</v>
      </c>
    </row>
    <row r="3627" spans="1:3" x14ac:dyDescent="0.2">
      <c r="A3627" s="2">
        <v>0.46736111111111112</v>
      </c>
      <c r="B3627" s="1">
        <v>41918</v>
      </c>
      <c r="C3627">
        <v>5.6</v>
      </c>
    </row>
    <row r="3628" spans="1:3" x14ac:dyDescent="0.2">
      <c r="A3628" s="2">
        <v>0.83194444444444438</v>
      </c>
      <c r="B3628" s="1">
        <v>41918</v>
      </c>
      <c r="C3628">
        <v>5.43333333333333</v>
      </c>
    </row>
    <row r="3629" spans="1:3" x14ac:dyDescent="0.2">
      <c r="A3629" s="2">
        <v>0.39999999999999997</v>
      </c>
      <c r="B3629" s="1">
        <v>41918</v>
      </c>
      <c r="C3629">
        <v>3.0666666666666602</v>
      </c>
    </row>
    <row r="3630" spans="1:3" x14ac:dyDescent="0.2">
      <c r="A3630" s="2">
        <v>0.6430555555555556</v>
      </c>
      <c r="B3630" s="1">
        <v>41918</v>
      </c>
      <c r="C3630">
        <v>8.65</v>
      </c>
    </row>
    <row r="3631" spans="1:3" x14ac:dyDescent="0.2">
      <c r="A3631" s="2">
        <v>0.57430555555555551</v>
      </c>
      <c r="B3631" s="1">
        <v>41918</v>
      </c>
      <c r="C3631">
        <v>5.45</v>
      </c>
    </row>
    <row r="3632" spans="1:3" x14ac:dyDescent="0.2">
      <c r="A3632" s="2">
        <v>0.50277777777777777</v>
      </c>
      <c r="B3632" s="1">
        <v>41918</v>
      </c>
      <c r="C3632">
        <v>2.9</v>
      </c>
    </row>
    <row r="3633" spans="1:3" x14ac:dyDescent="0.2">
      <c r="A3633" s="2">
        <v>0.6</v>
      </c>
      <c r="B3633" s="1">
        <v>41918</v>
      </c>
      <c r="C3633" t="s">
        <v>10</v>
      </c>
    </row>
    <row r="3634" spans="1:3" x14ac:dyDescent="0.2">
      <c r="A3634" s="2">
        <v>0.7944444444444444</v>
      </c>
      <c r="B3634" s="1">
        <v>41918</v>
      </c>
      <c r="C3634">
        <v>7.35</v>
      </c>
    </row>
    <row r="3635" spans="1:3" x14ac:dyDescent="0.2">
      <c r="A3635" s="2">
        <v>0.67708333333333337</v>
      </c>
      <c r="B3635" s="1">
        <v>41918</v>
      </c>
      <c r="C3635">
        <v>8.4666666666666597</v>
      </c>
    </row>
    <row r="3636" spans="1:3" x14ac:dyDescent="0.2">
      <c r="A3636" s="2">
        <v>0.65972222222222221</v>
      </c>
      <c r="B3636" s="1">
        <v>41918</v>
      </c>
      <c r="C3636">
        <v>8.36666666666666</v>
      </c>
    </row>
    <row r="3637" spans="1:3" x14ac:dyDescent="0.2">
      <c r="A3637" s="2">
        <v>0.70833333333333337</v>
      </c>
      <c r="B3637" s="1">
        <v>41918</v>
      </c>
      <c r="C3637">
        <v>0.1</v>
      </c>
    </row>
    <row r="3638" spans="1:3" x14ac:dyDescent="0.2">
      <c r="A3638" s="2">
        <v>0.85416666666666663</v>
      </c>
      <c r="B3638" s="1">
        <v>41918</v>
      </c>
      <c r="C3638">
        <v>2.35</v>
      </c>
    </row>
    <row r="3639" spans="1:3" x14ac:dyDescent="0.2">
      <c r="A3639" s="2">
        <v>0.90277777777777779</v>
      </c>
      <c r="B3639" s="1">
        <v>41918</v>
      </c>
      <c r="C3639">
        <v>2.65</v>
      </c>
    </row>
    <row r="3640" spans="1:3" x14ac:dyDescent="0.2">
      <c r="A3640" s="2">
        <v>0.32500000000000001</v>
      </c>
      <c r="B3640" s="1">
        <v>41918</v>
      </c>
      <c r="C3640">
        <v>4.9833333333333298</v>
      </c>
    </row>
    <row r="3641" spans="1:3" x14ac:dyDescent="0.2">
      <c r="A3641" s="2">
        <v>0.71388888888888891</v>
      </c>
      <c r="B3641" s="1">
        <v>41918</v>
      </c>
      <c r="C3641">
        <v>8.3833333333333293</v>
      </c>
    </row>
    <row r="3642" spans="1:3" x14ac:dyDescent="0.2">
      <c r="A3642" s="2">
        <v>0.37638888888888888</v>
      </c>
      <c r="B3642" s="1">
        <v>41918</v>
      </c>
      <c r="C3642">
        <v>3.3166666666666602</v>
      </c>
    </row>
    <row r="3643" spans="1:3" x14ac:dyDescent="0.2">
      <c r="A3643" s="2">
        <v>0.49791666666666662</v>
      </c>
      <c r="B3643" s="1">
        <v>41918</v>
      </c>
      <c r="C3643">
        <v>9.9</v>
      </c>
    </row>
    <row r="3644" spans="1:3" x14ac:dyDescent="0.2">
      <c r="A3644" s="2">
        <v>0.66805555555555562</v>
      </c>
      <c r="B3644" s="1">
        <v>41918</v>
      </c>
      <c r="C3644">
        <v>-1.18333333333333</v>
      </c>
    </row>
    <row r="3645" spans="1:3" x14ac:dyDescent="0.2">
      <c r="A3645" s="2">
        <v>0.69236111111111109</v>
      </c>
      <c r="B3645" s="1">
        <v>41918</v>
      </c>
      <c r="C3645">
        <v>4.36666666666666</v>
      </c>
    </row>
    <row r="3646" spans="1:3" x14ac:dyDescent="0.2">
      <c r="A3646" s="2">
        <v>0.71944444444444444</v>
      </c>
      <c r="B3646" s="1">
        <v>41918</v>
      </c>
      <c r="C3646">
        <v>0.38333333333333303</v>
      </c>
    </row>
    <row r="3647" spans="1:3" x14ac:dyDescent="0.2">
      <c r="A3647" s="2">
        <v>0.30902777777777779</v>
      </c>
      <c r="B3647" s="1">
        <v>41918</v>
      </c>
      <c r="C3647" t="s">
        <v>10</v>
      </c>
    </row>
    <row r="3648" spans="1:3" x14ac:dyDescent="0.2">
      <c r="A3648" s="2">
        <v>0.86805555555555547</v>
      </c>
      <c r="B3648" s="1">
        <v>41918</v>
      </c>
      <c r="C3648">
        <v>4.5166666666666604</v>
      </c>
    </row>
    <row r="3649" spans="1:3" x14ac:dyDescent="0.2">
      <c r="A3649" s="2">
        <v>0.89236111111111116</v>
      </c>
      <c r="B3649" s="1">
        <v>41918</v>
      </c>
      <c r="C3649">
        <v>-1.5166666666666599</v>
      </c>
    </row>
    <row r="3650" spans="1:3" x14ac:dyDescent="0.2">
      <c r="A3650" s="2">
        <v>0.36041666666666666</v>
      </c>
      <c r="B3650" s="1">
        <v>41918</v>
      </c>
      <c r="C3650">
        <v>6.1333333333333302</v>
      </c>
    </row>
    <row r="3651" spans="1:3" x14ac:dyDescent="0.2">
      <c r="A3651" s="2">
        <v>0.74930555555555556</v>
      </c>
      <c r="B3651" s="1">
        <v>41918</v>
      </c>
      <c r="C3651">
        <v>7.85</v>
      </c>
    </row>
    <row r="3652" spans="1:3" x14ac:dyDescent="0.2">
      <c r="A3652" s="2">
        <v>0.41180555555555554</v>
      </c>
      <c r="B3652" s="1">
        <v>41918</v>
      </c>
      <c r="C3652">
        <v>-3.95</v>
      </c>
    </row>
    <row r="3653" spans="1:3" x14ac:dyDescent="0.2">
      <c r="A3653" s="2">
        <v>0.58194444444444449</v>
      </c>
      <c r="B3653" s="1">
        <v>41918</v>
      </c>
      <c r="C3653">
        <v>-0.2</v>
      </c>
    </row>
    <row r="3654" spans="1:3" x14ac:dyDescent="0.2">
      <c r="A3654" s="2">
        <v>0.70347222222222217</v>
      </c>
      <c r="B3654" s="1">
        <v>41918</v>
      </c>
      <c r="C3654">
        <v>7.1</v>
      </c>
    </row>
    <row r="3655" spans="1:3" x14ac:dyDescent="0.2">
      <c r="A3655" s="2">
        <v>0.80069444444444438</v>
      </c>
      <c r="B3655" s="1">
        <v>41918</v>
      </c>
      <c r="C3655">
        <v>8.5166666666666604</v>
      </c>
    </row>
    <row r="3656" spans="1:3" x14ac:dyDescent="0.2">
      <c r="A3656" s="2">
        <v>0.46319444444444446</v>
      </c>
      <c r="B3656" s="1">
        <v>41918</v>
      </c>
      <c r="C3656">
        <v>6.55</v>
      </c>
    </row>
    <row r="3657" spans="1:3" x14ac:dyDescent="0.2">
      <c r="A3657" s="2">
        <v>0.53611111111111109</v>
      </c>
      <c r="B3657" s="1">
        <v>41918</v>
      </c>
      <c r="C3657">
        <v>8.1</v>
      </c>
    </row>
    <row r="3658" spans="1:3" x14ac:dyDescent="0.2">
      <c r="A3658" s="2">
        <v>0.39305555555555555</v>
      </c>
      <c r="B3658" s="1">
        <v>41918</v>
      </c>
      <c r="C3658">
        <v>7.43333333333333</v>
      </c>
    </row>
    <row r="3659" spans="1:3" x14ac:dyDescent="0.2">
      <c r="A3659" s="2">
        <v>0.58750000000000002</v>
      </c>
      <c r="B3659" s="1">
        <v>41918</v>
      </c>
      <c r="C3659">
        <v>3.9666666666666601</v>
      </c>
    </row>
    <row r="3660" spans="1:3" x14ac:dyDescent="0.2">
      <c r="A3660" s="2">
        <v>0.37152777777777773</v>
      </c>
      <c r="B3660" s="1">
        <v>41918</v>
      </c>
      <c r="C3660" t="s">
        <v>10</v>
      </c>
    </row>
    <row r="3661" spans="1:3" x14ac:dyDescent="0.2">
      <c r="A3661" s="2">
        <v>0.63888888888888895</v>
      </c>
      <c r="B3661" s="1">
        <v>41918</v>
      </c>
      <c r="C3661" t="s">
        <v>10</v>
      </c>
    </row>
    <row r="3662" spans="1:3" x14ac:dyDescent="0.2">
      <c r="A3662" s="2">
        <v>0.76041666666666663</v>
      </c>
      <c r="B3662" s="1">
        <v>41918</v>
      </c>
      <c r="C3662">
        <v>7.9</v>
      </c>
    </row>
    <row r="3663" spans="1:3" x14ac:dyDescent="0.2">
      <c r="A3663" s="2">
        <v>0.81319444444444444</v>
      </c>
      <c r="B3663" s="1">
        <v>41918</v>
      </c>
      <c r="C3663">
        <v>9.85</v>
      </c>
    </row>
    <row r="3664" spans="1:3" x14ac:dyDescent="0.2">
      <c r="A3664" s="2">
        <v>0.96180555555555547</v>
      </c>
      <c r="B3664" s="1">
        <v>41918</v>
      </c>
      <c r="C3664" t="s">
        <v>10</v>
      </c>
    </row>
    <row r="3665" spans="1:3" x14ac:dyDescent="0.2">
      <c r="A3665" s="2">
        <v>0.7729166666666667</v>
      </c>
      <c r="B3665" s="1">
        <v>41918</v>
      </c>
      <c r="C3665">
        <v>-2.5333333333333301</v>
      </c>
    </row>
    <row r="3666" spans="1:3" x14ac:dyDescent="0.2">
      <c r="A3666" s="2">
        <v>0.50694444444444442</v>
      </c>
      <c r="B3666" s="1">
        <v>41918</v>
      </c>
      <c r="C3666">
        <v>7.4666666666666597</v>
      </c>
    </row>
    <row r="3667" spans="1:3" x14ac:dyDescent="0.2">
      <c r="A3667" s="2">
        <v>0.65555555555555556</v>
      </c>
      <c r="B3667" s="1">
        <v>41918</v>
      </c>
      <c r="C3667">
        <v>4.7666666666666604</v>
      </c>
    </row>
    <row r="3668" spans="1:3" x14ac:dyDescent="0.2">
      <c r="A3668" s="2">
        <v>0.48680555555555555</v>
      </c>
      <c r="B3668" s="1">
        <v>41918</v>
      </c>
      <c r="C3668">
        <v>0.3</v>
      </c>
    </row>
    <row r="3669" spans="1:3" x14ac:dyDescent="0.2">
      <c r="A3669" s="2">
        <v>0.68125000000000002</v>
      </c>
      <c r="B3669" s="1">
        <v>41918</v>
      </c>
      <c r="C3669">
        <v>7.55</v>
      </c>
    </row>
    <row r="3670" spans="1:3" x14ac:dyDescent="0.2">
      <c r="A3670" s="2">
        <v>0.68680555555555556</v>
      </c>
      <c r="B3670" s="1">
        <v>41918</v>
      </c>
      <c r="C3670">
        <v>-0.45</v>
      </c>
    </row>
    <row r="3671" spans="1:3" x14ac:dyDescent="0.2">
      <c r="A3671" s="2">
        <v>0.4465277777777778</v>
      </c>
      <c r="B3671" s="1">
        <v>41918</v>
      </c>
      <c r="C3671">
        <v>5.6</v>
      </c>
    </row>
    <row r="3672" spans="1:3" x14ac:dyDescent="0.2">
      <c r="A3672" s="2">
        <v>0.73819444444444438</v>
      </c>
      <c r="B3672" s="1">
        <v>41918</v>
      </c>
      <c r="C3672">
        <v>3.7833333333333301</v>
      </c>
    </row>
    <row r="3673" spans="1:3" x14ac:dyDescent="0.2">
      <c r="A3673" s="2">
        <v>0.78819444444444453</v>
      </c>
      <c r="B3673" s="1">
        <v>41919</v>
      </c>
      <c r="C3673">
        <v>2.5333333333333301</v>
      </c>
    </row>
    <row r="3674" spans="1:3" x14ac:dyDescent="0.2">
      <c r="A3674" s="2">
        <v>0.98263888888888884</v>
      </c>
      <c r="B3674" s="1">
        <v>41919</v>
      </c>
      <c r="C3674" t="s">
        <v>10</v>
      </c>
    </row>
    <row r="3675" spans="1:3" x14ac:dyDescent="0.2">
      <c r="A3675" s="2">
        <v>0.67222222222222217</v>
      </c>
      <c r="B3675" s="1">
        <v>41919</v>
      </c>
      <c r="C3675">
        <v>8.6999999999999993</v>
      </c>
    </row>
    <row r="3676" spans="1:3" x14ac:dyDescent="0.2">
      <c r="A3676" s="2">
        <v>0.31319444444444444</v>
      </c>
      <c r="B3676" s="1">
        <v>41919</v>
      </c>
      <c r="C3676" t="s">
        <v>10</v>
      </c>
    </row>
    <row r="3677" spans="1:3" x14ac:dyDescent="0.2">
      <c r="A3677" s="2">
        <v>0.38611111111111113</v>
      </c>
      <c r="B3677" s="1">
        <v>41919</v>
      </c>
      <c r="C3677">
        <v>6.4833333333333298</v>
      </c>
    </row>
    <row r="3678" spans="1:3" x14ac:dyDescent="0.2">
      <c r="A3678" s="2">
        <v>0.45902777777777781</v>
      </c>
      <c r="B3678" s="1">
        <v>41919</v>
      </c>
      <c r="C3678" t="s">
        <v>10</v>
      </c>
    </row>
    <row r="3679" spans="1:3" x14ac:dyDescent="0.2">
      <c r="A3679" s="2">
        <v>0.53194444444444444</v>
      </c>
      <c r="B3679" s="1">
        <v>41919</v>
      </c>
      <c r="C3679">
        <v>0.233333333333333</v>
      </c>
    </row>
    <row r="3680" spans="1:3" x14ac:dyDescent="0.2">
      <c r="A3680" s="2">
        <v>0.60486111111111118</v>
      </c>
      <c r="B3680" s="1">
        <v>41919</v>
      </c>
      <c r="C3680" t="s">
        <v>10</v>
      </c>
    </row>
    <row r="3681" spans="1:3" x14ac:dyDescent="0.2">
      <c r="A3681" s="2">
        <v>0.41597222222222219</v>
      </c>
      <c r="B3681" s="1">
        <v>41919</v>
      </c>
      <c r="C3681">
        <v>-2.1333333333333302</v>
      </c>
    </row>
    <row r="3682" spans="1:3" x14ac:dyDescent="0.2">
      <c r="A3682" s="2">
        <v>0.63472222222222219</v>
      </c>
      <c r="B3682" s="1">
        <v>41919</v>
      </c>
      <c r="C3682">
        <v>-0.81666666666666599</v>
      </c>
    </row>
    <row r="3683" spans="1:3" x14ac:dyDescent="0.2">
      <c r="A3683" s="2">
        <v>0.56736111111111109</v>
      </c>
      <c r="B3683" s="1">
        <v>41919</v>
      </c>
      <c r="C3683">
        <v>0.76666666666666605</v>
      </c>
    </row>
    <row r="3684" spans="1:3" x14ac:dyDescent="0.2">
      <c r="A3684" s="2">
        <v>0.59166666666666667</v>
      </c>
      <c r="B3684" s="1">
        <v>41919</v>
      </c>
      <c r="C3684">
        <v>0.9</v>
      </c>
    </row>
    <row r="3685" spans="1:3" x14ac:dyDescent="0.2">
      <c r="A3685" s="2">
        <v>0.42569444444444443</v>
      </c>
      <c r="B3685" s="1">
        <v>41919</v>
      </c>
      <c r="C3685">
        <v>7.25</v>
      </c>
    </row>
    <row r="3686" spans="1:3" x14ac:dyDescent="0.2">
      <c r="A3686" s="2">
        <v>0.74305555555555547</v>
      </c>
      <c r="B3686" s="1">
        <v>41919</v>
      </c>
      <c r="C3686">
        <v>10</v>
      </c>
    </row>
    <row r="3687" spans="1:3" x14ac:dyDescent="0.2">
      <c r="A3687" s="2">
        <v>0.43124999999999997</v>
      </c>
      <c r="B3687" s="1">
        <v>41919</v>
      </c>
      <c r="C3687">
        <v>6.8833333333333302</v>
      </c>
    </row>
    <row r="3688" spans="1:3" x14ac:dyDescent="0.2">
      <c r="A3688" s="2">
        <v>0.47986111111111113</v>
      </c>
      <c r="B3688" s="1">
        <v>41919</v>
      </c>
      <c r="C3688">
        <v>3.11666666666666</v>
      </c>
    </row>
    <row r="3689" spans="1:3" x14ac:dyDescent="0.2">
      <c r="A3689" s="2">
        <v>0.5541666666666667</v>
      </c>
      <c r="B3689" s="1">
        <v>41919</v>
      </c>
      <c r="C3689">
        <v>5.2333333333333298</v>
      </c>
    </row>
    <row r="3690" spans="1:3" x14ac:dyDescent="0.2">
      <c r="A3690" s="2">
        <v>0.65138888888888891</v>
      </c>
      <c r="B3690" s="1">
        <v>41919</v>
      </c>
      <c r="C3690">
        <v>8.3333333333333304</v>
      </c>
    </row>
    <row r="3691" spans="1:3" x14ac:dyDescent="0.2">
      <c r="A3691" s="2">
        <v>0.33958333333333335</v>
      </c>
      <c r="B3691" s="1">
        <v>41919</v>
      </c>
      <c r="C3691">
        <v>6.5166666666666604</v>
      </c>
    </row>
    <row r="3692" spans="1:3" x14ac:dyDescent="0.2">
      <c r="A3692" s="2">
        <v>0.4368055555555555</v>
      </c>
      <c r="B3692" s="1">
        <v>41919</v>
      </c>
      <c r="C3692">
        <v>6.75</v>
      </c>
    </row>
    <row r="3693" spans="1:3" x14ac:dyDescent="0.2">
      <c r="A3693" s="2">
        <v>0.8256944444444444</v>
      </c>
      <c r="B3693" s="1">
        <v>41919</v>
      </c>
      <c r="C3693">
        <v>8.4</v>
      </c>
    </row>
    <row r="3694" spans="1:3" x14ac:dyDescent="0.2">
      <c r="A3694" s="2">
        <v>0.36527777777777781</v>
      </c>
      <c r="B3694" s="1">
        <v>41919</v>
      </c>
      <c r="C3694">
        <v>-3.9</v>
      </c>
    </row>
    <row r="3695" spans="1:3" x14ac:dyDescent="0.2">
      <c r="A3695" s="2">
        <v>0.51111111111111118</v>
      </c>
      <c r="B3695" s="1">
        <v>41919</v>
      </c>
      <c r="C3695">
        <v>2.4500000000000002</v>
      </c>
    </row>
    <row r="3696" spans="1:3" x14ac:dyDescent="0.2">
      <c r="A3696" s="2">
        <v>0.75416666666666676</v>
      </c>
      <c r="B3696" s="1">
        <v>41919</v>
      </c>
      <c r="C3696">
        <v>5.7</v>
      </c>
    </row>
    <row r="3697" spans="1:3" x14ac:dyDescent="0.2">
      <c r="A3697" s="2">
        <v>0.44236111111111115</v>
      </c>
      <c r="B3697" s="1">
        <v>41919</v>
      </c>
      <c r="C3697">
        <v>-1.25</v>
      </c>
    </row>
    <row r="3698" spans="1:3" x14ac:dyDescent="0.2">
      <c r="A3698" s="2">
        <v>0.61944444444444446</v>
      </c>
      <c r="B3698" s="1">
        <v>41919</v>
      </c>
      <c r="C3698">
        <v>6.0666666666666602</v>
      </c>
    </row>
    <row r="3699" spans="1:3" x14ac:dyDescent="0.2">
      <c r="A3699" s="2">
        <v>0.83819444444444446</v>
      </c>
      <c r="B3699" s="1">
        <v>41919</v>
      </c>
      <c r="C3699">
        <v>4.4666666666666597</v>
      </c>
    </row>
    <row r="3700" spans="1:3" x14ac:dyDescent="0.2">
      <c r="A3700" s="2">
        <v>0.4548611111111111</v>
      </c>
      <c r="B3700" s="1">
        <v>41919</v>
      </c>
      <c r="C3700">
        <v>-4.11666666666666</v>
      </c>
    </row>
    <row r="3701" spans="1:3" x14ac:dyDescent="0.2">
      <c r="A3701" s="2">
        <v>0.52777777777777779</v>
      </c>
      <c r="B3701" s="1">
        <v>41919</v>
      </c>
      <c r="C3701">
        <v>6.2333333333333298</v>
      </c>
    </row>
    <row r="3702" spans="1:3" x14ac:dyDescent="0.2">
      <c r="A3702" s="2">
        <v>0.81944444444444453</v>
      </c>
      <c r="B3702" s="1">
        <v>41919</v>
      </c>
      <c r="C3702">
        <v>-0.233333333333333</v>
      </c>
    </row>
    <row r="3703" spans="1:3" x14ac:dyDescent="0.2">
      <c r="A3703" s="2">
        <v>0.91666666666666663</v>
      </c>
      <c r="B3703" s="1">
        <v>41919</v>
      </c>
      <c r="C3703">
        <v>0.96666666666666601</v>
      </c>
    </row>
    <row r="3704" spans="1:3" x14ac:dyDescent="0.2">
      <c r="A3704" s="2">
        <v>0.94097222222222221</v>
      </c>
      <c r="B3704" s="1">
        <v>41919</v>
      </c>
      <c r="C3704" t="s">
        <v>10</v>
      </c>
    </row>
    <row r="3705" spans="1:3" x14ac:dyDescent="0.2">
      <c r="A3705" s="2">
        <v>0.63055555555555554</v>
      </c>
      <c r="B3705" s="1">
        <v>41919</v>
      </c>
      <c r="C3705">
        <v>5.18333333333333</v>
      </c>
    </row>
    <row r="3706" spans="1:3" x14ac:dyDescent="0.2">
      <c r="A3706" s="2">
        <v>0.31736111111111115</v>
      </c>
      <c r="B3706" s="1">
        <v>41919</v>
      </c>
      <c r="C3706">
        <v>9.3000000000000007</v>
      </c>
    </row>
    <row r="3707" spans="1:3" x14ac:dyDescent="0.2">
      <c r="A3707" s="2">
        <v>0.56319444444444444</v>
      </c>
      <c r="B3707" s="1">
        <v>41919</v>
      </c>
      <c r="C3707">
        <v>6.7666666666666604</v>
      </c>
    </row>
    <row r="3708" spans="1:3" x14ac:dyDescent="0.2">
      <c r="A3708" s="2">
        <v>6.9444444444444441E-3</v>
      </c>
      <c r="B3708" s="1">
        <v>41919</v>
      </c>
      <c r="C3708" t="s">
        <v>10</v>
      </c>
    </row>
    <row r="3709" spans="1:3" x14ac:dyDescent="0.2">
      <c r="A3709" s="2">
        <v>0.4201388888888889</v>
      </c>
      <c r="B3709" s="1">
        <v>41919</v>
      </c>
      <c r="C3709">
        <v>6.7166666666666597</v>
      </c>
    </row>
    <row r="3710" spans="1:3" x14ac:dyDescent="0.2">
      <c r="A3710" s="2">
        <v>0.49305555555555558</v>
      </c>
      <c r="B3710" s="1">
        <v>41919</v>
      </c>
      <c r="C3710">
        <v>2.0833333333333299</v>
      </c>
    </row>
    <row r="3711" spans="1:3" x14ac:dyDescent="0.2">
      <c r="A3711" s="2">
        <v>0.51736111111111105</v>
      </c>
      <c r="B3711" s="1">
        <v>41919</v>
      </c>
      <c r="C3711" t="s">
        <v>10</v>
      </c>
    </row>
    <row r="3712" spans="1:3" x14ac:dyDescent="0.2">
      <c r="A3712" s="2">
        <v>0.35000000000000003</v>
      </c>
      <c r="B3712" s="1">
        <v>41919</v>
      </c>
      <c r="C3712">
        <v>4.18333333333333</v>
      </c>
    </row>
    <row r="3713" spans="1:3" x14ac:dyDescent="0.2">
      <c r="A3713" s="2">
        <v>0.5444444444444444</v>
      </c>
      <c r="B3713" s="1">
        <v>41919</v>
      </c>
      <c r="C3713">
        <v>6.2166666666666597</v>
      </c>
    </row>
    <row r="3714" spans="1:3" x14ac:dyDescent="0.2">
      <c r="A3714" s="2">
        <v>0.47291666666666665</v>
      </c>
      <c r="B3714" s="1">
        <v>41919</v>
      </c>
      <c r="C3714">
        <v>8.5500000000000007</v>
      </c>
    </row>
    <row r="3715" spans="1:3" x14ac:dyDescent="0.2">
      <c r="A3715" s="2">
        <v>0.59583333333333333</v>
      </c>
      <c r="B3715" s="1">
        <v>41919</v>
      </c>
      <c r="C3715" t="s">
        <v>10</v>
      </c>
    </row>
    <row r="3716" spans="1:3" x14ac:dyDescent="0.2">
      <c r="A3716" s="2">
        <v>0.3298611111111111</v>
      </c>
      <c r="B3716" s="1">
        <v>41919</v>
      </c>
      <c r="C3716">
        <v>7.6333333333333302</v>
      </c>
    </row>
    <row r="3717" spans="1:3" x14ac:dyDescent="0.2">
      <c r="A3717" s="2">
        <v>0.54999999999999993</v>
      </c>
      <c r="B3717" s="1">
        <v>41919</v>
      </c>
      <c r="C3717">
        <v>6.8166666666666602</v>
      </c>
    </row>
    <row r="3718" spans="1:3" x14ac:dyDescent="0.2">
      <c r="A3718" s="2">
        <v>0.64722222222222225</v>
      </c>
      <c r="B3718" s="1">
        <v>41919</v>
      </c>
      <c r="C3718">
        <v>4.3</v>
      </c>
    </row>
    <row r="3719" spans="1:3" x14ac:dyDescent="0.2">
      <c r="A3719" s="2">
        <v>0.38125000000000003</v>
      </c>
      <c r="B3719" s="1">
        <v>41919</v>
      </c>
      <c r="C3719">
        <v>4.61666666666666</v>
      </c>
    </row>
    <row r="3720" spans="1:3" x14ac:dyDescent="0.2">
      <c r="A3720" s="2">
        <v>0.69861111111111107</v>
      </c>
      <c r="B3720" s="1">
        <v>41919</v>
      </c>
      <c r="C3720">
        <v>4.9000000000000004</v>
      </c>
    </row>
    <row r="3721" spans="1:3" x14ac:dyDescent="0.2">
      <c r="A3721" s="2">
        <v>0.72986111111111107</v>
      </c>
      <c r="B3721" s="1">
        <v>41919</v>
      </c>
      <c r="C3721" t="s">
        <v>10</v>
      </c>
    </row>
    <row r="3722" spans="1:3" x14ac:dyDescent="0.2">
      <c r="A3722" s="2">
        <v>0.78125</v>
      </c>
      <c r="B3722" s="1">
        <v>41919</v>
      </c>
      <c r="C3722">
        <v>2.9</v>
      </c>
    </row>
    <row r="3723" spans="1:3" x14ac:dyDescent="0.2">
      <c r="A3723" s="2">
        <v>0.87847222222222221</v>
      </c>
      <c r="B3723" s="1">
        <v>41919</v>
      </c>
      <c r="C3723">
        <v>9.86666666666666</v>
      </c>
    </row>
    <row r="3724" spans="1:3" x14ac:dyDescent="0.2">
      <c r="A3724" s="2">
        <v>0.61249999999999993</v>
      </c>
      <c r="B3724" s="1">
        <v>41919</v>
      </c>
      <c r="C3724">
        <v>7.2666666666666604</v>
      </c>
    </row>
    <row r="3725" spans="1:3" x14ac:dyDescent="0.2">
      <c r="A3725" s="2">
        <v>0.80694444444444446</v>
      </c>
      <c r="B3725" s="1">
        <v>41919</v>
      </c>
      <c r="C3725" t="s">
        <v>10</v>
      </c>
    </row>
    <row r="3726" spans="1:3" x14ac:dyDescent="0.2">
      <c r="A3726" s="2">
        <v>0.54097222222222219</v>
      </c>
      <c r="B3726" s="1">
        <v>41919</v>
      </c>
      <c r="C3726">
        <v>9.6333333333333293</v>
      </c>
    </row>
    <row r="3727" spans="1:3" x14ac:dyDescent="0.2">
      <c r="A3727" s="2">
        <v>0.66388888888888886</v>
      </c>
      <c r="B3727" s="1">
        <v>41919</v>
      </c>
      <c r="C3727">
        <v>7.55</v>
      </c>
    </row>
    <row r="3728" spans="1:3" x14ac:dyDescent="0.2">
      <c r="A3728" s="2">
        <v>0.45069444444444445</v>
      </c>
      <c r="B3728" s="1">
        <v>41919</v>
      </c>
      <c r="C3728">
        <v>1.88333333333333</v>
      </c>
    </row>
    <row r="3729" spans="1:3" x14ac:dyDescent="0.2">
      <c r="A3729" s="2">
        <v>0.52361111111111114</v>
      </c>
      <c r="B3729" s="1">
        <v>41919</v>
      </c>
      <c r="C3729">
        <v>1.85</v>
      </c>
    </row>
    <row r="3730" spans="1:3" x14ac:dyDescent="0.2">
      <c r="A3730" s="2">
        <v>0.76666666666666661</v>
      </c>
      <c r="B3730" s="1">
        <v>41919</v>
      </c>
      <c r="C3730">
        <v>9.8333333333333304</v>
      </c>
    </row>
    <row r="3731" spans="1:3" x14ac:dyDescent="0.2">
      <c r="A3731" s="2">
        <v>0.40763888888888888</v>
      </c>
      <c r="B3731" s="1">
        <v>41919</v>
      </c>
      <c r="C3731">
        <v>9.86666666666666</v>
      </c>
    </row>
    <row r="3732" spans="1:3" x14ac:dyDescent="0.2">
      <c r="A3732" s="2">
        <v>0.62638888888888888</v>
      </c>
      <c r="B3732" s="1">
        <v>41919</v>
      </c>
      <c r="C3732">
        <v>5.5</v>
      </c>
    </row>
    <row r="3733" spans="1:3" x14ac:dyDescent="0.2">
      <c r="A3733" s="2">
        <v>0.72361111111111109</v>
      </c>
      <c r="B3733" s="1">
        <v>41919</v>
      </c>
      <c r="C3733">
        <v>-4.3</v>
      </c>
    </row>
    <row r="3734" spans="1:3" x14ac:dyDescent="0.2">
      <c r="A3734" s="2">
        <v>0.55902777777777779</v>
      </c>
      <c r="B3734" s="1">
        <v>41919</v>
      </c>
      <c r="C3734">
        <v>-1.7666666666666599</v>
      </c>
    </row>
    <row r="3735" spans="1:3" x14ac:dyDescent="0.2">
      <c r="A3735" s="2">
        <v>0.46736111111111112</v>
      </c>
      <c r="B3735" s="1">
        <v>41919</v>
      </c>
      <c r="C3735" t="s">
        <v>10</v>
      </c>
    </row>
    <row r="3736" spans="1:3" x14ac:dyDescent="0.2">
      <c r="A3736" s="2">
        <v>0.83194444444444438</v>
      </c>
      <c r="B3736" s="1">
        <v>41919</v>
      </c>
      <c r="C3736">
        <v>-0.6</v>
      </c>
    </row>
    <row r="3737" spans="1:3" x14ac:dyDescent="0.2">
      <c r="A3737" s="2">
        <v>0.39999999999999997</v>
      </c>
      <c r="B3737" s="1">
        <v>41919</v>
      </c>
      <c r="C3737">
        <v>5.68333333333333</v>
      </c>
    </row>
    <row r="3738" spans="1:3" x14ac:dyDescent="0.2">
      <c r="A3738" s="2">
        <v>0.6430555555555556</v>
      </c>
      <c r="B3738" s="1">
        <v>41919</v>
      </c>
      <c r="C3738">
        <v>5.7666666666666604</v>
      </c>
    </row>
    <row r="3739" spans="1:3" x14ac:dyDescent="0.2">
      <c r="A3739" s="2">
        <v>0.57430555555555551</v>
      </c>
      <c r="B3739" s="1">
        <v>41919</v>
      </c>
      <c r="C3739">
        <v>6.3</v>
      </c>
    </row>
    <row r="3740" spans="1:3" x14ac:dyDescent="0.2">
      <c r="A3740" s="2">
        <v>0.50277777777777777</v>
      </c>
      <c r="B3740" s="1">
        <v>41919</v>
      </c>
      <c r="C3740">
        <v>0.483333333333333</v>
      </c>
    </row>
    <row r="3741" spans="1:3" x14ac:dyDescent="0.2">
      <c r="A3741" s="2">
        <v>0.6</v>
      </c>
      <c r="B3741" s="1">
        <v>41919</v>
      </c>
      <c r="C3741" t="s">
        <v>10</v>
      </c>
    </row>
    <row r="3742" spans="1:3" x14ac:dyDescent="0.2">
      <c r="A3742" s="2">
        <v>0.7944444444444444</v>
      </c>
      <c r="B3742" s="1">
        <v>41919</v>
      </c>
      <c r="C3742" t="s">
        <v>10</v>
      </c>
    </row>
    <row r="3743" spans="1:3" x14ac:dyDescent="0.2">
      <c r="A3743" s="2">
        <v>0.67708333333333337</v>
      </c>
      <c r="B3743" s="1">
        <v>41919</v>
      </c>
      <c r="C3743">
        <v>1.7</v>
      </c>
    </row>
    <row r="3744" spans="1:3" x14ac:dyDescent="0.2">
      <c r="A3744" s="2">
        <v>0.65972222222222221</v>
      </c>
      <c r="B3744" s="1">
        <v>41919</v>
      </c>
      <c r="C3744">
        <v>-3.6666666666666599</v>
      </c>
    </row>
    <row r="3745" spans="1:3" x14ac:dyDescent="0.2">
      <c r="A3745" s="2">
        <v>0.70833333333333337</v>
      </c>
      <c r="B3745" s="1">
        <v>41919</v>
      </c>
      <c r="C3745">
        <v>2.2666666666666599</v>
      </c>
    </row>
    <row r="3746" spans="1:3" x14ac:dyDescent="0.2">
      <c r="A3746" s="2">
        <v>0.85416666666666663</v>
      </c>
      <c r="B3746" s="1">
        <v>41919</v>
      </c>
      <c r="C3746">
        <v>0.93333333333333302</v>
      </c>
    </row>
    <row r="3747" spans="1:3" x14ac:dyDescent="0.2">
      <c r="A3747" s="2">
        <v>0.90277777777777779</v>
      </c>
      <c r="B3747" s="1">
        <v>41919</v>
      </c>
      <c r="C3747">
        <v>8.35</v>
      </c>
    </row>
    <row r="3748" spans="1:3" x14ac:dyDescent="0.2">
      <c r="A3748" s="2">
        <v>0.32500000000000001</v>
      </c>
      <c r="B3748" s="1">
        <v>41919</v>
      </c>
      <c r="C3748">
        <v>2.2833333333333301</v>
      </c>
    </row>
    <row r="3749" spans="1:3" x14ac:dyDescent="0.2">
      <c r="A3749" s="2">
        <v>0.71388888888888891</v>
      </c>
      <c r="B3749" s="1">
        <v>41919</v>
      </c>
      <c r="C3749">
        <v>9.6999999999999993</v>
      </c>
    </row>
    <row r="3750" spans="1:3" x14ac:dyDescent="0.2">
      <c r="A3750" s="2">
        <v>0.37638888888888888</v>
      </c>
      <c r="B3750" s="1">
        <v>41919</v>
      </c>
      <c r="C3750">
        <v>2.2166666666666601</v>
      </c>
    </row>
    <row r="3751" spans="1:3" x14ac:dyDescent="0.2">
      <c r="A3751" s="2">
        <v>0.49791666666666662</v>
      </c>
      <c r="B3751" s="1">
        <v>41919</v>
      </c>
      <c r="C3751">
        <v>7.4833333333333298</v>
      </c>
    </row>
    <row r="3752" spans="1:3" x14ac:dyDescent="0.2">
      <c r="A3752" s="2">
        <v>0.66805555555555562</v>
      </c>
      <c r="B3752" s="1">
        <v>41919</v>
      </c>
      <c r="C3752">
        <v>1.55</v>
      </c>
    </row>
    <row r="3753" spans="1:3" x14ac:dyDescent="0.2">
      <c r="A3753" s="2">
        <v>0.69236111111111109</v>
      </c>
      <c r="B3753" s="1">
        <v>41919</v>
      </c>
      <c r="C3753">
        <v>8.7333333333333307</v>
      </c>
    </row>
    <row r="3754" spans="1:3" x14ac:dyDescent="0.2">
      <c r="A3754" s="2">
        <v>0.71944444444444444</v>
      </c>
      <c r="B3754" s="1">
        <v>41919</v>
      </c>
      <c r="C3754">
        <v>1.7</v>
      </c>
    </row>
    <row r="3755" spans="1:3" x14ac:dyDescent="0.2">
      <c r="A3755" s="2">
        <v>0.30902777777777779</v>
      </c>
      <c r="B3755" s="1">
        <v>41919</v>
      </c>
      <c r="C3755" t="s">
        <v>10</v>
      </c>
    </row>
    <row r="3756" spans="1:3" x14ac:dyDescent="0.2">
      <c r="A3756" s="2">
        <v>0.86805555555555547</v>
      </c>
      <c r="B3756" s="1">
        <v>41919</v>
      </c>
      <c r="C3756">
        <v>5.5</v>
      </c>
    </row>
    <row r="3757" spans="1:3" x14ac:dyDescent="0.2">
      <c r="A3757" s="2">
        <v>0.89236111111111116</v>
      </c>
      <c r="B3757" s="1">
        <v>41919</v>
      </c>
      <c r="C3757">
        <v>6.6666666666666596E-2</v>
      </c>
    </row>
    <row r="3758" spans="1:3" x14ac:dyDescent="0.2">
      <c r="A3758" s="2">
        <v>0.36041666666666666</v>
      </c>
      <c r="B3758" s="1">
        <v>41919</v>
      </c>
      <c r="C3758">
        <v>3.1</v>
      </c>
    </row>
    <row r="3759" spans="1:3" x14ac:dyDescent="0.2">
      <c r="A3759" s="2">
        <v>0.74930555555555556</v>
      </c>
      <c r="B3759" s="1">
        <v>41919</v>
      </c>
      <c r="C3759">
        <v>2.5333333333333301</v>
      </c>
    </row>
    <row r="3760" spans="1:3" x14ac:dyDescent="0.2">
      <c r="A3760" s="2">
        <v>0.41180555555555554</v>
      </c>
      <c r="B3760" s="1">
        <v>41919</v>
      </c>
      <c r="C3760">
        <v>3.86666666666666</v>
      </c>
    </row>
    <row r="3761" spans="1:3" x14ac:dyDescent="0.2">
      <c r="A3761" s="2">
        <v>0.58194444444444449</v>
      </c>
      <c r="B3761" s="1">
        <v>41919</v>
      </c>
      <c r="C3761">
        <v>2.1666666666666599</v>
      </c>
    </row>
    <row r="3762" spans="1:3" x14ac:dyDescent="0.2">
      <c r="A3762" s="2">
        <v>0.70347222222222217</v>
      </c>
      <c r="B3762" s="1">
        <v>41919</v>
      </c>
      <c r="C3762">
        <v>9.2666666666666604</v>
      </c>
    </row>
    <row r="3763" spans="1:3" x14ac:dyDescent="0.2">
      <c r="A3763" s="2">
        <v>0.80069444444444438</v>
      </c>
      <c r="B3763" s="1">
        <v>41919</v>
      </c>
      <c r="C3763" t="s">
        <v>10</v>
      </c>
    </row>
    <row r="3764" spans="1:3" x14ac:dyDescent="0.2">
      <c r="A3764" s="2">
        <v>0.46319444444444446</v>
      </c>
      <c r="B3764" s="1">
        <v>41919</v>
      </c>
      <c r="C3764" t="s">
        <v>10</v>
      </c>
    </row>
    <row r="3765" spans="1:3" x14ac:dyDescent="0.2">
      <c r="A3765" s="2">
        <v>0.53611111111111109</v>
      </c>
      <c r="B3765" s="1">
        <v>41919</v>
      </c>
      <c r="C3765" t="s">
        <v>10</v>
      </c>
    </row>
    <row r="3766" spans="1:3" x14ac:dyDescent="0.2">
      <c r="A3766" s="2">
        <v>0.39305555555555555</v>
      </c>
      <c r="B3766" s="1">
        <v>41919</v>
      </c>
      <c r="C3766">
        <v>-3.5166666666666599</v>
      </c>
    </row>
    <row r="3767" spans="1:3" x14ac:dyDescent="0.2">
      <c r="A3767" s="2">
        <v>0.58750000000000002</v>
      </c>
      <c r="B3767" s="1">
        <v>41919</v>
      </c>
      <c r="C3767">
        <v>6.9</v>
      </c>
    </row>
    <row r="3768" spans="1:3" x14ac:dyDescent="0.2">
      <c r="A3768" s="2">
        <v>0.37152777777777773</v>
      </c>
      <c r="B3768" s="1">
        <v>41919</v>
      </c>
      <c r="C3768">
        <v>9.2166666666666597</v>
      </c>
    </row>
    <row r="3769" spans="1:3" x14ac:dyDescent="0.2">
      <c r="A3769" s="2">
        <v>0.63888888888888895</v>
      </c>
      <c r="B3769" s="1">
        <v>41919</v>
      </c>
      <c r="C3769" t="s">
        <v>10</v>
      </c>
    </row>
    <row r="3770" spans="1:3" x14ac:dyDescent="0.2">
      <c r="A3770" s="2">
        <v>0.76041666666666663</v>
      </c>
      <c r="B3770" s="1">
        <v>41919</v>
      </c>
      <c r="C3770">
        <v>6.5</v>
      </c>
    </row>
    <row r="3771" spans="1:3" x14ac:dyDescent="0.2">
      <c r="A3771" s="2">
        <v>0.81319444444444444</v>
      </c>
      <c r="B3771" s="1">
        <v>41919</v>
      </c>
      <c r="C3771">
        <v>8.7666666666666604</v>
      </c>
    </row>
    <row r="3772" spans="1:3" x14ac:dyDescent="0.2">
      <c r="A3772" s="2">
        <v>0.96180555555555547</v>
      </c>
      <c r="B3772" s="1">
        <v>41919</v>
      </c>
      <c r="C3772" t="s">
        <v>10</v>
      </c>
    </row>
    <row r="3773" spans="1:3" x14ac:dyDescent="0.2">
      <c r="A3773" s="2">
        <v>0.7729166666666667</v>
      </c>
      <c r="B3773" s="1">
        <v>41919</v>
      </c>
      <c r="C3773">
        <v>4.1666666666666599</v>
      </c>
    </row>
    <row r="3774" spans="1:3" x14ac:dyDescent="0.2">
      <c r="A3774" s="2">
        <v>0.50694444444444442</v>
      </c>
      <c r="B3774" s="1">
        <v>41919</v>
      </c>
      <c r="C3774">
        <v>8.4499999999999993</v>
      </c>
    </row>
    <row r="3775" spans="1:3" x14ac:dyDescent="0.2">
      <c r="A3775" s="2">
        <v>0.65555555555555556</v>
      </c>
      <c r="B3775" s="1">
        <v>41919</v>
      </c>
      <c r="C3775">
        <v>2.3333333333333299</v>
      </c>
    </row>
    <row r="3776" spans="1:3" x14ac:dyDescent="0.2">
      <c r="A3776" s="2">
        <v>0.48680555555555555</v>
      </c>
      <c r="B3776" s="1">
        <v>41919</v>
      </c>
      <c r="C3776">
        <v>9.7333333333333307</v>
      </c>
    </row>
    <row r="3777" spans="1:3" x14ac:dyDescent="0.2">
      <c r="A3777" s="2">
        <v>0.68125000000000002</v>
      </c>
      <c r="B3777" s="1">
        <v>41919</v>
      </c>
      <c r="C3777">
        <v>4.4666666666666597</v>
      </c>
    </row>
    <row r="3778" spans="1:3" x14ac:dyDescent="0.2">
      <c r="A3778" s="2">
        <v>0.68680555555555556</v>
      </c>
      <c r="B3778" s="1">
        <v>41919</v>
      </c>
      <c r="C3778">
        <v>2.85</v>
      </c>
    </row>
    <row r="3779" spans="1:3" x14ac:dyDescent="0.2">
      <c r="A3779" s="2">
        <v>0.4465277777777778</v>
      </c>
      <c r="B3779" s="1">
        <v>41919</v>
      </c>
      <c r="C3779">
        <v>7.8833333333333302</v>
      </c>
    </row>
    <row r="3780" spans="1:3" x14ac:dyDescent="0.2">
      <c r="A3780" s="2">
        <v>0.73819444444444438</v>
      </c>
      <c r="B3780" s="1">
        <v>41919</v>
      </c>
      <c r="C3780">
        <v>6.93333333333333</v>
      </c>
    </row>
    <row r="3781" spans="1:3" x14ac:dyDescent="0.2">
      <c r="A3781" s="2">
        <v>0.78819444444444453</v>
      </c>
      <c r="B3781" s="1">
        <v>41920</v>
      </c>
      <c r="C3781">
        <v>4.8499999999999996</v>
      </c>
    </row>
    <row r="3782" spans="1:3" x14ac:dyDescent="0.2">
      <c r="A3782" s="2">
        <v>0.98263888888888884</v>
      </c>
      <c r="B3782" s="1">
        <v>41920</v>
      </c>
      <c r="C3782" t="s">
        <v>10</v>
      </c>
    </row>
    <row r="3783" spans="1:3" x14ac:dyDescent="0.2">
      <c r="A3783" s="2">
        <v>0.67222222222222217</v>
      </c>
      <c r="B3783" s="1">
        <v>41920</v>
      </c>
      <c r="C3783">
        <v>7.7</v>
      </c>
    </row>
    <row r="3784" spans="1:3" x14ac:dyDescent="0.2">
      <c r="A3784" s="2">
        <v>0.31319444444444444</v>
      </c>
      <c r="B3784" s="1">
        <v>41920</v>
      </c>
      <c r="C3784" t="s">
        <v>10</v>
      </c>
    </row>
    <row r="3785" spans="1:3" x14ac:dyDescent="0.2">
      <c r="A3785" s="2">
        <v>0.38611111111111113</v>
      </c>
      <c r="B3785" s="1">
        <v>41920</v>
      </c>
      <c r="C3785">
        <v>2.35</v>
      </c>
    </row>
    <row r="3786" spans="1:3" x14ac:dyDescent="0.2">
      <c r="A3786" s="2">
        <v>0.45902777777777781</v>
      </c>
      <c r="B3786" s="1">
        <v>41920</v>
      </c>
      <c r="C3786" t="s">
        <v>10</v>
      </c>
    </row>
    <row r="3787" spans="1:3" x14ac:dyDescent="0.2">
      <c r="A3787" s="2">
        <v>0.53194444444444444</v>
      </c>
      <c r="B3787" s="1">
        <v>41920</v>
      </c>
      <c r="C3787">
        <v>-4.8833333333333302</v>
      </c>
    </row>
    <row r="3788" spans="1:3" x14ac:dyDescent="0.2">
      <c r="A3788" s="2">
        <v>0.60486111111111118</v>
      </c>
      <c r="B3788" s="1">
        <v>41920</v>
      </c>
      <c r="C3788">
        <v>6</v>
      </c>
    </row>
    <row r="3789" spans="1:3" x14ac:dyDescent="0.2">
      <c r="A3789" s="2">
        <v>0.41597222222222219</v>
      </c>
      <c r="B3789" s="1">
        <v>41920</v>
      </c>
      <c r="C3789">
        <v>8.6666666666666607</v>
      </c>
    </row>
    <row r="3790" spans="1:3" x14ac:dyDescent="0.2">
      <c r="A3790" s="2">
        <v>0.63472222222222219</v>
      </c>
      <c r="B3790" s="1">
        <v>41920</v>
      </c>
      <c r="C3790">
        <v>-0.9</v>
      </c>
    </row>
    <row r="3791" spans="1:3" x14ac:dyDescent="0.2">
      <c r="A3791" s="2">
        <v>0.56736111111111109</v>
      </c>
      <c r="B3791" s="1">
        <v>41920</v>
      </c>
      <c r="C3791">
        <v>2.8333333333333299</v>
      </c>
    </row>
    <row r="3792" spans="1:3" x14ac:dyDescent="0.2">
      <c r="A3792" s="2">
        <v>0.59166666666666667</v>
      </c>
      <c r="B3792" s="1">
        <v>41920</v>
      </c>
      <c r="C3792">
        <v>-1.8333333333333299</v>
      </c>
    </row>
    <row r="3793" spans="1:3" x14ac:dyDescent="0.2">
      <c r="A3793" s="2">
        <v>0.42569444444444443</v>
      </c>
      <c r="B3793" s="1">
        <v>41920</v>
      </c>
      <c r="C3793">
        <v>8.4166666666666607</v>
      </c>
    </row>
    <row r="3794" spans="1:3" x14ac:dyDescent="0.2">
      <c r="A3794" s="2">
        <v>0.74305555555555547</v>
      </c>
      <c r="B3794" s="1">
        <v>41920</v>
      </c>
      <c r="C3794">
        <v>5.7666666666666604</v>
      </c>
    </row>
    <row r="3795" spans="1:3" x14ac:dyDescent="0.2">
      <c r="A3795" s="2">
        <v>0.43124999999999997</v>
      </c>
      <c r="B3795" s="1">
        <v>41920</v>
      </c>
      <c r="C3795">
        <v>5.4666666666666597</v>
      </c>
    </row>
    <row r="3796" spans="1:3" x14ac:dyDescent="0.2">
      <c r="A3796" s="2">
        <v>0.47986111111111113</v>
      </c>
      <c r="B3796" s="1">
        <v>41920</v>
      </c>
      <c r="C3796">
        <v>8.0833333333333304</v>
      </c>
    </row>
    <row r="3797" spans="1:3" x14ac:dyDescent="0.2">
      <c r="A3797" s="2">
        <v>0.5541666666666667</v>
      </c>
      <c r="B3797" s="1">
        <v>41920</v>
      </c>
      <c r="C3797">
        <v>8.4</v>
      </c>
    </row>
    <row r="3798" spans="1:3" x14ac:dyDescent="0.2">
      <c r="A3798" s="2">
        <v>0.65138888888888891</v>
      </c>
      <c r="B3798" s="1">
        <v>41920</v>
      </c>
      <c r="C3798">
        <v>6.3333333333333304</v>
      </c>
    </row>
    <row r="3799" spans="1:3" x14ac:dyDescent="0.2">
      <c r="A3799" s="2">
        <v>0.33958333333333335</v>
      </c>
      <c r="B3799" s="1">
        <v>41920</v>
      </c>
      <c r="C3799">
        <v>5.7</v>
      </c>
    </row>
    <row r="3800" spans="1:3" x14ac:dyDescent="0.2">
      <c r="A3800" s="2">
        <v>0.4368055555555555</v>
      </c>
      <c r="B3800" s="1">
        <v>41920</v>
      </c>
      <c r="C3800">
        <v>5.4166666666666599</v>
      </c>
    </row>
    <row r="3801" spans="1:3" x14ac:dyDescent="0.2">
      <c r="A3801" s="2">
        <v>0.8256944444444444</v>
      </c>
      <c r="B3801" s="1">
        <v>41920</v>
      </c>
      <c r="C3801">
        <v>7.9</v>
      </c>
    </row>
    <row r="3802" spans="1:3" x14ac:dyDescent="0.2">
      <c r="A3802" s="2">
        <v>0.36527777777777781</v>
      </c>
      <c r="B3802" s="1">
        <v>41920</v>
      </c>
      <c r="C3802">
        <v>0.58333333333333304</v>
      </c>
    </row>
    <row r="3803" spans="1:3" x14ac:dyDescent="0.2">
      <c r="A3803" s="2">
        <v>0.51111111111111118</v>
      </c>
      <c r="B3803" s="1">
        <v>41920</v>
      </c>
      <c r="C3803">
        <v>6.4666666666666597</v>
      </c>
    </row>
    <row r="3804" spans="1:3" x14ac:dyDescent="0.2">
      <c r="A3804" s="2">
        <v>0.75416666666666676</v>
      </c>
      <c r="B3804" s="1">
        <v>41920</v>
      </c>
      <c r="C3804">
        <v>7.35</v>
      </c>
    </row>
    <row r="3805" spans="1:3" x14ac:dyDescent="0.2">
      <c r="A3805" s="2">
        <v>0.44236111111111115</v>
      </c>
      <c r="B3805" s="1">
        <v>41920</v>
      </c>
      <c r="C3805">
        <v>8.36666666666666</v>
      </c>
    </row>
    <row r="3806" spans="1:3" x14ac:dyDescent="0.2">
      <c r="A3806" s="2">
        <v>0.61944444444444446</v>
      </c>
      <c r="B3806" s="1">
        <v>41920</v>
      </c>
      <c r="C3806">
        <v>3.4666666666666601</v>
      </c>
    </row>
    <row r="3807" spans="1:3" x14ac:dyDescent="0.2">
      <c r="A3807" s="2">
        <v>0.83819444444444446</v>
      </c>
      <c r="B3807" s="1">
        <v>41920</v>
      </c>
      <c r="C3807">
        <v>5.0666666666666602</v>
      </c>
    </row>
    <row r="3808" spans="1:3" x14ac:dyDescent="0.2">
      <c r="A3808" s="2">
        <v>0.4548611111111111</v>
      </c>
      <c r="B3808" s="1">
        <v>41920</v>
      </c>
      <c r="C3808" t="s">
        <v>10</v>
      </c>
    </row>
    <row r="3809" spans="1:3" x14ac:dyDescent="0.2">
      <c r="A3809" s="2">
        <v>0.52777777777777779</v>
      </c>
      <c r="B3809" s="1">
        <v>41920</v>
      </c>
      <c r="C3809">
        <v>1.11666666666666</v>
      </c>
    </row>
    <row r="3810" spans="1:3" x14ac:dyDescent="0.2">
      <c r="A3810" s="2">
        <v>0.81944444444444453</v>
      </c>
      <c r="B3810" s="1">
        <v>41920</v>
      </c>
      <c r="C3810">
        <v>6</v>
      </c>
    </row>
    <row r="3811" spans="1:3" x14ac:dyDescent="0.2">
      <c r="A3811" s="2">
        <v>0.91666666666666663</v>
      </c>
      <c r="B3811" s="1">
        <v>41920</v>
      </c>
      <c r="C3811">
        <v>-1.55</v>
      </c>
    </row>
    <row r="3812" spans="1:3" x14ac:dyDescent="0.2">
      <c r="A3812" s="2">
        <v>0.94097222222222221</v>
      </c>
      <c r="B3812" s="1">
        <v>41920</v>
      </c>
      <c r="C3812" t="s">
        <v>10</v>
      </c>
    </row>
    <row r="3813" spans="1:3" x14ac:dyDescent="0.2">
      <c r="A3813" s="2">
        <v>0.63055555555555554</v>
      </c>
      <c r="B3813" s="1">
        <v>41920</v>
      </c>
      <c r="C3813">
        <v>5.0999999999999996</v>
      </c>
    </row>
    <row r="3814" spans="1:3" x14ac:dyDescent="0.2">
      <c r="A3814" s="2">
        <v>0.31736111111111115</v>
      </c>
      <c r="B3814" s="1">
        <v>41920</v>
      </c>
      <c r="C3814">
        <v>4.2166666666666597</v>
      </c>
    </row>
    <row r="3815" spans="1:3" x14ac:dyDescent="0.2">
      <c r="A3815" s="2">
        <v>0.56319444444444444</v>
      </c>
      <c r="B3815" s="1">
        <v>41920</v>
      </c>
      <c r="C3815">
        <v>8.8333333333333304</v>
      </c>
    </row>
    <row r="3816" spans="1:3" x14ac:dyDescent="0.2">
      <c r="A3816" s="2">
        <v>6.9444444444444441E-3</v>
      </c>
      <c r="B3816" s="1">
        <v>41920</v>
      </c>
      <c r="C3816" t="s">
        <v>10</v>
      </c>
    </row>
    <row r="3817" spans="1:3" x14ac:dyDescent="0.2">
      <c r="A3817" s="2">
        <v>0.4201388888888889</v>
      </c>
      <c r="B3817" s="1">
        <v>41920</v>
      </c>
      <c r="C3817">
        <v>8.4499999999999993</v>
      </c>
    </row>
    <row r="3818" spans="1:3" x14ac:dyDescent="0.2">
      <c r="A3818" s="2">
        <v>0.49305555555555558</v>
      </c>
      <c r="B3818" s="1">
        <v>41920</v>
      </c>
      <c r="C3818">
        <v>2.6666666666666599</v>
      </c>
    </row>
    <row r="3819" spans="1:3" x14ac:dyDescent="0.2">
      <c r="A3819" s="2">
        <v>0.51736111111111105</v>
      </c>
      <c r="B3819" s="1">
        <v>41920</v>
      </c>
      <c r="C3819">
        <v>1.4666666666666599</v>
      </c>
    </row>
    <row r="3820" spans="1:3" x14ac:dyDescent="0.2">
      <c r="A3820" s="2">
        <v>0.35000000000000003</v>
      </c>
      <c r="B3820" s="1">
        <v>41920</v>
      </c>
      <c r="C3820">
        <v>6.18333333333333</v>
      </c>
    </row>
    <row r="3821" spans="1:3" x14ac:dyDescent="0.2">
      <c r="A3821" s="2">
        <v>0.5444444444444444</v>
      </c>
      <c r="B3821" s="1">
        <v>41920</v>
      </c>
      <c r="C3821">
        <v>2</v>
      </c>
    </row>
    <row r="3822" spans="1:3" x14ac:dyDescent="0.2">
      <c r="A3822" s="2">
        <v>0.47291666666666665</v>
      </c>
      <c r="B3822" s="1">
        <v>41920</v>
      </c>
      <c r="C3822">
        <v>7.8333333333333304</v>
      </c>
    </row>
    <row r="3823" spans="1:3" x14ac:dyDescent="0.2">
      <c r="A3823" s="2">
        <v>0.59583333333333333</v>
      </c>
      <c r="B3823" s="1">
        <v>41920</v>
      </c>
      <c r="C3823" t="s">
        <v>10</v>
      </c>
    </row>
    <row r="3824" spans="1:3" x14ac:dyDescent="0.2">
      <c r="A3824" s="2">
        <v>0.3298611111111111</v>
      </c>
      <c r="B3824" s="1">
        <v>41920</v>
      </c>
      <c r="C3824">
        <v>-4.9166666666666599</v>
      </c>
    </row>
    <row r="3825" spans="1:3" x14ac:dyDescent="0.2">
      <c r="A3825" s="2">
        <v>0.54999999999999993</v>
      </c>
      <c r="B3825" s="1">
        <v>41920</v>
      </c>
      <c r="C3825">
        <v>4.0666666666666602</v>
      </c>
    </row>
    <row r="3826" spans="1:3" x14ac:dyDescent="0.2">
      <c r="A3826" s="2">
        <v>0.64722222222222225</v>
      </c>
      <c r="B3826" s="1">
        <v>41920</v>
      </c>
      <c r="C3826">
        <v>6.3333333333333304</v>
      </c>
    </row>
    <row r="3827" spans="1:3" x14ac:dyDescent="0.2">
      <c r="A3827" s="2">
        <v>0.38125000000000003</v>
      </c>
      <c r="B3827" s="1">
        <v>41920</v>
      </c>
      <c r="C3827">
        <v>9.35</v>
      </c>
    </row>
    <row r="3828" spans="1:3" x14ac:dyDescent="0.2">
      <c r="A3828" s="2">
        <v>0.69861111111111107</v>
      </c>
      <c r="B3828" s="1">
        <v>41920</v>
      </c>
      <c r="C3828">
        <v>6.4</v>
      </c>
    </row>
    <row r="3829" spans="1:3" x14ac:dyDescent="0.2">
      <c r="A3829" s="2">
        <v>0.72986111111111107</v>
      </c>
      <c r="B3829" s="1">
        <v>41920</v>
      </c>
      <c r="C3829">
        <v>4.0999999999999996</v>
      </c>
    </row>
    <row r="3830" spans="1:3" x14ac:dyDescent="0.2">
      <c r="A3830" s="2">
        <v>0.78125</v>
      </c>
      <c r="B3830" s="1">
        <v>41920</v>
      </c>
      <c r="C3830">
        <v>4.55</v>
      </c>
    </row>
    <row r="3831" spans="1:3" x14ac:dyDescent="0.2">
      <c r="A3831" s="2">
        <v>0.87847222222222221</v>
      </c>
      <c r="B3831" s="1">
        <v>41920</v>
      </c>
      <c r="C3831">
        <v>8.9166666666666607</v>
      </c>
    </row>
    <row r="3832" spans="1:3" x14ac:dyDescent="0.2">
      <c r="A3832" s="2">
        <v>0.61249999999999993</v>
      </c>
      <c r="B3832" s="1">
        <v>41920</v>
      </c>
      <c r="C3832">
        <v>7.6666666666666599</v>
      </c>
    </row>
    <row r="3833" spans="1:3" x14ac:dyDescent="0.2">
      <c r="A3833" s="2">
        <v>0.80694444444444446</v>
      </c>
      <c r="B3833" s="1">
        <v>41920</v>
      </c>
      <c r="C3833">
        <v>7.45</v>
      </c>
    </row>
    <row r="3834" spans="1:3" x14ac:dyDescent="0.2">
      <c r="A3834" s="2">
        <v>0.54097222222222219</v>
      </c>
      <c r="B3834" s="1">
        <v>41920</v>
      </c>
      <c r="C3834">
        <v>7</v>
      </c>
    </row>
    <row r="3835" spans="1:3" x14ac:dyDescent="0.2">
      <c r="A3835" s="2">
        <v>0.66388888888888886</v>
      </c>
      <c r="B3835" s="1">
        <v>41920</v>
      </c>
      <c r="C3835">
        <v>7</v>
      </c>
    </row>
    <row r="3836" spans="1:3" x14ac:dyDescent="0.2">
      <c r="A3836" s="2">
        <v>0.45069444444444445</v>
      </c>
      <c r="B3836" s="1">
        <v>41920</v>
      </c>
      <c r="C3836">
        <v>0.45</v>
      </c>
    </row>
    <row r="3837" spans="1:3" x14ac:dyDescent="0.2">
      <c r="A3837" s="2">
        <v>0.52361111111111114</v>
      </c>
      <c r="B3837" s="1">
        <v>41920</v>
      </c>
      <c r="C3837">
        <v>7.11666666666666</v>
      </c>
    </row>
    <row r="3838" spans="1:3" x14ac:dyDescent="0.2">
      <c r="A3838" s="2">
        <v>0.76666666666666661</v>
      </c>
      <c r="B3838" s="1">
        <v>41920</v>
      </c>
      <c r="C3838">
        <v>8.18333333333333</v>
      </c>
    </row>
    <row r="3839" spans="1:3" x14ac:dyDescent="0.2">
      <c r="A3839" s="2">
        <v>0.40763888888888888</v>
      </c>
      <c r="B3839" s="1">
        <v>41920</v>
      </c>
      <c r="C3839">
        <v>4.3499999999999996</v>
      </c>
    </row>
    <row r="3840" spans="1:3" x14ac:dyDescent="0.2">
      <c r="A3840" s="2">
        <v>0.62638888888888888</v>
      </c>
      <c r="B3840" s="1">
        <v>41920</v>
      </c>
      <c r="C3840">
        <v>5</v>
      </c>
    </row>
    <row r="3841" spans="1:3" x14ac:dyDescent="0.2">
      <c r="A3841" s="2">
        <v>0.72361111111111109</v>
      </c>
      <c r="B3841" s="1">
        <v>41920</v>
      </c>
      <c r="C3841">
        <v>-2.6666666666666599</v>
      </c>
    </row>
    <row r="3842" spans="1:3" x14ac:dyDescent="0.2">
      <c r="A3842" s="2">
        <v>0.55902777777777779</v>
      </c>
      <c r="B3842" s="1">
        <v>41920</v>
      </c>
      <c r="C3842">
        <v>8.5666666666666593</v>
      </c>
    </row>
    <row r="3843" spans="1:3" x14ac:dyDescent="0.2">
      <c r="A3843" s="2">
        <v>0.46736111111111112</v>
      </c>
      <c r="B3843" s="1">
        <v>41920</v>
      </c>
      <c r="C3843">
        <v>1.18333333333333</v>
      </c>
    </row>
    <row r="3844" spans="1:3" x14ac:dyDescent="0.2">
      <c r="A3844" s="2">
        <v>0.83194444444444438</v>
      </c>
      <c r="B3844" s="1">
        <v>41920</v>
      </c>
      <c r="C3844">
        <v>7.25</v>
      </c>
    </row>
    <row r="3845" spans="1:3" x14ac:dyDescent="0.2">
      <c r="A3845" s="2">
        <v>0.39999999999999997</v>
      </c>
      <c r="B3845" s="1">
        <v>41920</v>
      </c>
      <c r="C3845">
        <v>4.0666666666666602</v>
      </c>
    </row>
    <row r="3846" spans="1:3" x14ac:dyDescent="0.2">
      <c r="A3846" s="2">
        <v>0.6430555555555556</v>
      </c>
      <c r="B3846" s="1">
        <v>41920</v>
      </c>
      <c r="C3846">
        <v>6.4666666666666597</v>
      </c>
    </row>
    <row r="3847" spans="1:3" x14ac:dyDescent="0.2">
      <c r="A3847" s="2">
        <v>0.57430555555555551</v>
      </c>
      <c r="B3847" s="1">
        <v>41920</v>
      </c>
      <c r="C3847">
        <v>4.36666666666666</v>
      </c>
    </row>
    <row r="3848" spans="1:3" x14ac:dyDescent="0.2">
      <c r="A3848" s="2">
        <v>0.50277777777777777</v>
      </c>
      <c r="B3848" s="1">
        <v>41920</v>
      </c>
      <c r="C3848">
        <v>0.21666666666666601</v>
      </c>
    </row>
    <row r="3849" spans="1:3" x14ac:dyDescent="0.2">
      <c r="A3849" s="2">
        <v>0.6</v>
      </c>
      <c r="B3849" s="1">
        <v>41920</v>
      </c>
      <c r="C3849" t="s">
        <v>10</v>
      </c>
    </row>
    <row r="3850" spans="1:3" x14ac:dyDescent="0.2">
      <c r="A3850" s="2">
        <v>0.7944444444444444</v>
      </c>
      <c r="B3850" s="1">
        <v>41920</v>
      </c>
      <c r="C3850">
        <v>9.1333333333333293</v>
      </c>
    </row>
    <row r="3851" spans="1:3" x14ac:dyDescent="0.2">
      <c r="A3851" s="2">
        <v>0.67708333333333337</v>
      </c>
      <c r="B3851" s="1">
        <v>41920</v>
      </c>
      <c r="C3851">
        <v>7.5333333333333297</v>
      </c>
    </row>
    <row r="3852" spans="1:3" x14ac:dyDescent="0.2">
      <c r="A3852" s="2">
        <v>0.65972222222222221</v>
      </c>
      <c r="B3852" s="1">
        <v>41920</v>
      </c>
      <c r="C3852" t="s">
        <v>10</v>
      </c>
    </row>
    <row r="3853" spans="1:3" x14ac:dyDescent="0.2">
      <c r="A3853" s="2">
        <v>0.70833333333333337</v>
      </c>
      <c r="B3853" s="1">
        <v>41920</v>
      </c>
      <c r="C3853">
        <v>-6.6666666666666596E-2</v>
      </c>
    </row>
    <row r="3854" spans="1:3" x14ac:dyDescent="0.2">
      <c r="A3854" s="2">
        <v>0.85416666666666663</v>
      </c>
      <c r="B3854" s="1">
        <v>41920</v>
      </c>
      <c r="C3854">
        <v>4.6500000000000004</v>
      </c>
    </row>
    <row r="3855" spans="1:3" x14ac:dyDescent="0.2">
      <c r="A3855" s="2">
        <v>0.90277777777777779</v>
      </c>
      <c r="B3855" s="1">
        <v>41920</v>
      </c>
      <c r="C3855">
        <v>6.85</v>
      </c>
    </row>
    <row r="3856" spans="1:3" x14ac:dyDescent="0.2">
      <c r="A3856" s="2">
        <v>0.32500000000000001</v>
      </c>
      <c r="B3856" s="1">
        <v>41920</v>
      </c>
      <c r="C3856">
        <v>2.0833333333333299</v>
      </c>
    </row>
    <row r="3857" spans="1:3" x14ac:dyDescent="0.2">
      <c r="A3857" s="2">
        <v>0.71388888888888891</v>
      </c>
      <c r="B3857" s="1">
        <v>41920</v>
      </c>
      <c r="C3857">
        <v>5.0166666666666604</v>
      </c>
    </row>
    <row r="3858" spans="1:3" x14ac:dyDescent="0.2">
      <c r="A3858" s="2">
        <v>0.37638888888888888</v>
      </c>
      <c r="B3858" s="1">
        <v>41920</v>
      </c>
      <c r="C3858">
        <v>2.35</v>
      </c>
    </row>
    <row r="3859" spans="1:3" x14ac:dyDescent="0.2">
      <c r="A3859" s="2">
        <v>0.49791666666666662</v>
      </c>
      <c r="B3859" s="1">
        <v>41920</v>
      </c>
      <c r="C3859">
        <v>7.2166666666666597</v>
      </c>
    </row>
    <row r="3860" spans="1:3" x14ac:dyDescent="0.2">
      <c r="A3860" s="2">
        <v>0.66805555555555562</v>
      </c>
      <c r="B3860" s="1">
        <v>41920</v>
      </c>
      <c r="C3860">
        <v>7.2</v>
      </c>
    </row>
    <row r="3861" spans="1:3" x14ac:dyDescent="0.2">
      <c r="A3861" s="2">
        <v>0.69236111111111109</v>
      </c>
      <c r="B3861" s="1">
        <v>41920</v>
      </c>
      <c r="C3861">
        <v>7.3</v>
      </c>
    </row>
    <row r="3862" spans="1:3" x14ac:dyDescent="0.2">
      <c r="A3862" s="2">
        <v>0.71944444444444444</v>
      </c>
      <c r="B3862" s="1">
        <v>41920</v>
      </c>
      <c r="C3862">
        <v>3.3333333333333299</v>
      </c>
    </row>
    <row r="3863" spans="1:3" x14ac:dyDescent="0.2">
      <c r="A3863" s="2">
        <v>0.30902777777777779</v>
      </c>
      <c r="B3863" s="1">
        <v>41920</v>
      </c>
      <c r="C3863" t="s">
        <v>10</v>
      </c>
    </row>
    <row r="3864" spans="1:3" x14ac:dyDescent="0.2">
      <c r="A3864" s="2">
        <v>0.86805555555555547</v>
      </c>
      <c r="B3864" s="1">
        <v>41920</v>
      </c>
      <c r="C3864">
        <v>4.2666666666666604</v>
      </c>
    </row>
    <row r="3865" spans="1:3" x14ac:dyDescent="0.2">
      <c r="A3865" s="2">
        <v>0.89236111111111116</v>
      </c>
      <c r="B3865" s="1">
        <v>41920</v>
      </c>
      <c r="C3865">
        <v>-1.4166666666666601</v>
      </c>
    </row>
    <row r="3866" spans="1:3" x14ac:dyDescent="0.2">
      <c r="A3866" s="2">
        <v>0.36041666666666666</v>
      </c>
      <c r="B3866" s="1">
        <v>41920</v>
      </c>
      <c r="C3866">
        <v>7.5833333333333304</v>
      </c>
    </row>
    <row r="3867" spans="1:3" x14ac:dyDescent="0.2">
      <c r="A3867" s="2">
        <v>0.74930555555555556</v>
      </c>
      <c r="B3867" s="1">
        <v>41920</v>
      </c>
      <c r="C3867">
        <v>3.5</v>
      </c>
    </row>
    <row r="3868" spans="1:3" x14ac:dyDescent="0.2">
      <c r="A3868" s="2">
        <v>0.41180555555555554</v>
      </c>
      <c r="B3868" s="1">
        <v>41920</v>
      </c>
      <c r="C3868">
        <v>-1.65</v>
      </c>
    </row>
    <row r="3869" spans="1:3" x14ac:dyDescent="0.2">
      <c r="A3869" s="2">
        <v>0.58194444444444449</v>
      </c>
      <c r="B3869" s="1">
        <v>41920</v>
      </c>
      <c r="C3869">
        <v>-0.1</v>
      </c>
    </row>
    <row r="3870" spans="1:3" x14ac:dyDescent="0.2">
      <c r="A3870" s="2">
        <v>0.70347222222222217</v>
      </c>
      <c r="B3870" s="1">
        <v>41920</v>
      </c>
      <c r="C3870">
        <v>6.93333333333333</v>
      </c>
    </row>
    <row r="3871" spans="1:3" x14ac:dyDescent="0.2">
      <c r="A3871" s="2">
        <v>0.80069444444444438</v>
      </c>
      <c r="B3871" s="1">
        <v>41920</v>
      </c>
      <c r="C3871">
        <v>9.4666666666666597</v>
      </c>
    </row>
    <row r="3872" spans="1:3" x14ac:dyDescent="0.2">
      <c r="A3872" s="2">
        <v>0.46319444444444446</v>
      </c>
      <c r="B3872" s="1">
        <v>41920</v>
      </c>
      <c r="C3872">
        <v>7.18333333333333</v>
      </c>
    </row>
    <row r="3873" spans="1:3" x14ac:dyDescent="0.2">
      <c r="A3873" s="2">
        <v>0.53611111111111109</v>
      </c>
      <c r="B3873" s="1">
        <v>41920</v>
      </c>
      <c r="C3873">
        <v>9.6333333333333293</v>
      </c>
    </row>
    <row r="3874" spans="1:3" x14ac:dyDescent="0.2">
      <c r="A3874" s="2">
        <v>0.39305555555555555</v>
      </c>
      <c r="B3874" s="1">
        <v>41920</v>
      </c>
      <c r="C3874">
        <v>7.1333333333333302</v>
      </c>
    </row>
    <row r="3875" spans="1:3" x14ac:dyDescent="0.2">
      <c r="A3875" s="2">
        <v>0.58750000000000002</v>
      </c>
      <c r="B3875" s="1">
        <v>41920</v>
      </c>
      <c r="C3875">
        <v>4.1666666666666599</v>
      </c>
    </row>
    <row r="3876" spans="1:3" x14ac:dyDescent="0.2">
      <c r="A3876" s="2">
        <v>0.37152777777777773</v>
      </c>
      <c r="B3876" s="1">
        <v>41920</v>
      </c>
      <c r="C3876">
        <v>9.35</v>
      </c>
    </row>
    <row r="3877" spans="1:3" x14ac:dyDescent="0.2">
      <c r="A3877" s="2">
        <v>0.63888888888888895</v>
      </c>
      <c r="B3877" s="1">
        <v>41920</v>
      </c>
      <c r="C3877" t="s">
        <v>10</v>
      </c>
    </row>
    <row r="3878" spans="1:3" x14ac:dyDescent="0.2">
      <c r="A3878" s="2">
        <v>0.76041666666666663</v>
      </c>
      <c r="B3878" s="1">
        <v>41920</v>
      </c>
      <c r="C3878">
        <v>8.7333333333333307</v>
      </c>
    </row>
    <row r="3879" spans="1:3" x14ac:dyDescent="0.2">
      <c r="A3879" s="2">
        <v>0.81319444444444444</v>
      </c>
      <c r="B3879" s="1">
        <v>41920</v>
      </c>
      <c r="C3879">
        <v>5.0166666666666604</v>
      </c>
    </row>
    <row r="3880" spans="1:3" x14ac:dyDescent="0.2">
      <c r="A3880" s="2">
        <v>0.96180555555555547</v>
      </c>
      <c r="B3880" s="1">
        <v>41920</v>
      </c>
      <c r="C3880" t="s">
        <v>10</v>
      </c>
    </row>
    <row r="3881" spans="1:3" x14ac:dyDescent="0.2">
      <c r="A3881" s="2">
        <v>0.7729166666666667</v>
      </c>
      <c r="B3881" s="1">
        <v>41920</v>
      </c>
      <c r="C3881">
        <v>-0.81666666666666599</v>
      </c>
    </row>
    <row r="3882" spans="1:3" x14ac:dyDescent="0.2">
      <c r="A3882" s="2">
        <v>0.50694444444444442</v>
      </c>
      <c r="B3882" s="1">
        <v>41920</v>
      </c>
      <c r="C3882" t="s">
        <v>10</v>
      </c>
    </row>
    <row r="3883" spans="1:3" x14ac:dyDescent="0.2">
      <c r="A3883" s="2">
        <v>0.65555555555555556</v>
      </c>
      <c r="B3883" s="1">
        <v>41920</v>
      </c>
      <c r="C3883">
        <v>0.33333333333333298</v>
      </c>
    </row>
    <row r="3884" spans="1:3" x14ac:dyDescent="0.2">
      <c r="A3884" s="2">
        <v>0.48680555555555555</v>
      </c>
      <c r="B3884" s="1">
        <v>41920</v>
      </c>
      <c r="C3884">
        <v>4.0666666666666602</v>
      </c>
    </row>
    <row r="3885" spans="1:3" x14ac:dyDescent="0.2">
      <c r="A3885" s="2">
        <v>0.68125000000000002</v>
      </c>
      <c r="B3885" s="1">
        <v>41920</v>
      </c>
      <c r="C3885">
        <v>8.4666666666666597</v>
      </c>
    </row>
    <row r="3886" spans="1:3" x14ac:dyDescent="0.2">
      <c r="A3886" s="2">
        <v>0.68680555555555556</v>
      </c>
      <c r="B3886" s="1">
        <v>41920</v>
      </c>
      <c r="C3886">
        <v>0.46666666666666601</v>
      </c>
    </row>
    <row r="3887" spans="1:3" x14ac:dyDescent="0.2">
      <c r="A3887" s="2">
        <v>0.4465277777777778</v>
      </c>
      <c r="B3887" s="1">
        <v>41920</v>
      </c>
      <c r="C3887">
        <v>6.45</v>
      </c>
    </row>
    <row r="3888" spans="1:3" x14ac:dyDescent="0.2">
      <c r="A3888" s="2">
        <v>0.73819444444444438</v>
      </c>
      <c r="B3888" s="1">
        <v>41920</v>
      </c>
      <c r="C3888">
        <v>7.8333333333333304</v>
      </c>
    </row>
    <row r="3889" spans="1:3" x14ac:dyDescent="0.2">
      <c r="A3889" s="2">
        <v>0.78819444444444453</v>
      </c>
      <c r="B3889" s="1">
        <v>41921</v>
      </c>
      <c r="C3889">
        <v>2.65</v>
      </c>
    </row>
    <row r="3890" spans="1:3" x14ac:dyDescent="0.2">
      <c r="A3890" s="2">
        <v>0.98263888888888884</v>
      </c>
      <c r="B3890" s="1">
        <v>41921</v>
      </c>
      <c r="C3890" t="s">
        <v>10</v>
      </c>
    </row>
    <row r="3891" spans="1:3" x14ac:dyDescent="0.2">
      <c r="A3891" s="2">
        <v>0.67222222222222217</v>
      </c>
      <c r="B3891" s="1">
        <v>41921</v>
      </c>
      <c r="C3891">
        <v>9.15</v>
      </c>
    </row>
    <row r="3892" spans="1:3" x14ac:dyDescent="0.2">
      <c r="A3892" s="2">
        <v>0.31319444444444444</v>
      </c>
      <c r="B3892" s="1">
        <v>41921</v>
      </c>
      <c r="C3892" t="s">
        <v>10</v>
      </c>
    </row>
    <row r="3893" spans="1:3" x14ac:dyDescent="0.2">
      <c r="A3893" s="2">
        <v>0.38611111111111113</v>
      </c>
      <c r="B3893" s="1">
        <v>41921</v>
      </c>
      <c r="C3893">
        <v>4.0666666666666602</v>
      </c>
    </row>
    <row r="3894" spans="1:3" x14ac:dyDescent="0.2">
      <c r="A3894" s="2">
        <v>0.45902777777777781</v>
      </c>
      <c r="B3894" s="1">
        <v>41921</v>
      </c>
      <c r="C3894">
        <v>6.43333333333333</v>
      </c>
    </row>
    <row r="3895" spans="1:3" x14ac:dyDescent="0.2">
      <c r="A3895" s="2">
        <v>0.53194444444444444</v>
      </c>
      <c r="B3895" s="1">
        <v>41921</v>
      </c>
      <c r="C3895">
        <v>0.133333333333333</v>
      </c>
    </row>
    <row r="3896" spans="1:3" x14ac:dyDescent="0.2">
      <c r="A3896" s="2">
        <v>0.60486111111111118</v>
      </c>
      <c r="B3896" s="1">
        <v>41921</v>
      </c>
      <c r="C3896" t="s">
        <v>10</v>
      </c>
    </row>
    <row r="3897" spans="1:3" x14ac:dyDescent="0.2">
      <c r="A3897" s="2">
        <v>0.41597222222222219</v>
      </c>
      <c r="B3897" s="1">
        <v>41921</v>
      </c>
      <c r="C3897">
        <v>2.6666666666666599</v>
      </c>
    </row>
    <row r="3898" spans="1:3" x14ac:dyDescent="0.2">
      <c r="A3898" s="2">
        <v>0.63472222222222219</v>
      </c>
      <c r="B3898" s="1">
        <v>41921</v>
      </c>
      <c r="C3898">
        <v>1.05</v>
      </c>
    </row>
    <row r="3899" spans="1:3" x14ac:dyDescent="0.2">
      <c r="A3899" s="2">
        <v>0.56736111111111109</v>
      </c>
      <c r="B3899" s="1">
        <v>41921</v>
      </c>
      <c r="C3899">
        <v>2.9</v>
      </c>
    </row>
    <row r="3900" spans="1:3" x14ac:dyDescent="0.2">
      <c r="A3900" s="2">
        <v>0.59166666666666667</v>
      </c>
      <c r="B3900" s="1">
        <v>41921</v>
      </c>
      <c r="C3900">
        <v>3.1333333333333302</v>
      </c>
    </row>
    <row r="3901" spans="1:3" x14ac:dyDescent="0.2">
      <c r="A3901" s="2">
        <v>0.42569444444444443</v>
      </c>
      <c r="B3901" s="1">
        <v>41921</v>
      </c>
      <c r="C3901">
        <v>5.5166666666666604</v>
      </c>
    </row>
    <row r="3902" spans="1:3" x14ac:dyDescent="0.2">
      <c r="A3902" s="2">
        <v>0.74305555555555547</v>
      </c>
      <c r="B3902" s="1">
        <v>41921</v>
      </c>
      <c r="C3902">
        <v>9.61666666666666</v>
      </c>
    </row>
    <row r="3903" spans="1:3" x14ac:dyDescent="0.2">
      <c r="A3903" s="2">
        <v>0.43124999999999997</v>
      </c>
      <c r="B3903" s="1">
        <v>41921</v>
      </c>
      <c r="C3903">
        <v>5.36666666666666</v>
      </c>
    </row>
    <row r="3904" spans="1:3" x14ac:dyDescent="0.2">
      <c r="A3904" s="2">
        <v>0.47986111111111113</v>
      </c>
      <c r="B3904" s="1">
        <v>41921</v>
      </c>
      <c r="C3904">
        <v>4.2</v>
      </c>
    </row>
    <row r="3905" spans="1:3" x14ac:dyDescent="0.2">
      <c r="A3905" s="2">
        <v>0.5541666666666667</v>
      </c>
      <c r="B3905" s="1">
        <v>41921</v>
      </c>
      <c r="C3905">
        <v>7.0833333333333304</v>
      </c>
    </row>
    <row r="3906" spans="1:3" x14ac:dyDescent="0.2">
      <c r="A3906" s="2">
        <v>0.65138888888888891</v>
      </c>
      <c r="B3906" s="1">
        <v>41921</v>
      </c>
      <c r="C3906">
        <v>9.1666666666666607</v>
      </c>
    </row>
    <row r="3907" spans="1:3" x14ac:dyDescent="0.2">
      <c r="A3907" s="2">
        <v>0.33958333333333335</v>
      </c>
      <c r="B3907" s="1">
        <v>41921</v>
      </c>
      <c r="C3907">
        <v>5.4</v>
      </c>
    </row>
    <row r="3908" spans="1:3" x14ac:dyDescent="0.2">
      <c r="A3908" s="2">
        <v>0.4368055555555555</v>
      </c>
      <c r="B3908" s="1">
        <v>41921</v>
      </c>
      <c r="C3908">
        <v>8.15</v>
      </c>
    </row>
    <row r="3909" spans="1:3" x14ac:dyDescent="0.2">
      <c r="A3909" s="2">
        <v>0.8256944444444444</v>
      </c>
      <c r="B3909" s="1">
        <v>41921</v>
      </c>
      <c r="C3909">
        <v>3.35</v>
      </c>
    </row>
    <row r="3910" spans="1:3" x14ac:dyDescent="0.2">
      <c r="A3910" s="2">
        <v>0.36527777777777781</v>
      </c>
      <c r="B3910" s="1">
        <v>41921</v>
      </c>
      <c r="C3910">
        <v>-3.43333333333333</v>
      </c>
    </row>
    <row r="3911" spans="1:3" x14ac:dyDescent="0.2">
      <c r="A3911" s="2">
        <v>0.51111111111111118</v>
      </c>
      <c r="B3911" s="1">
        <v>41921</v>
      </c>
      <c r="C3911">
        <v>1.7333333333333301</v>
      </c>
    </row>
    <row r="3912" spans="1:3" x14ac:dyDescent="0.2">
      <c r="A3912" s="2">
        <v>0.75416666666666676</v>
      </c>
      <c r="B3912" s="1">
        <v>41921</v>
      </c>
      <c r="C3912">
        <v>7.15</v>
      </c>
    </row>
    <row r="3913" spans="1:3" x14ac:dyDescent="0.2">
      <c r="A3913" s="2">
        <v>0.44236111111111115</v>
      </c>
      <c r="B3913" s="1">
        <v>41921</v>
      </c>
      <c r="C3913">
        <v>0.15</v>
      </c>
    </row>
    <row r="3914" spans="1:3" x14ac:dyDescent="0.2">
      <c r="A3914" s="2">
        <v>0.61944444444444446</v>
      </c>
      <c r="B3914" s="1">
        <v>41921</v>
      </c>
      <c r="C3914">
        <v>4.8</v>
      </c>
    </row>
    <row r="3915" spans="1:3" x14ac:dyDescent="0.2">
      <c r="A3915" s="2">
        <v>0.83819444444444446</v>
      </c>
      <c r="B3915" s="1">
        <v>41921</v>
      </c>
      <c r="C3915">
        <v>2.5166666666666599</v>
      </c>
    </row>
    <row r="3916" spans="1:3" x14ac:dyDescent="0.2">
      <c r="A3916" s="2">
        <v>0.4548611111111111</v>
      </c>
      <c r="B3916" s="1">
        <v>41921</v>
      </c>
      <c r="C3916" t="s">
        <v>10</v>
      </c>
    </row>
    <row r="3917" spans="1:3" x14ac:dyDescent="0.2">
      <c r="A3917" s="2">
        <v>0.52777777777777779</v>
      </c>
      <c r="B3917" s="1">
        <v>41921</v>
      </c>
      <c r="C3917">
        <v>6.1333333333333302</v>
      </c>
    </row>
    <row r="3918" spans="1:3" x14ac:dyDescent="0.2">
      <c r="A3918" s="2">
        <v>0.81944444444444453</v>
      </c>
      <c r="B3918" s="1">
        <v>41921</v>
      </c>
      <c r="C3918">
        <v>3.6666666666666599</v>
      </c>
    </row>
    <row r="3919" spans="1:3" x14ac:dyDescent="0.2">
      <c r="A3919" s="2">
        <v>0.91666666666666663</v>
      </c>
      <c r="B3919" s="1">
        <v>41921</v>
      </c>
      <c r="C3919">
        <v>0.41666666666666602</v>
      </c>
    </row>
    <row r="3920" spans="1:3" x14ac:dyDescent="0.2">
      <c r="A3920" s="2">
        <v>0.94097222222222221</v>
      </c>
      <c r="B3920" s="1">
        <v>41921</v>
      </c>
      <c r="C3920" t="s">
        <v>10</v>
      </c>
    </row>
    <row r="3921" spans="1:3" x14ac:dyDescent="0.2">
      <c r="A3921" s="2">
        <v>0.63055555555555554</v>
      </c>
      <c r="B3921" s="1">
        <v>41921</v>
      </c>
      <c r="C3921">
        <v>7.05</v>
      </c>
    </row>
    <row r="3922" spans="1:3" x14ac:dyDescent="0.2">
      <c r="A3922" s="2">
        <v>0.31736111111111115</v>
      </c>
      <c r="B3922" s="1">
        <v>41921</v>
      </c>
      <c r="C3922">
        <v>5.4666666666666597</v>
      </c>
    </row>
    <row r="3923" spans="1:3" x14ac:dyDescent="0.2">
      <c r="A3923" s="2">
        <v>0.56319444444444444</v>
      </c>
      <c r="B3923" s="1">
        <v>41921</v>
      </c>
      <c r="C3923">
        <v>8.9</v>
      </c>
    </row>
    <row r="3924" spans="1:3" x14ac:dyDescent="0.2">
      <c r="A3924" s="2">
        <v>6.9444444444444441E-3</v>
      </c>
      <c r="B3924" s="1">
        <v>41921</v>
      </c>
      <c r="C3924" t="s">
        <v>10</v>
      </c>
    </row>
    <row r="3925" spans="1:3" x14ac:dyDescent="0.2">
      <c r="A3925" s="2">
        <v>0.4201388888888889</v>
      </c>
      <c r="B3925" s="1">
        <v>41921</v>
      </c>
      <c r="C3925">
        <v>5.1333333333333302</v>
      </c>
    </row>
    <row r="3926" spans="1:3" x14ac:dyDescent="0.2">
      <c r="A3926" s="2">
        <v>0.49305555555555558</v>
      </c>
      <c r="B3926" s="1">
        <v>41921</v>
      </c>
      <c r="C3926">
        <v>3.1333333333333302</v>
      </c>
    </row>
    <row r="3927" spans="1:3" x14ac:dyDescent="0.2">
      <c r="A3927" s="2">
        <v>0.51736111111111105</v>
      </c>
      <c r="B3927" s="1">
        <v>41921</v>
      </c>
      <c r="C3927" t="s">
        <v>10</v>
      </c>
    </row>
    <row r="3928" spans="1:3" x14ac:dyDescent="0.2">
      <c r="A3928" s="2">
        <v>0.35000000000000003</v>
      </c>
      <c r="B3928" s="1">
        <v>41921</v>
      </c>
      <c r="C3928">
        <v>4.9166666666666599</v>
      </c>
    </row>
    <row r="3929" spans="1:3" x14ac:dyDescent="0.2">
      <c r="A3929" s="2">
        <v>0.5444444444444444</v>
      </c>
      <c r="B3929" s="1">
        <v>41921</v>
      </c>
      <c r="C3929">
        <v>9.9</v>
      </c>
    </row>
    <row r="3930" spans="1:3" x14ac:dyDescent="0.2">
      <c r="A3930" s="2">
        <v>0.47291666666666665</v>
      </c>
      <c r="B3930" s="1">
        <v>41921</v>
      </c>
      <c r="C3930">
        <v>-0.1</v>
      </c>
    </row>
    <row r="3931" spans="1:3" x14ac:dyDescent="0.2">
      <c r="A3931" s="2">
        <v>0.59583333333333333</v>
      </c>
      <c r="B3931" s="1">
        <v>41921</v>
      </c>
      <c r="C3931">
        <v>-2.86666666666666</v>
      </c>
    </row>
    <row r="3932" spans="1:3" x14ac:dyDescent="0.2">
      <c r="A3932" s="2">
        <v>0.3298611111111111</v>
      </c>
      <c r="B3932" s="1">
        <v>41921</v>
      </c>
      <c r="C3932">
        <v>6.7</v>
      </c>
    </row>
    <row r="3933" spans="1:3" x14ac:dyDescent="0.2">
      <c r="A3933" s="2">
        <v>0.54999999999999993</v>
      </c>
      <c r="B3933" s="1">
        <v>41921</v>
      </c>
      <c r="C3933">
        <v>7.7166666666666597</v>
      </c>
    </row>
    <row r="3934" spans="1:3" x14ac:dyDescent="0.2">
      <c r="A3934" s="2">
        <v>0.64722222222222225</v>
      </c>
      <c r="B3934" s="1">
        <v>41921</v>
      </c>
      <c r="C3934">
        <v>4.7833333333333297</v>
      </c>
    </row>
    <row r="3935" spans="1:3" x14ac:dyDescent="0.2">
      <c r="A3935" s="2">
        <v>0.38125000000000003</v>
      </c>
      <c r="B3935" s="1">
        <v>41921</v>
      </c>
      <c r="C3935">
        <v>3.55</v>
      </c>
    </row>
    <row r="3936" spans="1:3" x14ac:dyDescent="0.2">
      <c r="A3936" s="2">
        <v>0.69861111111111107</v>
      </c>
      <c r="B3936" s="1">
        <v>41921</v>
      </c>
      <c r="C3936">
        <v>5.05</v>
      </c>
    </row>
    <row r="3937" spans="1:3" x14ac:dyDescent="0.2">
      <c r="A3937" s="2">
        <v>0.72986111111111107</v>
      </c>
      <c r="B3937" s="1">
        <v>41921</v>
      </c>
      <c r="C3937">
        <v>6.55</v>
      </c>
    </row>
    <row r="3938" spans="1:3" x14ac:dyDescent="0.2">
      <c r="A3938" s="2">
        <v>0.78125</v>
      </c>
      <c r="B3938" s="1">
        <v>41921</v>
      </c>
      <c r="C3938">
        <v>3.05</v>
      </c>
    </row>
    <row r="3939" spans="1:3" x14ac:dyDescent="0.2">
      <c r="A3939" s="2">
        <v>0.87847222222222221</v>
      </c>
      <c r="B3939" s="1">
        <v>41921</v>
      </c>
      <c r="C3939">
        <v>8.0500000000000007</v>
      </c>
    </row>
    <row r="3940" spans="1:3" x14ac:dyDescent="0.2">
      <c r="A3940" s="2">
        <v>0.61249999999999993</v>
      </c>
      <c r="B3940" s="1">
        <v>41921</v>
      </c>
      <c r="C3940">
        <v>4.5833333333333304</v>
      </c>
    </row>
    <row r="3941" spans="1:3" x14ac:dyDescent="0.2">
      <c r="A3941" s="2">
        <v>0.80694444444444446</v>
      </c>
      <c r="B3941" s="1">
        <v>41921</v>
      </c>
      <c r="C3941">
        <v>6.3166666666666602</v>
      </c>
    </row>
    <row r="3942" spans="1:3" x14ac:dyDescent="0.2">
      <c r="A3942" s="2">
        <v>0.54097222222222219</v>
      </c>
      <c r="B3942" s="1">
        <v>41921</v>
      </c>
      <c r="C3942">
        <v>1.0333333333333301</v>
      </c>
    </row>
    <row r="3943" spans="1:3" x14ac:dyDescent="0.2">
      <c r="A3943" s="2">
        <v>0.66388888888888886</v>
      </c>
      <c r="B3943" s="1">
        <v>41921</v>
      </c>
      <c r="C3943" t="s">
        <v>10</v>
      </c>
    </row>
    <row r="3944" spans="1:3" x14ac:dyDescent="0.2">
      <c r="A3944" s="2">
        <v>0.45069444444444445</v>
      </c>
      <c r="B3944" s="1">
        <v>41921</v>
      </c>
      <c r="C3944">
        <v>3.3333333333333298E-2</v>
      </c>
    </row>
    <row r="3945" spans="1:3" x14ac:dyDescent="0.2">
      <c r="A3945" s="2">
        <v>0.52361111111111114</v>
      </c>
      <c r="B3945" s="1">
        <v>41921</v>
      </c>
      <c r="C3945">
        <v>7.8166666666666602</v>
      </c>
    </row>
    <row r="3946" spans="1:3" x14ac:dyDescent="0.2">
      <c r="A3946" s="2">
        <v>0.76666666666666661</v>
      </c>
      <c r="B3946" s="1">
        <v>41921</v>
      </c>
      <c r="C3946">
        <v>9.9499999999999993</v>
      </c>
    </row>
    <row r="3947" spans="1:3" x14ac:dyDescent="0.2">
      <c r="A3947" s="2">
        <v>0.40763888888888888</v>
      </c>
      <c r="B3947" s="1">
        <v>41921</v>
      </c>
      <c r="C3947">
        <v>3.0166666666666599</v>
      </c>
    </row>
    <row r="3948" spans="1:3" x14ac:dyDescent="0.2">
      <c r="A3948" s="2">
        <v>0.62638888888888888</v>
      </c>
      <c r="B3948" s="1">
        <v>41921</v>
      </c>
      <c r="C3948">
        <v>4.9166666666666599</v>
      </c>
    </row>
    <row r="3949" spans="1:3" x14ac:dyDescent="0.2">
      <c r="A3949" s="2">
        <v>0.72361111111111109</v>
      </c>
      <c r="B3949" s="1">
        <v>41921</v>
      </c>
      <c r="C3949">
        <v>4.5166666666666604</v>
      </c>
    </row>
    <row r="3950" spans="1:3" x14ac:dyDescent="0.2">
      <c r="A3950" s="2">
        <v>0.55902777777777779</v>
      </c>
      <c r="B3950" s="1">
        <v>41921</v>
      </c>
      <c r="C3950">
        <v>3.7333333333333298</v>
      </c>
    </row>
    <row r="3951" spans="1:3" x14ac:dyDescent="0.2">
      <c r="A3951" s="2">
        <v>0.46736111111111112</v>
      </c>
      <c r="B3951" s="1">
        <v>41921</v>
      </c>
      <c r="C3951">
        <v>7.9</v>
      </c>
    </row>
    <row r="3952" spans="1:3" x14ac:dyDescent="0.2">
      <c r="A3952" s="2">
        <v>0.83194444444444438</v>
      </c>
      <c r="B3952" s="1">
        <v>41921</v>
      </c>
      <c r="C3952">
        <v>3.7833333333333301</v>
      </c>
    </row>
    <row r="3953" spans="1:3" x14ac:dyDescent="0.2">
      <c r="A3953" s="2">
        <v>0.39999999999999997</v>
      </c>
      <c r="B3953" s="1">
        <v>41921</v>
      </c>
      <c r="C3953">
        <v>4.43333333333333</v>
      </c>
    </row>
    <row r="3954" spans="1:3" x14ac:dyDescent="0.2">
      <c r="A3954" s="2">
        <v>0.6430555555555556</v>
      </c>
      <c r="B3954" s="1">
        <v>41921</v>
      </c>
      <c r="C3954">
        <v>5.5166666666666604</v>
      </c>
    </row>
    <row r="3955" spans="1:3" x14ac:dyDescent="0.2">
      <c r="A3955" s="2">
        <v>0.57430555555555551</v>
      </c>
      <c r="B3955" s="1">
        <v>41921</v>
      </c>
      <c r="C3955">
        <v>7.3166666666666602</v>
      </c>
    </row>
    <row r="3956" spans="1:3" x14ac:dyDescent="0.2">
      <c r="A3956" s="2">
        <v>0.50277777777777777</v>
      </c>
      <c r="B3956" s="1">
        <v>41921</v>
      </c>
      <c r="C3956">
        <v>1.93333333333333</v>
      </c>
    </row>
    <row r="3957" spans="1:3" x14ac:dyDescent="0.2">
      <c r="A3957" s="2">
        <v>0.6</v>
      </c>
      <c r="B3957" s="1">
        <v>41921</v>
      </c>
      <c r="C3957" t="s">
        <v>10</v>
      </c>
    </row>
    <row r="3958" spans="1:3" x14ac:dyDescent="0.2">
      <c r="A3958" s="2">
        <v>0.7944444444444444</v>
      </c>
      <c r="B3958" s="1">
        <v>41921</v>
      </c>
      <c r="C3958">
        <v>4.0999999999999996</v>
      </c>
    </row>
    <row r="3959" spans="1:3" x14ac:dyDescent="0.2">
      <c r="A3959" s="2">
        <v>0.67708333333333337</v>
      </c>
      <c r="B3959" s="1">
        <v>41921</v>
      </c>
      <c r="C3959">
        <v>5.7666666666666604</v>
      </c>
    </row>
    <row r="3960" spans="1:3" x14ac:dyDescent="0.2">
      <c r="A3960" s="2">
        <v>0.65972222222222221</v>
      </c>
      <c r="B3960" s="1">
        <v>41921</v>
      </c>
      <c r="C3960">
        <v>-2.8333333333333299</v>
      </c>
    </row>
    <row r="3961" spans="1:3" x14ac:dyDescent="0.2">
      <c r="A3961" s="2">
        <v>0.70833333333333337</v>
      </c>
      <c r="B3961" s="1">
        <v>41921</v>
      </c>
      <c r="C3961">
        <v>8.5500000000000007</v>
      </c>
    </row>
    <row r="3962" spans="1:3" x14ac:dyDescent="0.2">
      <c r="A3962" s="2">
        <v>0.85416666666666663</v>
      </c>
      <c r="B3962" s="1">
        <v>41921</v>
      </c>
      <c r="C3962">
        <v>-1.65</v>
      </c>
    </row>
    <row r="3963" spans="1:3" x14ac:dyDescent="0.2">
      <c r="A3963" s="2">
        <v>0.90277777777777779</v>
      </c>
      <c r="B3963" s="1">
        <v>41921</v>
      </c>
      <c r="C3963">
        <v>7.9833333333333298</v>
      </c>
    </row>
    <row r="3964" spans="1:3" x14ac:dyDescent="0.2">
      <c r="A3964" s="2">
        <v>0.32500000000000001</v>
      </c>
      <c r="B3964" s="1">
        <v>41921</v>
      </c>
      <c r="C3964">
        <v>8.61666666666666</v>
      </c>
    </row>
    <row r="3965" spans="1:3" x14ac:dyDescent="0.2">
      <c r="A3965" s="2">
        <v>0.71388888888888891</v>
      </c>
      <c r="B3965" s="1">
        <v>41921</v>
      </c>
      <c r="C3965">
        <v>0.55000000000000004</v>
      </c>
    </row>
    <row r="3966" spans="1:3" x14ac:dyDescent="0.2">
      <c r="A3966" s="2">
        <v>0.37638888888888888</v>
      </c>
      <c r="B3966" s="1">
        <v>41921</v>
      </c>
      <c r="C3966">
        <v>0.96666666666666601</v>
      </c>
    </row>
    <row r="3967" spans="1:3" x14ac:dyDescent="0.2">
      <c r="A3967" s="2">
        <v>0.49791666666666662</v>
      </c>
      <c r="B3967" s="1">
        <v>41921</v>
      </c>
      <c r="C3967">
        <v>8.93333333333333</v>
      </c>
    </row>
    <row r="3968" spans="1:3" x14ac:dyDescent="0.2">
      <c r="A3968" s="2">
        <v>0.66805555555555562</v>
      </c>
      <c r="B3968" s="1">
        <v>41921</v>
      </c>
      <c r="C3968">
        <v>6.61666666666666</v>
      </c>
    </row>
    <row r="3969" spans="1:3" x14ac:dyDescent="0.2">
      <c r="A3969" s="2">
        <v>0.69236111111111109</v>
      </c>
      <c r="B3969" s="1">
        <v>41921</v>
      </c>
      <c r="C3969">
        <v>4.5166666666666604</v>
      </c>
    </row>
    <row r="3970" spans="1:3" x14ac:dyDescent="0.2">
      <c r="A3970" s="2">
        <v>0.71944444444444444</v>
      </c>
      <c r="B3970" s="1">
        <v>41921</v>
      </c>
      <c r="C3970" t="s">
        <v>10</v>
      </c>
    </row>
    <row r="3971" spans="1:3" x14ac:dyDescent="0.2">
      <c r="A3971" s="2">
        <v>0.30902777777777779</v>
      </c>
      <c r="B3971" s="1">
        <v>41921</v>
      </c>
      <c r="C3971" t="s">
        <v>10</v>
      </c>
    </row>
    <row r="3972" spans="1:3" x14ac:dyDescent="0.2">
      <c r="A3972" s="2">
        <v>0.86805555555555547</v>
      </c>
      <c r="B3972" s="1">
        <v>41921</v>
      </c>
      <c r="C3972">
        <v>2.1</v>
      </c>
    </row>
    <row r="3973" spans="1:3" x14ac:dyDescent="0.2">
      <c r="A3973" s="2">
        <v>0.89236111111111116</v>
      </c>
      <c r="B3973" s="1">
        <v>41921</v>
      </c>
      <c r="C3973">
        <v>-0.15</v>
      </c>
    </row>
    <row r="3974" spans="1:3" x14ac:dyDescent="0.2">
      <c r="A3974" s="2">
        <v>0.36041666666666666</v>
      </c>
      <c r="B3974" s="1">
        <v>41921</v>
      </c>
      <c r="C3974">
        <v>3.5666666666666602</v>
      </c>
    </row>
    <row r="3975" spans="1:3" x14ac:dyDescent="0.2">
      <c r="A3975" s="2">
        <v>0.74930555555555556</v>
      </c>
      <c r="B3975" s="1">
        <v>41921</v>
      </c>
      <c r="C3975">
        <v>8.5166666666666604</v>
      </c>
    </row>
    <row r="3976" spans="1:3" x14ac:dyDescent="0.2">
      <c r="A3976" s="2">
        <v>0.41180555555555554</v>
      </c>
      <c r="B3976" s="1">
        <v>41921</v>
      </c>
      <c r="C3976">
        <v>8.6666666666666607</v>
      </c>
    </row>
    <row r="3977" spans="1:3" x14ac:dyDescent="0.2">
      <c r="A3977" s="2">
        <v>0.58194444444444449</v>
      </c>
      <c r="B3977" s="1">
        <v>41921</v>
      </c>
      <c r="C3977">
        <v>1.75</v>
      </c>
    </row>
    <row r="3978" spans="1:3" x14ac:dyDescent="0.2">
      <c r="A3978" s="2">
        <v>0.70347222222222217</v>
      </c>
      <c r="B3978" s="1">
        <v>41921</v>
      </c>
      <c r="C3978">
        <v>-1.95</v>
      </c>
    </row>
    <row r="3979" spans="1:3" x14ac:dyDescent="0.2">
      <c r="A3979" s="2">
        <v>0.80069444444444438</v>
      </c>
      <c r="B3979" s="1">
        <v>41921</v>
      </c>
      <c r="C3979">
        <v>4.6500000000000004</v>
      </c>
    </row>
    <row r="3980" spans="1:3" x14ac:dyDescent="0.2">
      <c r="A3980" s="2">
        <v>0.46319444444444446</v>
      </c>
      <c r="B3980" s="1">
        <v>41921</v>
      </c>
      <c r="C3980">
        <v>9.4166666666666607</v>
      </c>
    </row>
    <row r="3981" spans="1:3" x14ac:dyDescent="0.2">
      <c r="A3981" s="2">
        <v>0.53611111111111109</v>
      </c>
      <c r="B3981" s="1">
        <v>41921</v>
      </c>
      <c r="C3981">
        <v>8.0333333333333297</v>
      </c>
    </row>
    <row r="3982" spans="1:3" x14ac:dyDescent="0.2">
      <c r="A3982" s="2">
        <v>0.39305555555555555</v>
      </c>
      <c r="B3982" s="1">
        <v>41921</v>
      </c>
      <c r="C3982">
        <v>3.5333333333333301</v>
      </c>
    </row>
    <row r="3983" spans="1:3" x14ac:dyDescent="0.2">
      <c r="A3983" s="2">
        <v>0.58750000000000002</v>
      </c>
      <c r="B3983" s="1">
        <v>41921</v>
      </c>
      <c r="C3983">
        <v>9.1333333333333293</v>
      </c>
    </row>
    <row r="3984" spans="1:3" x14ac:dyDescent="0.2">
      <c r="A3984" s="2">
        <v>0.37152777777777773</v>
      </c>
      <c r="B3984" s="1">
        <v>41921</v>
      </c>
      <c r="C3984">
        <v>7.9666666666666597</v>
      </c>
    </row>
    <row r="3985" spans="1:3" x14ac:dyDescent="0.2">
      <c r="A3985" s="2">
        <v>0.63888888888888895</v>
      </c>
      <c r="B3985" s="1">
        <v>41921</v>
      </c>
      <c r="C3985">
        <v>9.18333333333333</v>
      </c>
    </row>
    <row r="3986" spans="1:3" x14ac:dyDescent="0.2">
      <c r="A3986" s="2">
        <v>0.76041666666666663</v>
      </c>
      <c r="B3986" s="1">
        <v>41921</v>
      </c>
      <c r="C3986">
        <v>6.0666666666666602</v>
      </c>
    </row>
    <row r="3987" spans="1:3" x14ac:dyDescent="0.2">
      <c r="A3987" s="2">
        <v>0.81319444444444444</v>
      </c>
      <c r="B3987" s="1">
        <v>41921</v>
      </c>
      <c r="C3987">
        <v>4.3166666666666602</v>
      </c>
    </row>
    <row r="3988" spans="1:3" x14ac:dyDescent="0.2">
      <c r="A3988" s="2">
        <v>0.96180555555555547</v>
      </c>
      <c r="B3988" s="1">
        <v>41921</v>
      </c>
      <c r="C3988" t="s">
        <v>10</v>
      </c>
    </row>
    <row r="3989" spans="1:3" x14ac:dyDescent="0.2">
      <c r="A3989" s="2">
        <v>0.7729166666666667</v>
      </c>
      <c r="B3989" s="1">
        <v>41921</v>
      </c>
      <c r="C3989">
        <v>1.05</v>
      </c>
    </row>
    <row r="3990" spans="1:3" x14ac:dyDescent="0.2">
      <c r="A3990" s="2">
        <v>0.50694444444444442</v>
      </c>
      <c r="B3990" s="1">
        <v>41921</v>
      </c>
      <c r="C3990">
        <v>7.7333333333333298</v>
      </c>
    </row>
    <row r="3991" spans="1:3" x14ac:dyDescent="0.2">
      <c r="A3991" s="2">
        <v>0.65555555555555556</v>
      </c>
      <c r="B3991" s="1">
        <v>41921</v>
      </c>
      <c r="C3991">
        <v>3.1666666666666599</v>
      </c>
    </row>
    <row r="3992" spans="1:3" x14ac:dyDescent="0.2">
      <c r="A3992" s="2">
        <v>0.48680555555555555</v>
      </c>
      <c r="B3992" s="1">
        <v>41921</v>
      </c>
      <c r="C3992">
        <v>1.7833333333333301</v>
      </c>
    </row>
    <row r="3993" spans="1:3" x14ac:dyDescent="0.2">
      <c r="A3993" s="2">
        <v>0.68125000000000002</v>
      </c>
      <c r="B3993" s="1">
        <v>41921</v>
      </c>
      <c r="C3993">
        <v>-0.233333333333333</v>
      </c>
    </row>
    <row r="3994" spans="1:3" x14ac:dyDescent="0.2">
      <c r="A3994" s="2">
        <v>0.68680555555555556</v>
      </c>
      <c r="B3994" s="1">
        <v>41921</v>
      </c>
      <c r="C3994">
        <v>6.2833333333333297</v>
      </c>
    </row>
    <row r="3995" spans="1:3" x14ac:dyDescent="0.2">
      <c r="A3995" s="2">
        <v>0.4465277777777778</v>
      </c>
      <c r="B3995" s="1">
        <v>41921</v>
      </c>
      <c r="C3995">
        <v>6.0333333333333297</v>
      </c>
    </row>
    <row r="3996" spans="1:3" x14ac:dyDescent="0.2">
      <c r="A3996" s="2">
        <v>0.73819444444444438</v>
      </c>
      <c r="B3996" s="1">
        <v>41921</v>
      </c>
      <c r="C3996">
        <v>3.3166666666666602</v>
      </c>
    </row>
    <row r="3997" spans="1:3" x14ac:dyDescent="0.2">
      <c r="A3997" s="2">
        <v>0.78819444444444453</v>
      </c>
      <c r="B3997" s="1">
        <v>41922</v>
      </c>
      <c r="C3997" t="s">
        <v>10</v>
      </c>
    </row>
    <row r="3998" spans="1:3" x14ac:dyDescent="0.2">
      <c r="A3998" s="2">
        <v>0.98263888888888884</v>
      </c>
      <c r="B3998" s="1">
        <v>41922</v>
      </c>
      <c r="C3998" t="s">
        <v>10</v>
      </c>
    </row>
    <row r="3999" spans="1:3" x14ac:dyDescent="0.2">
      <c r="A3999" s="2">
        <v>0.67222222222222217</v>
      </c>
      <c r="B3999" s="1">
        <v>41922</v>
      </c>
      <c r="C3999" t="s">
        <v>10</v>
      </c>
    </row>
    <row r="4000" spans="1:3" x14ac:dyDescent="0.2">
      <c r="A4000" s="2">
        <v>0.31319444444444444</v>
      </c>
      <c r="B4000" s="1">
        <v>41922</v>
      </c>
      <c r="C4000" t="s">
        <v>10</v>
      </c>
    </row>
    <row r="4001" spans="1:3" x14ac:dyDescent="0.2">
      <c r="A4001" s="2">
        <v>0.38611111111111113</v>
      </c>
      <c r="B4001" s="1">
        <v>41922</v>
      </c>
      <c r="C4001" t="s">
        <v>10</v>
      </c>
    </row>
    <row r="4002" spans="1:3" x14ac:dyDescent="0.2">
      <c r="A4002" s="2">
        <v>0.45902777777777781</v>
      </c>
      <c r="B4002" s="1">
        <v>41922</v>
      </c>
      <c r="C4002" t="s">
        <v>10</v>
      </c>
    </row>
    <row r="4003" spans="1:3" x14ac:dyDescent="0.2">
      <c r="A4003" s="2">
        <v>0.53194444444444444</v>
      </c>
      <c r="B4003" s="1">
        <v>41922</v>
      </c>
      <c r="C4003" t="s">
        <v>10</v>
      </c>
    </row>
    <row r="4004" spans="1:3" x14ac:dyDescent="0.2">
      <c r="A4004" s="2">
        <v>0.60486111111111118</v>
      </c>
      <c r="B4004" s="1">
        <v>41922</v>
      </c>
      <c r="C4004" t="s">
        <v>10</v>
      </c>
    </row>
    <row r="4005" spans="1:3" x14ac:dyDescent="0.2">
      <c r="A4005" s="2">
        <v>0.41597222222222219</v>
      </c>
      <c r="B4005" s="1">
        <v>41922</v>
      </c>
      <c r="C4005" t="s">
        <v>10</v>
      </c>
    </row>
    <row r="4006" spans="1:3" x14ac:dyDescent="0.2">
      <c r="A4006" s="2">
        <v>0.63472222222222219</v>
      </c>
      <c r="B4006" s="1">
        <v>41922</v>
      </c>
      <c r="C4006" t="s">
        <v>10</v>
      </c>
    </row>
    <row r="4007" spans="1:3" x14ac:dyDescent="0.2">
      <c r="A4007" s="2">
        <v>0.56736111111111109</v>
      </c>
      <c r="B4007" s="1">
        <v>41922</v>
      </c>
      <c r="C4007" t="s">
        <v>10</v>
      </c>
    </row>
    <row r="4008" spans="1:3" x14ac:dyDescent="0.2">
      <c r="A4008" s="2">
        <v>0.59166666666666667</v>
      </c>
      <c r="B4008" s="1">
        <v>41922</v>
      </c>
      <c r="C4008" t="s">
        <v>10</v>
      </c>
    </row>
    <row r="4009" spans="1:3" x14ac:dyDescent="0.2">
      <c r="A4009" s="2">
        <v>0.42569444444444443</v>
      </c>
      <c r="B4009" s="1">
        <v>41922</v>
      </c>
      <c r="C4009" t="s">
        <v>10</v>
      </c>
    </row>
    <row r="4010" spans="1:3" x14ac:dyDescent="0.2">
      <c r="A4010" s="2">
        <v>0.74305555555555547</v>
      </c>
      <c r="B4010" s="1">
        <v>41922</v>
      </c>
      <c r="C4010" t="s">
        <v>10</v>
      </c>
    </row>
    <row r="4011" spans="1:3" x14ac:dyDescent="0.2">
      <c r="A4011" s="2">
        <v>0.43124999999999997</v>
      </c>
      <c r="B4011" s="1">
        <v>41922</v>
      </c>
      <c r="C4011" t="s">
        <v>10</v>
      </c>
    </row>
    <row r="4012" spans="1:3" x14ac:dyDescent="0.2">
      <c r="A4012" s="2">
        <v>0.47986111111111113</v>
      </c>
      <c r="B4012" s="1">
        <v>41922</v>
      </c>
      <c r="C4012" t="s">
        <v>10</v>
      </c>
    </row>
    <row r="4013" spans="1:3" x14ac:dyDescent="0.2">
      <c r="A4013" s="2">
        <v>0.5541666666666667</v>
      </c>
      <c r="B4013" s="1">
        <v>41922</v>
      </c>
      <c r="C4013" t="s">
        <v>10</v>
      </c>
    </row>
    <row r="4014" spans="1:3" x14ac:dyDescent="0.2">
      <c r="A4014" s="2">
        <v>0.65138888888888891</v>
      </c>
      <c r="B4014" s="1">
        <v>41922</v>
      </c>
      <c r="C4014" t="s">
        <v>10</v>
      </c>
    </row>
    <row r="4015" spans="1:3" x14ac:dyDescent="0.2">
      <c r="A4015" s="2">
        <v>0.33958333333333335</v>
      </c>
      <c r="B4015" s="1">
        <v>41922</v>
      </c>
      <c r="C4015" t="s">
        <v>10</v>
      </c>
    </row>
    <row r="4016" spans="1:3" x14ac:dyDescent="0.2">
      <c r="A4016" s="2">
        <v>0.4368055555555555</v>
      </c>
      <c r="B4016" s="1">
        <v>41922</v>
      </c>
      <c r="C4016" t="s">
        <v>10</v>
      </c>
    </row>
    <row r="4017" spans="1:3" x14ac:dyDescent="0.2">
      <c r="A4017" s="2">
        <v>0.8256944444444444</v>
      </c>
      <c r="B4017" s="1">
        <v>41922</v>
      </c>
      <c r="C4017" t="s">
        <v>10</v>
      </c>
    </row>
    <row r="4018" spans="1:3" x14ac:dyDescent="0.2">
      <c r="A4018" s="2">
        <v>0.36527777777777781</v>
      </c>
      <c r="B4018" s="1">
        <v>41922</v>
      </c>
      <c r="C4018" t="s">
        <v>10</v>
      </c>
    </row>
    <row r="4019" spans="1:3" x14ac:dyDescent="0.2">
      <c r="A4019" s="2">
        <v>0.51111111111111118</v>
      </c>
      <c r="B4019" s="1">
        <v>41922</v>
      </c>
      <c r="C4019" t="s">
        <v>10</v>
      </c>
    </row>
    <row r="4020" spans="1:3" x14ac:dyDescent="0.2">
      <c r="A4020" s="2">
        <v>0.75416666666666676</v>
      </c>
      <c r="B4020" s="1">
        <v>41922</v>
      </c>
      <c r="C4020" t="s">
        <v>10</v>
      </c>
    </row>
    <row r="4021" spans="1:3" x14ac:dyDescent="0.2">
      <c r="A4021" s="2">
        <v>0.44236111111111115</v>
      </c>
      <c r="B4021" s="1">
        <v>41922</v>
      </c>
      <c r="C4021" t="s">
        <v>10</v>
      </c>
    </row>
    <row r="4022" spans="1:3" x14ac:dyDescent="0.2">
      <c r="A4022" s="2">
        <v>0.61944444444444446</v>
      </c>
      <c r="B4022" s="1">
        <v>41922</v>
      </c>
      <c r="C4022" t="s">
        <v>10</v>
      </c>
    </row>
    <row r="4023" spans="1:3" x14ac:dyDescent="0.2">
      <c r="A4023" s="2">
        <v>0.83819444444444446</v>
      </c>
      <c r="B4023" s="1">
        <v>41922</v>
      </c>
      <c r="C4023" t="s">
        <v>10</v>
      </c>
    </row>
    <row r="4024" spans="1:3" x14ac:dyDescent="0.2">
      <c r="A4024" s="2">
        <v>0.4548611111111111</v>
      </c>
      <c r="B4024" s="1">
        <v>41922</v>
      </c>
      <c r="C4024" t="s">
        <v>10</v>
      </c>
    </row>
    <row r="4025" spans="1:3" x14ac:dyDescent="0.2">
      <c r="A4025" s="2">
        <v>0.52777777777777779</v>
      </c>
      <c r="B4025" s="1">
        <v>41922</v>
      </c>
      <c r="C4025" t="s">
        <v>10</v>
      </c>
    </row>
    <row r="4026" spans="1:3" x14ac:dyDescent="0.2">
      <c r="A4026" s="2">
        <v>0.81944444444444453</v>
      </c>
      <c r="B4026" s="1">
        <v>41922</v>
      </c>
      <c r="C4026" t="s">
        <v>10</v>
      </c>
    </row>
    <row r="4027" spans="1:3" x14ac:dyDescent="0.2">
      <c r="A4027" s="2">
        <v>0.91666666666666663</v>
      </c>
      <c r="B4027" s="1">
        <v>41922</v>
      </c>
      <c r="C4027" t="s">
        <v>10</v>
      </c>
    </row>
    <row r="4028" spans="1:3" x14ac:dyDescent="0.2">
      <c r="A4028" s="2">
        <v>0.94097222222222221</v>
      </c>
      <c r="B4028" s="1">
        <v>41922</v>
      </c>
      <c r="C4028" t="s">
        <v>10</v>
      </c>
    </row>
    <row r="4029" spans="1:3" x14ac:dyDescent="0.2">
      <c r="A4029" s="2">
        <v>0.63055555555555554</v>
      </c>
      <c r="B4029" s="1">
        <v>41922</v>
      </c>
      <c r="C4029" t="s">
        <v>10</v>
      </c>
    </row>
    <row r="4030" spans="1:3" x14ac:dyDescent="0.2">
      <c r="A4030" s="2">
        <v>0.31736111111111115</v>
      </c>
      <c r="B4030" s="1">
        <v>41922</v>
      </c>
      <c r="C4030" t="s">
        <v>10</v>
      </c>
    </row>
    <row r="4031" spans="1:3" x14ac:dyDescent="0.2">
      <c r="A4031" s="2">
        <v>0.56319444444444444</v>
      </c>
      <c r="B4031" s="1">
        <v>41922</v>
      </c>
      <c r="C4031" t="s">
        <v>10</v>
      </c>
    </row>
    <row r="4032" spans="1:3" x14ac:dyDescent="0.2">
      <c r="A4032" s="2">
        <v>6.9444444444444441E-3</v>
      </c>
      <c r="B4032" s="1">
        <v>41922</v>
      </c>
      <c r="C4032" t="s">
        <v>10</v>
      </c>
    </row>
    <row r="4033" spans="1:3" x14ac:dyDescent="0.2">
      <c r="A4033" s="2">
        <v>0.4201388888888889</v>
      </c>
      <c r="B4033" s="1">
        <v>41922</v>
      </c>
      <c r="C4033" t="s">
        <v>10</v>
      </c>
    </row>
    <row r="4034" spans="1:3" x14ac:dyDescent="0.2">
      <c r="A4034" s="2">
        <v>0.49305555555555558</v>
      </c>
      <c r="B4034" s="1">
        <v>41922</v>
      </c>
      <c r="C4034" t="s">
        <v>10</v>
      </c>
    </row>
    <row r="4035" spans="1:3" x14ac:dyDescent="0.2">
      <c r="A4035" s="2">
        <v>0.51736111111111105</v>
      </c>
      <c r="B4035" s="1">
        <v>41922</v>
      </c>
      <c r="C4035" t="s">
        <v>10</v>
      </c>
    </row>
    <row r="4036" spans="1:3" x14ac:dyDescent="0.2">
      <c r="A4036" s="2">
        <v>0.35000000000000003</v>
      </c>
      <c r="B4036" s="1">
        <v>41922</v>
      </c>
      <c r="C4036" t="s">
        <v>10</v>
      </c>
    </row>
    <row r="4037" spans="1:3" x14ac:dyDescent="0.2">
      <c r="A4037" s="2">
        <v>0.5444444444444444</v>
      </c>
      <c r="B4037" s="1">
        <v>41922</v>
      </c>
      <c r="C4037" t="s">
        <v>10</v>
      </c>
    </row>
    <row r="4038" spans="1:3" x14ac:dyDescent="0.2">
      <c r="A4038" s="2">
        <v>0.47291666666666665</v>
      </c>
      <c r="B4038" s="1">
        <v>41922</v>
      </c>
      <c r="C4038" t="s">
        <v>10</v>
      </c>
    </row>
    <row r="4039" spans="1:3" x14ac:dyDescent="0.2">
      <c r="A4039" s="2">
        <v>0.59583333333333333</v>
      </c>
      <c r="B4039" s="1">
        <v>41922</v>
      </c>
      <c r="C4039" t="s">
        <v>10</v>
      </c>
    </row>
    <row r="4040" spans="1:3" x14ac:dyDescent="0.2">
      <c r="A4040" s="2">
        <v>0.3298611111111111</v>
      </c>
      <c r="B4040" s="1">
        <v>41922</v>
      </c>
      <c r="C4040" t="s">
        <v>10</v>
      </c>
    </row>
    <row r="4041" spans="1:3" x14ac:dyDescent="0.2">
      <c r="A4041" s="2">
        <v>0.54999999999999993</v>
      </c>
      <c r="B4041" s="1">
        <v>41922</v>
      </c>
      <c r="C4041" t="s">
        <v>10</v>
      </c>
    </row>
    <row r="4042" spans="1:3" x14ac:dyDescent="0.2">
      <c r="A4042" s="2">
        <v>0.64722222222222225</v>
      </c>
      <c r="B4042" s="1">
        <v>41922</v>
      </c>
      <c r="C4042" t="s">
        <v>10</v>
      </c>
    </row>
    <row r="4043" spans="1:3" x14ac:dyDescent="0.2">
      <c r="A4043" s="2">
        <v>0.38125000000000003</v>
      </c>
      <c r="B4043" s="1">
        <v>41922</v>
      </c>
      <c r="C4043" t="s">
        <v>10</v>
      </c>
    </row>
    <row r="4044" spans="1:3" x14ac:dyDescent="0.2">
      <c r="A4044" s="2">
        <v>0.69861111111111107</v>
      </c>
      <c r="B4044" s="1">
        <v>41922</v>
      </c>
      <c r="C4044" t="s">
        <v>10</v>
      </c>
    </row>
    <row r="4045" spans="1:3" x14ac:dyDescent="0.2">
      <c r="A4045" s="2">
        <v>0.72986111111111107</v>
      </c>
      <c r="B4045" s="1">
        <v>41922</v>
      </c>
      <c r="C4045" t="s">
        <v>10</v>
      </c>
    </row>
    <row r="4046" spans="1:3" x14ac:dyDescent="0.2">
      <c r="A4046" s="2">
        <v>0.78125</v>
      </c>
      <c r="B4046" s="1">
        <v>41922</v>
      </c>
      <c r="C4046" t="s">
        <v>10</v>
      </c>
    </row>
    <row r="4047" spans="1:3" x14ac:dyDescent="0.2">
      <c r="A4047" s="2">
        <v>0.87847222222222221</v>
      </c>
      <c r="B4047" s="1">
        <v>41922</v>
      </c>
      <c r="C4047" t="s">
        <v>10</v>
      </c>
    </row>
    <row r="4048" spans="1:3" x14ac:dyDescent="0.2">
      <c r="A4048" s="2">
        <v>0.61249999999999993</v>
      </c>
      <c r="B4048" s="1">
        <v>41922</v>
      </c>
      <c r="C4048" t="s">
        <v>10</v>
      </c>
    </row>
    <row r="4049" spans="1:3" x14ac:dyDescent="0.2">
      <c r="A4049" s="2">
        <v>0.80694444444444446</v>
      </c>
      <c r="B4049" s="1">
        <v>41922</v>
      </c>
      <c r="C4049" t="s">
        <v>10</v>
      </c>
    </row>
    <row r="4050" spans="1:3" x14ac:dyDescent="0.2">
      <c r="A4050" s="2">
        <v>0.54097222222222219</v>
      </c>
      <c r="B4050" s="1">
        <v>41922</v>
      </c>
      <c r="C4050" t="s">
        <v>10</v>
      </c>
    </row>
    <row r="4051" spans="1:3" x14ac:dyDescent="0.2">
      <c r="A4051" s="2">
        <v>0.66388888888888886</v>
      </c>
      <c r="B4051" s="1">
        <v>41922</v>
      </c>
      <c r="C4051" t="s">
        <v>10</v>
      </c>
    </row>
    <row r="4052" spans="1:3" x14ac:dyDescent="0.2">
      <c r="A4052" s="2">
        <v>0.45069444444444445</v>
      </c>
      <c r="B4052" s="1">
        <v>41922</v>
      </c>
      <c r="C4052" t="s">
        <v>10</v>
      </c>
    </row>
    <row r="4053" spans="1:3" x14ac:dyDescent="0.2">
      <c r="A4053" s="2">
        <v>0.52361111111111114</v>
      </c>
      <c r="B4053" s="1">
        <v>41922</v>
      </c>
      <c r="C4053" t="s">
        <v>10</v>
      </c>
    </row>
    <row r="4054" spans="1:3" x14ac:dyDescent="0.2">
      <c r="A4054" s="2">
        <v>0.76666666666666661</v>
      </c>
      <c r="B4054" s="1">
        <v>41922</v>
      </c>
      <c r="C4054" t="s">
        <v>10</v>
      </c>
    </row>
    <row r="4055" spans="1:3" x14ac:dyDescent="0.2">
      <c r="A4055" s="2">
        <v>0.40763888888888888</v>
      </c>
      <c r="B4055" s="1">
        <v>41922</v>
      </c>
      <c r="C4055" t="s">
        <v>10</v>
      </c>
    </row>
    <row r="4056" spans="1:3" x14ac:dyDescent="0.2">
      <c r="A4056" s="2">
        <v>0.62638888888888888</v>
      </c>
      <c r="B4056" s="1">
        <v>41922</v>
      </c>
      <c r="C4056" t="s">
        <v>10</v>
      </c>
    </row>
    <row r="4057" spans="1:3" x14ac:dyDescent="0.2">
      <c r="A4057" s="2">
        <v>0.72361111111111109</v>
      </c>
      <c r="B4057" s="1">
        <v>41922</v>
      </c>
      <c r="C4057" t="s">
        <v>10</v>
      </c>
    </row>
    <row r="4058" spans="1:3" x14ac:dyDescent="0.2">
      <c r="A4058" s="2">
        <v>0.55902777777777779</v>
      </c>
      <c r="B4058" s="1">
        <v>41922</v>
      </c>
      <c r="C4058" t="s">
        <v>10</v>
      </c>
    </row>
    <row r="4059" spans="1:3" x14ac:dyDescent="0.2">
      <c r="A4059" s="2">
        <v>0.46736111111111112</v>
      </c>
      <c r="B4059" s="1">
        <v>41922</v>
      </c>
      <c r="C4059" t="s">
        <v>10</v>
      </c>
    </row>
    <row r="4060" spans="1:3" x14ac:dyDescent="0.2">
      <c r="A4060" s="2">
        <v>0.83194444444444438</v>
      </c>
      <c r="B4060" s="1">
        <v>41922</v>
      </c>
      <c r="C4060" t="s">
        <v>10</v>
      </c>
    </row>
    <row r="4061" spans="1:3" x14ac:dyDescent="0.2">
      <c r="A4061" s="2">
        <v>0.39999999999999997</v>
      </c>
      <c r="B4061" s="1">
        <v>41922</v>
      </c>
      <c r="C4061" t="s">
        <v>10</v>
      </c>
    </row>
    <row r="4062" spans="1:3" x14ac:dyDescent="0.2">
      <c r="A4062" s="2">
        <v>0.6430555555555556</v>
      </c>
      <c r="B4062" s="1">
        <v>41922</v>
      </c>
      <c r="C4062" t="s">
        <v>10</v>
      </c>
    </row>
    <row r="4063" spans="1:3" x14ac:dyDescent="0.2">
      <c r="A4063" s="2">
        <v>0.57430555555555551</v>
      </c>
      <c r="B4063" s="1">
        <v>41922</v>
      </c>
      <c r="C4063" t="s">
        <v>10</v>
      </c>
    </row>
    <row r="4064" spans="1:3" x14ac:dyDescent="0.2">
      <c r="A4064" s="2">
        <v>0.50277777777777777</v>
      </c>
      <c r="B4064" s="1">
        <v>41922</v>
      </c>
      <c r="C4064" t="s">
        <v>10</v>
      </c>
    </row>
    <row r="4065" spans="1:3" x14ac:dyDescent="0.2">
      <c r="A4065" s="2">
        <v>0.6</v>
      </c>
      <c r="B4065" s="1">
        <v>41922</v>
      </c>
      <c r="C4065" t="s">
        <v>10</v>
      </c>
    </row>
    <row r="4066" spans="1:3" x14ac:dyDescent="0.2">
      <c r="A4066" s="2">
        <v>0.7944444444444444</v>
      </c>
      <c r="B4066" s="1">
        <v>41922</v>
      </c>
      <c r="C4066" t="s">
        <v>10</v>
      </c>
    </row>
    <row r="4067" spans="1:3" x14ac:dyDescent="0.2">
      <c r="A4067" s="2">
        <v>0.67708333333333337</v>
      </c>
      <c r="B4067" s="1">
        <v>41922</v>
      </c>
      <c r="C4067" t="s">
        <v>10</v>
      </c>
    </row>
    <row r="4068" spans="1:3" x14ac:dyDescent="0.2">
      <c r="A4068" s="2">
        <v>0.65972222222222221</v>
      </c>
      <c r="B4068" s="1">
        <v>41922</v>
      </c>
      <c r="C4068" t="s">
        <v>10</v>
      </c>
    </row>
    <row r="4069" spans="1:3" x14ac:dyDescent="0.2">
      <c r="A4069" s="2">
        <v>0.70833333333333337</v>
      </c>
      <c r="B4069" s="1">
        <v>41922</v>
      </c>
      <c r="C4069" t="s">
        <v>10</v>
      </c>
    </row>
    <row r="4070" spans="1:3" x14ac:dyDescent="0.2">
      <c r="A4070" s="2">
        <v>0.85416666666666663</v>
      </c>
      <c r="B4070" s="1">
        <v>41922</v>
      </c>
      <c r="C4070" t="s">
        <v>10</v>
      </c>
    </row>
    <row r="4071" spans="1:3" x14ac:dyDescent="0.2">
      <c r="A4071" s="2">
        <v>0.90277777777777779</v>
      </c>
      <c r="B4071" s="1">
        <v>41922</v>
      </c>
      <c r="C4071" t="s">
        <v>10</v>
      </c>
    </row>
    <row r="4072" spans="1:3" x14ac:dyDescent="0.2">
      <c r="A4072" s="2">
        <v>0.32500000000000001</v>
      </c>
      <c r="B4072" s="1">
        <v>41922</v>
      </c>
      <c r="C4072" t="s">
        <v>10</v>
      </c>
    </row>
    <row r="4073" spans="1:3" x14ac:dyDescent="0.2">
      <c r="A4073" s="2">
        <v>0.71388888888888891</v>
      </c>
      <c r="B4073" s="1">
        <v>41922</v>
      </c>
      <c r="C4073" t="s">
        <v>10</v>
      </c>
    </row>
    <row r="4074" spans="1:3" x14ac:dyDescent="0.2">
      <c r="A4074" s="2">
        <v>0.37638888888888888</v>
      </c>
      <c r="B4074" s="1">
        <v>41922</v>
      </c>
      <c r="C4074" t="s">
        <v>10</v>
      </c>
    </row>
    <row r="4075" spans="1:3" x14ac:dyDescent="0.2">
      <c r="A4075" s="2">
        <v>0.49791666666666662</v>
      </c>
      <c r="B4075" s="1">
        <v>41922</v>
      </c>
      <c r="C4075" t="s">
        <v>10</v>
      </c>
    </row>
    <row r="4076" spans="1:3" x14ac:dyDescent="0.2">
      <c r="A4076" s="2">
        <v>0.66805555555555562</v>
      </c>
      <c r="B4076" s="1">
        <v>41922</v>
      </c>
      <c r="C4076" t="s">
        <v>10</v>
      </c>
    </row>
    <row r="4077" spans="1:3" x14ac:dyDescent="0.2">
      <c r="A4077" s="2">
        <v>0.69236111111111109</v>
      </c>
      <c r="B4077" s="1">
        <v>41922</v>
      </c>
      <c r="C4077" t="s">
        <v>10</v>
      </c>
    </row>
    <row r="4078" spans="1:3" x14ac:dyDescent="0.2">
      <c r="A4078" s="2">
        <v>0.71944444444444444</v>
      </c>
      <c r="B4078" s="1">
        <v>41922</v>
      </c>
      <c r="C4078" t="s">
        <v>10</v>
      </c>
    </row>
    <row r="4079" spans="1:3" x14ac:dyDescent="0.2">
      <c r="A4079" s="2">
        <v>0.30902777777777779</v>
      </c>
      <c r="B4079" s="1">
        <v>41922</v>
      </c>
      <c r="C4079" t="s">
        <v>10</v>
      </c>
    </row>
    <row r="4080" spans="1:3" x14ac:dyDescent="0.2">
      <c r="A4080" s="2">
        <v>0.86805555555555547</v>
      </c>
      <c r="B4080" s="1">
        <v>41922</v>
      </c>
      <c r="C4080" t="s">
        <v>10</v>
      </c>
    </row>
    <row r="4081" spans="1:3" x14ac:dyDescent="0.2">
      <c r="A4081" s="2">
        <v>0.89236111111111116</v>
      </c>
      <c r="B4081" s="1">
        <v>41922</v>
      </c>
      <c r="C4081" t="s">
        <v>10</v>
      </c>
    </row>
    <row r="4082" spans="1:3" x14ac:dyDescent="0.2">
      <c r="A4082" s="2">
        <v>0.36041666666666666</v>
      </c>
      <c r="B4082" s="1">
        <v>41922</v>
      </c>
      <c r="C4082" t="s">
        <v>10</v>
      </c>
    </row>
    <row r="4083" spans="1:3" x14ac:dyDescent="0.2">
      <c r="A4083" s="2">
        <v>0.74930555555555556</v>
      </c>
      <c r="B4083" s="1">
        <v>41922</v>
      </c>
      <c r="C4083" t="s">
        <v>10</v>
      </c>
    </row>
    <row r="4084" spans="1:3" x14ac:dyDescent="0.2">
      <c r="A4084" s="2">
        <v>0.41180555555555554</v>
      </c>
      <c r="B4084" s="1">
        <v>41922</v>
      </c>
      <c r="C4084" t="s">
        <v>10</v>
      </c>
    </row>
    <row r="4085" spans="1:3" x14ac:dyDescent="0.2">
      <c r="A4085" s="2">
        <v>0.58194444444444449</v>
      </c>
      <c r="B4085" s="1">
        <v>41922</v>
      </c>
      <c r="C4085" t="s">
        <v>10</v>
      </c>
    </row>
    <row r="4086" spans="1:3" x14ac:dyDescent="0.2">
      <c r="A4086" s="2">
        <v>0.70347222222222217</v>
      </c>
      <c r="B4086" s="1">
        <v>41922</v>
      </c>
      <c r="C4086" t="s">
        <v>10</v>
      </c>
    </row>
    <row r="4087" spans="1:3" x14ac:dyDescent="0.2">
      <c r="A4087" s="2">
        <v>0.80069444444444438</v>
      </c>
      <c r="B4087" s="1">
        <v>41922</v>
      </c>
      <c r="C4087" t="s">
        <v>10</v>
      </c>
    </row>
    <row r="4088" spans="1:3" x14ac:dyDescent="0.2">
      <c r="A4088" s="2">
        <v>0.46319444444444446</v>
      </c>
      <c r="B4088" s="1">
        <v>41922</v>
      </c>
      <c r="C4088" t="s">
        <v>10</v>
      </c>
    </row>
    <row r="4089" spans="1:3" x14ac:dyDescent="0.2">
      <c r="A4089" s="2">
        <v>0.53611111111111109</v>
      </c>
      <c r="B4089" s="1">
        <v>41922</v>
      </c>
      <c r="C4089" t="s">
        <v>10</v>
      </c>
    </row>
    <row r="4090" spans="1:3" x14ac:dyDescent="0.2">
      <c r="A4090" s="2">
        <v>0.39305555555555555</v>
      </c>
      <c r="B4090" s="1">
        <v>41922</v>
      </c>
      <c r="C4090" t="s">
        <v>10</v>
      </c>
    </row>
    <row r="4091" spans="1:3" x14ac:dyDescent="0.2">
      <c r="A4091" s="2">
        <v>0.58750000000000002</v>
      </c>
      <c r="B4091" s="1">
        <v>41922</v>
      </c>
      <c r="C4091" t="s">
        <v>10</v>
      </c>
    </row>
    <row r="4092" spans="1:3" x14ac:dyDescent="0.2">
      <c r="A4092" s="2">
        <v>0.37152777777777773</v>
      </c>
      <c r="B4092" s="1">
        <v>41922</v>
      </c>
      <c r="C4092" t="s">
        <v>10</v>
      </c>
    </row>
    <row r="4093" spans="1:3" x14ac:dyDescent="0.2">
      <c r="A4093" s="2">
        <v>0.63888888888888895</v>
      </c>
      <c r="B4093" s="1">
        <v>41922</v>
      </c>
      <c r="C4093" t="s">
        <v>10</v>
      </c>
    </row>
    <row r="4094" spans="1:3" x14ac:dyDescent="0.2">
      <c r="A4094" s="2">
        <v>0.76041666666666663</v>
      </c>
      <c r="B4094" s="1">
        <v>41922</v>
      </c>
      <c r="C4094" t="s">
        <v>10</v>
      </c>
    </row>
    <row r="4095" spans="1:3" x14ac:dyDescent="0.2">
      <c r="A4095" s="2">
        <v>0.81319444444444444</v>
      </c>
      <c r="B4095" s="1">
        <v>41922</v>
      </c>
      <c r="C4095" t="s">
        <v>10</v>
      </c>
    </row>
    <row r="4096" spans="1:3" x14ac:dyDescent="0.2">
      <c r="A4096" s="2">
        <v>0.96180555555555547</v>
      </c>
      <c r="B4096" s="1">
        <v>41922</v>
      </c>
      <c r="C4096" t="s">
        <v>10</v>
      </c>
    </row>
    <row r="4097" spans="1:3" x14ac:dyDescent="0.2">
      <c r="A4097" s="2">
        <v>0.7729166666666667</v>
      </c>
      <c r="B4097" s="1">
        <v>41922</v>
      </c>
      <c r="C4097" t="s">
        <v>10</v>
      </c>
    </row>
    <row r="4098" spans="1:3" x14ac:dyDescent="0.2">
      <c r="A4098" s="2">
        <v>0.50694444444444442</v>
      </c>
      <c r="B4098" s="1">
        <v>41922</v>
      </c>
      <c r="C4098" t="s">
        <v>10</v>
      </c>
    </row>
    <row r="4099" spans="1:3" x14ac:dyDescent="0.2">
      <c r="A4099" s="2">
        <v>0.65555555555555556</v>
      </c>
      <c r="B4099" s="1">
        <v>41922</v>
      </c>
      <c r="C4099" t="s">
        <v>10</v>
      </c>
    </row>
    <row r="4100" spans="1:3" x14ac:dyDescent="0.2">
      <c r="A4100" s="2">
        <v>0.48680555555555555</v>
      </c>
      <c r="B4100" s="1">
        <v>41922</v>
      </c>
      <c r="C4100" t="s">
        <v>10</v>
      </c>
    </row>
    <row r="4101" spans="1:3" x14ac:dyDescent="0.2">
      <c r="A4101" s="2">
        <v>0.68125000000000002</v>
      </c>
      <c r="B4101" s="1">
        <v>41922</v>
      </c>
      <c r="C4101" t="s">
        <v>10</v>
      </c>
    </row>
    <row r="4102" spans="1:3" x14ac:dyDescent="0.2">
      <c r="A4102" s="2">
        <v>0.68680555555555556</v>
      </c>
      <c r="B4102" s="1">
        <v>41922</v>
      </c>
      <c r="C4102" t="s">
        <v>10</v>
      </c>
    </row>
    <row r="4103" spans="1:3" x14ac:dyDescent="0.2">
      <c r="A4103" s="2">
        <v>0.4465277777777778</v>
      </c>
      <c r="B4103" s="1">
        <v>41922</v>
      </c>
      <c r="C4103" t="s">
        <v>10</v>
      </c>
    </row>
    <row r="4104" spans="1:3" x14ac:dyDescent="0.2">
      <c r="A4104" s="2">
        <v>0.73819444444444438</v>
      </c>
      <c r="B4104" s="1">
        <v>41922</v>
      </c>
      <c r="C4104" t="s">
        <v>10</v>
      </c>
    </row>
    <row r="4105" spans="1:3" x14ac:dyDescent="0.2">
      <c r="A4105" s="2">
        <v>0.78819444444444453</v>
      </c>
      <c r="B4105" s="1">
        <v>41925</v>
      </c>
      <c r="C4105">
        <v>5.65</v>
      </c>
    </row>
    <row r="4106" spans="1:3" x14ac:dyDescent="0.2">
      <c r="A4106" s="2">
        <v>0.98263888888888884</v>
      </c>
      <c r="B4106" s="1">
        <v>41925</v>
      </c>
      <c r="C4106" t="s">
        <v>10</v>
      </c>
    </row>
    <row r="4107" spans="1:3" x14ac:dyDescent="0.2">
      <c r="A4107" s="2">
        <v>0.67222222222222217</v>
      </c>
      <c r="B4107" s="1">
        <v>41925</v>
      </c>
      <c r="C4107">
        <v>9.3000000000000007</v>
      </c>
    </row>
    <row r="4108" spans="1:3" x14ac:dyDescent="0.2">
      <c r="A4108" s="2">
        <v>0.31319444444444444</v>
      </c>
      <c r="B4108" s="1">
        <v>41925</v>
      </c>
      <c r="C4108" t="s">
        <v>10</v>
      </c>
    </row>
    <row r="4109" spans="1:3" x14ac:dyDescent="0.2">
      <c r="A4109" s="2">
        <v>0.38611111111111113</v>
      </c>
      <c r="B4109" s="1">
        <v>41925</v>
      </c>
      <c r="C4109">
        <v>2.25</v>
      </c>
    </row>
    <row r="4110" spans="1:3" x14ac:dyDescent="0.2">
      <c r="A4110" s="2">
        <v>0.45902777777777781</v>
      </c>
      <c r="B4110" s="1">
        <v>41925</v>
      </c>
      <c r="C4110">
        <v>6.05</v>
      </c>
    </row>
    <row r="4111" spans="1:3" x14ac:dyDescent="0.2">
      <c r="A4111" s="2">
        <v>0.53194444444444444</v>
      </c>
      <c r="B4111" s="1">
        <v>41925</v>
      </c>
      <c r="C4111">
        <v>8.6</v>
      </c>
    </row>
    <row r="4112" spans="1:3" x14ac:dyDescent="0.2">
      <c r="A4112" s="2">
        <v>0.60486111111111118</v>
      </c>
      <c r="B4112" s="1">
        <v>41925</v>
      </c>
      <c r="C4112">
        <v>6.55</v>
      </c>
    </row>
    <row r="4113" spans="1:3" x14ac:dyDescent="0.2">
      <c r="A4113" s="2">
        <v>0.41597222222222219</v>
      </c>
      <c r="B4113" s="1">
        <v>41925</v>
      </c>
      <c r="C4113">
        <v>6.7833333333333297</v>
      </c>
    </row>
    <row r="4114" spans="1:3" x14ac:dyDescent="0.2">
      <c r="A4114" s="2">
        <v>0.63472222222222219</v>
      </c>
      <c r="B4114" s="1">
        <v>41925</v>
      </c>
      <c r="C4114">
        <v>0.28333333333333299</v>
      </c>
    </row>
    <row r="4115" spans="1:3" x14ac:dyDescent="0.2">
      <c r="A4115" s="2">
        <v>0.56736111111111109</v>
      </c>
      <c r="B4115" s="1">
        <v>41925</v>
      </c>
      <c r="C4115">
        <v>2.3833333333333302</v>
      </c>
    </row>
    <row r="4116" spans="1:3" x14ac:dyDescent="0.2">
      <c r="A4116" s="2">
        <v>0.59166666666666667</v>
      </c>
      <c r="B4116" s="1">
        <v>41925</v>
      </c>
      <c r="C4116">
        <v>-0.96666666666666601</v>
      </c>
    </row>
    <row r="4117" spans="1:3" x14ac:dyDescent="0.2">
      <c r="A4117" s="2">
        <v>0.42569444444444443</v>
      </c>
      <c r="B4117" s="1">
        <v>41925</v>
      </c>
      <c r="C4117">
        <v>9.3166666666666593</v>
      </c>
    </row>
    <row r="4118" spans="1:3" x14ac:dyDescent="0.2">
      <c r="A4118" s="2">
        <v>0.74305555555555547</v>
      </c>
      <c r="B4118" s="1">
        <v>41925</v>
      </c>
      <c r="C4118">
        <v>9.2666666666666604</v>
      </c>
    </row>
    <row r="4119" spans="1:3" x14ac:dyDescent="0.2">
      <c r="A4119" s="2">
        <v>0.43124999999999997</v>
      </c>
      <c r="B4119" s="1">
        <v>41925</v>
      </c>
      <c r="C4119">
        <v>8.0166666666666604</v>
      </c>
    </row>
    <row r="4120" spans="1:3" x14ac:dyDescent="0.2">
      <c r="A4120" s="2">
        <v>0.47986111111111113</v>
      </c>
      <c r="B4120" s="1">
        <v>41925</v>
      </c>
      <c r="C4120">
        <v>5.8166666666666602</v>
      </c>
    </row>
    <row r="4121" spans="1:3" x14ac:dyDescent="0.2">
      <c r="A4121" s="2">
        <v>0.5541666666666667</v>
      </c>
      <c r="B4121" s="1">
        <v>41925</v>
      </c>
      <c r="C4121">
        <v>-1</v>
      </c>
    </row>
    <row r="4122" spans="1:3" x14ac:dyDescent="0.2">
      <c r="A4122" s="2">
        <v>0.65138888888888891</v>
      </c>
      <c r="B4122" s="1">
        <v>41925</v>
      </c>
      <c r="C4122">
        <v>2.7</v>
      </c>
    </row>
    <row r="4123" spans="1:3" x14ac:dyDescent="0.2">
      <c r="A4123" s="2">
        <v>0.33958333333333335</v>
      </c>
      <c r="B4123" s="1">
        <v>41925</v>
      </c>
      <c r="C4123">
        <v>5.55</v>
      </c>
    </row>
    <row r="4124" spans="1:3" x14ac:dyDescent="0.2">
      <c r="A4124" s="2">
        <v>0.4368055555555555</v>
      </c>
      <c r="B4124" s="1">
        <v>41925</v>
      </c>
      <c r="C4124">
        <v>7.0666666666666602</v>
      </c>
    </row>
    <row r="4125" spans="1:3" x14ac:dyDescent="0.2">
      <c r="A4125" s="2">
        <v>0.8256944444444444</v>
      </c>
      <c r="B4125" s="1">
        <v>41925</v>
      </c>
      <c r="C4125" t="s">
        <v>10</v>
      </c>
    </row>
    <row r="4126" spans="1:3" x14ac:dyDescent="0.2">
      <c r="A4126" s="2">
        <v>0.36527777777777781</v>
      </c>
      <c r="B4126" s="1">
        <v>41925</v>
      </c>
      <c r="C4126">
        <v>1.75</v>
      </c>
    </row>
    <row r="4127" spans="1:3" x14ac:dyDescent="0.2">
      <c r="A4127" s="2">
        <v>0.51111111111111118</v>
      </c>
      <c r="B4127" s="1">
        <v>41925</v>
      </c>
      <c r="C4127">
        <v>0.55000000000000004</v>
      </c>
    </row>
    <row r="4128" spans="1:3" x14ac:dyDescent="0.2">
      <c r="A4128" s="2">
        <v>0.75416666666666676</v>
      </c>
      <c r="B4128" s="1">
        <v>41925</v>
      </c>
      <c r="C4128">
        <v>3.6</v>
      </c>
    </row>
    <row r="4129" spans="1:3" x14ac:dyDescent="0.2">
      <c r="A4129" s="2">
        <v>0.44236111111111115</v>
      </c>
      <c r="B4129" s="1">
        <v>41925</v>
      </c>
      <c r="C4129">
        <v>7.4833333333333298</v>
      </c>
    </row>
    <row r="4130" spans="1:3" x14ac:dyDescent="0.2">
      <c r="A4130" s="2">
        <v>0.61944444444444446</v>
      </c>
      <c r="B4130" s="1">
        <v>41925</v>
      </c>
      <c r="C4130">
        <v>2.2333333333333298</v>
      </c>
    </row>
    <row r="4131" spans="1:3" x14ac:dyDescent="0.2">
      <c r="A4131" s="2">
        <v>0.83819444444444446</v>
      </c>
      <c r="B4131" s="1">
        <v>41925</v>
      </c>
      <c r="C4131">
        <v>3.3833333333333302</v>
      </c>
    </row>
    <row r="4132" spans="1:3" x14ac:dyDescent="0.2">
      <c r="A4132" s="2">
        <v>0.4548611111111111</v>
      </c>
      <c r="B4132" s="1">
        <v>41925</v>
      </c>
      <c r="C4132">
        <v>-2.4833333333333298</v>
      </c>
    </row>
    <row r="4133" spans="1:3" x14ac:dyDescent="0.2">
      <c r="A4133" s="2">
        <v>0.52777777777777779</v>
      </c>
      <c r="B4133" s="1">
        <v>41925</v>
      </c>
      <c r="C4133">
        <v>2.11666666666666</v>
      </c>
    </row>
    <row r="4134" spans="1:3" x14ac:dyDescent="0.2">
      <c r="A4134" s="2">
        <v>0.81944444444444453</v>
      </c>
      <c r="B4134" s="1">
        <v>41925</v>
      </c>
      <c r="C4134">
        <v>3.61666666666666</v>
      </c>
    </row>
    <row r="4135" spans="1:3" x14ac:dyDescent="0.2">
      <c r="A4135" s="2">
        <v>0.91666666666666663</v>
      </c>
      <c r="B4135" s="1">
        <v>41925</v>
      </c>
      <c r="C4135">
        <v>1.2833333333333301</v>
      </c>
    </row>
    <row r="4136" spans="1:3" x14ac:dyDescent="0.2">
      <c r="A4136" s="2">
        <v>0.94097222222222221</v>
      </c>
      <c r="B4136" s="1">
        <v>41925</v>
      </c>
      <c r="C4136" t="s">
        <v>10</v>
      </c>
    </row>
    <row r="4137" spans="1:3" x14ac:dyDescent="0.2">
      <c r="A4137" s="2">
        <v>0.63055555555555554</v>
      </c>
      <c r="B4137" s="1">
        <v>41925</v>
      </c>
      <c r="C4137">
        <v>6.2833333333333297</v>
      </c>
    </row>
    <row r="4138" spans="1:3" x14ac:dyDescent="0.2">
      <c r="A4138" s="2">
        <v>0.31736111111111115</v>
      </c>
      <c r="B4138" s="1">
        <v>41925</v>
      </c>
      <c r="C4138">
        <v>6.0333333333333297</v>
      </c>
    </row>
    <row r="4139" spans="1:3" x14ac:dyDescent="0.2">
      <c r="A4139" s="2">
        <v>0.56319444444444444</v>
      </c>
      <c r="B4139" s="1">
        <v>41925</v>
      </c>
      <c r="C4139">
        <v>8.3833333333333293</v>
      </c>
    </row>
    <row r="4140" spans="1:3" x14ac:dyDescent="0.2">
      <c r="A4140" s="2">
        <v>6.9444444444444441E-3</v>
      </c>
      <c r="B4140" s="1">
        <v>41925</v>
      </c>
      <c r="C4140" t="s">
        <v>10</v>
      </c>
    </row>
    <row r="4141" spans="1:3" x14ac:dyDescent="0.2">
      <c r="A4141" s="2">
        <v>0.4201388888888889</v>
      </c>
      <c r="B4141" s="1">
        <v>41925</v>
      </c>
      <c r="C4141">
        <v>9.25</v>
      </c>
    </row>
    <row r="4142" spans="1:3" x14ac:dyDescent="0.2">
      <c r="A4142" s="2">
        <v>0.49305555555555558</v>
      </c>
      <c r="B4142" s="1">
        <v>41925</v>
      </c>
      <c r="C4142">
        <v>4.75</v>
      </c>
    </row>
    <row r="4143" spans="1:3" x14ac:dyDescent="0.2">
      <c r="A4143" s="2">
        <v>0.51736111111111105</v>
      </c>
      <c r="B4143" s="1">
        <v>41925</v>
      </c>
      <c r="C4143">
        <v>8.4833333333333307</v>
      </c>
    </row>
    <row r="4144" spans="1:3" x14ac:dyDescent="0.2">
      <c r="A4144" s="2">
        <v>0.35000000000000003</v>
      </c>
      <c r="B4144" s="1">
        <v>41925</v>
      </c>
      <c r="C4144">
        <v>7.35</v>
      </c>
    </row>
    <row r="4145" spans="1:3" x14ac:dyDescent="0.2">
      <c r="A4145" s="2">
        <v>0.5444444444444444</v>
      </c>
      <c r="B4145" s="1">
        <v>41925</v>
      </c>
      <c r="C4145">
        <v>9.5666666666666593</v>
      </c>
    </row>
    <row r="4146" spans="1:3" x14ac:dyDescent="0.2">
      <c r="A4146" s="2">
        <v>0.47291666666666665</v>
      </c>
      <c r="B4146" s="1">
        <v>41925</v>
      </c>
      <c r="C4146">
        <v>9.9833333333333307</v>
      </c>
    </row>
    <row r="4147" spans="1:3" x14ac:dyDescent="0.2">
      <c r="A4147" s="2">
        <v>0.59583333333333333</v>
      </c>
      <c r="B4147" s="1">
        <v>41925</v>
      </c>
      <c r="C4147" t="s">
        <v>10</v>
      </c>
    </row>
    <row r="4148" spans="1:3" x14ac:dyDescent="0.2">
      <c r="A4148" s="2">
        <v>0.3298611111111111</v>
      </c>
      <c r="B4148" s="1">
        <v>41925</v>
      </c>
      <c r="C4148">
        <v>9.7333333333333307</v>
      </c>
    </row>
    <row r="4149" spans="1:3" x14ac:dyDescent="0.2">
      <c r="A4149" s="2">
        <v>0.54999999999999993</v>
      </c>
      <c r="B4149" s="1">
        <v>41925</v>
      </c>
      <c r="C4149">
        <v>5</v>
      </c>
    </row>
    <row r="4150" spans="1:3" x14ac:dyDescent="0.2">
      <c r="A4150" s="2">
        <v>0.64722222222222225</v>
      </c>
      <c r="B4150" s="1">
        <v>41925</v>
      </c>
      <c r="C4150">
        <v>8.6999999999999993</v>
      </c>
    </row>
    <row r="4151" spans="1:3" x14ac:dyDescent="0.2">
      <c r="A4151" s="2">
        <v>0.38125000000000003</v>
      </c>
      <c r="B4151" s="1">
        <v>41925</v>
      </c>
      <c r="C4151">
        <v>9.25</v>
      </c>
    </row>
    <row r="4152" spans="1:3" x14ac:dyDescent="0.2">
      <c r="A4152" s="2">
        <v>0.69861111111111107</v>
      </c>
      <c r="B4152" s="1">
        <v>41925</v>
      </c>
      <c r="C4152">
        <v>3.25</v>
      </c>
    </row>
    <row r="4153" spans="1:3" x14ac:dyDescent="0.2">
      <c r="A4153" s="2">
        <v>0.72986111111111107</v>
      </c>
      <c r="B4153" s="1">
        <v>41925</v>
      </c>
      <c r="C4153">
        <v>1.2333333333333301</v>
      </c>
    </row>
    <row r="4154" spans="1:3" x14ac:dyDescent="0.2">
      <c r="A4154" s="2">
        <v>0.78125</v>
      </c>
      <c r="B4154" s="1">
        <v>41925</v>
      </c>
      <c r="C4154">
        <v>4.7666666666666604</v>
      </c>
    </row>
    <row r="4155" spans="1:3" x14ac:dyDescent="0.2">
      <c r="A4155" s="2">
        <v>0.87847222222222221</v>
      </c>
      <c r="B4155" s="1">
        <v>41925</v>
      </c>
      <c r="C4155">
        <v>5.95</v>
      </c>
    </row>
    <row r="4156" spans="1:3" x14ac:dyDescent="0.2">
      <c r="A4156" s="2">
        <v>0.61249999999999993</v>
      </c>
      <c r="B4156" s="1">
        <v>41925</v>
      </c>
      <c r="C4156">
        <v>7.4666666666666597</v>
      </c>
    </row>
    <row r="4157" spans="1:3" x14ac:dyDescent="0.2">
      <c r="A4157" s="2">
        <v>0.80694444444444446</v>
      </c>
      <c r="B4157" s="1">
        <v>41925</v>
      </c>
      <c r="C4157">
        <v>6.3333333333333304</v>
      </c>
    </row>
    <row r="4158" spans="1:3" x14ac:dyDescent="0.2">
      <c r="A4158" s="2">
        <v>0.54097222222222219</v>
      </c>
      <c r="B4158" s="1">
        <v>41925</v>
      </c>
      <c r="C4158">
        <v>4.1666666666666599</v>
      </c>
    </row>
    <row r="4159" spans="1:3" x14ac:dyDescent="0.2">
      <c r="A4159" s="2">
        <v>0.66388888888888886</v>
      </c>
      <c r="B4159" s="1">
        <v>41925</v>
      </c>
      <c r="C4159">
        <v>9.65</v>
      </c>
    </row>
    <row r="4160" spans="1:3" x14ac:dyDescent="0.2">
      <c r="A4160" s="2">
        <v>0.45069444444444445</v>
      </c>
      <c r="B4160" s="1">
        <v>41925</v>
      </c>
      <c r="C4160">
        <v>3.5166666666666599</v>
      </c>
    </row>
    <row r="4161" spans="1:3" x14ac:dyDescent="0.2">
      <c r="A4161" s="2">
        <v>0.52361111111111114</v>
      </c>
      <c r="B4161" s="1">
        <v>41925</v>
      </c>
      <c r="C4161">
        <v>8.11666666666666</v>
      </c>
    </row>
    <row r="4162" spans="1:3" x14ac:dyDescent="0.2">
      <c r="A4162" s="2">
        <v>0.76666666666666661</v>
      </c>
      <c r="B4162" s="1">
        <v>41925</v>
      </c>
      <c r="C4162">
        <v>8.5666666666666593</v>
      </c>
    </row>
    <row r="4163" spans="1:3" x14ac:dyDescent="0.2">
      <c r="A4163" s="2">
        <v>0.40763888888888888</v>
      </c>
      <c r="B4163" s="1">
        <v>41925</v>
      </c>
      <c r="C4163">
        <v>4.7666666666666604</v>
      </c>
    </row>
    <row r="4164" spans="1:3" x14ac:dyDescent="0.2">
      <c r="A4164" s="2">
        <v>0.62638888888888888</v>
      </c>
      <c r="B4164" s="1">
        <v>41925</v>
      </c>
      <c r="C4164">
        <v>7.5166666666666604</v>
      </c>
    </row>
    <row r="4165" spans="1:3" x14ac:dyDescent="0.2">
      <c r="A4165" s="2">
        <v>0.72361111111111109</v>
      </c>
      <c r="B4165" s="1">
        <v>41925</v>
      </c>
      <c r="C4165">
        <v>-4.05</v>
      </c>
    </row>
    <row r="4166" spans="1:3" x14ac:dyDescent="0.2">
      <c r="A4166" s="2">
        <v>0.55902777777777779</v>
      </c>
      <c r="B4166" s="1">
        <v>41925</v>
      </c>
      <c r="C4166">
        <v>9.7666666666666604</v>
      </c>
    </row>
    <row r="4167" spans="1:3" x14ac:dyDescent="0.2">
      <c r="A4167" s="2">
        <v>0.46736111111111112</v>
      </c>
      <c r="B4167" s="1">
        <v>41925</v>
      </c>
      <c r="C4167">
        <v>7.4166666666666599</v>
      </c>
    </row>
    <row r="4168" spans="1:3" x14ac:dyDescent="0.2">
      <c r="A4168" s="2">
        <v>0.83194444444444438</v>
      </c>
      <c r="B4168" s="1">
        <v>41925</v>
      </c>
      <c r="C4168">
        <v>8.9833333333333307</v>
      </c>
    </row>
    <row r="4169" spans="1:3" x14ac:dyDescent="0.2">
      <c r="A4169" s="2">
        <v>0.39999999999999997</v>
      </c>
      <c r="B4169" s="1">
        <v>41925</v>
      </c>
      <c r="C4169">
        <v>3.8166666666666602</v>
      </c>
    </row>
    <row r="4170" spans="1:3" x14ac:dyDescent="0.2">
      <c r="A4170" s="2">
        <v>0.6430555555555556</v>
      </c>
      <c r="B4170" s="1">
        <v>41925</v>
      </c>
      <c r="C4170">
        <v>6</v>
      </c>
    </row>
    <row r="4171" spans="1:3" x14ac:dyDescent="0.2">
      <c r="A4171" s="2">
        <v>0.57430555555555551</v>
      </c>
      <c r="B4171" s="1">
        <v>41925</v>
      </c>
      <c r="C4171">
        <v>5.43333333333333</v>
      </c>
    </row>
    <row r="4172" spans="1:3" x14ac:dyDescent="0.2">
      <c r="A4172" s="2">
        <v>0.50277777777777777</v>
      </c>
      <c r="B4172" s="1">
        <v>41925</v>
      </c>
      <c r="C4172">
        <v>3</v>
      </c>
    </row>
    <row r="4173" spans="1:3" x14ac:dyDescent="0.2">
      <c r="A4173" s="2">
        <v>0.6</v>
      </c>
      <c r="B4173" s="1">
        <v>41925</v>
      </c>
      <c r="C4173" t="s">
        <v>10</v>
      </c>
    </row>
    <row r="4174" spans="1:3" x14ac:dyDescent="0.2">
      <c r="A4174" s="2">
        <v>0.7944444444444444</v>
      </c>
      <c r="B4174" s="1">
        <v>41925</v>
      </c>
      <c r="C4174">
        <v>9.8166666666666593</v>
      </c>
    </row>
    <row r="4175" spans="1:3" x14ac:dyDescent="0.2">
      <c r="A4175" s="2">
        <v>0.67708333333333337</v>
      </c>
      <c r="B4175" s="1">
        <v>41925</v>
      </c>
      <c r="C4175">
        <v>8.6666666666666607</v>
      </c>
    </row>
    <row r="4176" spans="1:3" x14ac:dyDescent="0.2">
      <c r="A4176" s="2">
        <v>0.65972222222222221</v>
      </c>
      <c r="B4176" s="1">
        <v>41925</v>
      </c>
      <c r="C4176">
        <v>-0.4</v>
      </c>
    </row>
    <row r="4177" spans="1:3" x14ac:dyDescent="0.2">
      <c r="A4177" s="2">
        <v>0.70833333333333337</v>
      </c>
      <c r="B4177" s="1">
        <v>41925</v>
      </c>
      <c r="C4177">
        <v>-0.16666666666666599</v>
      </c>
    </row>
    <row r="4178" spans="1:3" x14ac:dyDescent="0.2">
      <c r="A4178" s="2">
        <v>0.85416666666666663</v>
      </c>
      <c r="B4178" s="1">
        <v>41925</v>
      </c>
      <c r="C4178">
        <v>4.25</v>
      </c>
    </row>
    <row r="4179" spans="1:3" x14ac:dyDescent="0.2">
      <c r="A4179" s="2">
        <v>0.90277777777777779</v>
      </c>
      <c r="B4179" s="1">
        <v>41925</v>
      </c>
      <c r="C4179">
        <v>7.3166666666666602</v>
      </c>
    </row>
    <row r="4180" spans="1:3" x14ac:dyDescent="0.2">
      <c r="A4180" s="2">
        <v>0.32500000000000001</v>
      </c>
      <c r="B4180" s="1">
        <v>41925</v>
      </c>
      <c r="C4180">
        <v>3.3166666666666602</v>
      </c>
    </row>
    <row r="4181" spans="1:3" x14ac:dyDescent="0.2">
      <c r="A4181" s="2">
        <v>0.71388888888888891</v>
      </c>
      <c r="B4181" s="1">
        <v>41925</v>
      </c>
      <c r="C4181">
        <v>9.9499999999999993</v>
      </c>
    </row>
    <row r="4182" spans="1:3" x14ac:dyDescent="0.2">
      <c r="A4182" s="2">
        <v>0.37638888888888888</v>
      </c>
      <c r="B4182" s="1">
        <v>41925</v>
      </c>
      <c r="C4182">
        <v>4.55</v>
      </c>
    </row>
    <row r="4183" spans="1:3" x14ac:dyDescent="0.2">
      <c r="A4183" s="2">
        <v>0.49791666666666662</v>
      </c>
      <c r="B4183" s="1">
        <v>41925</v>
      </c>
      <c r="C4183">
        <v>10</v>
      </c>
    </row>
    <row r="4184" spans="1:3" x14ac:dyDescent="0.2">
      <c r="A4184" s="2">
        <v>0.66805555555555562</v>
      </c>
      <c r="B4184" s="1">
        <v>41925</v>
      </c>
      <c r="C4184">
        <v>9.0833333333333304</v>
      </c>
    </row>
    <row r="4185" spans="1:3" x14ac:dyDescent="0.2">
      <c r="A4185" s="2">
        <v>0.69236111111111109</v>
      </c>
      <c r="B4185" s="1">
        <v>41925</v>
      </c>
      <c r="C4185">
        <v>0.9</v>
      </c>
    </row>
    <row r="4186" spans="1:3" x14ac:dyDescent="0.2">
      <c r="A4186" s="2">
        <v>0.71944444444444444</v>
      </c>
      <c r="B4186" s="1">
        <v>41925</v>
      </c>
      <c r="C4186">
        <v>1.95</v>
      </c>
    </row>
    <row r="4187" spans="1:3" x14ac:dyDescent="0.2">
      <c r="A4187" s="2">
        <v>0.30902777777777779</v>
      </c>
      <c r="B4187" s="1">
        <v>41925</v>
      </c>
      <c r="C4187" t="s">
        <v>10</v>
      </c>
    </row>
    <row r="4188" spans="1:3" x14ac:dyDescent="0.2">
      <c r="A4188" s="2">
        <v>0.86805555555555547</v>
      </c>
      <c r="B4188" s="1">
        <v>41925</v>
      </c>
      <c r="C4188">
        <v>3.61666666666666</v>
      </c>
    </row>
    <row r="4189" spans="1:3" x14ac:dyDescent="0.2">
      <c r="A4189" s="2">
        <v>0.89236111111111116</v>
      </c>
      <c r="B4189" s="1">
        <v>41925</v>
      </c>
      <c r="C4189">
        <v>2.9833333333333298</v>
      </c>
    </row>
    <row r="4190" spans="1:3" x14ac:dyDescent="0.2">
      <c r="A4190" s="2">
        <v>0.36041666666666666</v>
      </c>
      <c r="B4190" s="1">
        <v>41925</v>
      </c>
      <c r="C4190">
        <v>8.75</v>
      </c>
    </row>
    <row r="4191" spans="1:3" x14ac:dyDescent="0.2">
      <c r="A4191" s="2">
        <v>0.74930555555555556</v>
      </c>
      <c r="B4191" s="1">
        <v>41925</v>
      </c>
      <c r="C4191">
        <v>0.266666666666666</v>
      </c>
    </row>
    <row r="4192" spans="1:3" x14ac:dyDescent="0.2">
      <c r="A4192" s="2">
        <v>0.41180555555555554</v>
      </c>
      <c r="B4192" s="1">
        <v>41925</v>
      </c>
      <c r="C4192">
        <v>-1.2333333333333301</v>
      </c>
    </row>
    <row r="4193" spans="1:3" x14ac:dyDescent="0.2">
      <c r="A4193" s="2">
        <v>0.58194444444444449</v>
      </c>
      <c r="B4193" s="1">
        <v>41925</v>
      </c>
      <c r="C4193">
        <v>-0.83333333333333304</v>
      </c>
    </row>
    <row r="4194" spans="1:3" x14ac:dyDescent="0.2">
      <c r="A4194" s="2">
        <v>0.70347222222222217</v>
      </c>
      <c r="B4194" s="1">
        <v>41925</v>
      </c>
      <c r="C4194">
        <v>6.8333333333333304</v>
      </c>
    </row>
    <row r="4195" spans="1:3" x14ac:dyDescent="0.2">
      <c r="A4195" s="2">
        <v>0.80069444444444438</v>
      </c>
      <c r="B4195" s="1">
        <v>41925</v>
      </c>
      <c r="C4195">
        <v>9.36666666666666</v>
      </c>
    </row>
    <row r="4196" spans="1:3" x14ac:dyDescent="0.2">
      <c r="A4196" s="2">
        <v>0.46319444444444446</v>
      </c>
      <c r="B4196" s="1">
        <v>41925</v>
      </c>
      <c r="C4196">
        <v>6.93333333333333</v>
      </c>
    </row>
    <row r="4197" spans="1:3" x14ac:dyDescent="0.2">
      <c r="A4197" s="2">
        <v>0.53611111111111109</v>
      </c>
      <c r="B4197" s="1">
        <v>41925</v>
      </c>
      <c r="C4197">
        <v>8.25</v>
      </c>
    </row>
    <row r="4198" spans="1:3" x14ac:dyDescent="0.2">
      <c r="A4198" s="2">
        <v>0.39305555555555555</v>
      </c>
      <c r="B4198" s="1">
        <v>41925</v>
      </c>
      <c r="C4198">
        <v>8.25</v>
      </c>
    </row>
    <row r="4199" spans="1:3" x14ac:dyDescent="0.2">
      <c r="A4199" s="2">
        <v>0.58750000000000002</v>
      </c>
      <c r="B4199" s="1">
        <v>41925</v>
      </c>
      <c r="C4199">
        <v>5.0333333333333297</v>
      </c>
    </row>
    <row r="4200" spans="1:3" x14ac:dyDescent="0.2">
      <c r="A4200" s="2">
        <v>0.37152777777777773</v>
      </c>
      <c r="B4200" s="1">
        <v>41925</v>
      </c>
      <c r="C4200" t="s">
        <v>10</v>
      </c>
    </row>
    <row r="4201" spans="1:3" x14ac:dyDescent="0.2">
      <c r="A4201" s="2">
        <v>0.63888888888888895</v>
      </c>
      <c r="B4201" s="1">
        <v>41925</v>
      </c>
      <c r="C4201">
        <v>9.3000000000000007</v>
      </c>
    </row>
    <row r="4202" spans="1:3" x14ac:dyDescent="0.2">
      <c r="A4202" s="2">
        <v>0.76041666666666663</v>
      </c>
      <c r="B4202" s="1">
        <v>41925</v>
      </c>
      <c r="C4202">
        <v>9.9666666666666597</v>
      </c>
    </row>
    <row r="4203" spans="1:3" x14ac:dyDescent="0.2">
      <c r="A4203" s="2">
        <v>0.81319444444444444</v>
      </c>
      <c r="B4203" s="1">
        <v>41925</v>
      </c>
      <c r="C4203">
        <v>4.75</v>
      </c>
    </row>
    <row r="4204" spans="1:3" x14ac:dyDescent="0.2">
      <c r="A4204" s="2">
        <v>0.96180555555555547</v>
      </c>
      <c r="B4204" s="1">
        <v>41925</v>
      </c>
      <c r="C4204" t="s">
        <v>10</v>
      </c>
    </row>
    <row r="4205" spans="1:3" x14ac:dyDescent="0.2">
      <c r="A4205" s="2">
        <v>0.7729166666666667</v>
      </c>
      <c r="B4205" s="1">
        <v>41925</v>
      </c>
      <c r="C4205">
        <v>4.68333333333333</v>
      </c>
    </row>
    <row r="4206" spans="1:3" x14ac:dyDescent="0.2">
      <c r="A4206" s="2">
        <v>0.50694444444444442</v>
      </c>
      <c r="B4206" s="1">
        <v>41925</v>
      </c>
      <c r="C4206">
        <v>6.55</v>
      </c>
    </row>
    <row r="4207" spans="1:3" x14ac:dyDescent="0.2">
      <c r="A4207" s="2">
        <v>0.65555555555555556</v>
      </c>
      <c r="B4207" s="1">
        <v>41925</v>
      </c>
      <c r="C4207">
        <v>5.6</v>
      </c>
    </row>
    <row r="4208" spans="1:3" x14ac:dyDescent="0.2">
      <c r="A4208" s="2">
        <v>0.48680555555555555</v>
      </c>
      <c r="B4208" s="1">
        <v>41925</v>
      </c>
      <c r="C4208">
        <v>0.133333333333333</v>
      </c>
    </row>
    <row r="4209" spans="1:3" x14ac:dyDescent="0.2">
      <c r="A4209" s="2">
        <v>0.68125000000000002</v>
      </c>
      <c r="B4209" s="1">
        <v>41925</v>
      </c>
      <c r="C4209">
        <v>7.3166666666666602</v>
      </c>
    </row>
    <row r="4210" spans="1:3" x14ac:dyDescent="0.2">
      <c r="A4210" s="2">
        <v>0.68680555555555556</v>
      </c>
      <c r="B4210" s="1">
        <v>41925</v>
      </c>
      <c r="C4210">
        <v>8.9</v>
      </c>
    </row>
    <row r="4211" spans="1:3" x14ac:dyDescent="0.2">
      <c r="A4211" s="2">
        <v>0.4465277777777778</v>
      </c>
      <c r="B4211" s="1">
        <v>41925</v>
      </c>
      <c r="C4211">
        <v>9.5166666666666604</v>
      </c>
    </row>
    <row r="4212" spans="1:3" x14ac:dyDescent="0.2">
      <c r="A4212" s="2">
        <v>0.73819444444444438</v>
      </c>
      <c r="B4212" s="1">
        <v>41925</v>
      </c>
      <c r="C4212">
        <v>6.6666666666666599</v>
      </c>
    </row>
    <row r="4213" spans="1:3" x14ac:dyDescent="0.2">
      <c r="A4213" s="2">
        <v>0.78819444444444453</v>
      </c>
      <c r="B4213" s="1">
        <v>41926</v>
      </c>
      <c r="C4213">
        <v>4.2833333333333297</v>
      </c>
    </row>
    <row r="4214" spans="1:3" x14ac:dyDescent="0.2">
      <c r="A4214" s="2">
        <v>0.98263888888888884</v>
      </c>
      <c r="B4214" s="1">
        <v>41926</v>
      </c>
      <c r="C4214" t="s">
        <v>10</v>
      </c>
    </row>
    <row r="4215" spans="1:3" x14ac:dyDescent="0.2">
      <c r="A4215" s="2">
        <v>0.67222222222222217</v>
      </c>
      <c r="B4215" s="1">
        <v>41926</v>
      </c>
      <c r="C4215">
        <v>9.2666666666666604</v>
      </c>
    </row>
    <row r="4216" spans="1:3" x14ac:dyDescent="0.2">
      <c r="A4216" s="2">
        <v>0.31319444444444444</v>
      </c>
      <c r="B4216" s="1">
        <v>41926</v>
      </c>
      <c r="C4216" t="s">
        <v>10</v>
      </c>
    </row>
    <row r="4217" spans="1:3" x14ac:dyDescent="0.2">
      <c r="A4217" s="2">
        <v>0.38611111111111113</v>
      </c>
      <c r="B4217" s="1">
        <v>41926</v>
      </c>
      <c r="C4217">
        <v>6.75</v>
      </c>
    </row>
    <row r="4218" spans="1:3" x14ac:dyDescent="0.2">
      <c r="A4218" s="2">
        <v>0.45902777777777781</v>
      </c>
      <c r="B4218" s="1">
        <v>41926</v>
      </c>
      <c r="C4218" t="s">
        <v>10</v>
      </c>
    </row>
    <row r="4219" spans="1:3" x14ac:dyDescent="0.2">
      <c r="A4219" s="2">
        <v>0.53194444444444444</v>
      </c>
      <c r="B4219" s="1">
        <v>41926</v>
      </c>
      <c r="C4219" t="s">
        <v>10</v>
      </c>
    </row>
    <row r="4220" spans="1:3" x14ac:dyDescent="0.2">
      <c r="A4220" s="2">
        <v>0.60486111111111118</v>
      </c>
      <c r="B4220" s="1">
        <v>41926</v>
      </c>
      <c r="C4220">
        <v>5.9666666666666597</v>
      </c>
    </row>
    <row r="4221" spans="1:3" x14ac:dyDescent="0.2">
      <c r="A4221" s="2">
        <v>0.41597222222222219</v>
      </c>
      <c r="B4221" s="1">
        <v>41926</v>
      </c>
      <c r="C4221">
        <v>8.9499999999999993</v>
      </c>
    </row>
    <row r="4222" spans="1:3" x14ac:dyDescent="0.2">
      <c r="A4222" s="2">
        <v>0.63472222222222219</v>
      </c>
      <c r="B4222" s="1">
        <v>41926</v>
      </c>
      <c r="C4222">
        <v>-0.51666666666666605</v>
      </c>
    </row>
    <row r="4223" spans="1:3" x14ac:dyDescent="0.2">
      <c r="A4223" s="2">
        <v>0.56736111111111109</v>
      </c>
      <c r="B4223" s="1">
        <v>41926</v>
      </c>
      <c r="C4223">
        <v>2</v>
      </c>
    </row>
    <row r="4224" spans="1:3" x14ac:dyDescent="0.2">
      <c r="A4224" s="2">
        <v>0.59166666666666667</v>
      </c>
      <c r="B4224" s="1">
        <v>41926</v>
      </c>
      <c r="C4224">
        <v>1.7</v>
      </c>
    </row>
    <row r="4225" spans="1:3" x14ac:dyDescent="0.2">
      <c r="A4225" s="2">
        <v>0.42569444444444443</v>
      </c>
      <c r="B4225" s="1">
        <v>41926</v>
      </c>
      <c r="C4225">
        <v>8.61666666666666</v>
      </c>
    </row>
    <row r="4226" spans="1:3" x14ac:dyDescent="0.2">
      <c r="A4226" s="2">
        <v>0.74305555555555547</v>
      </c>
      <c r="B4226" s="1">
        <v>41926</v>
      </c>
      <c r="C4226">
        <v>5.3</v>
      </c>
    </row>
    <row r="4227" spans="1:3" x14ac:dyDescent="0.2">
      <c r="A4227" s="2">
        <v>0.43124999999999997</v>
      </c>
      <c r="B4227" s="1">
        <v>41926</v>
      </c>
      <c r="C4227">
        <v>3.36666666666666</v>
      </c>
    </row>
    <row r="4228" spans="1:3" x14ac:dyDescent="0.2">
      <c r="A4228" s="2">
        <v>0.47986111111111113</v>
      </c>
      <c r="B4228" s="1">
        <v>41926</v>
      </c>
      <c r="C4228">
        <v>-1.1499999999999999</v>
      </c>
    </row>
    <row r="4229" spans="1:3" x14ac:dyDescent="0.2">
      <c r="A4229" s="2">
        <v>0.5541666666666667</v>
      </c>
      <c r="B4229" s="1">
        <v>41926</v>
      </c>
      <c r="C4229">
        <v>5.5333333333333297</v>
      </c>
    </row>
    <row r="4230" spans="1:3" x14ac:dyDescent="0.2">
      <c r="A4230" s="2">
        <v>0.65138888888888891</v>
      </c>
      <c r="B4230" s="1">
        <v>41926</v>
      </c>
      <c r="C4230">
        <v>-0.2</v>
      </c>
    </row>
    <row r="4231" spans="1:3" x14ac:dyDescent="0.2">
      <c r="A4231" s="2">
        <v>0.33958333333333335</v>
      </c>
      <c r="B4231" s="1">
        <v>41926</v>
      </c>
      <c r="C4231">
        <v>-2.4833333333333298</v>
      </c>
    </row>
    <row r="4232" spans="1:3" x14ac:dyDescent="0.2">
      <c r="A4232" s="2">
        <v>0.4368055555555555</v>
      </c>
      <c r="B4232" s="1">
        <v>41926</v>
      </c>
      <c r="C4232">
        <v>6.5333333333333297</v>
      </c>
    </row>
    <row r="4233" spans="1:3" x14ac:dyDescent="0.2">
      <c r="A4233" s="2">
        <v>0.8256944444444444</v>
      </c>
      <c r="B4233" s="1">
        <v>41926</v>
      </c>
      <c r="C4233">
        <v>5.3333333333333304</v>
      </c>
    </row>
    <row r="4234" spans="1:3" x14ac:dyDescent="0.2">
      <c r="A4234" s="2">
        <v>0.36527777777777781</v>
      </c>
      <c r="B4234" s="1">
        <v>41926</v>
      </c>
      <c r="C4234">
        <v>-2.86666666666666</v>
      </c>
    </row>
    <row r="4235" spans="1:3" x14ac:dyDescent="0.2">
      <c r="A4235" s="2">
        <v>0.51111111111111118</v>
      </c>
      <c r="B4235" s="1">
        <v>41926</v>
      </c>
      <c r="C4235">
        <v>2.3833333333333302</v>
      </c>
    </row>
    <row r="4236" spans="1:3" x14ac:dyDescent="0.2">
      <c r="A4236" s="2">
        <v>0.75416666666666676</v>
      </c>
      <c r="B4236" s="1">
        <v>41926</v>
      </c>
      <c r="C4236">
        <v>9.0833333333333304</v>
      </c>
    </row>
    <row r="4237" spans="1:3" x14ac:dyDescent="0.2">
      <c r="A4237" s="2">
        <v>0.44236111111111115</v>
      </c>
      <c r="B4237" s="1">
        <v>41926</v>
      </c>
      <c r="C4237">
        <v>8.5166666666666604</v>
      </c>
    </row>
    <row r="4238" spans="1:3" x14ac:dyDescent="0.2">
      <c r="A4238" s="2">
        <v>0.61944444444444446</v>
      </c>
      <c r="B4238" s="1">
        <v>41926</v>
      </c>
      <c r="C4238">
        <v>2.1333333333333302</v>
      </c>
    </row>
    <row r="4239" spans="1:3" x14ac:dyDescent="0.2">
      <c r="A4239" s="2">
        <v>0.83819444444444446</v>
      </c>
      <c r="B4239" s="1">
        <v>41926</v>
      </c>
      <c r="C4239">
        <v>1.5166666666666599</v>
      </c>
    </row>
    <row r="4240" spans="1:3" x14ac:dyDescent="0.2">
      <c r="A4240" s="2">
        <v>0.4548611111111111</v>
      </c>
      <c r="B4240" s="1">
        <v>41926</v>
      </c>
      <c r="C4240">
        <v>-4.7166666666666597</v>
      </c>
    </row>
    <row r="4241" spans="1:3" x14ac:dyDescent="0.2">
      <c r="A4241" s="2">
        <v>0.52777777777777779</v>
      </c>
      <c r="B4241" s="1">
        <v>41926</v>
      </c>
      <c r="C4241">
        <v>0.6</v>
      </c>
    </row>
    <row r="4242" spans="1:3" x14ac:dyDescent="0.2">
      <c r="A4242" s="2">
        <v>0.81944444444444453</v>
      </c>
      <c r="B4242" s="1">
        <v>41926</v>
      </c>
      <c r="C4242">
        <v>3.05</v>
      </c>
    </row>
    <row r="4243" spans="1:3" x14ac:dyDescent="0.2">
      <c r="A4243" s="2">
        <v>0.91666666666666663</v>
      </c>
      <c r="B4243" s="1">
        <v>41926</v>
      </c>
      <c r="C4243">
        <v>3.68333333333333</v>
      </c>
    </row>
    <row r="4244" spans="1:3" x14ac:dyDescent="0.2">
      <c r="A4244" s="2">
        <v>0.94097222222222221</v>
      </c>
      <c r="B4244" s="1">
        <v>41926</v>
      </c>
      <c r="C4244" t="s">
        <v>10</v>
      </c>
    </row>
    <row r="4245" spans="1:3" x14ac:dyDescent="0.2">
      <c r="A4245" s="2">
        <v>0.63055555555555554</v>
      </c>
      <c r="B4245" s="1">
        <v>41926</v>
      </c>
      <c r="C4245">
        <v>5.4833333333333298</v>
      </c>
    </row>
    <row r="4246" spans="1:3" x14ac:dyDescent="0.2">
      <c r="A4246" s="2">
        <v>0.31736111111111115</v>
      </c>
      <c r="B4246" s="1">
        <v>41926</v>
      </c>
      <c r="C4246">
        <v>6.5333333333333297</v>
      </c>
    </row>
    <row r="4247" spans="1:3" x14ac:dyDescent="0.2">
      <c r="A4247" s="2">
        <v>0.56319444444444444</v>
      </c>
      <c r="B4247" s="1">
        <v>41926</v>
      </c>
      <c r="C4247">
        <v>8</v>
      </c>
    </row>
    <row r="4248" spans="1:3" x14ac:dyDescent="0.2">
      <c r="A4248" s="2">
        <v>6.9444444444444441E-3</v>
      </c>
      <c r="B4248" s="1">
        <v>41926</v>
      </c>
      <c r="C4248" t="s">
        <v>10</v>
      </c>
    </row>
    <row r="4249" spans="1:3" x14ac:dyDescent="0.2">
      <c r="A4249" s="2">
        <v>0.4201388888888889</v>
      </c>
      <c r="B4249" s="1">
        <v>41926</v>
      </c>
      <c r="C4249">
        <v>2.95</v>
      </c>
    </row>
    <row r="4250" spans="1:3" x14ac:dyDescent="0.2">
      <c r="A4250" s="2">
        <v>0.49305555555555558</v>
      </c>
      <c r="B4250" s="1">
        <v>41926</v>
      </c>
      <c r="C4250">
        <v>1.3</v>
      </c>
    </row>
    <row r="4251" spans="1:3" x14ac:dyDescent="0.2">
      <c r="A4251" s="2">
        <v>0.51736111111111105</v>
      </c>
      <c r="B4251" s="1">
        <v>41926</v>
      </c>
      <c r="C4251">
        <v>6.2833333333333297</v>
      </c>
    </row>
    <row r="4252" spans="1:3" x14ac:dyDescent="0.2">
      <c r="A4252" s="2">
        <v>0.35000000000000003</v>
      </c>
      <c r="B4252" s="1">
        <v>41926</v>
      </c>
      <c r="C4252">
        <v>9.65</v>
      </c>
    </row>
    <row r="4253" spans="1:3" x14ac:dyDescent="0.2">
      <c r="A4253" s="2">
        <v>0.5444444444444444</v>
      </c>
      <c r="B4253" s="1">
        <v>41926</v>
      </c>
      <c r="C4253">
        <v>5.18333333333333</v>
      </c>
    </row>
    <row r="4254" spans="1:3" x14ac:dyDescent="0.2">
      <c r="A4254" s="2">
        <v>0.47291666666666665</v>
      </c>
      <c r="B4254" s="1">
        <v>41926</v>
      </c>
      <c r="C4254">
        <v>8.85</v>
      </c>
    </row>
    <row r="4255" spans="1:3" x14ac:dyDescent="0.2">
      <c r="A4255" s="2">
        <v>0.59583333333333333</v>
      </c>
      <c r="B4255" s="1">
        <v>41926</v>
      </c>
      <c r="C4255">
        <v>-4.3</v>
      </c>
    </row>
    <row r="4256" spans="1:3" x14ac:dyDescent="0.2">
      <c r="A4256" s="2">
        <v>0.3298611111111111</v>
      </c>
      <c r="B4256" s="1">
        <v>41926</v>
      </c>
      <c r="C4256">
        <v>-4.0333333333333297</v>
      </c>
    </row>
    <row r="4257" spans="1:3" x14ac:dyDescent="0.2">
      <c r="A4257" s="2">
        <v>0.54999999999999993</v>
      </c>
      <c r="B4257" s="1">
        <v>41926</v>
      </c>
      <c r="C4257">
        <v>5.0666666666666602</v>
      </c>
    </row>
    <row r="4258" spans="1:3" x14ac:dyDescent="0.2">
      <c r="A4258" s="2">
        <v>0.64722222222222225</v>
      </c>
      <c r="B4258" s="1">
        <v>41926</v>
      </c>
      <c r="C4258">
        <v>5.8</v>
      </c>
    </row>
    <row r="4259" spans="1:3" x14ac:dyDescent="0.2">
      <c r="A4259" s="2">
        <v>0.38125000000000003</v>
      </c>
      <c r="B4259" s="1">
        <v>41926</v>
      </c>
      <c r="C4259">
        <v>5.3166666666666602</v>
      </c>
    </row>
    <row r="4260" spans="1:3" x14ac:dyDescent="0.2">
      <c r="A4260" s="2">
        <v>0.69861111111111107</v>
      </c>
      <c r="B4260" s="1">
        <v>41926</v>
      </c>
      <c r="C4260">
        <v>4.6500000000000004</v>
      </c>
    </row>
    <row r="4261" spans="1:3" x14ac:dyDescent="0.2">
      <c r="A4261" s="2">
        <v>0.72986111111111107</v>
      </c>
      <c r="B4261" s="1">
        <v>41926</v>
      </c>
      <c r="C4261">
        <v>4.2833333333333297</v>
      </c>
    </row>
    <row r="4262" spans="1:3" x14ac:dyDescent="0.2">
      <c r="A4262" s="2">
        <v>0.78125</v>
      </c>
      <c r="B4262" s="1">
        <v>41926</v>
      </c>
      <c r="C4262" t="s">
        <v>10</v>
      </c>
    </row>
    <row r="4263" spans="1:3" x14ac:dyDescent="0.2">
      <c r="A4263" s="2">
        <v>0.87847222222222221</v>
      </c>
      <c r="B4263" s="1">
        <v>41926</v>
      </c>
      <c r="C4263" t="s">
        <v>10</v>
      </c>
    </row>
    <row r="4264" spans="1:3" x14ac:dyDescent="0.2">
      <c r="A4264" s="2">
        <v>0.61249999999999993</v>
      </c>
      <c r="B4264" s="1">
        <v>41926</v>
      </c>
      <c r="C4264">
        <v>5.8833333333333302</v>
      </c>
    </row>
    <row r="4265" spans="1:3" x14ac:dyDescent="0.2">
      <c r="A4265" s="2">
        <v>0.80694444444444446</v>
      </c>
      <c r="B4265" s="1">
        <v>41926</v>
      </c>
      <c r="C4265">
        <v>9.68333333333333</v>
      </c>
    </row>
    <row r="4266" spans="1:3" x14ac:dyDescent="0.2">
      <c r="A4266" s="2">
        <v>0.54097222222222219</v>
      </c>
      <c r="B4266" s="1">
        <v>41926</v>
      </c>
      <c r="C4266">
        <v>8.5</v>
      </c>
    </row>
    <row r="4267" spans="1:3" x14ac:dyDescent="0.2">
      <c r="A4267" s="2">
        <v>0.66388888888888886</v>
      </c>
      <c r="B4267" s="1">
        <v>41926</v>
      </c>
      <c r="C4267">
        <v>-4.8</v>
      </c>
    </row>
    <row r="4268" spans="1:3" x14ac:dyDescent="0.2">
      <c r="A4268" s="2">
        <v>0.45069444444444445</v>
      </c>
      <c r="B4268" s="1">
        <v>41926</v>
      </c>
      <c r="C4268">
        <v>1.2833333333333301</v>
      </c>
    </row>
    <row r="4269" spans="1:3" x14ac:dyDescent="0.2">
      <c r="A4269" s="2">
        <v>0.52361111111111114</v>
      </c>
      <c r="B4269" s="1">
        <v>41926</v>
      </c>
      <c r="C4269">
        <v>6.6</v>
      </c>
    </row>
    <row r="4270" spans="1:3" x14ac:dyDescent="0.2">
      <c r="A4270" s="2">
        <v>0.76666666666666661</v>
      </c>
      <c r="B4270" s="1">
        <v>41926</v>
      </c>
      <c r="C4270">
        <v>8.6666666666666607</v>
      </c>
    </row>
    <row r="4271" spans="1:3" x14ac:dyDescent="0.2">
      <c r="A4271" s="2">
        <v>0.40763888888888888</v>
      </c>
      <c r="B4271" s="1">
        <v>41926</v>
      </c>
      <c r="C4271">
        <v>3.11666666666666</v>
      </c>
    </row>
    <row r="4272" spans="1:3" x14ac:dyDescent="0.2">
      <c r="A4272" s="2">
        <v>0.62638888888888888</v>
      </c>
      <c r="B4272" s="1">
        <v>41926</v>
      </c>
      <c r="C4272">
        <v>5.6666666666666599</v>
      </c>
    </row>
    <row r="4273" spans="1:3" x14ac:dyDescent="0.2">
      <c r="A4273" s="2">
        <v>0.72361111111111109</v>
      </c>
      <c r="B4273" s="1">
        <v>41926</v>
      </c>
      <c r="C4273">
        <v>-3.4166666666666599</v>
      </c>
    </row>
    <row r="4274" spans="1:3" x14ac:dyDescent="0.2">
      <c r="A4274" s="2">
        <v>0.55902777777777779</v>
      </c>
      <c r="B4274" s="1">
        <v>41926</v>
      </c>
      <c r="C4274">
        <v>9.6666666666666607</v>
      </c>
    </row>
    <row r="4275" spans="1:3" x14ac:dyDescent="0.2">
      <c r="A4275" s="2">
        <v>0.46736111111111112</v>
      </c>
      <c r="B4275" s="1">
        <v>41926</v>
      </c>
      <c r="C4275">
        <v>9.6999999999999993</v>
      </c>
    </row>
    <row r="4276" spans="1:3" x14ac:dyDescent="0.2">
      <c r="A4276" s="2">
        <v>0.83194444444444438</v>
      </c>
      <c r="B4276" s="1">
        <v>41926</v>
      </c>
      <c r="C4276">
        <v>-3.6666666666666599</v>
      </c>
    </row>
    <row r="4277" spans="1:3" x14ac:dyDescent="0.2">
      <c r="A4277" s="2">
        <v>0.39999999999999997</v>
      </c>
      <c r="B4277" s="1">
        <v>41926</v>
      </c>
      <c r="C4277">
        <v>6.4</v>
      </c>
    </row>
    <row r="4278" spans="1:3" x14ac:dyDescent="0.2">
      <c r="A4278" s="2">
        <v>0.6430555555555556</v>
      </c>
      <c r="B4278" s="1">
        <v>41926</v>
      </c>
      <c r="C4278">
        <v>6.7666666666666604</v>
      </c>
    </row>
    <row r="4279" spans="1:3" x14ac:dyDescent="0.2">
      <c r="A4279" s="2">
        <v>0.57430555555555551</v>
      </c>
      <c r="B4279" s="1">
        <v>41926</v>
      </c>
      <c r="C4279">
        <v>5.8333333333333304</v>
      </c>
    </row>
    <row r="4280" spans="1:3" x14ac:dyDescent="0.2">
      <c r="A4280" s="2">
        <v>0.50277777777777777</v>
      </c>
      <c r="B4280" s="1">
        <v>41926</v>
      </c>
      <c r="C4280">
        <v>0.53333333333333299</v>
      </c>
    </row>
    <row r="4281" spans="1:3" x14ac:dyDescent="0.2">
      <c r="A4281" s="2">
        <v>0.6</v>
      </c>
      <c r="B4281" s="1">
        <v>41926</v>
      </c>
      <c r="C4281" t="s">
        <v>10</v>
      </c>
    </row>
    <row r="4282" spans="1:3" x14ac:dyDescent="0.2">
      <c r="A4282" s="2">
        <v>0.7944444444444444</v>
      </c>
      <c r="B4282" s="1">
        <v>41926</v>
      </c>
      <c r="C4282">
        <v>-4.7166666666666597</v>
      </c>
    </row>
    <row r="4283" spans="1:3" x14ac:dyDescent="0.2">
      <c r="A4283" s="2">
        <v>0.67708333333333337</v>
      </c>
      <c r="B4283" s="1">
        <v>41926</v>
      </c>
      <c r="C4283">
        <v>6.9833333333333298</v>
      </c>
    </row>
    <row r="4284" spans="1:3" x14ac:dyDescent="0.2">
      <c r="A4284" s="2">
        <v>0.65972222222222221</v>
      </c>
      <c r="B4284" s="1">
        <v>41926</v>
      </c>
      <c r="C4284">
        <v>1.2</v>
      </c>
    </row>
    <row r="4285" spans="1:3" x14ac:dyDescent="0.2">
      <c r="A4285" s="2">
        <v>0.70833333333333337</v>
      </c>
      <c r="B4285" s="1">
        <v>41926</v>
      </c>
      <c r="C4285">
        <v>1.88333333333333</v>
      </c>
    </row>
    <row r="4286" spans="1:3" x14ac:dyDescent="0.2">
      <c r="A4286" s="2">
        <v>0.85416666666666663</v>
      </c>
      <c r="B4286" s="1">
        <v>41926</v>
      </c>
      <c r="C4286">
        <v>-1.0333333333333301</v>
      </c>
    </row>
    <row r="4287" spans="1:3" x14ac:dyDescent="0.2">
      <c r="A4287" s="2">
        <v>0.90277777777777779</v>
      </c>
      <c r="B4287" s="1">
        <v>41926</v>
      </c>
      <c r="C4287">
        <v>7.7666666666666604</v>
      </c>
    </row>
    <row r="4288" spans="1:3" x14ac:dyDescent="0.2">
      <c r="A4288" s="2">
        <v>0.32500000000000001</v>
      </c>
      <c r="B4288" s="1">
        <v>41926</v>
      </c>
      <c r="C4288">
        <v>2.9666666666666601</v>
      </c>
    </row>
    <row r="4289" spans="1:3" x14ac:dyDescent="0.2">
      <c r="A4289" s="2">
        <v>0.71388888888888891</v>
      </c>
      <c r="B4289" s="1">
        <v>41926</v>
      </c>
      <c r="C4289">
        <v>9.93333333333333</v>
      </c>
    </row>
    <row r="4290" spans="1:3" x14ac:dyDescent="0.2">
      <c r="A4290" s="2">
        <v>0.37638888888888888</v>
      </c>
      <c r="B4290" s="1">
        <v>41926</v>
      </c>
      <c r="C4290">
        <v>6.1666666666666599</v>
      </c>
    </row>
    <row r="4291" spans="1:3" x14ac:dyDescent="0.2">
      <c r="A4291" s="2">
        <v>0.49791666666666662</v>
      </c>
      <c r="B4291" s="1">
        <v>41926</v>
      </c>
      <c r="C4291">
        <v>7.5333333333333297</v>
      </c>
    </row>
    <row r="4292" spans="1:3" x14ac:dyDescent="0.2">
      <c r="A4292" s="2">
        <v>0.66805555555555562</v>
      </c>
      <c r="B4292" s="1">
        <v>41926</v>
      </c>
      <c r="C4292">
        <v>5.6333333333333302</v>
      </c>
    </row>
    <row r="4293" spans="1:3" x14ac:dyDescent="0.2">
      <c r="A4293" s="2">
        <v>0.69236111111111109</v>
      </c>
      <c r="B4293" s="1">
        <v>41926</v>
      </c>
      <c r="C4293">
        <v>5.4666666666666597</v>
      </c>
    </row>
    <row r="4294" spans="1:3" x14ac:dyDescent="0.2">
      <c r="A4294" s="2">
        <v>0.71944444444444444</v>
      </c>
      <c r="B4294" s="1">
        <v>41926</v>
      </c>
      <c r="C4294">
        <v>2.5833333333333299</v>
      </c>
    </row>
    <row r="4295" spans="1:3" x14ac:dyDescent="0.2">
      <c r="A4295" s="2">
        <v>0.30902777777777779</v>
      </c>
      <c r="B4295" s="1">
        <v>41926</v>
      </c>
      <c r="C4295" t="s">
        <v>10</v>
      </c>
    </row>
    <row r="4296" spans="1:3" x14ac:dyDescent="0.2">
      <c r="A4296" s="2">
        <v>0.86805555555555547</v>
      </c>
      <c r="B4296" s="1">
        <v>41926</v>
      </c>
      <c r="C4296">
        <v>5.7166666666666597</v>
      </c>
    </row>
    <row r="4297" spans="1:3" x14ac:dyDescent="0.2">
      <c r="A4297" s="2">
        <v>0.89236111111111116</v>
      </c>
      <c r="B4297" s="1">
        <v>41926</v>
      </c>
      <c r="C4297">
        <v>-0.05</v>
      </c>
    </row>
    <row r="4298" spans="1:3" x14ac:dyDescent="0.2">
      <c r="A4298" s="2">
        <v>0.36041666666666666</v>
      </c>
      <c r="B4298" s="1">
        <v>41926</v>
      </c>
      <c r="C4298">
        <v>4.1333333333333302</v>
      </c>
    </row>
    <row r="4299" spans="1:3" x14ac:dyDescent="0.2">
      <c r="A4299" s="2">
        <v>0.74930555555555556</v>
      </c>
      <c r="B4299" s="1">
        <v>41926</v>
      </c>
      <c r="C4299">
        <v>4.3333333333333304</v>
      </c>
    </row>
    <row r="4300" spans="1:3" x14ac:dyDescent="0.2">
      <c r="A4300" s="2">
        <v>0.41180555555555554</v>
      </c>
      <c r="B4300" s="1">
        <v>41926</v>
      </c>
      <c r="C4300">
        <v>7.68333333333333</v>
      </c>
    </row>
    <row r="4301" spans="1:3" x14ac:dyDescent="0.2">
      <c r="A4301" s="2">
        <v>0.58194444444444449</v>
      </c>
      <c r="B4301" s="1">
        <v>41926</v>
      </c>
      <c r="C4301">
        <v>0.75</v>
      </c>
    </row>
    <row r="4302" spans="1:3" x14ac:dyDescent="0.2">
      <c r="A4302" s="2">
        <v>0.70347222222222217</v>
      </c>
      <c r="B4302" s="1">
        <v>41926</v>
      </c>
      <c r="C4302">
        <v>8.8833333333333293</v>
      </c>
    </row>
    <row r="4303" spans="1:3" x14ac:dyDescent="0.2">
      <c r="A4303" s="2">
        <v>0.80069444444444438</v>
      </c>
      <c r="B4303" s="1">
        <v>41926</v>
      </c>
      <c r="C4303">
        <v>7.0333333333333297</v>
      </c>
    </row>
    <row r="4304" spans="1:3" x14ac:dyDescent="0.2">
      <c r="A4304" s="2">
        <v>0.46319444444444446</v>
      </c>
      <c r="B4304" s="1">
        <v>41926</v>
      </c>
      <c r="C4304" t="s">
        <v>10</v>
      </c>
    </row>
    <row r="4305" spans="1:3" x14ac:dyDescent="0.2">
      <c r="A4305" s="2">
        <v>0.53611111111111109</v>
      </c>
      <c r="B4305" s="1">
        <v>41926</v>
      </c>
      <c r="C4305" t="s">
        <v>10</v>
      </c>
    </row>
    <row r="4306" spans="1:3" x14ac:dyDescent="0.2">
      <c r="A4306" s="2">
        <v>0.39305555555555555</v>
      </c>
      <c r="B4306" s="1">
        <v>41926</v>
      </c>
      <c r="C4306">
        <v>-3.25</v>
      </c>
    </row>
    <row r="4307" spans="1:3" x14ac:dyDescent="0.2">
      <c r="A4307" s="2">
        <v>0.58750000000000002</v>
      </c>
      <c r="B4307" s="1">
        <v>41926</v>
      </c>
      <c r="C4307">
        <v>7.7</v>
      </c>
    </row>
    <row r="4308" spans="1:3" x14ac:dyDescent="0.2">
      <c r="A4308" s="2">
        <v>0.37152777777777773</v>
      </c>
      <c r="B4308" s="1">
        <v>41926</v>
      </c>
      <c r="C4308" t="s">
        <v>10</v>
      </c>
    </row>
    <row r="4309" spans="1:3" x14ac:dyDescent="0.2">
      <c r="A4309" s="2">
        <v>0.63888888888888895</v>
      </c>
      <c r="B4309" s="1">
        <v>41926</v>
      </c>
      <c r="C4309">
        <v>8.9833333333333307</v>
      </c>
    </row>
    <row r="4310" spans="1:3" x14ac:dyDescent="0.2">
      <c r="A4310" s="2">
        <v>0.76041666666666663</v>
      </c>
      <c r="B4310" s="1">
        <v>41926</v>
      </c>
      <c r="C4310">
        <v>9.4499999999999993</v>
      </c>
    </row>
    <row r="4311" spans="1:3" x14ac:dyDescent="0.2">
      <c r="A4311" s="2">
        <v>0.81319444444444444</v>
      </c>
      <c r="B4311" s="1">
        <v>41926</v>
      </c>
      <c r="C4311">
        <v>5.15</v>
      </c>
    </row>
    <row r="4312" spans="1:3" x14ac:dyDescent="0.2">
      <c r="A4312" s="2">
        <v>0.96180555555555547</v>
      </c>
      <c r="B4312" s="1">
        <v>41926</v>
      </c>
      <c r="C4312" t="s">
        <v>10</v>
      </c>
    </row>
    <row r="4313" spans="1:3" x14ac:dyDescent="0.2">
      <c r="A4313" s="2">
        <v>0.7729166666666667</v>
      </c>
      <c r="B4313" s="1">
        <v>41926</v>
      </c>
      <c r="C4313">
        <v>3.7333333333333298</v>
      </c>
    </row>
    <row r="4314" spans="1:3" x14ac:dyDescent="0.2">
      <c r="A4314" s="2">
        <v>0.50694444444444442</v>
      </c>
      <c r="B4314" s="1">
        <v>41926</v>
      </c>
      <c r="C4314">
        <v>8.3833333333333293</v>
      </c>
    </row>
    <row r="4315" spans="1:3" x14ac:dyDescent="0.2">
      <c r="A4315" s="2">
        <v>0.65555555555555556</v>
      </c>
      <c r="B4315" s="1">
        <v>41926</v>
      </c>
      <c r="C4315">
        <v>7.2</v>
      </c>
    </row>
    <row r="4316" spans="1:3" x14ac:dyDescent="0.2">
      <c r="A4316" s="2">
        <v>0.48680555555555555</v>
      </c>
      <c r="B4316" s="1">
        <v>41926</v>
      </c>
      <c r="C4316">
        <v>3.68333333333333</v>
      </c>
    </row>
    <row r="4317" spans="1:3" x14ac:dyDescent="0.2">
      <c r="A4317" s="2">
        <v>0.68125000000000002</v>
      </c>
      <c r="B4317" s="1">
        <v>41926</v>
      </c>
      <c r="C4317">
        <v>0.98333333333333295</v>
      </c>
    </row>
    <row r="4318" spans="1:3" x14ac:dyDescent="0.2">
      <c r="A4318" s="2">
        <v>0.68680555555555556</v>
      </c>
      <c r="B4318" s="1">
        <v>41926</v>
      </c>
      <c r="C4318">
        <v>4.2</v>
      </c>
    </row>
    <row r="4319" spans="1:3" x14ac:dyDescent="0.2">
      <c r="A4319" s="2">
        <v>0.4465277777777778</v>
      </c>
      <c r="B4319" s="1">
        <v>41926</v>
      </c>
      <c r="C4319">
        <v>7.2833333333333297</v>
      </c>
    </row>
    <row r="4320" spans="1:3" x14ac:dyDescent="0.2">
      <c r="A4320" s="2">
        <v>0.73819444444444438</v>
      </c>
      <c r="B4320" s="1">
        <v>41926</v>
      </c>
      <c r="C4320">
        <v>9.68333333333333</v>
      </c>
    </row>
    <row r="4321" spans="1:3" x14ac:dyDescent="0.2">
      <c r="A4321" s="2">
        <v>0.78819444444444453</v>
      </c>
      <c r="B4321" s="1">
        <v>41927</v>
      </c>
      <c r="C4321">
        <v>7.6666666666666599</v>
      </c>
    </row>
    <row r="4322" spans="1:3" x14ac:dyDescent="0.2">
      <c r="A4322" s="2">
        <v>0.98263888888888884</v>
      </c>
      <c r="B4322" s="1">
        <v>41927</v>
      </c>
      <c r="C4322" t="s">
        <v>10</v>
      </c>
    </row>
    <row r="4323" spans="1:3" x14ac:dyDescent="0.2">
      <c r="A4323" s="2">
        <v>0.67222222222222217</v>
      </c>
      <c r="B4323" s="1">
        <v>41927</v>
      </c>
      <c r="C4323">
        <v>9.86666666666666</v>
      </c>
    </row>
    <row r="4324" spans="1:3" x14ac:dyDescent="0.2">
      <c r="A4324" s="2">
        <v>0.31319444444444444</v>
      </c>
      <c r="B4324" s="1">
        <v>41927</v>
      </c>
      <c r="C4324" t="s">
        <v>10</v>
      </c>
    </row>
    <row r="4325" spans="1:3" x14ac:dyDescent="0.2">
      <c r="A4325" s="2">
        <v>0.38611111111111113</v>
      </c>
      <c r="B4325" s="1">
        <v>41927</v>
      </c>
      <c r="C4325">
        <v>3.55</v>
      </c>
    </row>
    <row r="4326" spans="1:3" x14ac:dyDescent="0.2">
      <c r="A4326" s="2">
        <v>0.45902777777777781</v>
      </c>
      <c r="B4326" s="1">
        <v>41927</v>
      </c>
      <c r="C4326">
        <v>9.68333333333333</v>
      </c>
    </row>
    <row r="4327" spans="1:3" x14ac:dyDescent="0.2">
      <c r="A4327" s="2">
        <v>0.53194444444444444</v>
      </c>
      <c r="B4327" s="1">
        <v>41927</v>
      </c>
      <c r="C4327">
        <v>-0.5</v>
      </c>
    </row>
    <row r="4328" spans="1:3" x14ac:dyDescent="0.2">
      <c r="A4328" s="2">
        <v>0.60486111111111118</v>
      </c>
      <c r="B4328" s="1">
        <v>41927</v>
      </c>
      <c r="C4328" t="s">
        <v>10</v>
      </c>
    </row>
    <row r="4329" spans="1:3" x14ac:dyDescent="0.2">
      <c r="A4329" s="2">
        <v>0.41597222222222219</v>
      </c>
      <c r="B4329" s="1">
        <v>41927</v>
      </c>
      <c r="C4329">
        <v>7.0666666666666602</v>
      </c>
    </row>
    <row r="4330" spans="1:3" x14ac:dyDescent="0.2">
      <c r="A4330" s="2">
        <v>0.63472222222222219</v>
      </c>
      <c r="B4330" s="1">
        <v>41927</v>
      </c>
      <c r="C4330">
        <v>-0.63333333333333297</v>
      </c>
    </row>
    <row r="4331" spans="1:3" x14ac:dyDescent="0.2">
      <c r="A4331" s="2">
        <v>0.56736111111111109</v>
      </c>
      <c r="B4331" s="1">
        <v>41927</v>
      </c>
      <c r="C4331">
        <v>5.3</v>
      </c>
    </row>
    <row r="4332" spans="1:3" x14ac:dyDescent="0.2">
      <c r="A4332" s="2">
        <v>0.59166666666666667</v>
      </c>
      <c r="B4332" s="1">
        <v>41927</v>
      </c>
      <c r="C4332">
        <v>3.5</v>
      </c>
    </row>
    <row r="4333" spans="1:3" x14ac:dyDescent="0.2">
      <c r="A4333" s="2">
        <v>0.42569444444444443</v>
      </c>
      <c r="B4333" s="1">
        <v>41927</v>
      </c>
      <c r="C4333">
        <v>8.9833333333333307</v>
      </c>
    </row>
    <row r="4334" spans="1:3" x14ac:dyDescent="0.2">
      <c r="A4334" s="2">
        <v>0.74305555555555547</v>
      </c>
      <c r="B4334" s="1">
        <v>41927</v>
      </c>
      <c r="C4334">
        <v>7.2833333333333297</v>
      </c>
    </row>
    <row r="4335" spans="1:3" x14ac:dyDescent="0.2">
      <c r="A4335" s="2">
        <v>0.43124999999999997</v>
      </c>
      <c r="B4335" s="1">
        <v>41927</v>
      </c>
      <c r="C4335">
        <v>6.5666666666666602</v>
      </c>
    </row>
    <row r="4336" spans="1:3" x14ac:dyDescent="0.2">
      <c r="A4336" s="2">
        <v>0.47986111111111113</v>
      </c>
      <c r="B4336" s="1">
        <v>41927</v>
      </c>
      <c r="C4336">
        <v>6.9166666666666599</v>
      </c>
    </row>
    <row r="4337" spans="1:3" x14ac:dyDescent="0.2">
      <c r="A4337" s="2">
        <v>0.5541666666666667</v>
      </c>
      <c r="B4337" s="1">
        <v>41927</v>
      </c>
      <c r="C4337">
        <v>0.51666666666666605</v>
      </c>
    </row>
    <row r="4338" spans="1:3" x14ac:dyDescent="0.2">
      <c r="A4338" s="2">
        <v>0.65138888888888891</v>
      </c>
      <c r="B4338" s="1">
        <v>41927</v>
      </c>
      <c r="C4338">
        <v>10</v>
      </c>
    </row>
    <row r="4339" spans="1:3" x14ac:dyDescent="0.2">
      <c r="A4339" s="2">
        <v>0.33958333333333335</v>
      </c>
      <c r="B4339" s="1">
        <v>41927</v>
      </c>
      <c r="C4339">
        <v>6.5166666666666604</v>
      </c>
    </row>
    <row r="4340" spans="1:3" x14ac:dyDescent="0.2">
      <c r="A4340" s="2">
        <v>0.4368055555555555</v>
      </c>
      <c r="B4340" s="1">
        <v>41927</v>
      </c>
      <c r="C4340">
        <v>6.7</v>
      </c>
    </row>
    <row r="4341" spans="1:3" x14ac:dyDescent="0.2">
      <c r="A4341" s="2">
        <v>0.8256944444444444</v>
      </c>
      <c r="B4341" s="1">
        <v>41927</v>
      </c>
      <c r="C4341">
        <v>-2.3166666666666602</v>
      </c>
    </row>
    <row r="4342" spans="1:3" x14ac:dyDescent="0.2">
      <c r="A4342" s="2">
        <v>0.36527777777777781</v>
      </c>
      <c r="B4342" s="1">
        <v>41927</v>
      </c>
      <c r="C4342">
        <v>-1.9166666666666601</v>
      </c>
    </row>
    <row r="4343" spans="1:3" x14ac:dyDescent="0.2">
      <c r="A4343" s="2">
        <v>0.51111111111111118</v>
      </c>
      <c r="B4343" s="1">
        <v>41927</v>
      </c>
      <c r="C4343">
        <v>9.4833333333333307</v>
      </c>
    </row>
    <row r="4344" spans="1:3" x14ac:dyDescent="0.2">
      <c r="A4344" s="2">
        <v>0.75416666666666676</v>
      </c>
      <c r="B4344" s="1">
        <v>41927</v>
      </c>
      <c r="C4344">
        <v>8.2333333333333307</v>
      </c>
    </row>
    <row r="4345" spans="1:3" x14ac:dyDescent="0.2">
      <c r="A4345" s="2">
        <v>0.44236111111111115</v>
      </c>
      <c r="B4345" s="1">
        <v>41927</v>
      </c>
      <c r="C4345">
        <v>8.93333333333333</v>
      </c>
    </row>
    <row r="4346" spans="1:3" x14ac:dyDescent="0.2">
      <c r="A4346" s="2">
        <v>0.61944444444444446</v>
      </c>
      <c r="B4346" s="1">
        <v>41927</v>
      </c>
      <c r="C4346">
        <v>5.5666666666666602</v>
      </c>
    </row>
    <row r="4347" spans="1:3" x14ac:dyDescent="0.2">
      <c r="A4347" s="2">
        <v>0.83819444444444446</v>
      </c>
      <c r="B4347" s="1">
        <v>41927</v>
      </c>
      <c r="C4347">
        <v>7.1333333333333302</v>
      </c>
    </row>
    <row r="4348" spans="1:3" x14ac:dyDescent="0.2">
      <c r="A4348" s="2">
        <v>0.4548611111111111</v>
      </c>
      <c r="B4348" s="1">
        <v>41927</v>
      </c>
      <c r="C4348" t="s">
        <v>10</v>
      </c>
    </row>
    <row r="4349" spans="1:3" x14ac:dyDescent="0.2">
      <c r="A4349" s="2">
        <v>0.52777777777777779</v>
      </c>
      <c r="B4349" s="1">
        <v>41927</v>
      </c>
      <c r="C4349">
        <v>5.5</v>
      </c>
    </row>
    <row r="4350" spans="1:3" x14ac:dyDescent="0.2">
      <c r="A4350" s="2">
        <v>0.81944444444444453</v>
      </c>
      <c r="B4350" s="1">
        <v>41927</v>
      </c>
      <c r="C4350">
        <v>6.68333333333333</v>
      </c>
    </row>
    <row r="4351" spans="1:3" x14ac:dyDescent="0.2">
      <c r="A4351" s="2">
        <v>0.91666666666666663</v>
      </c>
      <c r="B4351" s="1">
        <v>41927</v>
      </c>
      <c r="C4351">
        <v>1.5166666666666599</v>
      </c>
    </row>
    <row r="4352" spans="1:3" x14ac:dyDescent="0.2">
      <c r="A4352" s="2">
        <v>0.94097222222222221</v>
      </c>
      <c r="B4352" s="1">
        <v>41927</v>
      </c>
      <c r="C4352" t="s">
        <v>10</v>
      </c>
    </row>
    <row r="4353" spans="1:3" x14ac:dyDescent="0.2">
      <c r="A4353" s="2">
        <v>0.63055555555555554</v>
      </c>
      <c r="B4353" s="1">
        <v>41927</v>
      </c>
      <c r="C4353">
        <v>5.36666666666666</v>
      </c>
    </row>
    <row r="4354" spans="1:3" x14ac:dyDescent="0.2">
      <c r="A4354" s="2">
        <v>0.31736111111111115</v>
      </c>
      <c r="B4354" s="1">
        <v>41927</v>
      </c>
      <c r="C4354" t="s">
        <v>10</v>
      </c>
    </row>
    <row r="4355" spans="1:3" x14ac:dyDescent="0.2">
      <c r="A4355" s="2">
        <v>0.56319444444444444</v>
      </c>
      <c r="B4355" s="1">
        <v>41927</v>
      </c>
      <c r="C4355">
        <v>9.4833333333333307</v>
      </c>
    </row>
    <row r="4356" spans="1:3" x14ac:dyDescent="0.2">
      <c r="A4356" s="2">
        <v>6.9444444444444441E-3</v>
      </c>
      <c r="B4356" s="1">
        <v>41927</v>
      </c>
      <c r="C4356" t="s">
        <v>10</v>
      </c>
    </row>
    <row r="4357" spans="1:3" x14ac:dyDescent="0.2">
      <c r="A4357" s="2">
        <v>0.4201388888888889</v>
      </c>
      <c r="B4357" s="1">
        <v>41927</v>
      </c>
      <c r="C4357">
        <v>1.06666666666666</v>
      </c>
    </row>
    <row r="4358" spans="1:3" x14ac:dyDescent="0.2">
      <c r="A4358" s="2">
        <v>0.49305555555555558</v>
      </c>
      <c r="B4358" s="1">
        <v>41927</v>
      </c>
      <c r="C4358">
        <v>3.43333333333333</v>
      </c>
    </row>
    <row r="4359" spans="1:3" x14ac:dyDescent="0.2">
      <c r="A4359" s="2">
        <v>0.51736111111111105</v>
      </c>
      <c r="B4359" s="1">
        <v>41927</v>
      </c>
      <c r="C4359">
        <v>1.9666666666666599</v>
      </c>
    </row>
    <row r="4360" spans="1:3" x14ac:dyDescent="0.2">
      <c r="A4360" s="2">
        <v>0.35000000000000003</v>
      </c>
      <c r="B4360" s="1">
        <v>41927</v>
      </c>
      <c r="C4360">
        <v>6.15</v>
      </c>
    </row>
    <row r="4361" spans="1:3" x14ac:dyDescent="0.2">
      <c r="A4361" s="2">
        <v>0.5444444444444444</v>
      </c>
      <c r="B4361" s="1">
        <v>41927</v>
      </c>
      <c r="C4361">
        <v>2.3166666666666602</v>
      </c>
    </row>
    <row r="4362" spans="1:3" x14ac:dyDescent="0.2">
      <c r="A4362" s="2">
        <v>0.47291666666666665</v>
      </c>
      <c r="B4362" s="1">
        <v>41927</v>
      </c>
      <c r="C4362">
        <v>9.7333333333333307</v>
      </c>
    </row>
    <row r="4363" spans="1:3" x14ac:dyDescent="0.2">
      <c r="A4363" s="2">
        <v>0.59583333333333333</v>
      </c>
      <c r="B4363" s="1">
        <v>41927</v>
      </c>
      <c r="C4363">
        <v>-2.5</v>
      </c>
    </row>
    <row r="4364" spans="1:3" x14ac:dyDescent="0.2">
      <c r="A4364" s="2">
        <v>0.3298611111111111</v>
      </c>
      <c r="B4364" s="1">
        <v>41927</v>
      </c>
      <c r="C4364">
        <v>-4.8833333333333302</v>
      </c>
    </row>
    <row r="4365" spans="1:3" x14ac:dyDescent="0.2">
      <c r="A4365" s="2">
        <v>0.54999999999999993</v>
      </c>
      <c r="B4365" s="1">
        <v>41927</v>
      </c>
      <c r="C4365">
        <v>6.5166666666666604</v>
      </c>
    </row>
    <row r="4366" spans="1:3" x14ac:dyDescent="0.2">
      <c r="A4366" s="2">
        <v>0.64722222222222225</v>
      </c>
      <c r="B4366" s="1">
        <v>41927</v>
      </c>
      <c r="C4366">
        <v>3.8333333333333299</v>
      </c>
    </row>
    <row r="4367" spans="1:3" x14ac:dyDescent="0.2">
      <c r="A4367" s="2">
        <v>0.38125000000000003</v>
      </c>
      <c r="B4367" s="1">
        <v>41927</v>
      </c>
      <c r="C4367">
        <v>4.5</v>
      </c>
    </row>
    <row r="4368" spans="1:3" x14ac:dyDescent="0.2">
      <c r="A4368" s="2">
        <v>0.69861111111111107</v>
      </c>
      <c r="B4368" s="1">
        <v>41927</v>
      </c>
      <c r="C4368">
        <v>1.3</v>
      </c>
    </row>
    <row r="4369" spans="1:3" x14ac:dyDescent="0.2">
      <c r="A4369" s="2">
        <v>0.72986111111111107</v>
      </c>
      <c r="B4369" s="1">
        <v>41927</v>
      </c>
      <c r="C4369">
        <v>8.7666666666666604</v>
      </c>
    </row>
    <row r="4370" spans="1:3" x14ac:dyDescent="0.2">
      <c r="A4370" s="2">
        <v>0.78125</v>
      </c>
      <c r="B4370" s="1">
        <v>41927</v>
      </c>
      <c r="C4370">
        <v>6</v>
      </c>
    </row>
    <row r="4371" spans="1:3" x14ac:dyDescent="0.2">
      <c r="A4371" s="2">
        <v>0.87847222222222221</v>
      </c>
      <c r="B4371" s="1">
        <v>41927</v>
      </c>
      <c r="C4371">
        <v>9.36666666666666</v>
      </c>
    </row>
    <row r="4372" spans="1:3" x14ac:dyDescent="0.2">
      <c r="A4372" s="2">
        <v>0.61249999999999993</v>
      </c>
      <c r="B4372" s="1">
        <v>41927</v>
      </c>
      <c r="C4372">
        <v>8.2333333333333307</v>
      </c>
    </row>
    <row r="4373" spans="1:3" x14ac:dyDescent="0.2">
      <c r="A4373" s="2">
        <v>0.80694444444444446</v>
      </c>
      <c r="B4373" s="1">
        <v>41927</v>
      </c>
      <c r="C4373">
        <v>7.3333333333333304</v>
      </c>
    </row>
    <row r="4374" spans="1:3" x14ac:dyDescent="0.2">
      <c r="A4374" s="2">
        <v>0.54097222222222219</v>
      </c>
      <c r="B4374" s="1">
        <v>41927</v>
      </c>
      <c r="C4374">
        <v>7.3166666666666602</v>
      </c>
    </row>
    <row r="4375" spans="1:3" x14ac:dyDescent="0.2">
      <c r="A4375" s="2">
        <v>0.66388888888888886</v>
      </c>
      <c r="B4375" s="1">
        <v>41927</v>
      </c>
      <c r="C4375">
        <v>7.2833333333333297</v>
      </c>
    </row>
    <row r="4376" spans="1:3" x14ac:dyDescent="0.2">
      <c r="A4376" s="2">
        <v>0.45069444444444445</v>
      </c>
      <c r="B4376" s="1">
        <v>41927</v>
      </c>
      <c r="C4376">
        <v>0.9</v>
      </c>
    </row>
    <row r="4377" spans="1:3" x14ac:dyDescent="0.2">
      <c r="A4377" s="2">
        <v>0.52361111111111114</v>
      </c>
      <c r="B4377" s="1">
        <v>41927</v>
      </c>
      <c r="C4377" t="s">
        <v>10</v>
      </c>
    </row>
    <row r="4378" spans="1:3" x14ac:dyDescent="0.2">
      <c r="A4378" s="2">
        <v>0.76666666666666661</v>
      </c>
      <c r="B4378" s="1">
        <v>41927</v>
      </c>
      <c r="C4378">
        <v>9.4499999999999993</v>
      </c>
    </row>
    <row r="4379" spans="1:3" x14ac:dyDescent="0.2">
      <c r="A4379" s="2">
        <v>0.40763888888888888</v>
      </c>
      <c r="B4379" s="1">
        <v>41927</v>
      </c>
      <c r="C4379">
        <v>2.1666666666666599</v>
      </c>
    </row>
    <row r="4380" spans="1:3" x14ac:dyDescent="0.2">
      <c r="A4380" s="2">
        <v>0.62638888888888888</v>
      </c>
      <c r="B4380" s="1">
        <v>41927</v>
      </c>
      <c r="C4380">
        <v>5.61666666666666</v>
      </c>
    </row>
    <row r="4381" spans="1:3" x14ac:dyDescent="0.2">
      <c r="A4381" s="2">
        <v>0.72361111111111109</v>
      </c>
      <c r="B4381" s="1">
        <v>41927</v>
      </c>
      <c r="C4381" t="s">
        <v>10</v>
      </c>
    </row>
    <row r="4382" spans="1:3" x14ac:dyDescent="0.2">
      <c r="A4382" s="2">
        <v>0.55902777777777779</v>
      </c>
      <c r="B4382" s="1">
        <v>41927</v>
      </c>
      <c r="C4382">
        <v>8.5500000000000007</v>
      </c>
    </row>
    <row r="4383" spans="1:3" x14ac:dyDescent="0.2">
      <c r="A4383" s="2">
        <v>0.46736111111111112</v>
      </c>
      <c r="B4383" s="1">
        <v>41927</v>
      </c>
      <c r="C4383">
        <v>5.9166666666666599</v>
      </c>
    </row>
    <row r="4384" spans="1:3" x14ac:dyDescent="0.2">
      <c r="A4384" s="2">
        <v>0.83194444444444438</v>
      </c>
      <c r="B4384" s="1">
        <v>41927</v>
      </c>
      <c r="C4384">
        <v>8.0666666666666593</v>
      </c>
    </row>
    <row r="4385" spans="1:3" x14ac:dyDescent="0.2">
      <c r="A4385" s="2">
        <v>0.39999999999999997</v>
      </c>
      <c r="B4385" s="1">
        <v>41927</v>
      </c>
      <c r="C4385">
        <v>3.5333333333333301</v>
      </c>
    </row>
    <row r="4386" spans="1:3" x14ac:dyDescent="0.2">
      <c r="A4386" s="2">
        <v>0.6430555555555556</v>
      </c>
      <c r="B4386" s="1">
        <v>41927</v>
      </c>
      <c r="C4386">
        <v>9.8333333333333304</v>
      </c>
    </row>
    <row r="4387" spans="1:3" x14ac:dyDescent="0.2">
      <c r="A4387" s="2">
        <v>0.57430555555555551</v>
      </c>
      <c r="B4387" s="1">
        <v>41927</v>
      </c>
      <c r="C4387">
        <v>4.61666666666666</v>
      </c>
    </row>
    <row r="4388" spans="1:3" x14ac:dyDescent="0.2">
      <c r="A4388" s="2">
        <v>0.50277777777777777</v>
      </c>
      <c r="B4388" s="1">
        <v>41927</v>
      </c>
      <c r="C4388">
        <v>2.2333333333333298</v>
      </c>
    </row>
    <row r="4389" spans="1:3" x14ac:dyDescent="0.2">
      <c r="A4389" s="2">
        <v>0.6</v>
      </c>
      <c r="B4389" s="1">
        <v>41927</v>
      </c>
      <c r="C4389" t="s">
        <v>10</v>
      </c>
    </row>
    <row r="4390" spans="1:3" x14ac:dyDescent="0.2">
      <c r="A4390" s="2">
        <v>0.7944444444444444</v>
      </c>
      <c r="B4390" s="1">
        <v>41927</v>
      </c>
      <c r="C4390">
        <v>-1.3333333333333299</v>
      </c>
    </row>
    <row r="4391" spans="1:3" x14ac:dyDescent="0.2">
      <c r="A4391" s="2">
        <v>0.67708333333333337</v>
      </c>
      <c r="B4391" s="1">
        <v>41927</v>
      </c>
      <c r="C4391">
        <v>5.8</v>
      </c>
    </row>
    <row r="4392" spans="1:3" x14ac:dyDescent="0.2">
      <c r="A4392" s="2">
        <v>0.65972222222222221</v>
      </c>
      <c r="B4392" s="1">
        <v>41927</v>
      </c>
      <c r="C4392">
        <v>-2</v>
      </c>
    </row>
    <row r="4393" spans="1:3" x14ac:dyDescent="0.2">
      <c r="A4393" s="2">
        <v>0.70833333333333337</v>
      </c>
      <c r="B4393" s="1">
        <v>41927</v>
      </c>
      <c r="C4393">
        <v>-1.1666666666666601</v>
      </c>
    </row>
    <row r="4394" spans="1:3" x14ac:dyDescent="0.2">
      <c r="A4394" s="2">
        <v>0.85416666666666663</v>
      </c>
      <c r="B4394" s="1">
        <v>41927</v>
      </c>
      <c r="C4394">
        <v>9.0833333333333304</v>
      </c>
    </row>
    <row r="4395" spans="1:3" x14ac:dyDescent="0.2">
      <c r="A4395" s="2">
        <v>0.90277777777777779</v>
      </c>
      <c r="B4395" s="1">
        <v>41927</v>
      </c>
      <c r="C4395">
        <v>7.8</v>
      </c>
    </row>
    <row r="4396" spans="1:3" x14ac:dyDescent="0.2">
      <c r="A4396" s="2">
        <v>0.32500000000000001</v>
      </c>
      <c r="B4396" s="1">
        <v>41927</v>
      </c>
      <c r="C4396">
        <v>2.11666666666666</v>
      </c>
    </row>
    <row r="4397" spans="1:3" x14ac:dyDescent="0.2">
      <c r="A4397" s="2">
        <v>0.71388888888888891</v>
      </c>
      <c r="B4397" s="1">
        <v>41927</v>
      </c>
      <c r="C4397">
        <v>7.25</v>
      </c>
    </row>
    <row r="4398" spans="1:3" x14ac:dyDescent="0.2">
      <c r="A4398" s="2">
        <v>0.37638888888888888</v>
      </c>
      <c r="B4398" s="1">
        <v>41927</v>
      </c>
      <c r="C4398">
        <v>6.4833333333333298</v>
      </c>
    </row>
    <row r="4399" spans="1:3" x14ac:dyDescent="0.2">
      <c r="A4399" s="2">
        <v>0.49791666666666662</v>
      </c>
      <c r="B4399" s="1">
        <v>41927</v>
      </c>
      <c r="C4399">
        <v>9.2333333333333307</v>
      </c>
    </row>
    <row r="4400" spans="1:3" x14ac:dyDescent="0.2">
      <c r="A4400" s="2">
        <v>0.66805555555555562</v>
      </c>
      <c r="B4400" s="1">
        <v>41927</v>
      </c>
      <c r="C4400">
        <v>4.1333333333333302</v>
      </c>
    </row>
    <row r="4401" spans="1:3" x14ac:dyDescent="0.2">
      <c r="A4401" s="2">
        <v>0.69236111111111109</v>
      </c>
      <c r="B4401" s="1">
        <v>41927</v>
      </c>
      <c r="C4401">
        <v>8.1333333333333293</v>
      </c>
    </row>
    <row r="4402" spans="1:3" x14ac:dyDescent="0.2">
      <c r="A4402" s="2">
        <v>0.71944444444444444</v>
      </c>
      <c r="B4402" s="1">
        <v>41927</v>
      </c>
      <c r="C4402">
        <v>-0.75</v>
      </c>
    </row>
    <row r="4403" spans="1:3" x14ac:dyDescent="0.2">
      <c r="A4403" s="2">
        <v>0.30902777777777779</v>
      </c>
      <c r="B4403" s="1">
        <v>41927</v>
      </c>
      <c r="C4403" t="s">
        <v>10</v>
      </c>
    </row>
    <row r="4404" spans="1:3" x14ac:dyDescent="0.2">
      <c r="A4404" s="2">
        <v>0.86805555555555547</v>
      </c>
      <c r="B4404" s="1">
        <v>41927</v>
      </c>
      <c r="C4404">
        <v>5.55</v>
      </c>
    </row>
    <row r="4405" spans="1:3" x14ac:dyDescent="0.2">
      <c r="A4405" s="2">
        <v>0.89236111111111116</v>
      </c>
      <c r="B4405" s="1">
        <v>41927</v>
      </c>
      <c r="C4405">
        <v>2.68333333333333</v>
      </c>
    </row>
    <row r="4406" spans="1:3" x14ac:dyDescent="0.2">
      <c r="A4406" s="2">
        <v>0.36041666666666666</v>
      </c>
      <c r="B4406" s="1">
        <v>41927</v>
      </c>
      <c r="C4406">
        <v>5.0833333333333304</v>
      </c>
    </row>
    <row r="4407" spans="1:3" x14ac:dyDescent="0.2">
      <c r="A4407" s="2">
        <v>0.74930555555555556</v>
      </c>
      <c r="B4407" s="1">
        <v>41927</v>
      </c>
      <c r="C4407">
        <v>-1.7166666666666599</v>
      </c>
    </row>
    <row r="4408" spans="1:3" x14ac:dyDescent="0.2">
      <c r="A4408" s="2">
        <v>0.41180555555555554</v>
      </c>
      <c r="B4408" s="1">
        <v>41927</v>
      </c>
      <c r="C4408">
        <v>-3.8333333333333299</v>
      </c>
    </row>
    <row r="4409" spans="1:3" x14ac:dyDescent="0.2">
      <c r="A4409" s="2">
        <v>0.58194444444444449</v>
      </c>
      <c r="B4409" s="1">
        <v>41927</v>
      </c>
      <c r="C4409">
        <v>1.2</v>
      </c>
    </row>
    <row r="4410" spans="1:3" x14ac:dyDescent="0.2">
      <c r="A4410" s="2">
        <v>0.70347222222222217</v>
      </c>
      <c r="B4410" s="1">
        <v>41927</v>
      </c>
      <c r="C4410">
        <v>5.8333333333333304</v>
      </c>
    </row>
    <row r="4411" spans="1:3" x14ac:dyDescent="0.2">
      <c r="A4411" s="2">
        <v>0.80069444444444438</v>
      </c>
      <c r="B4411" s="1">
        <v>41927</v>
      </c>
      <c r="C4411">
        <v>3.3</v>
      </c>
    </row>
    <row r="4412" spans="1:3" x14ac:dyDescent="0.2">
      <c r="A4412" s="2">
        <v>0.46319444444444446</v>
      </c>
      <c r="B4412" s="1">
        <v>41927</v>
      </c>
      <c r="C4412">
        <v>3.68333333333333</v>
      </c>
    </row>
    <row r="4413" spans="1:3" x14ac:dyDescent="0.2">
      <c r="A4413" s="2">
        <v>0.53611111111111109</v>
      </c>
      <c r="B4413" s="1">
        <v>41927</v>
      </c>
      <c r="C4413">
        <v>6.9</v>
      </c>
    </row>
    <row r="4414" spans="1:3" x14ac:dyDescent="0.2">
      <c r="A4414" s="2">
        <v>0.39305555555555555</v>
      </c>
      <c r="B4414" s="1">
        <v>41927</v>
      </c>
      <c r="C4414">
        <v>9.0166666666666604</v>
      </c>
    </row>
    <row r="4415" spans="1:3" x14ac:dyDescent="0.2">
      <c r="A4415" s="2">
        <v>0.58750000000000002</v>
      </c>
      <c r="B4415" s="1">
        <v>41927</v>
      </c>
      <c r="C4415">
        <v>9.5</v>
      </c>
    </row>
    <row r="4416" spans="1:3" x14ac:dyDescent="0.2">
      <c r="A4416" s="2">
        <v>0.37152777777777773</v>
      </c>
      <c r="B4416" s="1">
        <v>41927</v>
      </c>
      <c r="C4416" t="s">
        <v>10</v>
      </c>
    </row>
    <row r="4417" spans="1:3" x14ac:dyDescent="0.2">
      <c r="A4417" s="2">
        <v>0.63888888888888895</v>
      </c>
      <c r="B4417" s="1">
        <v>41927</v>
      </c>
      <c r="C4417">
        <v>9.4</v>
      </c>
    </row>
    <row r="4418" spans="1:3" x14ac:dyDescent="0.2">
      <c r="A4418" s="2">
        <v>0.76041666666666663</v>
      </c>
      <c r="B4418" s="1">
        <v>41927</v>
      </c>
      <c r="C4418">
        <v>2.5333333333333301</v>
      </c>
    </row>
    <row r="4419" spans="1:3" x14ac:dyDescent="0.2">
      <c r="A4419" s="2">
        <v>0.81319444444444444</v>
      </c>
      <c r="B4419" s="1">
        <v>41927</v>
      </c>
      <c r="C4419">
        <v>1.88333333333333</v>
      </c>
    </row>
    <row r="4420" spans="1:3" x14ac:dyDescent="0.2">
      <c r="A4420" s="2">
        <v>0.96180555555555547</v>
      </c>
      <c r="B4420" s="1">
        <v>41927</v>
      </c>
      <c r="C4420" t="s">
        <v>10</v>
      </c>
    </row>
    <row r="4421" spans="1:3" x14ac:dyDescent="0.2">
      <c r="A4421" s="2">
        <v>0.7729166666666667</v>
      </c>
      <c r="B4421" s="1">
        <v>41927</v>
      </c>
      <c r="C4421">
        <v>0.45</v>
      </c>
    </row>
    <row r="4422" spans="1:3" x14ac:dyDescent="0.2">
      <c r="A4422" s="2">
        <v>0.50694444444444442</v>
      </c>
      <c r="B4422" s="1">
        <v>41927</v>
      </c>
      <c r="C4422">
        <v>-3.7666666666666599</v>
      </c>
    </row>
    <row r="4423" spans="1:3" x14ac:dyDescent="0.2">
      <c r="A4423" s="2">
        <v>0.65555555555555556</v>
      </c>
      <c r="B4423" s="1">
        <v>41927</v>
      </c>
      <c r="C4423">
        <v>4</v>
      </c>
    </row>
    <row r="4424" spans="1:3" x14ac:dyDescent="0.2">
      <c r="A4424" s="2">
        <v>0.48680555555555555</v>
      </c>
      <c r="B4424" s="1">
        <v>41927</v>
      </c>
      <c r="C4424">
        <v>2.61666666666666</v>
      </c>
    </row>
    <row r="4425" spans="1:3" x14ac:dyDescent="0.2">
      <c r="A4425" s="2">
        <v>0.68125000000000002</v>
      </c>
      <c r="B4425" s="1">
        <v>41927</v>
      </c>
      <c r="C4425">
        <v>-0.2</v>
      </c>
    </row>
    <row r="4426" spans="1:3" x14ac:dyDescent="0.2">
      <c r="A4426" s="2">
        <v>0.68680555555555556</v>
      </c>
      <c r="B4426" s="1">
        <v>41927</v>
      </c>
      <c r="C4426">
        <v>3.3</v>
      </c>
    </row>
    <row r="4427" spans="1:3" x14ac:dyDescent="0.2">
      <c r="A4427" s="2">
        <v>0.4465277777777778</v>
      </c>
      <c r="B4427" s="1">
        <v>41927</v>
      </c>
      <c r="C4427">
        <v>6.9</v>
      </c>
    </row>
    <row r="4428" spans="1:3" x14ac:dyDescent="0.2">
      <c r="A4428" s="2">
        <v>0.73819444444444438</v>
      </c>
      <c r="B4428" s="1">
        <v>41927</v>
      </c>
      <c r="C4428">
        <v>9.36666666666666</v>
      </c>
    </row>
    <row r="4429" spans="1:3" x14ac:dyDescent="0.2">
      <c r="A4429" s="2">
        <v>0.78819444444444453</v>
      </c>
      <c r="B4429" s="1">
        <v>41928</v>
      </c>
      <c r="C4429">
        <v>8.3833333333333293</v>
      </c>
    </row>
    <row r="4430" spans="1:3" x14ac:dyDescent="0.2">
      <c r="A4430" s="2">
        <v>0.98263888888888884</v>
      </c>
      <c r="B4430" s="1">
        <v>41928</v>
      </c>
      <c r="C4430" t="s">
        <v>10</v>
      </c>
    </row>
    <row r="4431" spans="1:3" x14ac:dyDescent="0.2">
      <c r="A4431" s="2">
        <v>0.67222222222222217</v>
      </c>
      <c r="B4431" s="1">
        <v>41928</v>
      </c>
      <c r="C4431">
        <v>9.0500000000000007</v>
      </c>
    </row>
    <row r="4432" spans="1:3" x14ac:dyDescent="0.2">
      <c r="A4432" s="2">
        <v>0.31319444444444444</v>
      </c>
      <c r="B4432" s="1">
        <v>41928</v>
      </c>
      <c r="C4432" t="s">
        <v>10</v>
      </c>
    </row>
    <row r="4433" spans="1:3" x14ac:dyDescent="0.2">
      <c r="A4433" s="2">
        <v>0.38611111111111113</v>
      </c>
      <c r="B4433" s="1">
        <v>41928</v>
      </c>
      <c r="C4433">
        <v>1.75</v>
      </c>
    </row>
    <row r="4434" spans="1:3" x14ac:dyDescent="0.2">
      <c r="A4434" s="2">
        <v>0.45902777777777781</v>
      </c>
      <c r="B4434" s="1">
        <v>41928</v>
      </c>
      <c r="C4434" t="s">
        <v>10</v>
      </c>
    </row>
    <row r="4435" spans="1:3" x14ac:dyDescent="0.2">
      <c r="A4435" s="2">
        <v>0.53194444444444444</v>
      </c>
      <c r="B4435" s="1">
        <v>41928</v>
      </c>
      <c r="C4435">
        <v>-3.7666666666666599</v>
      </c>
    </row>
    <row r="4436" spans="1:3" x14ac:dyDescent="0.2">
      <c r="A4436" s="2">
        <v>0.60486111111111118</v>
      </c>
      <c r="B4436" s="1">
        <v>41928</v>
      </c>
      <c r="C4436">
        <v>9.7333333333333307</v>
      </c>
    </row>
    <row r="4437" spans="1:3" x14ac:dyDescent="0.2">
      <c r="A4437" s="2">
        <v>0.41597222222222219</v>
      </c>
      <c r="B4437" s="1">
        <v>41928</v>
      </c>
      <c r="C4437">
        <v>8.11666666666666</v>
      </c>
    </row>
    <row r="4438" spans="1:3" x14ac:dyDescent="0.2">
      <c r="A4438" s="2">
        <v>0.63472222222222219</v>
      </c>
      <c r="B4438" s="1">
        <v>41928</v>
      </c>
      <c r="C4438">
        <v>1.1000000000000001</v>
      </c>
    </row>
    <row r="4439" spans="1:3" x14ac:dyDescent="0.2">
      <c r="A4439" s="2">
        <v>0.56736111111111109</v>
      </c>
      <c r="B4439" s="1">
        <v>41928</v>
      </c>
      <c r="C4439">
        <v>2.5166666666666599</v>
      </c>
    </row>
    <row r="4440" spans="1:3" x14ac:dyDescent="0.2">
      <c r="A4440" s="2">
        <v>0.59166666666666667</v>
      </c>
      <c r="B4440" s="1">
        <v>41928</v>
      </c>
      <c r="C4440">
        <v>3.3333333333333299</v>
      </c>
    </row>
    <row r="4441" spans="1:3" x14ac:dyDescent="0.2">
      <c r="A4441" s="2">
        <v>0.42569444444444443</v>
      </c>
      <c r="B4441" s="1">
        <v>41928</v>
      </c>
      <c r="C4441">
        <v>6.2166666666666597</v>
      </c>
    </row>
    <row r="4442" spans="1:3" x14ac:dyDescent="0.2">
      <c r="A4442" s="2">
        <v>0.74305555555555547</v>
      </c>
      <c r="B4442" s="1">
        <v>41928</v>
      </c>
      <c r="C4442">
        <v>8.86666666666666</v>
      </c>
    </row>
    <row r="4443" spans="1:3" x14ac:dyDescent="0.2">
      <c r="A4443" s="2">
        <v>0.43124999999999997</v>
      </c>
      <c r="B4443" s="1">
        <v>41928</v>
      </c>
      <c r="C4443">
        <v>3.45</v>
      </c>
    </row>
    <row r="4444" spans="1:3" x14ac:dyDescent="0.2">
      <c r="A4444" s="2">
        <v>0.47986111111111113</v>
      </c>
      <c r="B4444" s="1">
        <v>41928</v>
      </c>
      <c r="C4444">
        <v>9.7833333333333297</v>
      </c>
    </row>
    <row r="4445" spans="1:3" x14ac:dyDescent="0.2">
      <c r="A4445" s="2">
        <v>0.5541666666666667</v>
      </c>
      <c r="B4445" s="1">
        <v>41928</v>
      </c>
      <c r="C4445">
        <v>5.6</v>
      </c>
    </row>
    <row r="4446" spans="1:3" x14ac:dyDescent="0.2">
      <c r="A4446" s="2">
        <v>0.65138888888888891</v>
      </c>
      <c r="B4446" s="1">
        <v>41928</v>
      </c>
      <c r="C4446">
        <v>7.86666666666666</v>
      </c>
    </row>
    <row r="4447" spans="1:3" x14ac:dyDescent="0.2">
      <c r="A4447" s="2">
        <v>0.33958333333333335</v>
      </c>
      <c r="B4447" s="1">
        <v>41928</v>
      </c>
      <c r="C4447">
        <v>-2.25</v>
      </c>
    </row>
    <row r="4448" spans="1:3" x14ac:dyDescent="0.2">
      <c r="A4448" s="2">
        <v>0.4368055555555555</v>
      </c>
      <c r="B4448" s="1">
        <v>41928</v>
      </c>
      <c r="C4448">
        <v>7.3166666666666602</v>
      </c>
    </row>
    <row r="4449" spans="1:3" x14ac:dyDescent="0.2">
      <c r="A4449" s="2">
        <v>0.8256944444444444</v>
      </c>
      <c r="B4449" s="1">
        <v>41928</v>
      </c>
      <c r="C4449">
        <v>6.6666666666666599</v>
      </c>
    </row>
    <row r="4450" spans="1:3" x14ac:dyDescent="0.2">
      <c r="A4450" s="2">
        <v>0.36527777777777781</v>
      </c>
      <c r="B4450" s="1">
        <v>41928</v>
      </c>
      <c r="C4450">
        <v>2.0166666666666599</v>
      </c>
    </row>
    <row r="4451" spans="1:3" x14ac:dyDescent="0.2">
      <c r="A4451" s="2">
        <v>0.51111111111111118</v>
      </c>
      <c r="B4451" s="1">
        <v>41928</v>
      </c>
      <c r="C4451">
        <v>5.05</v>
      </c>
    </row>
    <row r="4452" spans="1:3" x14ac:dyDescent="0.2">
      <c r="A4452" s="2">
        <v>0.75416666666666676</v>
      </c>
      <c r="B4452" s="1">
        <v>41928</v>
      </c>
      <c r="C4452">
        <v>9.5500000000000007</v>
      </c>
    </row>
    <row r="4453" spans="1:3" x14ac:dyDescent="0.2">
      <c r="A4453" s="2">
        <v>0.44236111111111115</v>
      </c>
      <c r="B4453" s="1">
        <v>41928</v>
      </c>
      <c r="C4453">
        <v>-0.68333333333333302</v>
      </c>
    </row>
    <row r="4454" spans="1:3" x14ac:dyDescent="0.2">
      <c r="A4454" s="2">
        <v>0.61944444444444446</v>
      </c>
      <c r="B4454" s="1">
        <v>41928</v>
      </c>
      <c r="C4454">
        <v>4.9000000000000004</v>
      </c>
    </row>
    <row r="4455" spans="1:3" x14ac:dyDescent="0.2">
      <c r="A4455" s="2">
        <v>0.83819444444444446</v>
      </c>
      <c r="B4455" s="1">
        <v>41928</v>
      </c>
      <c r="C4455">
        <v>2.68333333333333</v>
      </c>
    </row>
    <row r="4456" spans="1:3" x14ac:dyDescent="0.2">
      <c r="A4456" s="2">
        <v>0.4548611111111111</v>
      </c>
      <c r="B4456" s="1">
        <v>41928</v>
      </c>
      <c r="C4456" t="s">
        <v>10</v>
      </c>
    </row>
    <row r="4457" spans="1:3" x14ac:dyDescent="0.2">
      <c r="A4457" s="2">
        <v>0.52777777777777779</v>
      </c>
      <c r="B4457" s="1">
        <v>41928</v>
      </c>
      <c r="C4457">
        <v>2.2333333333333298</v>
      </c>
    </row>
    <row r="4458" spans="1:3" x14ac:dyDescent="0.2">
      <c r="A4458" s="2">
        <v>0.81944444444444453</v>
      </c>
      <c r="B4458" s="1">
        <v>41928</v>
      </c>
      <c r="C4458">
        <v>3.6666666666666599</v>
      </c>
    </row>
    <row r="4459" spans="1:3" x14ac:dyDescent="0.2">
      <c r="A4459" s="2">
        <v>0.91666666666666663</v>
      </c>
      <c r="B4459" s="1">
        <v>41928</v>
      </c>
      <c r="C4459">
        <v>1.5</v>
      </c>
    </row>
    <row r="4460" spans="1:3" x14ac:dyDescent="0.2">
      <c r="A4460" s="2">
        <v>0.94097222222222221</v>
      </c>
      <c r="B4460" s="1">
        <v>41928</v>
      </c>
      <c r="C4460" t="s">
        <v>10</v>
      </c>
    </row>
    <row r="4461" spans="1:3" x14ac:dyDescent="0.2">
      <c r="A4461" s="2">
        <v>0.63055555555555554</v>
      </c>
      <c r="B4461" s="1">
        <v>41928</v>
      </c>
      <c r="C4461">
        <v>7.1</v>
      </c>
    </row>
    <row r="4462" spans="1:3" x14ac:dyDescent="0.2">
      <c r="A4462" s="2">
        <v>0.31736111111111115</v>
      </c>
      <c r="B4462" s="1">
        <v>41928</v>
      </c>
      <c r="C4462">
        <v>4.5833333333333304</v>
      </c>
    </row>
    <row r="4463" spans="1:3" x14ac:dyDescent="0.2">
      <c r="A4463" s="2">
        <v>0.56319444444444444</v>
      </c>
      <c r="B4463" s="1">
        <v>41928</v>
      </c>
      <c r="C4463">
        <v>8.5166666666666604</v>
      </c>
    </row>
    <row r="4464" spans="1:3" x14ac:dyDescent="0.2">
      <c r="A4464" s="2">
        <v>6.9444444444444441E-3</v>
      </c>
      <c r="B4464" s="1">
        <v>41928</v>
      </c>
      <c r="C4464" t="s">
        <v>10</v>
      </c>
    </row>
    <row r="4465" spans="1:3" x14ac:dyDescent="0.2">
      <c r="A4465" s="2">
        <v>0.4201388888888889</v>
      </c>
      <c r="B4465" s="1">
        <v>41928</v>
      </c>
      <c r="C4465">
        <v>2.11666666666666</v>
      </c>
    </row>
    <row r="4466" spans="1:3" x14ac:dyDescent="0.2">
      <c r="A4466" s="2">
        <v>0.49305555555555558</v>
      </c>
      <c r="B4466" s="1">
        <v>41928</v>
      </c>
      <c r="C4466">
        <v>2.1333333333333302</v>
      </c>
    </row>
    <row r="4467" spans="1:3" x14ac:dyDescent="0.2">
      <c r="A4467" s="2">
        <v>0.51736111111111105</v>
      </c>
      <c r="B4467" s="1">
        <v>41928</v>
      </c>
      <c r="C4467">
        <v>8.93333333333333</v>
      </c>
    </row>
    <row r="4468" spans="1:3" x14ac:dyDescent="0.2">
      <c r="A4468" s="2">
        <v>0.35000000000000003</v>
      </c>
      <c r="B4468" s="1">
        <v>41928</v>
      </c>
      <c r="C4468">
        <v>7.2833333333333297</v>
      </c>
    </row>
    <row r="4469" spans="1:3" x14ac:dyDescent="0.2">
      <c r="A4469" s="2">
        <v>0.5444444444444444</v>
      </c>
      <c r="B4469" s="1">
        <v>41928</v>
      </c>
      <c r="C4469">
        <v>5.3166666666666602</v>
      </c>
    </row>
    <row r="4470" spans="1:3" x14ac:dyDescent="0.2">
      <c r="A4470" s="2">
        <v>0.47291666666666665</v>
      </c>
      <c r="B4470" s="1">
        <v>41928</v>
      </c>
      <c r="C4470">
        <v>8.68333333333333</v>
      </c>
    </row>
    <row r="4471" spans="1:3" x14ac:dyDescent="0.2">
      <c r="A4471" s="2">
        <v>0.59583333333333333</v>
      </c>
      <c r="B4471" s="1">
        <v>41928</v>
      </c>
      <c r="C4471">
        <v>-2.6666666666666599</v>
      </c>
    </row>
    <row r="4472" spans="1:3" x14ac:dyDescent="0.2">
      <c r="A4472" s="2">
        <v>0.3298611111111111</v>
      </c>
      <c r="B4472" s="1">
        <v>41928</v>
      </c>
      <c r="C4472">
        <v>-3.45</v>
      </c>
    </row>
    <row r="4473" spans="1:3" x14ac:dyDescent="0.2">
      <c r="A4473" s="2">
        <v>0.54999999999999993</v>
      </c>
      <c r="B4473" s="1">
        <v>41928</v>
      </c>
      <c r="C4473">
        <v>4.2</v>
      </c>
    </row>
    <row r="4474" spans="1:3" x14ac:dyDescent="0.2">
      <c r="A4474" s="2">
        <v>0.64722222222222225</v>
      </c>
      <c r="B4474" s="1">
        <v>41928</v>
      </c>
      <c r="C4474">
        <v>6.86666666666666</v>
      </c>
    </row>
    <row r="4475" spans="1:3" x14ac:dyDescent="0.2">
      <c r="A4475" s="2">
        <v>0.38125000000000003</v>
      </c>
      <c r="B4475" s="1">
        <v>41928</v>
      </c>
      <c r="C4475">
        <v>8.75</v>
      </c>
    </row>
    <row r="4476" spans="1:3" x14ac:dyDescent="0.2">
      <c r="A4476" s="2">
        <v>0.69861111111111107</v>
      </c>
      <c r="B4476" s="1">
        <v>41928</v>
      </c>
      <c r="C4476">
        <v>7.8333333333333304</v>
      </c>
    </row>
    <row r="4477" spans="1:3" x14ac:dyDescent="0.2">
      <c r="A4477" s="2">
        <v>0.72986111111111107</v>
      </c>
      <c r="B4477" s="1">
        <v>41928</v>
      </c>
      <c r="C4477">
        <v>7.36666666666666</v>
      </c>
    </row>
    <row r="4478" spans="1:3" x14ac:dyDescent="0.2">
      <c r="A4478" s="2">
        <v>0.78125</v>
      </c>
      <c r="B4478" s="1">
        <v>41928</v>
      </c>
      <c r="C4478">
        <v>2.9833333333333298</v>
      </c>
    </row>
    <row r="4479" spans="1:3" x14ac:dyDescent="0.2">
      <c r="A4479" s="2">
        <v>0.87847222222222221</v>
      </c>
      <c r="B4479" s="1">
        <v>41928</v>
      </c>
      <c r="C4479">
        <v>6.8333333333333304</v>
      </c>
    </row>
    <row r="4480" spans="1:3" x14ac:dyDescent="0.2">
      <c r="A4480" s="2">
        <v>0.61249999999999993</v>
      </c>
      <c r="B4480" s="1">
        <v>41928</v>
      </c>
      <c r="C4480">
        <v>8.7333333333333307</v>
      </c>
    </row>
    <row r="4481" spans="1:3" x14ac:dyDescent="0.2">
      <c r="A4481" s="2">
        <v>0.80694444444444446</v>
      </c>
      <c r="B4481" s="1">
        <v>41928</v>
      </c>
      <c r="C4481">
        <v>6.65</v>
      </c>
    </row>
    <row r="4482" spans="1:3" x14ac:dyDescent="0.2">
      <c r="A4482" s="2">
        <v>0.54097222222222219</v>
      </c>
      <c r="B4482" s="1">
        <v>41928</v>
      </c>
      <c r="C4482">
        <v>6.8166666666666602</v>
      </c>
    </row>
    <row r="4483" spans="1:3" x14ac:dyDescent="0.2">
      <c r="A4483" s="2">
        <v>0.66388888888888886</v>
      </c>
      <c r="B4483" s="1">
        <v>41928</v>
      </c>
      <c r="C4483">
        <v>7.1</v>
      </c>
    </row>
    <row r="4484" spans="1:3" x14ac:dyDescent="0.2">
      <c r="A4484" s="2">
        <v>0.45069444444444445</v>
      </c>
      <c r="B4484" s="1">
        <v>41928</v>
      </c>
      <c r="C4484">
        <v>0.95</v>
      </c>
    </row>
    <row r="4485" spans="1:3" x14ac:dyDescent="0.2">
      <c r="A4485" s="2">
        <v>0.52361111111111114</v>
      </c>
      <c r="B4485" s="1">
        <v>41928</v>
      </c>
      <c r="C4485">
        <v>8.2333333333333307</v>
      </c>
    </row>
    <row r="4486" spans="1:3" x14ac:dyDescent="0.2">
      <c r="A4486" s="2">
        <v>0.76666666666666661</v>
      </c>
      <c r="B4486" s="1">
        <v>41928</v>
      </c>
      <c r="C4486">
        <v>8.1</v>
      </c>
    </row>
    <row r="4487" spans="1:3" x14ac:dyDescent="0.2">
      <c r="A4487" s="2">
        <v>0.40763888888888888</v>
      </c>
      <c r="B4487" s="1">
        <v>41928</v>
      </c>
      <c r="C4487">
        <v>3.75</v>
      </c>
    </row>
    <row r="4488" spans="1:3" x14ac:dyDescent="0.2">
      <c r="A4488" s="2">
        <v>0.62638888888888888</v>
      </c>
      <c r="B4488" s="1">
        <v>41928</v>
      </c>
      <c r="C4488">
        <v>3.65</v>
      </c>
    </row>
    <row r="4489" spans="1:3" x14ac:dyDescent="0.2">
      <c r="A4489" s="2">
        <v>0.72361111111111109</v>
      </c>
      <c r="B4489" s="1">
        <v>41928</v>
      </c>
      <c r="C4489" t="s">
        <v>10</v>
      </c>
    </row>
    <row r="4490" spans="1:3" x14ac:dyDescent="0.2">
      <c r="A4490" s="2">
        <v>0.55902777777777779</v>
      </c>
      <c r="B4490" s="1">
        <v>41928</v>
      </c>
      <c r="C4490">
        <v>6.2833333333333297</v>
      </c>
    </row>
    <row r="4491" spans="1:3" x14ac:dyDescent="0.2">
      <c r="A4491" s="2">
        <v>0.46736111111111112</v>
      </c>
      <c r="B4491" s="1">
        <v>41928</v>
      </c>
      <c r="C4491">
        <v>7.0833333333333304</v>
      </c>
    </row>
    <row r="4492" spans="1:3" x14ac:dyDescent="0.2">
      <c r="A4492" s="2">
        <v>0.83194444444444438</v>
      </c>
      <c r="B4492" s="1">
        <v>41928</v>
      </c>
      <c r="C4492">
        <v>6.0166666666666604</v>
      </c>
    </row>
    <row r="4493" spans="1:3" x14ac:dyDescent="0.2">
      <c r="A4493" s="2">
        <v>0.39999999999999997</v>
      </c>
      <c r="B4493" s="1">
        <v>41928</v>
      </c>
      <c r="C4493">
        <v>3.6333333333333302</v>
      </c>
    </row>
    <row r="4494" spans="1:3" x14ac:dyDescent="0.2">
      <c r="A4494" s="2">
        <v>0.6430555555555556</v>
      </c>
      <c r="B4494" s="1">
        <v>41928</v>
      </c>
      <c r="C4494">
        <v>8.6999999999999993</v>
      </c>
    </row>
    <row r="4495" spans="1:3" x14ac:dyDescent="0.2">
      <c r="A4495" s="2">
        <v>0.57430555555555551</v>
      </c>
      <c r="B4495" s="1">
        <v>41928</v>
      </c>
      <c r="C4495">
        <v>4.3333333333333304</v>
      </c>
    </row>
    <row r="4496" spans="1:3" x14ac:dyDescent="0.2">
      <c r="A4496" s="2">
        <v>0.50277777777777777</v>
      </c>
      <c r="B4496" s="1">
        <v>41928</v>
      </c>
      <c r="C4496">
        <v>0.2</v>
      </c>
    </row>
    <row r="4497" spans="1:3" x14ac:dyDescent="0.2">
      <c r="A4497" s="2">
        <v>0.6</v>
      </c>
      <c r="B4497" s="1">
        <v>41928</v>
      </c>
      <c r="C4497" t="s">
        <v>10</v>
      </c>
    </row>
    <row r="4498" spans="1:3" x14ac:dyDescent="0.2">
      <c r="A4498" s="2">
        <v>0.7944444444444444</v>
      </c>
      <c r="B4498" s="1">
        <v>41928</v>
      </c>
      <c r="C4498">
        <v>-0.61666666666666603</v>
      </c>
    </row>
    <row r="4499" spans="1:3" x14ac:dyDescent="0.2">
      <c r="A4499" s="2">
        <v>0.67708333333333337</v>
      </c>
      <c r="B4499" s="1">
        <v>41928</v>
      </c>
      <c r="C4499">
        <v>9.7666666666666604</v>
      </c>
    </row>
    <row r="4500" spans="1:3" x14ac:dyDescent="0.2">
      <c r="A4500" s="2">
        <v>0.65972222222222221</v>
      </c>
      <c r="B4500" s="1">
        <v>41928</v>
      </c>
      <c r="C4500">
        <v>-4.1333333333333302</v>
      </c>
    </row>
    <row r="4501" spans="1:3" x14ac:dyDescent="0.2">
      <c r="A4501" s="2">
        <v>0.70833333333333337</v>
      </c>
      <c r="B4501" s="1">
        <v>41928</v>
      </c>
      <c r="C4501">
        <v>-2.36666666666666</v>
      </c>
    </row>
    <row r="4502" spans="1:3" x14ac:dyDescent="0.2">
      <c r="A4502" s="2">
        <v>0.85416666666666663</v>
      </c>
      <c r="B4502" s="1">
        <v>41928</v>
      </c>
      <c r="C4502">
        <v>-2.36666666666666</v>
      </c>
    </row>
    <row r="4503" spans="1:3" x14ac:dyDescent="0.2">
      <c r="A4503" s="2">
        <v>0.90277777777777779</v>
      </c>
      <c r="B4503" s="1">
        <v>41928</v>
      </c>
      <c r="C4503">
        <v>9.8333333333333304</v>
      </c>
    </row>
    <row r="4504" spans="1:3" x14ac:dyDescent="0.2">
      <c r="A4504" s="2">
        <v>0.32500000000000001</v>
      </c>
      <c r="B4504" s="1">
        <v>41928</v>
      </c>
      <c r="C4504">
        <v>3.55</v>
      </c>
    </row>
    <row r="4505" spans="1:3" x14ac:dyDescent="0.2">
      <c r="A4505" s="2">
        <v>0.71388888888888891</v>
      </c>
      <c r="B4505" s="1">
        <v>41928</v>
      </c>
      <c r="C4505">
        <v>8.2666666666666604</v>
      </c>
    </row>
    <row r="4506" spans="1:3" x14ac:dyDescent="0.2">
      <c r="A4506" s="2">
        <v>0.37638888888888888</v>
      </c>
      <c r="B4506" s="1">
        <v>41928</v>
      </c>
      <c r="C4506">
        <v>-8.3333333333333301E-2</v>
      </c>
    </row>
    <row r="4507" spans="1:3" x14ac:dyDescent="0.2">
      <c r="A4507" s="2">
        <v>0.49791666666666662</v>
      </c>
      <c r="B4507" s="1">
        <v>41928</v>
      </c>
      <c r="C4507">
        <v>7.2</v>
      </c>
    </row>
    <row r="4508" spans="1:3" x14ac:dyDescent="0.2">
      <c r="A4508" s="2">
        <v>0.66805555555555562</v>
      </c>
      <c r="B4508" s="1">
        <v>41928</v>
      </c>
      <c r="C4508">
        <v>9.4499999999999993</v>
      </c>
    </row>
    <row r="4509" spans="1:3" x14ac:dyDescent="0.2">
      <c r="A4509" s="2">
        <v>0.69236111111111109</v>
      </c>
      <c r="B4509" s="1">
        <v>41928</v>
      </c>
      <c r="C4509">
        <v>3.86666666666666</v>
      </c>
    </row>
    <row r="4510" spans="1:3" x14ac:dyDescent="0.2">
      <c r="A4510" s="2">
        <v>0.71944444444444444</v>
      </c>
      <c r="B4510" s="1">
        <v>41928</v>
      </c>
      <c r="C4510">
        <v>0.266666666666666</v>
      </c>
    </row>
    <row r="4511" spans="1:3" x14ac:dyDescent="0.2">
      <c r="A4511" s="2">
        <v>0.30902777777777779</v>
      </c>
      <c r="B4511" s="1">
        <v>41928</v>
      </c>
      <c r="C4511" t="s">
        <v>10</v>
      </c>
    </row>
    <row r="4512" spans="1:3" x14ac:dyDescent="0.2">
      <c r="A4512" s="2">
        <v>0.86805555555555547</v>
      </c>
      <c r="B4512" s="1">
        <v>41928</v>
      </c>
      <c r="C4512">
        <v>7.6666666666666599</v>
      </c>
    </row>
    <row r="4513" spans="1:3" x14ac:dyDescent="0.2">
      <c r="A4513" s="2">
        <v>0.89236111111111116</v>
      </c>
      <c r="B4513" s="1">
        <v>41928</v>
      </c>
      <c r="C4513">
        <v>-2.1</v>
      </c>
    </row>
    <row r="4514" spans="1:3" x14ac:dyDescent="0.2">
      <c r="A4514" s="2">
        <v>0.36041666666666666</v>
      </c>
      <c r="B4514" s="1">
        <v>41928</v>
      </c>
      <c r="C4514">
        <v>9.0166666666666604</v>
      </c>
    </row>
    <row r="4515" spans="1:3" x14ac:dyDescent="0.2">
      <c r="A4515" s="2">
        <v>0.74930555555555556</v>
      </c>
      <c r="B4515" s="1">
        <v>41928</v>
      </c>
      <c r="C4515">
        <v>2.2666666666666599</v>
      </c>
    </row>
    <row r="4516" spans="1:3" x14ac:dyDescent="0.2">
      <c r="A4516" s="2">
        <v>0.41180555555555554</v>
      </c>
      <c r="B4516" s="1">
        <v>41928</v>
      </c>
      <c r="C4516">
        <v>8.0166666666666604</v>
      </c>
    </row>
    <row r="4517" spans="1:3" x14ac:dyDescent="0.2">
      <c r="A4517" s="2">
        <v>0.58194444444444449</v>
      </c>
      <c r="B4517" s="1">
        <v>41928</v>
      </c>
      <c r="C4517">
        <v>2.2333333333333298</v>
      </c>
    </row>
    <row r="4518" spans="1:3" x14ac:dyDescent="0.2">
      <c r="A4518" s="2">
        <v>0.70347222222222217</v>
      </c>
      <c r="B4518" s="1">
        <v>41928</v>
      </c>
      <c r="C4518">
        <v>4.6333333333333302</v>
      </c>
    </row>
    <row r="4519" spans="1:3" x14ac:dyDescent="0.2">
      <c r="A4519" s="2">
        <v>0.80069444444444438</v>
      </c>
      <c r="B4519" s="1">
        <v>41928</v>
      </c>
      <c r="C4519">
        <v>4.5</v>
      </c>
    </row>
    <row r="4520" spans="1:3" x14ac:dyDescent="0.2">
      <c r="A4520" s="2">
        <v>0.46319444444444446</v>
      </c>
      <c r="B4520" s="1">
        <v>41928</v>
      </c>
      <c r="C4520">
        <v>7.2666666666666604</v>
      </c>
    </row>
    <row r="4521" spans="1:3" x14ac:dyDescent="0.2">
      <c r="A4521" s="2">
        <v>0.53611111111111109</v>
      </c>
      <c r="B4521" s="1">
        <v>41928</v>
      </c>
      <c r="C4521">
        <v>9.2166666666666597</v>
      </c>
    </row>
    <row r="4522" spans="1:3" x14ac:dyDescent="0.2">
      <c r="A4522" s="2">
        <v>0.39305555555555555</v>
      </c>
      <c r="B4522" s="1">
        <v>41928</v>
      </c>
      <c r="C4522">
        <v>8.8333333333333304</v>
      </c>
    </row>
    <row r="4523" spans="1:3" x14ac:dyDescent="0.2">
      <c r="A4523" s="2">
        <v>0.58750000000000002</v>
      </c>
      <c r="B4523" s="1">
        <v>41928</v>
      </c>
      <c r="C4523">
        <v>9.3333333333333304</v>
      </c>
    </row>
    <row r="4524" spans="1:3" x14ac:dyDescent="0.2">
      <c r="A4524" s="2">
        <v>0.37152777777777773</v>
      </c>
      <c r="B4524" s="1">
        <v>41928</v>
      </c>
      <c r="C4524">
        <v>6.9166666666666599</v>
      </c>
    </row>
    <row r="4525" spans="1:3" x14ac:dyDescent="0.2">
      <c r="A4525" s="2">
        <v>0.63888888888888895</v>
      </c>
      <c r="B4525" s="1">
        <v>41928</v>
      </c>
      <c r="C4525">
        <v>-4.9000000000000004</v>
      </c>
    </row>
    <row r="4526" spans="1:3" x14ac:dyDescent="0.2">
      <c r="A4526" s="2">
        <v>0.76041666666666663</v>
      </c>
      <c r="B4526" s="1">
        <v>41928</v>
      </c>
      <c r="C4526">
        <v>7.6333333333333302</v>
      </c>
    </row>
    <row r="4527" spans="1:3" x14ac:dyDescent="0.2">
      <c r="A4527" s="2">
        <v>0.81319444444444444</v>
      </c>
      <c r="B4527" s="1">
        <v>41928</v>
      </c>
      <c r="C4527">
        <v>5.55</v>
      </c>
    </row>
    <row r="4528" spans="1:3" x14ac:dyDescent="0.2">
      <c r="A4528" s="2">
        <v>0.96180555555555547</v>
      </c>
      <c r="B4528" s="1">
        <v>41928</v>
      </c>
      <c r="C4528" t="s">
        <v>10</v>
      </c>
    </row>
    <row r="4529" spans="1:3" x14ac:dyDescent="0.2">
      <c r="A4529" s="2">
        <v>0.7729166666666667</v>
      </c>
      <c r="B4529" s="1">
        <v>41928</v>
      </c>
      <c r="C4529">
        <v>3.9</v>
      </c>
    </row>
    <row r="4530" spans="1:3" x14ac:dyDescent="0.2">
      <c r="A4530" s="2">
        <v>0.50694444444444442</v>
      </c>
      <c r="B4530" s="1">
        <v>41928</v>
      </c>
      <c r="C4530">
        <v>6.05</v>
      </c>
    </row>
    <row r="4531" spans="1:3" x14ac:dyDescent="0.2">
      <c r="A4531" s="2">
        <v>0.65555555555555556</v>
      </c>
      <c r="B4531" s="1">
        <v>41928</v>
      </c>
      <c r="C4531">
        <v>1.86666666666666</v>
      </c>
    </row>
    <row r="4532" spans="1:3" x14ac:dyDescent="0.2">
      <c r="A4532" s="2">
        <v>0.48680555555555555</v>
      </c>
      <c r="B4532" s="1">
        <v>41928</v>
      </c>
      <c r="C4532">
        <v>3.7333333333333298</v>
      </c>
    </row>
    <row r="4533" spans="1:3" x14ac:dyDescent="0.2">
      <c r="A4533" s="2">
        <v>0.68125000000000002</v>
      </c>
      <c r="B4533" s="1">
        <v>41928</v>
      </c>
      <c r="C4533">
        <v>8.1666666666666607</v>
      </c>
    </row>
    <row r="4534" spans="1:3" x14ac:dyDescent="0.2">
      <c r="A4534" s="2">
        <v>0.68680555555555556</v>
      </c>
      <c r="B4534" s="1">
        <v>41928</v>
      </c>
      <c r="C4534">
        <v>0.16666666666666599</v>
      </c>
    </row>
    <row r="4535" spans="1:3" x14ac:dyDescent="0.2">
      <c r="A4535" s="2">
        <v>0.4465277777777778</v>
      </c>
      <c r="B4535" s="1">
        <v>41928</v>
      </c>
      <c r="C4535">
        <v>6.95</v>
      </c>
    </row>
    <row r="4536" spans="1:3" x14ac:dyDescent="0.2">
      <c r="A4536" s="2">
        <v>0.73819444444444438</v>
      </c>
      <c r="B4536" s="1">
        <v>41928</v>
      </c>
      <c r="C4536">
        <v>9.5666666666666593</v>
      </c>
    </row>
    <row r="4537" spans="1:3" x14ac:dyDescent="0.2">
      <c r="A4537" s="2">
        <v>0.78819444444444453</v>
      </c>
      <c r="B4537" s="1">
        <v>41929</v>
      </c>
      <c r="C4537" t="s">
        <v>10</v>
      </c>
    </row>
    <row r="4538" spans="1:3" x14ac:dyDescent="0.2">
      <c r="A4538" s="2">
        <v>0.98263888888888884</v>
      </c>
      <c r="B4538" s="1">
        <v>41929</v>
      </c>
      <c r="C4538" t="s">
        <v>10</v>
      </c>
    </row>
    <row r="4539" spans="1:3" x14ac:dyDescent="0.2">
      <c r="A4539" s="2">
        <v>0.67222222222222217</v>
      </c>
      <c r="B4539" s="1">
        <v>41929</v>
      </c>
      <c r="C4539" t="s">
        <v>10</v>
      </c>
    </row>
    <row r="4540" spans="1:3" x14ac:dyDescent="0.2">
      <c r="A4540" s="2">
        <v>0.31319444444444444</v>
      </c>
      <c r="B4540" s="1">
        <v>41929</v>
      </c>
      <c r="C4540" t="s">
        <v>10</v>
      </c>
    </row>
    <row r="4541" spans="1:3" x14ac:dyDescent="0.2">
      <c r="A4541" s="2">
        <v>0.38611111111111113</v>
      </c>
      <c r="B4541" s="1">
        <v>41929</v>
      </c>
      <c r="C4541" t="s">
        <v>10</v>
      </c>
    </row>
    <row r="4542" spans="1:3" x14ac:dyDescent="0.2">
      <c r="A4542" s="2">
        <v>0.45902777777777781</v>
      </c>
      <c r="B4542" s="1">
        <v>41929</v>
      </c>
      <c r="C4542" t="s">
        <v>10</v>
      </c>
    </row>
    <row r="4543" spans="1:3" x14ac:dyDescent="0.2">
      <c r="A4543" s="2">
        <v>0.53194444444444444</v>
      </c>
      <c r="B4543" s="1">
        <v>41929</v>
      </c>
      <c r="C4543" t="s">
        <v>10</v>
      </c>
    </row>
    <row r="4544" spans="1:3" x14ac:dyDescent="0.2">
      <c r="A4544" s="2">
        <v>0.60486111111111118</v>
      </c>
      <c r="B4544" s="1">
        <v>41929</v>
      </c>
      <c r="C4544" t="s">
        <v>10</v>
      </c>
    </row>
    <row r="4545" spans="1:3" x14ac:dyDescent="0.2">
      <c r="A4545" s="2">
        <v>0.41597222222222219</v>
      </c>
      <c r="B4545" s="1">
        <v>41929</v>
      </c>
      <c r="C4545" t="s">
        <v>10</v>
      </c>
    </row>
    <row r="4546" spans="1:3" x14ac:dyDescent="0.2">
      <c r="A4546" s="2">
        <v>0.63472222222222219</v>
      </c>
      <c r="B4546" s="1">
        <v>41929</v>
      </c>
      <c r="C4546" t="s">
        <v>10</v>
      </c>
    </row>
    <row r="4547" spans="1:3" x14ac:dyDescent="0.2">
      <c r="A4547" s="2">
        <v>0.56736111111111109</v>
      </c>
      <c r="B4547" s="1">
        <v>41929</v>
      </c>
      <c r="C4547" t="s">
        <v>10</v>
      </c>
    </row>
    <row r="4548" spans="1:3" x14ac:dyDescent="0.2">
      <c r="A4548" s="2">
        <v>0.59166666666666667</v>
      </c>
      <c r="B4548" s="1">
        <v>41929</v>
      </c>
      <c r="C4548" t="s">
        <v>10</v>
      </c>
    </row>
    <row r="4549" spans="1:3" x14ac:dyDescent="0.2">
      <c r="A4549" s="2">
        <v>0.42569444444444443</v>
      </c>
      <c r="B4549" s="1">
        <v>41929</v>
      </c>
      <c r="C4549" t="s">
        <v>10</v>
      </c>
    </row>
    <row r="4550" spans="1:3" x14ac:dyDescent="0.2">
      <c r="A4550" s="2">
        <v>0.74305555555555547</v>
      </c>
      <c r="B4550" s="1">
        <v>41929</v>
      </c>
      <c r="C4550" t="s">
        <v>10</v>
      </c>
    </row>
    <row r="4551" spans="1:3" x14ac:dyDescent="0.2">
      <c r="A4551" s="2">
        <v>0.43124999999999997</v>
      </c>
      <c r="B4551" s="1">
        <v>41929</v>
      </c>
      <c r="C4551" t="s">
        <v>10</v>
      </c>
    </row>
    <row r="4552" spans="1:3" x14ac:dyDescent="0.2">
      <c r="A4552" s="2">
        <v>0.47986111111111113</v>
      </c>
      <c r="B4552" s="1">
        <v>41929</v>
      </c>
      <c r="C4552" t="s">
        <v>10</v>
      </c>
    </row>
    <row r="4553" spans="1:3" x14ac:dyDescent="0.2">
      <c r="A4553" s="2">
        <v>0.5541666666666667</v>
      </c>
      <c r="B4553" s="1">
        <v>41929</v>
      </c>
      <c r="C4553" t="s">
        <v>10</v>
      </c>
    </row>
    <row r="4554" spans="1:3" x14ac:dyDescent="0.2">
      <c r="A4554" s="2">
        <v>0.65138888888888891</v>
      </c>
      <c r="B4554" s="1">
        <v>41929</v>
      </c>
      <c r="C4554" t="s">
        <v>10</v>
      </c>
    </row>
    <row r="4555" spans="1:3" x14ac:dyDescent="0.2">
      <c r="A4555" s="2">
        <v>0.33958333333333335</v>
      </c>
      <c r="B4555" s="1">
        <v>41929</v>
      </c>
      <c r="C4555" t="s">
        <v>10</v>
      </c>
    </row>
    <row r="4556" spans="1:3" x14ac:dyDescent="0.2">
      <c r="A4556" s="2">
        <v>0.4368055555555555</v>
      </c>
      <c r="B4556" s="1">
        <v>41929</v>
      </c>
      <c r="C4556" t="s">
        <v>10</v>
      </c>
    </row>
    <row r="4557" spans="1:3" x14ac:dyDescent="0.2">
      <c r="A4557" s="2">
        <v>0.8256944444444444</v>
      </c>
      <c r="B4557" s="1">
        <v>41929</v>
      </c>
      <c r="C4557" t="s">
        <v>10</v>
      </c>
    </row>
    <row r="4558" spans="1:3" x14ac:dyDescent="0.2">
      <c r="A4558" s="2">
        <v>0.36527777777777781</v>
      </c>
      <c r="B4558" s="1">
        <v>41929</v>
      </c>
      <c r="C4558" t="s">
        <v>10</v>
      </c>
    </row>
    <row r="4559" spans="1:3" x14ac:dyDescent="0.2">
      <c r="A4559" s="2">
        <v>0.51111111111111118</v>
      </c>
      <c r="B4559" s="1">
        <v>41929</v>
      </c>
      <c r="C4559" t="s">
        <v>10</v>
      </c>
    </row>
    <row r="4560" spans="1:3" x14ac:dyDescent="0.2">
      <c r="A4560" s="2">
        <v>0.75416666666666676</v>
      </c>
      <c r="B4560" s="1">
        <v>41929</v>
      </c>
      <c r="C4560" t="s">
        <v>10</v>
      </c>
    </row>
    <row r="4561" spans="1:3" x14ac:dyDescent="0.2">
      <c r="A4561" s="2">
        <v>0.44236111111111115</v>
      </c>
      <c r="B4561" s="1">
        <v>41929</v>
      </c>
      <c r="C4561" t="s">
        <v>10</v>
      </c>
    </row>
    <row r="4562" spans="1:3" x14ac:dyDescent="0.2">
      <c r="A4562" s="2">
        <v>0.61944444444444446</v>
      </c>
      <c r="B4562" s="1">
        <v>41929</v>
      </c>
      <c r="C4562" t="s">
        <v>10</v>
      </c>
    </row>
    <row r="4563" spans="1:3" x14ac:dyDescent="0.2">
      <c r="A4563" s="2">
        <v>0.83819444444444446</v>
      </c>
      <c r="B4563" s="1">
        <v>41929</v>
      </c>
      <c r="C4563" t="s">
        <v>10</v>
      </c>
    </row>
    <row r="4564" spans="1:3" x14ac:dyDescent="0.2">
      <c r="A4564" s="2">
        <v>0.4548611111111111</v>
      </c>
      <c r="B4564" s="1">
        <v>41929</v>
      </c>
      <c r="C4564" t="s">
        <v>10</v>
      </c>
    </row>
    <row r="4565" spans="1:3" x14ac:dyDescent="0.2">
      <c r="A4565" s="2">
        <v>0.52777777777777779</v>
      </c>
      <c r="B4565" s="1">
        <v>41929</v>
      </c>
      <c r="C4565" t="s">
        <v>10</v>
      </c>
    </row>
    <row r="4566" spans="1:3" x14ac:dyDescent="0.2">
      <c r="A4566" s="2">
        <v>0.81944444444444453</v>
      </c>
      <c r="B4566" s="1">
        <v>41929</v>
      </c>
      <c r="C4566" t="s">
        <v>10</v>
      </c>
    </row>
    <row r="4567" spans="1:3" x14ac:dyDescent="0.2">
      <c r="A4567" s="2">
        <v>0.91666666666666663</v>
      </c>
      <c r="B4567" s="1">
        <v>41929</v>
      </c>
      <c r="C4567" t="s">
        <v>10</v>
      </c>
    </row>
    <row r="4568" spans="1:3" x14ac:dyDescent="0.2">
      <c r="A4568" s="2">
        <v>0.94097222222222221</v>
      </c>
      <c r="B4568" s="1">
        <v>41929</v>
      </c>
      <c r="C4568" t="s">
        <v>10</v>
      </c>
    </row>
    <row r="4569" spans="1:3" x14ac:dyDescent="0.2">
      <c r="A4569" s="2">
        <v>0.63055555555555554</v>
      </c>
      <c r="B4569" s="1">
        <v>41929</v>
      </c>
      <c r="C4569" t="s">
        <v>10</v>
      </c>
    </row>
    <row r="4570" spans="1:3" x14ac:dyDescent="0.2">
      <c r="A4570" s="2">
        <v>0.31736111111111115</v>
      </c>
      <c r="B4570" s="1">
        <v>41929</v>
      </c>
      <c r="C4570" t="s">
        <v>10</v>
      </c>
    </row>
    <row r="4571" spans="1:3" x14ac:dyDescent="0.2">
      <c r="A4571" s="2">
        <v>0.56319444444444444</v>
      </c>
      <c r="B4571" s="1">
        <v>41929</v>
      </c>
      <c r="C4571" t="s">
        <v>10</v>
      </c>
    </row>
    <row r="4572" spans="1:3" x14ac:dyDescent="0.2">
      <c r="A4572" s="2">
        <v>6.9444444444444441E-3</v>
      </c>
      <c r="B4572" s="1">
        <v>41929</v>
      </c>
      <c r="C4572" t="s">
        <v>10</v>
      </c>
    </row>
    <row r="4573" spans="1:3" x14ac:dyDescent="0.2">
      <c r="A4573" s="2">
        <v>0.4201388888888889</v>
      </c>
      <c r="B4573" s="1">
        <v>41929</v>
      </c>
      <c r="C4573" t="s">
        <v>10</v>
      </c>
    </row>
    <row r="4574" spans="1:3" x14ac:dyDescent="0.2">
      <c r="A4574" s="2">
        <v>0.49305555555555558</v>
      </c>
      <c r="B4574" s="1">
        <v>41929</v>
      </c>
      <c r="C4574" t="s">
        <v>10</v>
      </c>
    </row>
    <row r="4575" spans="1:3" x14ac:dyDescent="0.2">
      <c r="A4575" s="2">
        <v>0.51736111111111105</v>
      </c>
      <c r="B4575" s="1">
        <v>41929</v>
      </c>
      <c r="C4575" t="s">
        <v>10</v>
      </c>
    </row>
    <row r="4576" spans="1:3" x14ac:dyDescent="0.2">
      <c r="A4576" s="2">
        <v>0.35000000000000003</v>
      </c>
      <c r="B4576" s="1">
        <v>41929</v>
      </c>
      <c r="C4576" t="s">
        <v>10</v>
      </c>
    </row>
    <row r="4577" spans="1:3" x14ac:dyDescent="0.2">
      <c r="A4577" s="2">
        <v>0.5444444444444444</v>
      </c>
      <c r="B4577" s="1">
        <v>41929</v>
      </c>
      <c r="C4577" t="s">
        <v>10</v>
      </c>
    </row>
    <row r="4578" spans="1:3" x14ac:dyDescent="0.2">
      <c r="A4578" s="2">
        <v>0.47291666666666665</v>
      </c>
      <c r="B4578" s="1">
        <v>41929</v>
      </c>
      <c r="C4578" t="s">
        <v>10</v>
      </c>
    </row>
    <row r="4579" spans="1:3" x14ac:dyDescent="0.2">
      <c r="A4579" s="2">
        <v>0.59583333333333333</v>
      </c>
      <c r="B4579" s="1">
        <v>41929</v>
      </c>
      <c r="C4579" t="s">
        <v>10</v>
      </c>
    </row>
    <row r="4580" spans="1:3" x14ac:dyDescent="0.2">
      <c r="A4580" s="2">
        <v>0.3298611111111111</v>
      </c>
      <c r="B4580" s="1">
        <v>41929</v>
      </c>
      <c r="C4580" t="s">
        <v>10</v>
      </c>
    </row>
    <row r="4581" spans="1:3" x14ac:dyDescent="0.2">
      <c r="A4581" s="2">
        <v>0.54999999999999993</v>
      </c>
      <c r="B4581" s="1">
        <v>41929</v>
      </c>
      <c r="C4581" t="s">
        <v>10</v>
      </c>
    </row>
    <row r="4582" spans="1:3" x14ac:dyDescent="0.2">
      <c r="A4582" s="2">
        <v>0.64722222222222225</v>
      </c>
      <c r="B4582" s="1">
        <v>41929</v>
      </c>
      <c r="C4582" t="s">
        <v>10</v>
      </c>
    </row>
    <row r="4583" spans="1:3" x14ac:dyDescent="0.2">
      <c r="A4583" s="2">
        <v>0.38125000000000003</v>
      </c>
      <c r="B4583" s="1">
        <v>41929</v>
      </c>
      <c r="C4583" t="s">
        <v>10</v>
      </c>
    </row>
    <row r="4584" spans="1:3" x14ac:dyDescent="0.2">
      <c r="A4584" s="2">
        <v>0.69861111111111107</v>
      </c>
      <c r="B4584" s="1">
        <v>41929</v>
      </c>
      <c r="C4584" t="s">
        <v>10</v>
      </c>
    </row>
    <row r="4585" spans="1:3" x14ac:dyDescent="0.2">
      <c r="A4585" s="2">
        <v>0.72986111111111107</v>
      </c>
      <c r="B4585" s="1">
        <v>41929</v>
      </c>
      <c r="C4585" t="s">
        <v>10</v>
      </c>
    </row>
    <row r="4586" spans="1:3" x14ac:dyDescent="0.2">
      <c r="A4586" s="2">
        <v>0.78125</v>
      </c>
      <c r="B4586" s="1">
        <v>41929</v>
      </c>
      <c r="C4586" t="s">
        <v>10</v>
      </c>
    </row>
    <row r="4587" spans="1:3" x14ac:dyDescent="0.2">
      <c r="A4587" s="2">
        <v>0.87847222222222221</v>
      </c>
      <c r="B4587" s="1">
        <v>41929</v>
      </c>
      <c r="C4587" t="s">
        <v>10</v>
      </c>
    </row>
    <row r="4588" spans="1:3" x14ac:dyDescent="0.2">
      <c r="A4588" s="2">
        <v>0.61249999999999993</v>
      </c>
      <c r="B4588" s="1">
        <v>41929</v>
      </c>
      <c r="C4588" t="s">
        <v>10</v>
      </c>
    </row>
    <row r="4589" spans="1:3" x14ac:dyDescent="0.2">
      <c r="A4589" s="2">
        <v>0.80694444444444446</v>
      </c>
      <c r="B4589" s="1">
        <v>41929</v>
      </c>
      <c r="C4589" t="s">
        <v>10</v>
      </c>
    </row>
    <row r="4590" spans="1:3" x14ac:dyDescent="0.2">
      <c r="A4590" s="2">
        <v>0.54097222222222219</v>
      </c>
      <c r="B4590" s="1">
        <v>41929</v>
      </c>
      <c r="C4590" t="s">
        <v>10</v>
      </c>
    </row>
    <row r="4591" spans="1:3" x14ac:dyDescent="0.2">
      <c r="A4591" s="2">
        <v>0.66388888888888886</v>
      </c>
      <c r="B4591" s="1">
        <v>41929</v>
      </c>
      <c r="C4591" t="s">
        <v>10</v>
      </c>
    </row>
    <row r="4592" spans="1:3" x14ac:dyDescent="0.2">
      <c r="A4592" s="2">
        <v>0.45069444444444445</v>
      </c>
      <c r="B4592" s="1">
        <v>41929</v>
      </c>
      <c r="C4592" t="s">
        <v>10</v>
      </c>
    </row>
    <row r="4593" spans="1:3" x14ac:dyDescent="0.2">
      <c r="A4593" s="2">
        <v>0.52361111111111114</v>
      </c>
      <c r="B4593" s="1">
        <v>41929</v>
      </c>
      <c r="C4593" t="s">
        <v>10</v>
      </c>
    </row>
    <row r="4594" spans="1:3" x14ac:dyDescent="0.2">
      <c r="A4594" s="2">
        <v>0.76666666666666661</v>
      </c>
      <c r="B4594" s="1">
        <v>41929</v>
      </c>
      <c r="C4594" t="s">
        <v>10</v>
      </c>
    </row>
    <row r="4595" spans="1:3" x14ac:dyDescent="0.2">
      <c r="A4595" s="2">
        <v>0.40763888888888888</v>
      </c>
      <c r="B4595" s="1">
        <v>41929</v>
      </c>
      <c r="C4595" t="s">
        <v>10</v>
      </c>
    </row>
    <row r="4596" spans="1:3" x14ac:dyDescent="0.2">
      <c r="A4596" s="2">
        <v>0.62638888888888888</v>
      </c>
      <c r="B4596" s="1">
        <v>41929</v>
      </c>
      <c r="C4596" t="s">
        <v>10</v>
      </c>
    </row>
    <row r="4597" spans="1:3" x14ac:dyDescent="0.2">
      <c r="A4597" s="2">
        <v>0.72361111111111109</v>
      </c>
      <c r="B4597" s="1">
        <v>41929</v>
      </c>
      <c r="C4597" t="s">
        <v>10</v>
      </c>
    </row>
    <row r="4598" spans="1:3" x14ac:dyDescent="0.2">
      <c r="A4598" s="2">
        <v>0.55902777777777779</v>
      </c>
      <c r="B4598" s="1">
        <v>41929</v>
      </c>
      <c r="C4598" t="s">
        <v>10</v>
      </c>
    </row>
    <row r="4599" spans="1:3" x14ac:dyDescent="0.2">
      <c r="A4599" s="2">
        <v>0.46736111111111112</v>
      </c>
      <c r="B4599" s="1">
        <v>41929</v>
      </c>
      <c r="C4599" t="s">
        <v>10</v>
      </c>
    </row>
    <row r="4600" spans="1:3" x14ac:dyDescent="0.2">
      <c r="A4600" s="2">
        <v>0.83194444444444438</v>
      </c>
      <c r="B4600" s="1">
        <v>41929</v>
      </c>
      <c r="C4600" t="s">
        <v>10</v>
      </c>
    </row>
    <row r="4601" spans="1:3" x14ac:dyDescent="0.2">
      <c r="A4601" s="2">
        <v>0.39999999999999997</v>
      </c>
      <c r="B4601" s="1">
        <v>41929</v>
      </c>
      <c r="C4601" t="s">
        <v>10</v>
      </c>
    </row>
    <row r="4602" spans="1:3" x14ac:dyDescent="0.2">
      <c r="A4602" s="2">
        <v>0.6430555555555556</v>
      </c>
      <c r="B4602" s="1">
        <v>41929</v>
      </c>
      <c r="C4602" t="s">
        <v>10</v>
      </c>
    </row>
    <row r="4603" spans="1:3" x14ac:dyDescent="0.2">
      <c r="A4603" s="2">
        <v>0.57430555555555551</v>
      </c>
      <c r="B4603" s="1">
        <v>41929</v>
      </c>
      <c r="C4603" t="s">
        <v>10</v>
      </c>
    </row>
    <row r="4604" spans="1:3" x14ac:dyDescent="0.2">
      <c r="A4604" s="2">
        <v>0.50277777777777777</v>
      </c>
      <c r="B4604" s="1">
        <v>41929</v>
      </c>
      <c r="C4604" t="s">
        <v>10</v>
      </c>
    </row>
    <row r="4605" spans="1:3" x14ac:dyDescent="0.2">
      <c r="A4605" s="2">
        <v>0.6</v>
      </c>
      <c r="B4605" s="1">
        <v>41929</v>
      </c>
      <c r="C4605" t="s">
        <v>10</v>
      </c>
    </row>
    <row r="4606" spans="1:3" x14ac:dyDescent="0.2">
      <c r="A4606" s="2">
        <v>0.7944444444444444</v>
      </c>
      <c r="B4606" s="1">
        <v>41929</v>
      </c>
      <c r="C4606" t="s">
        <v>10</v>
      </c>
    </row>
    <row r="4607" spans="1:3" x14ac:dyDescent="0.2">
      <c r="A4607" s="2">
        <v>0.67708333333333337</v>
      </c>
      <c r="B4607" s="1">
        <v>41929</v>
      </c>
      <c r="C4607" t="s">
        <v>10</v>
      </c>
    </row>
    <row r="4608" spans="1:3" x14ac:dyDescent="0.2">
      <c r="A4608" s="2">
        <v>0.65972222222222221</v>
      </c>
      <c r="B4608" s="1">
        <v>41929</v>
      </c>
      <c r="C4608" t="s">
        <v>10</v>
      </c>
    </row>
    <row r="4609" spans="1:3" x14ac:dyDescent="0.2">
      <c r="A4609" s="2">
        <v>0.70833333333333337</v>
      </c>
      <c r="B4609" s="1">
        <v>41929</v>
      </c>
      <c r="C4609" t="s">
        <v>10</v>
      </c>
    </row>
    <row r="4610" spans="1:3" x14ac:dyDescent="0.2">
      <c r="A4610" s="2">
        <v>0.85416666666666663</v>
      </c>
      <c r="B4610" s="1">
        <v>41929</v>
      </c>
      <c r="C4610" t="s">
        <v>10</v>
      </c>
    </row>
    <row r="4611" spans="1:3" x14ac:dyDescent="0.2">
      <c r="A4611" s="2">
        <v>0.90277777777777779</v>
      </c>
      <c r="B4611" s="1">
        <v>41929</v>
      </c>
      <c r="C4611" t="s">
        <v>10</v>
      </c>
    </row>
    <row r="4612" spans="1:3" x14ac:dyDescent="0.2">
      <c r="A4612" s="2">
        <v>0.32500000000000001</v>
      </c>
      <c r="B4612" s="1">
        <v>41929</v>
      </c>
      <c r="C4612" t="s">
        <v>10</v>
      </c>
    </row>
    <row r="4613" spans="1:3" x14ac:dyDescent="0.2">
      <c r="A4613" s="2">
        <v>0.71388888888888891</v>
      </c>
      <c r="B4613" s="1">
        <v>41929</v>
      </c>
      <c r="C4613" t="s">
        <v>10</v>
      </c>
    </row>
    <row r="4614" spans="1:3" x14ac:dyDescent="0.2">
      <c r="A4614" s="2">
        <v>0.37638888888888888</v>
      </c>
      <c r="B4614" s="1">
        <v>41929</v>
      </c>
      <c r="C4614" t="s">
        <v>10</v>
      </c>
    </row>
    <row r="4615" spans="1:3" x14ac:dyDescent="0.2">
      <c r="A4615" s="2">
        <v>0.49791666666666662</v>
      </c>
      <c r="B4615" s="1">
        <v>41929</v>
      </c>
      <c r="C4615" t="s">
        <v>10</v>
      </c>
    </row>
    <row r="4616" spans="1:3" x14ac:dyDescent="0.2">
      <c r="A4616" s="2">
        <v>0.66805555555555562</v>
      </c>
      <c r="B4616" s="1">
        <v>41929</v>
      </c>
      <c r="C4616" t="s">
        <v>10</v>
      </c>
    </row>
    <row r="4617" spans="1:3" x14ac:dyDescent="0.2">
      <c r="A4617" s="2">
        <v>0.69236111111111109</v>
      </c>
      <c r="B4617" s="1">
        <v>41929</v>
      </c>
      <c r="C4617" t="s">
        <v>10</v>
      </c>
    </row>
    <row r="4618" spans="1:3" x14ac:dyDescent="0.2">
      <c r="A4618" s="2">
        <v>0.71944444444444444</v>
      </c>
      <c r="B4618" s="1">
        <v>41929</v>
      </c>
      <c r="C4618" t="s">
        <v>10</v>
      </c>
    </row>
    <row r="4619" spans="1:3" x14ac:dyDescent="0.2">
      <c r="A4619" s="2">
        <v>0.30902777777777779</v>
      </c>
      <c r="B4619" s="1">
        <v>41929</v>
      </c>
      <c r="C4619" t="s">
        <v>10</v>
      </c>
    </row>
    <row r="4620" spans="1:3" x14ac:dyDescent="0.2">
      <c r="A4620" s="2">
        <v>0.86805555555555547</v>
      </c>
      <c r="B4620" s="1">
        <v>41929</v>
      </c>
      <c r="C4620" t="s">
        <v>10</v>
      </c>
    </row>
    <row r="4621" spans="1:3" x14ac:dyDescent="0.2">
      <c r="A4621" s="2">
        <v>0.89236111111111116</v>
      </c>
      <c r="B4621" s="1">
        <v>41929</v>
      </c>
      <c r="C4621" t="s">
        <v>10</v>
      </c>
    </row>
    <row r="4622" spans="1:3" x14ac:dyDescent="0.2">
      <c r="A4622" s="2">
        <v>0.36041666666666666</v>
      </c>
      <c r="B4622" s="1">
        <v>41929</v>
      </c>
      <c r="C4622" t="s">
        <v>10</v>
      </c>
    </row>
    <row r="4623" spans="1:3" x14ac:dyDescent="0.2">
      <c r="A4623" s="2">
        <v>0.74930555555555556</v>
      </c>
      <c r="B4623" s="1">
        <v>41929</v>
      </c>
      <c r="C4623" t="s">
        <v>10</v>
      </c>
    </row>
    <row r="4624" spans="1:3" x14ac:dyDescent="0.2">
      <c r="A4624" s="2">
        <v>0.41180555555555554</v>
      </c>
      <c r="B4624" s="1">
        <v>41929</v>
      </c>
      <c r="C4624" t="s">
        <v>10</v>
      </c>
    </row>
    <row r="4625" spans="1:3" x14ac:dyDescent="0.2">
      <c r="A4625" s="2">
        <v>0.58194444444444449</v>
      </c>
      <c r="B4625" s="1">
        <v>41929</v>
      </c>
      <c r="C4625" t="s">
        <v>10</v>
      </c>
    </row>
    <row r="4626" spans="1:3" x14ac:dyDescent="0.2">
      <c r="A4626" s="2">
        <v>0.70347222222222217</v>
      </c>
      <c r="B4626" s="1">
        <v>41929</v>
      </c>
      <c r="C4626" t="s">
        <v>10</v>
      </c>
    </row>
    <row r="4627" spans="1:3" x14ac:dyDescent="0.2">
      <c r="A4627" s="2">
        <v>0.80069444444444438</v>
      </c>
      <c r="B4627" s="1">
        <v>41929</v>
      </c>
      <c r="C4627" t="s">
        <v>10</v>
      </c>
    </row>
    <row r="4628" spans="1:3" x14ac:dyDescent="0.2">
      <c r="A4628" s="2">
        <v>0.46319444444444446</v>
      </c>
      <c r="B4628" s="1">
        <v>41929</v>
      </c>
      <c r="C4628" t="s">
        <v>10</v>
      </c>
    </row>
    <row r="4629" spans="1:3" x14ac:dyDescent="0.2">
      <c r="A4629" s="2">
        <v>0.53611111111111109</v>
      </c>
      <c r="B4629" s="1">
        <v>41929</v>
      </c>
      <c r="C4629" t="s">
        <v>10</v>
      </c>
    </row>
    <row r="4630" spans="1:3" x14ac:dyDescent="0.2">
      <c r="A4630" s="2">
        <v>0.39305555555555555</v>
      </c>
      <c r="B4630" s="1">
        <v>41929</v>
      </c>
      <c r="C4630" t="s">
        <v>10</v>
      </c>
    </row>
    <row r="4631" spans="1:3" x14ac:dyDescent="0.2">
      <c r="A4631" s="2">
        <v>0.58750000000000002</v>
      </c>
      <c r="B4631" s="1">
        <v>41929</v>
      </c>
      <c r="C4631" t="s">
        <v>10</v>
      </c>
    </row>
    <row r="4632" spans="1:3" x14ac:dyDescent="0.2">
      <c r="A4632" s="2">
        <v>0.37152777777777773</v>
      </c>
      <c r="B4632" s="1">
        <v>41929</v>
      </c>
      <c r="C4632" t="s">
        <v>10</v>
      </c>
    </row>
    <row r="4633" spans="1:3" x14ac:dyDescent="0.2">
      <c r="A4633" s="2">
        <v>0.63888888888888895</v>
      </c>
      <c r="B4633" s="1">
        <v>41929</v>
      </c>
      <c r="C4633" t="s">
        <v>10</v>
      </c>
    </row>
    <row r="4634" spans="1:3" x14ac:dyDescent="0.2">
      <c r="A4634" s="2">
        <v>0.76041666666666663</v>
      </c>
      <c r="B4634" s="1">
        <v>41929</v>
      </c>
      <c r="C4634" t="s">
        <v>10</v>
      </c>
    </row>
    <row r="4635" spans="1:3" x14ac:dyDescent="0.2">
      <c r="A4635" s="2">
        <v>0.81319444444444444</v>
      </c>
      <c r="B4635" s="1">
        <v>41929</v>
      </c>
      <c r="C4635" t="s">
        <v>10</v>
      </c>
    </row>
    <row r="4636" spans="1:3" x14ac:dyDescent="0.2">
      <c r="A4636" s="2">
        <v>0.96180555555555547</v>
      </c>
      <c r="B4636" s="1">
        <v>41929</v>
      </c>
      <c r="C4636" t="s">
        <v>10</v>
      </c>
    </row>
    <row r="4637" spans="1:3" x14ac:dyDescent="0.2">
      <c r="A4637" s="2">
        <v>0.7729166666666667</v>
      </c>
      <c r="B4637" s="1">
        <v>41929</v>
      </c>
      <c r="C4637" t="s">
        <v>10</v>
      </c>
    </row>
    <row r="4638" spans="1:3" x14ac:dyDescent="0.2">
      <c r="A4638" s="2">
        <v>0.50694444444444442</v>
      </c>
      <c r="B4638" s="1">
        <v>41929</v>
      </c>
      <c r="C4638" t="s">
        <v>10</v>
      </c>
    </row>
    <row r="4639" spans="1:3" x14ac:dyDescent="0.2">
      <c r="A4639" s="2">
        <v>0.65555555555555556</v>
      </c>
      <c r="B4639" s="1">
        <v>41929</v>
      </c>
      <c r="C4639" t="s">
        <v>10</v>
      </c>
    </row>
    <row r="4640" spans="1:3" x14ac:dyDescent="0.2">
      <c r="A4640" s="2">
        <v>0.48680555555555555</v>
      </c>
      <c r="B4640" s="1">
        <v>41929</v>
      </c>
      <c r="C4640" t="s">
        <v>10</v>
      </c>
    </row>
    <row r="4641" spans="1:3" x14ac:dyDescent="0.2">
      <c r="A4641" s="2">
        <v>0.68125000000000002</v>
      </c>
      <c r="B4641" s="1">
        <v>41929</v>
      </c>
      <c r="C4641" t="s">
        <v>10</v>
      </c>
    </row>
    <row r="4642" spans="1:3" x14ac:dyDescent="0.2">
      <c r="A4642" s="2">
        <v>0.68680555555555556</v>
      </c>
      <c r="B4642" s="1">
        <v>41929</v>
      </c>
      <c r="C4642" t="s">
        <v>10</v>
      </c>
    </row>
    <row r="4643" spans="1:3" x14ac:dyDescent="0.2">
      <c r="A4643" s="2">
        <v>0.4465277777777778</v>
      </c>
      <c r="B4643" s="1">
        <v>41929</v>
      </c>
      <c r="C4643" t="s">
        <v>10</v>
      </c>
    </row>
    <row r="4644" spans="1:3" x14ac:dyDescent="0.2">
      <c r="A4644" s="2">
        <v>0.73819444444444438</v>
      </c>
      <c r="B4644" s="1">
        <v>41929</v>
      </c>
      <c r="C4644" t="s">
        <v>10</v>
      </c>
    </row>
    <row r="4645" spans="1:3" x14ac:dyDescent="0.2">
      <c r="A4645" s="2">
        <v>0.78819444444444453</v>
      </c>
      <c r="B4645" s="1">
        <v>41932</v>
      </c>
      <c r="C4645">
        <v>7.3833333333333302</v>
      </c>
    </row>
    <row r="4646" spans="1:3" x14ac:dyDescent="0.2">
      <c r="A4646" s="2">
        <v>0.98263888888888884</v>
      </c>
      <c r="B4646" s="1">
        <v>41932</v>
      </c>
      <c r="C4646" t="s">
        <v>10</v>
      </c>
    </row>
    <row r="4647" spans="1:3" x14ac:dyDescent="0.2">
      <c r="A4647" s="2">
        <v>0.67222222222222217</v>
      </c>
      <c r="B4647" s="1">
        <v>41932</v>
      </c>
      <c r="C4647">
        <v>9.8333333333333304</v>
      </c>
    </row>
    <row r="4648" spans="1:3" x14ac:dyDescent="0.2">
      <c r="A4648" s="2">
        <v>0.31319444444444444</v>
      </c>
      <c r="B4648" s="1">
        <v>41932</v>
      </c>
      <c r="C4648" t="s">
        <v>10</v>
      </c>
    </row>
    <row r="4649" spans="1:3" x14ac:dyDescent="0.2">
      <c r="A4649" s="2">
        <v>0.38611111111111113</v>
      </c>
      <c r="B4649" s="1">
        <v>41932</v>
      </c>
      <c r="C4649">
        <v>3.3333333333333299</v>
      </c>
    </row>
    <row r="4650" spans="1:3" x14ac:dyDescent="0.2">
      <c r="A4650" s="2">
        <v>0.45902777777777781</v>
      </c>
      <c r="B4650" s="1">
        <v>41932</v>
      </c>
      <c r="C4650">
        <v>6.95</v>
      </c>
    </row>
    <row r="4651" spans="1:3" x14ac:dyDescent="0.2">
      <c r="A4651" s="2">
        <v>0.53194444444444444</v>
      </c>
      <c r="B4651" s="1">
        <v>41932</v>
      </c>
      <c r="C4651">
        <v>-3.5333333333333301</v>
      </c>
    </row>
    <row r="4652" spans="1:3" x14ac:dyDescent="0.2">
      <c r="A4652" s="2">
        <v>0.60486111111111118</v>
      </c>
      <c r="B4652" s="1">
        <v>41932</v>
      </c>
      <c r="C4652">
        <v>5.6666666666666599</v>
      </c>
    </row>
    <row r="4653" spans="1:3" x14ac:dyDescent="0.2">
      <c r="A4653" s="2">
        <v>0.41597222222222219</v>
      </c>
      <c r="B4653" s="1">
        <v>41932</v>
      </c>
      <c r="C4653">
        <v>7.3833333333333302</v>
      </c>
    </row>
    <row r="4654" spans="1:3" x14ac:dyDescent="0.2">
      <c r="A4654" s="2">
        <v>0.63472222222222219</v>
      </c>
      <c r="B4654" s="1">
        <v>41932</v>
      </c>
      <c r="C4654">
        <v>-1.2833333333333301</v>
      </c>
    </row>
    <row r="4655" spans="1:3" x14ac:dyDescent="0.2">
      <c r="A4655" s="2">
        <v>0.56736111111111109</v>
      </c>
      <c r="B4655" s="1">
        <v>41932</v>
      </c>
      <c r="C4655">
        <v>4.3166666666666602</v>
      </c>
    </row>
    <row r="4656" spans="1:3" x14ac:dyDescent="0.2">
      <c r="A4656" s="2">
        <v>0.59166666666666667</v>
      </c>
      <c r="B4656" s="1">
        <v>41932</v>
      </c>
      <c r="C4656">
        <v>-1.9166666666666601</v>
      </c>
    </row>
    <row r="4657" spans="1:3" x14ac:dyDescent="0.2">
      <c r="A4657" s="2">
        <v>0.42569444444444443</v>
      </c>
      <c r="B4657" s="1">
        <v>41932</v>
      </c>
      <c r="C4657">
        <v>9.3000000000000007</v>
      </c>
    </row>
    <row r="4658" spans="1:3" x14ac:dyDescent="0.2">
      <c r="A4658" s="2">
        <v>0.74305555555555547</v>
      </c>
      <c r="B4658" s="1">
        <v>41932</v>
      </c>
      <c r="C4658">
        <v>-3.3833333333333302</v>
      </c>
    </row>
    <row r="4659" spans="1:3" x14ac:dyDescent="0.2">
      <c r="A4659" s="2">
        <v>0.43124999999999997</v>
      </c>
      <c r="B4659" s="1">
        <v>41932</v>
      </c>
      <c r="C4659">
        <v>3.4666666666666601</v>
      </c>
    </row>
    <row r="4660" spans="1:3" x14ac:dyDescent="0.2">
      <c r="A4660" s="2">
        <v>0.47986111111111113</v>
      </c>
      <c r="B4660" s="1">
        <v>41932</v>
      </c>
      <c r="C4660">
        <v>4.05</v>
      </c>
    </row>
    <row r="4661" spans="1:3" x14ac:dyDescent="0.2">
      <c r="A4661" s="2">
        <v>0.5541666666666667</v>
      </c>
      <c r="B4661" s="1">
        <v>41932</v>
      </c>
      <c r="C4661">
        <v>4.0999999999999996</v>
      </c>
    </row>
    <row r="4662" spans="1:3" x14ac:dyDescent="0.2">
      <c r="A4662" s="2">
        <v>0.65138888888888891</v>
      </c>
      <c r="B4662" s="1">
        <v>41932</v>
      </c>
      <c r="C4662">
        <v>9.4833333333333307</v>
      </c>
    </row>
    <row r="4663" spans="1:3" x14ac:dyDescent="0.2">
      <c r="A4663" s="2">
        <v>0.33958333333333335</v>
      </c>
      <c r="B4663" s="1">
        <v>41932</v>
      </c>
      <c r="C4663">
        <v>6.18333333333333</v>
      </c>
    </row>
    <row r="4664" spans="1:3" x14ac:dyDescent="0.2">
      <c r="A4664" s="2">
        <v>0.4368055555555555</v>
      </c>
      <c r="B4664" s="1">
        <v>41932</v>
      </c>
      <c r="C4664">
        <v>7.7666666666666604</v>
      </c>
    </row>
    <row r="4665" spans="1:3" x14ac:dyDescent="0.2">
      <c r="A4665" s="2">
        <v>0.8256944444444444</v>
      </c>
      <c r="B4665" s="1">
        <v>41932</v>
      </c>
      <c r="C4665">
        <v>8.0833333333333304</v>
      </c>
    </row>
    <row r="4666" spans="1:3" x14ac:dyDescent="0.2">
      <c r="A4666" s="2">
        <v>0.36527777777777781</v>
      </c>
      <c r="B4666" s="1">
        <v>41932</v>
      </c>
      <c r="C4666">
        <v>2.6333333333333302</v>
      </c>
    </row>
    <row r="4667" spans="1:3" x14ac:dyDescent="0.2">
      <c r="A4667" s="2">
        <v>0.51111111111111118</v>
      </c>
      <c r="B4667" s="1">
        <v>41932</v>
      </c>
      <c r="C4667">
        <v>3.4833333333333298</v>
      </c>
    </row>
    <row r="4668" spans="1:3" x14ac:dyDescent="0.2">
      <c r="A4668" s="2">
        <v>0.75416666666666676</v>
      </c>
      <c r="B4668" s="1">
        <v>41932</v>
      </c>
      <c r="C4668">
        <v>8.65</v>
      </c>
    </row>
    <row r="4669" spans="1:3" x14ac:dyDescent="0.2">
      <c r="A4669" s="2">
        <v>0.44236111111111115</v>
      </c>
      <c r="B4669" s="1">
        <v>41932</v>
      </c>
      <c r="C4669">
        <v>7.7166666666666597</v>
      </c>
    </row>
    <row r="4670" spans="1:3" x14ac:dyDescent="0.2">
      <c r="A4670" s="2">
        <v>0.61944444444444446</v>
      </c>
      <c r="B4670" s="1">
        <v>41932</v>
      </c>
      <c r="C4670">
        <v>1.85</v>
      </c>
    </row>
    <row r="4671" spans="1:3" x14ac:dyDescent="0.2">
      <c r="A4671" s="2">
        <v>0.83819444444444446</v>
      </c>
      <c r="B4671" s="1">
        <v>41932</v>
      </c>
      <c r="C4671">
        <v>7.1666666666666599</v>
      </c>
    </row>
    <row r="4672" spans="1:3" x14ac:dyDescent="0.2">
      <c r="A4672" s="2">
        <v>0.4548611111111111</v>
      </c>
      <c r="B4672" s="1">
        <v>41932</v>
      </c>
      <c r="C4672">
        <v>-4.2166666666666597</v>
      </c>
    </row>
    <row r="4673" spans="1:3" x14ac:dyDescent="0.2">
      <c r="A4673" s="2">
        <v>0.52777777777777779</v>
      </c>
      <c r="B4673" s="1">
        <v>41932</v>
      </c>
      <c r="C4673">
        <v>2.4666666666666601</v>
      </c>
    </row>
    <row r="4674" spans="1:3" x14ac:dyDescent="0.2">
      <c r="A4674" s="2">
        <v>0.81944444444444453</v>
      </c>
      <c r="B4674" s="1">
        <v>41932</v>
      </c>
      <c r="C4674">
        <v>5.6333333333333302</v>
      </c>
    </row>
    <row r="4675" spans="1:3" x14ac:dyDescent="0.2">
      <c r="A4675" s="2">
        <v>0.91666666666666663</v>
      </c>
      <c r="B4675" s="1">
        <v>41932</v>
      </c>
      <c r="C4675">
        <v>0.38333333333333303</v>
      </c>
    </row>
    <row r="4676" spans="1:3" x14ac:dyDescent="0.2">
      <c r="A4676" s="2">
        <v>0.94097222222222221</v>
      </c>
      <c r="B4676" s="1">
        <v>41932</v>
      </c>
      <c r="C4676" t="s">
        <v>10</v>
      </c>
    </row>
    <row r="4677" spans="1:3" x14ac:dyDescent="0.2">
      <c r="A4677" s="2">
        <v>0.63055555555555554</v>
      </c>
      <c r="B4677" s="1">
        <v>41932</v>
      </c>
      <c r="C4677">
        <v>4.7166666666666597</v>
      </c>
    </row>
    <row r="4678" spans="1:3" x14ac:dyDescent="0.2">
      <c r="A4678" s="2">
        <v>0.31736111111111115</v>
      </c>
      <c r="B4678" s="1">
        <v>41932</v>
      </c>
      <c r="C4678">
        <v>8.6999999999999993</v>
      </c>
    </row>
    <row r="4679" spans="1:3" x14ac:dyDescent="0.2">
      <c r="A4679" s="2">
        <v>0.56319444444444444</v>
      </c>
      <c r="B4679" s="1">
        <v>41932</v>
      </c>
      <c r="C4679">
        <v>3.9</v>
      </c>
    </row>
    <row r="4680" spans="1:3" x14ac:dyDescent="0.2">
      <c r="A4680" s="2">
        <v>6.9444444444444441E-3</v>
      </c>
      <c r="B4680" s="1">
        <v>41932</v>
      </c>
      <c r="C4680" t="s">
        <v>10</v>
      </c>
    </row>
    <row r="4681" spans="1:3" x14ac:dyDescent="0.2">
      <c r="A4681" s="2">
        <v>0.4201388888888889</v>
      </c>
      <c r="B4681" s="1">
        <v>41932</v>
      </c>
      <c r="C4681">
        <v>6.3333333333333304</v>
      </c>
    </row>
    <row r="4682" spans="1:3" x14ac:dyDescent="0.2">
      <c r="A4682" s="2">
        <v>0.49305555555555558</v>
      </c>
      <c r="B4682" s="1">
        <v>41932</v>
      </c>
      <c r="C4682">
        <v>4.95</v>
      </c>
    </row>
    <row r="4683" spans="1:3" x14ac:dyDescent="0.2">
      <c r="A4683" s="2">
        <v>0.51736111111111105</v>
      </c>
      <c r="B4683" s="1">
        <v>41932</v>
      </c>
      <c r="C4683">
        <v>8</v>
      </c>
    </row>
    <row r="4684" spans="1:3" x14ac:dyDescent="0.2">
      <c r="A4684" s="2">
        <v>0.35000000000000003</v>
      </c>
      <c r="B4684" s="1">
        <v>41932</v>
      </c>
      <c r="C4684">
        <v>6.2666666666666604</v>
      </c>
    </row>
    <row r="4685" spans="1:3" x14ac:dyDescent="0.2">
      <c r="A4685" s="2">
        <v>0.5444444444444444</v>
      </c>
      <c r="B4685" s="1">
        <v>41932</v>
      </c>
      <c r="C4685">
        <v>1.81666666666666</v>
      </c>
    </row>
    <row r="4686" spans="1:3" x14ac:dyDescent="0.2">
      <c r="A4686" s="2">
        <v>0.47291666666666665</v>
      </c>
      <c r="B4686" s="1">
        <v>41932</v>
      </c>
      <c r="C4686">
        <v>6.5333333333333297</v>
      </c>
    </row>
    <row r="4687" spans="1:3" x14ac:dyDescent="0.2">
      <c r="A4687" s="2">
        <v>0.59583333333333333</v>
      </c>
      <c r="B4687" s="1">
        <v>41932</v>
      </c>
      <c r="C4687" t="s">
        <v>10</v>
      </c>
    </row>
    <row r="4688" spans="1:3" x14ac:dyDescent="0.2">
      <c r="A4688" s="2">
        <v>0.3298611111111111</v>
      </c>
      <c r="B4688" s="1">
        <v>41932</v>
      </c>
      <c r="C4688">
        <v>2.1333333333333302</v>
      </c>
    </row>
    <row r="4689" spans="1:3" x14ac:dyDescent="0.2">
      <c r="A4689" s="2">
        <v>0.54999999999999993</v>
      </c>
      <c r="B4689" s="1">
        <v>41932</v>
      </c>
      <c r="C4689">
        <v>4.2333333333333298</v>
      </c>
    </row>
    <row r="4690" spans="1:3" x14ac:dyDescent="0.2">
      <c r="A4690" s="2">
        <v>0.64722222222222225</v>
      </c>
      <c r="B4690" s="1">
        <v>41932</v>
      </c>
      <c r="C4690">
        <v>1.7</v>
      </c>
    </row>
    <row r="4691" spans="1:3" x14ac:dyDescent="0.2">
      <c r="A4691" s="2">
        <v>0.38125000000000003</v>
      </c>
      <c r="B4691" s="1">
        <v>41932</v>
      </c>
      <c r="C4691">
        <v>3.1333333333333302</v>
      </c>
    </row>
    <row r="4692" spans="1:3" x14ac:dyDescent="0.2">
      <c r="A4692" s="2">
        <v>0.69861111111111107</v>
      </c>
      <c r="B4692" s="1">
        <v>41932</v>
      </c>
      <c r="C4692">
        <v>7.18333333333333</v>
      </c>
    </row>
    <row r="4693" spans="1:3" x14ac:dyDescent="0.2">
      <c r="A4693" s="2">
        <v>0.72986111111111107</v>
      </c>
      <c r="B4693" s="1">
        <v>41932</v>
      </c>
      <c r="C4693">
        <v>1.65</v>
      </c>
    </row>
    <row r="4694" spans="1:3" x14ac:dyDescent="0.2">
      <c r="A4694" s="2">
        <v>0.78125</v>
      </c>
      <c r="B4694" s="1">
        <v>41932</v>
      </c>
      <c r="C4694">
        <v>6.6</v>
      </c>
    </row>
    <row r="4695" spans="1:3" x14ac:dyDescent="0.2">
      <c r="A4695" s="2">
        <v>0.87847222222222221</v>
      </c>
      <c r="B4695" s="1">
        <v>41932</v>
      </c>
      <c r="C4695">
        <v>6.11666666666666</v>
      </c>
    </row>
    <row r="4696" spans="1:3" x14ac:dyDescent="0.2">
      <c r="A4696" s="2">
        <v>0.61249999999999993</v>
      </c>
      <c r="B4696" s="1">
        <v>41932</v>
      </c>
      <c r="C4696">
        <v>6.6333333333333302</v>
      </c>
    </row>
    <row r="4697" spans="1:3" x14ac:dyDescent="0.2">
      <c r="A4697" s="2">
        <v>0.80694444444444446</v>
      </c>
      <c r="B4697" s="1">
        <v>41932</v>
      </c>
      <c r="C4697">
        <v>9.93333333333333</v>
      </c>
    </row>
    <row r="4698" spans="1:3" x14ac:dyDescent="0.2">
      <c r="A4698" s="2">
        <v>0.54097222222222219</v>
      </c>
      <c r="B4698" s="1">
        <v>41932</v>
      </c>
      <c r="C4698">
        <v>6.8166666666666602</v>
      </c>
    </row>
    <row r="4699" spans="1:3" x14ac:dyDescent="0.2">
      <c r="A4699" s="2">
        <v>0.66388888888888886</v>
      </c>
      <c r="B4699" s="1">
        <v>41932</v>
      </c>
      <c r="C4699">
        <v>4.5166666666666604</v>
      </c>
    </row>
    <row r="4700" spans="1:3" x14ac:dyDescent="0.2">
      <c r="A4700" s="2">
        <v>0.45069444444444445</v>
      </c>
      <c r="B4700" s="1">
        <v>41932</v>
      </c>
      <c r="C4700">
        <v>1.7833333333333301</v>
      </c>
    </row>
    <row r="4701" spans="1:3" x14ac:dyDescent="0.2">
      <c r="A4701" s="2">
        <v>0.52361111111111114</v>
      </c>
      <c r="B4701" s="1">
        <v>41932</v>
      </c>
      <c r="C4701">
        <v>8.4666666666666597</v>
      </c>
    </row>
    <row r="4702" spans="1:3" x14ac:dyDescent="0.2">
      <c r="A4702" s="2">
        <v>0.76666666666666661</v>
      </c>
      <c r="B4702" s="1">
        <v>41932</v>
      </c>
      <c r="C4702">
        <v>8.5833333333333304</v>
      </c>
    </row>
    <row r="4703" spans="1:3" x14ac:dyDescent="0.2">
      <c r="A4703" s="2">
        <v>0.40763888888888888</v>
      </c>
      <c r="B4703" s="1">
        <v>41932</v>
      </c>
      <c r="C4703">
        <v>2.1333333333333302</v>
      </c>
    </row>
    <row r="4704" spans="1:3" x14ac:dyDescent="0.2">
      <c r="A4704" s="2">
        <v>0.62638888888888888</v>
      </c>
      <c r="B4704" s="1">
        <v>41932</v>
      </c>
      <c r="C4704">
        <v>5.5333333333333297</v>
      </c>
    </row>
    <row r="4705" spans="1:3" x14ac:dyDescent="0.2">
      <c r="A4705" s="2">
        <v>0.72361111111111109</v>
      </c>
      <c r="B4705" s="1">
        <v>41932</v>
      </c>
      <c r="C4705">
        <v>-1.1499999999999999</v>
      </c>
    </row>
    <row r="4706" spans="1:3" x14ac:dyDescent="0.2">
      <c r="A4706" s="2">
        <v>0.55902777777777779</v>
      </c>
      <c r="B4706" s="1">
        <v>41932</v>
      </c>
      <c r="C4706">
        <v>9.9</v>
      </c>
    </row>
    <row r="4707" spans="1:3" x14ac:dyDescent="0.2">
      <c r="A4707" s="2">
        <v>0.46736111111111112</v>
      </c>
      <c r="B4707" s="1">
        <v>41932</v>
      </c>
      <c r="C4707">
        <v>2.4666666666666601</v>
      </c>
    </row>
    <row r="4708" spans="1:3" x14ac:dyDescent="0.2">
      <c r="A4708" s="2">
        <v>0.83194444444444438</v>
      </c>
      <c r="B4708" s="1">
        <v>41932</v>
      </c>
      <c r="C4708">
        <v>4.2</v>
      </c>
    </row>
    <row r="4709" spans="1:3" x14ac:dyDescent="0.2">
      <c r="A4709" s="2">
        <v>0.39999999999999997</v>
      </c>
      <c r="B4709" s="1">
        <v>41932</v>
      </c>
      <c r="C4709">
        <v>0.56666666666666599</v>
      </c>
    </row>
    <row r="4710" spans="1:3" x14ac:dyDescent="0.2">
      <c r="A4710" s="2">
        <v>0.6430555555555556</v>
      </c>
      <c r="B4710" s="1">
        <v>41932</v>
      </c>
      <c r="C4710">
        <v>7.7</v>
      </c>
    </row>
    <row r="4711" spans="1:3" x14ac:dyDescent="0.2">
      <c r="A4711" s="2">
        <v>0.57430555555555551</v>
      </c>
      <c r="B4711" s="1">
        <v>41932</v>
      </c>
      <c r="C4711">
        <v>5.6666666666666599</v>
      </c>
    </row>
    <row r="4712" spans="1:3" x14ac:dyDescent="0.2">
      <c r="A4712" s="2">
        <v>0.50277777777777777</v>
      </c>
      <c r="B4712" s="1">
        <v>41932</v>
      </c>
      <c r="C4712">
        <v>5.68333333333333</v>
      </c>
    </row>
    <row r="4713" spans="1:3" x14ac:dyDescent="0.2">
      <c r="A4713" s="2">
        <v>0.6</v>
      </c>
      <c r="B4713" s="1">
        <v>41932</v>
      </c>
      <c r="C4713" t="s">
        <v>10</v>
      </c>
    </row>
    <row r="4714" spans="1:3" x14ac:dyDescent="0.2">
      <c r="A4714" s="2">
        <v>0.7944444444444444</v>
      </c>
      <c r="B4714" s="1">
        <v>41932</v>
      </c>
      <c r="C4714">
        <v>-1.61666666666666</v>
      </c>
    </row>
    <row r="4715" spans="1:3" x14ac:dyDescent="0.2">
      <c r="A4715" s="2">
        <v>0.67708333333333337</v>
      </c>
      <c r="B4715" s="1">
        <v>41932</v>
      </c>
      <c r="C4715">
        <v>7.45</v>
      </c>
    </row>
    <row r="4716" spans="1:3" x14ac:dyDescent="0.2">
      <c r="A4716" s="2">
        <v>0.65972222222222221</v>
      </c>
      <c r="B4716" s="1">
        <v>41932</v>
      </c>
      <c r="C4716">
        <v>8.6</v>
      </c>
    </row>
    <row r="4717" spans="1:3" x14ac:dyDescent="0.2">
      <c r="A4717" s="2">
        <v>0.70833333333333337</v>
      </c>
      <c r="B4717" s="1">
        <v>41932</v>
      </c>
      <c r="C4717">
        <v>2.75</v>
      </c>
    </row>
    <row r="4718" spans="1:3" x14ac:dyDescent="0.2">
      <c r="A4718" s="2">
        <v>0.85416666666666663</v>
      </c>
      <c r="B4718" s="1">
        <v>41932</v>
      </c>
      <c r="C4718">
        <v>4.2833333333333297</v>
      </c>
    </row>
    <row r="4719" spans="1:3" x14ac:dyDescent="0.2">
      <c r="A4719" s="2">
        <v>0.90277777777777779</v>
      </c>
      <c r="B4719" s="1">
        <v>41932</v>
      </c>
      <c r="C4719">
        <v>3.9166666666666599</v>
      </c>
    </row>
    <row r="4720" spans="1:3" x14ac:dyDescent="0.2">
      <c r="A4720" s="2">
        <v>0.32500000000000001</v>
      </c>
      <c r="B4720" s="1">
        <v>41932</v>
      </c>
      <c r="C4720">
        <v>9.1333333333333293</v>
      </c>
    </row>
    <row r="4721" spans="1:3" x14ac:dyDescent="0.2">
      <c r="A4721" s="2">
        <v>0.71388888888888891</v>
      </c>
      <c r="B4721" s="1">
        <v>41932</v>
      </c>
      <c r="C4721">
        <v>7.2</v>
      </c>
    </row>
    <row r="4722" spans="1:3" x14ac:dyDescent="0.2">
      <c r="A4722" s="2">
        <v>0.37638888888888888</v>
      </c>
      <c r="B4722" s="1">
        <v>41932</v>
      </c>
      <c r="C4722">
        <v>5.4666666666666597</v>
      </c>
    </row>
    <row r="4723" spans="1:3" x14ac:dyDescent="0.2">
      <c r="A4723" s="2">
        <v>0.49791666666666662</v>
      </c>
      <c r="B4723" s="1">
        <v>41932</v>
      </c>
      <c r="C4723">
        <v>-2.0499999999999998</v>
      </c>
    </row>
    <row r="4724" spans="1:3" x14ac:dyDescent="0.2">
      <c r="A4724" s="2">
        <v>0.66805555555555562</v>
      </c>
      <c r="B4724" s="1">
        <v>41932</v>
      </c>
      <c r="C4724">
        <v>-1.4833333333333301</v>
      </c>
    </row>
    <row r="4725" spans="1:3" x14ac:dyDescent="0.2">
      <c r="A4725" s="2">
        <v>0.69236111111111109</v>
      </c>
      <c r="B4725" s="1">
        <v>41932</v>
      </c>
      <c r="C4725">
        <v>3.3333333333333299</v>
      </c>
    </row>
    <row r="4726" spans="1:3" x14ac:dyDescent="0.2">
      <c r="A4726" s="2">
        <v>0.71944444444444444</v>
      </c>
      <c r="B4726" s="1">
        <v>41932</v>
      </c>
      <c r="C4726">
        <v>4.8499999999999996</v>
      </c>
    </row>
    <row r="4727" spans="1:3" x14ac:dyDescent="0.2">
      <c r="A4727" s="2">
        <v>0.30902777777777779</v>
      </c>
      <c r="B4727" s="1">
        <v>41932</v>
      </c>
      <c r="C4727" t="s">
        <v>10</v>
      </c>
    </row>
    <row r="4728" spans="1:3" x14ac:dyDescent="0.2">
      <c r="A4728" s="2">
        <v>0.86805555555555547</v>
      </c>
      <c r="B4728" s="1">
        <v>41932</v>
      </c>
      <c r="C4728">
        <v>5.9666666666666597</v>
      </c>
    </row>
    <row r="4729" spans="1:3" x14ac:dyDescent="0.2">
      <c r="A4729" s="2">
        <v>0.89236111111111116</v>
      </c>
      <c r="B4729" s="1">
        <v>41932</v>
      </c>
      <c r="C4729">
        <v>-0.2</v>
      </c>
    </row>
    <row r="4730" spans="1:3" x14ac:dyDescent="0.2">
      <c r="A4730" s="2">
        <v>0.36041666666666666</v>
      </c>
      <c r="B4730" s="1">
        <v>41932</v>
      </c>
      <c r="C4730">
        <v>9.6333333333333293</v>
      </c>
    </row>
    <row r="4731" spans="1:3" x14ac:dyDescent="0.2">
      <c r="A4731" s="2">
        <v>0.74930555555555556</v>
      </c>
      <c r="B4731" s="1">
        <v>41932</v>
      </c>
      <c r="C4731">
        <v>7.61666666666666</v>
      </c>
    </row>
    <row r="4732" spans="1:3" x14ac:dyDescent="0.2">
      <c r="A4732" s="2">
        <v>0.41180555555555554</v>
      </c>
      <c r="B4732" s="1">
        <v>41932</v>
      </c>
      <c r="C4732">
        <v>-3.86666666666666</v>
      </c>
    </row>
    <row r="4733" spans="1:3" x14ac:dyDescent="0.2">
      <c r="A4733" s="2">
        <v>0.58194444444444449</v>
      </c>
      <c r="B4733" s="1">
        <v>41932</v>
      </c>
      <c r="C4733">
        <v>-0.86666666666666603</v>
      </c>
    </row>
    <row r="4734" spans="1:3" x14ac:dyDescent="0.2">
      <c r="A4734" s="2">
        <v>0.70347222222222217</v>
      </c>
      <c r="B4734" s="1">
        <v>41932</v>
      </c>
      <c r="C4734">
        <v>9.75</v>
      </c>
    </row>
    <row r="4735" spans="1:3" x14ac:dyDescent="0.2">
      <c r="A4735" s="2">
        <v>0.80069444444444438</v>
      </c>
      <c r="B4735" s="1">
        <v>41932</v>
      </c>
      <c r="C4735">
        <v>3.2833333333333301</v>
      </c>
    </row>
    <row r="4736" spans="1:3" x14ac:dyDescent="0.2">
      <c r="A4736" s="2">
        <v>0.46319444444444446</v>
      </c>
      <c r="B4736" s="1">
        <v>41932</v>
      </c>
      <c r="C4736">
        <v>8.4666666666666597</v>
      </c>
    </row>
    <row r="4737" spans="1:3" x14ac:dyDescent="0.2">
      <c r="A4737" s="2">
        <v>0.53611111111111109</v>
      </c>
      <c r="B4737" s="1">
        <v>41932</v>
      </c>
      <c r="C4737">
        <v>5</v>
      </c>
    </row>
    <row r="4738" spans="1:3" x14ac:dyDescent="0.2">
      <c r="A4738" s="2">
        <v>0.39305555555555555</v>
      </c>
      <c r="B4738" s="1">
        <v>41932</v>
      </c>
      <c r="C4738">
        <v>5.6666666666666599</v>
      </c>
    </row>
    <row r="4739" spans="1:3" x14ac:dyDescent="0.2">
      <c r="A4739" s="2">
        <v>0.58750000000000002</v>
      </c>
      <c r="B4739" s="1">
        <v>41932</v>
      </c>
      <c r="C4739">
        <v>4.0833333333333304</v>
      </c>
    </row>
    <row r="4740" spans="1:3" x14ac:dyDescent="0.2">
      <c r="A4740" s="2">
        <v>0.37152777777777773</v>
      </c>
      <c r="B4740" s="1">
        <v>41932</v>
      </c>
      <c r="C4740" t="s">
        <v>10</v>
      </c>
    </row>
    <row r="4741" spans="1:3" x14ac:dyDescent="0.2">
      <c r="A4741" s="2">
        <v>0.63888888888888895</v>
      </c>
      <c r="B4741" s="1">
        <v>41932</v>
      </c>
      <c r="C4741" t="s">
        <v>10</v>
      </c>
    </row>
    <row r="4742" spans="1:3" x14ac:dyDescent="0.2">
      <c r="A4742" s="2">
        <v>0.76041666666666663</v>
      </c>
      <c r="B4742" s="1">
        <v>41932</v>
      </c>
      <c r="C4742">
        <v>-0.35</v>
      </c>
    </row>
    <row r="4743" spans="1:3" x14ac:dyDescent="0.2">
      <c r="A4743" s="2">
        <v>0.81319444444444444</v>
      </c>
      <c r="B4743" s="1">
        <v>41932</v>
      </c>
      <c r="C4743">
        <v>7.1</v>
      </c>
    </row>
    <row r="4744" spans="1:3" x14ac:dyDescent="0.2">
      <c r="A4744" s="2">
        <v>0.96180555555555547</v>
      </c>
      <c r="B4744" s="1">
        <v>41932</v>
      </c>
      <c r="C4744" t="s">
        <v>10</v>
      </c>
    </row>
    <row r="4745" spans="1:3" x14ac:dyDescent="0.2">
      <c r="A4745" s="2">
        <v>0.7729166666666667</v>
      </c>
      <c r="B4745" s="1">
        <v>41932</v>
      </c>
      <c r="C4745">
        <v>5.35</v>
      </c>
    </row>
    <row r="4746" spans="1:3" x14ac:dyDescent="0.2">
      <c r="A4746" s="2">
        <v>0.50694444444444442</v>
      </c>
      <c r="B4746" s="1">
        <v>41932</v>
      </c>
      <c r="C4746">
        <v>9.4833333333333307</v>
      </c>
    </row>
    <row r="4747" spans="1:3" x14ac:dyDescent="0.2">
      <c r="A4747" s="2">
        <v>0.65555555555555556</v>
      </c>
      <c r="B4747" s="1">
        <v>41932</v>
      </c>
      <c r="C4747">
        <v>3.4833333333333298</v>
      </c>
    </row>
    <row r="4748" spans="1:3" x14ac:dyDescent="0.2">
      <c r="A4748" s="2">
        <v>0.48680555555555555</v>
      </c>
      <c r="B4748" s="1">
        <v>41932</v>
      </c>
      <c r="C4748">
        <v>3.7</v>
      </c>
    </row>
    <row r="4749" spans="1:3" x14ac:dyDescent="0.2">
      <c r="A4749" s="2">
        <v>0.68125000000000002</v>
      </c>
      <c r="B4749" s="1">
        <v>41932</v>
      </c>
      <c r="C4749">
        <v>7.7333333333333298</v>
      </c>
    </row>
    <row r="4750" spans="1:3" x14ac:dyDescent="0.2">
      <c r="A4750" s="2">
        <v>0.68680555555555556</v>
      </c>
      <c r="B4750" s="1">
        <v>41932</v>
      </c>
      <c r="C4750">
        <v>3.25</v>
      </c>
    </row>
    <row r="4751" spans="1:3" x14ac:dyDescent="0.2">
      <c r="A4751" s="2">
        <v>0.4465277777777778</v>
      </c>
      <c r="B4751" s="1">
        <v>41932</v>
      </c>
      <c r="C4751">
        <v>7.7833333333333297</v>
      </c>
    </row>
    <row r="4752" spans="1:3" x14ac:dyDescent="0.2">
      <c r="A4752" s="2">
        <v>0.73819444444444438</v>
      </c>
      <c r="B4752" s="1">
        <v>41932</v>
      </c>
      <c r="C4752">
        <v>3.61666666666666</v>
      </c>
    </row>
    <row r="4753" spans="1:3" x14ac:dyDescent="0.2">
      <c r="A4753" s="2">
        <v>0.78819444444444453</v>
      </c>
      <c r="B4753" s="1">
        <v>41933</v>
      </c>
      <c r="C4753">
        <v>3.9166666666666599</v>
      </c>
    </row>
    <row r="4754" spans="1:3" x14ac:dyDescent="0.2">
      <c r="A4754" s="2">
        <v>0.98263888888888884</v>
      </c>
      <c r="B4754" s="1">
        <v>41933</v>
      </c>
      <c r="C4754" t="s">
        <v>10</v>
      </c>
    </row>
    <row r="4755" spans="1:3" x14ac:dyDescent="0.2">
      <c r="A4755" s="2">
        <v>0.67222222222222217</v>
      </c>
      <c r="B4755" s="1">
        <v>41933</v>
      </c>
      <c r="C4755">
        <v>-2.1333333333333302</v>
      </c>
    </row>
    <row r="4756" spans="1:3" x14ac:dyDescent="0.2">
      <c r="A4756" s="2">
        <v>0.31319444444444444</v>
      </c>
      <c r="B4756" s="1">
        <v>41933</v>
      </c>
      <c r="C4756" t="s">
        <v>10</v>
      </c>
    </row>
    <row r="4757" spans="1:3" x14ac:dyDescent="0.2">
      <c r="A4757" s="2">
        <v>0.38611111111111113</v>
      </c>
      <c r="B4757" s="1">
        <v>41933</v>
      </c>
      <c r="C4757">
        <v>4.3833333333333302</v>
      </c>
    </row>
    <row r="4758" spans="1:3" x14ac:dyDescent="0.2">
      <c r="A4758" s="2">
        <v>0.45902777777777781</v>
      </c>
      <c r="B4758" s="1">
        <v>41933</v>
      </c>
      <c r="C4758" t="s">
        <v>10</v>
      </c>
    </row>
    <row r="4759" spans="1:3" x14ac:dyDescent="0.2">
      <c r="A4759" s="2">
        <v>0.53194444444444444</v>
      </c>
      <c r="B4759" s="1">
        <v>41933</v>
      </c>
      <c r="C4759" t="s">
        <v>10</v>
      </c>
    </row>
    <row r="4760" spans="1:3" x14ac:dyDescent="0.2">
      <c r="A4760" s="2">
        <v>0.60486111111111118</v>
      </c>
      <c r="B4760" s="1">
        <v>41933</v>
      </c>
      <c r="C4760" t="s">
        <v>10</v>
      </c>
    </row>
    <row r="4761" spans="1:3" x14ac:dyDescent="0.2">
      <c r="A4761" s="2">
        <v>0.41597222222222219</v>
      </c>
      <c r="B4761" s="1">
        <v>41933</v>
      </c>
      <c r="C4761">
        <v>2.7166666666666601</v>
      </c>
    </row>
    <row r="4762" spans="1:3" x14ac:dyDescent="0.2">
      <c r="A4762" s="2">
        <v>0.63472222222222219</v>
      </c>
      <c r="B4762" s="1">
        <v>41933</v>
      </c>
      <c r="C4762">
        <v>2.0166666666666599</v>
      </c>
    </row>
    <row r="4763" spans="1:3" x14ac:dyDescent="0.2">
      <c r="A4763" s="2">
        <v>0.56736111111111109</v>
      </c>
      <c r="B4763" s="1">
        <v>41933</v>
      </c>
      <c r="C4763">
        <v>2.36666666666666</v>
      </c>
    </row>
    <row r="4764" spans="1:3" x14ac:dyDescent="0.2">
      <c r="A4764" s="2">
        <v>0.59166666666666667</v>
      </c>
      <c r="B4764" s="1">
        <v>41933</v>
      </c>
      <c r="C4764">
        <v>1.13333333333333</v>
      </c>
    </row>
    <row r="4765" spans="1:3" x14ac:dyDescent="0.2">
      <c r="A4765" s="2">
        <v>0.42569444444444443</v>
      </c>
      <c r="B4765" s="1">
        <v>41933</v>
      </c>
      <c r="C4765">
        <v>8.0333333333333297</v>
      </c>
    </row>
    <row r="4766" spans="1:3" x14ac:dyDescent="0.2">
      <c r="A4766" s="2">
        <v>0.74305555555555547</v>
      </c>
      <c r="B4766" s="1">
        <v>41933</v>
      </c>
      <c r="C4766">
        <v>1.56666666666666</v>
      </c>
    </row>
    <row r="4767" spans="1:3" x14ac:dyDescent="0.2">
      <c r="A4767" s="2">
        <v>0.43124999999999997</v>
      </c>
      <c r="B4767" s="1">
        <v>41933</v>
      </c>
      <c r="C4767">
        <v>5.15</v>
      </c>
    </row>
    <row r="4768" spans="1:3" x14ac:dyDescent="0.2">
      <c r="A4768" s="2">
        <v>0.47986111111111113</v>
      </c>
      <c r="B4768" s="1">
        <v>41933</v>
      </c>
      <c r="C4768">
        <v>7.9</v>
      </c>
    </row>
    <row r="4769" spans="1:3" x14ac:dyDescent="0.2">
      <c r="A4769" s="2">
        <v>0.5541666666666667</v>
      </c>
      <c r="B4769" s="1">
        <v>41933</v>
      </c>
      <c r="C4769">
        <v>5.8166666666666602</v>
      </c>
    </row>
    <row r="4770" spans="1:3" x14ac:dyDescent="0.2">
      <c r="A4770" s="2">
        <v>0.65138888888888891</v>
      </c>
      <c r="B4770" s="1">
        <v>41933</v>
      </c>
      <c r="C4770">
        <v>-0.6</v>
      </c>
    </row>
    <row r="4771" spans="1:3" x14ac:dyDescent="0.2">
      <c r="A4771" s="2">
        <v>0.33958333333333335</v>
      </c>
      <c r="B4771" s="1">
        <v>41933</v>
      </c>
      <c r="C4771">
        <v>8.6</v>
      </c>
    </row>
    <row r="4772" spans="1:3" x14ac:dyDescent="0.2">
      <c r="A4772" s="2">
        <v>0.4368055555555555</v>
      </c>
      <c r="B4772" s="1">
        <v>41933</v>
      </c>
      <c r="C4772">
        <v>8.86666666666666</v>
      </c>
    </row>
    <row r="4773" spans="1:3" x14ac:dyDescent="0.2">
      <c r="A4773" s="2">
        <v>0.8256944444444444</v>
      </c>
      <c r="B4773" s="1">
        <v>41933</v>
      </c>
      <c r="C4773">
        <v>4.8</v>
      </c>
    </row>
    <row r="4774" spans="1:3" x14ac:dyDescent="0.2">
      <c r="A4774" s="2">
        <v>0.36527777777777781</v>
      </c>
      <c r="B4774" s="1">
        <v>41933</v>
      </c>
      <c r="C4774">
        <v>5.95</v>
      </c>
    </row>
    <row r="4775" spans="1:3" x14ac:dyDescent="0.2">
      <c r="A4775" s="2">
        <v>0.51111111111111118</v>
      </c>
      <c r="B4775" s="1">
        <v>41933</v>
      </c>
      <c r="C4775">
        <v>4.3</v>
      </c>
    </row>
    <row r="4776" spans="1:3" x14ac:dyDescent="0.2">
      <c r="A4776" s="2">
        <v>0.75416666666666676</v>
      </c>
      <c r="B4776" s="1">
        <v>41933</v>
      </c>
      <c r="C4776">
        <v>4.1500000000000004</v>
      </c>
    </row>
    <row r="4777" spans="1:3" x14ac:dyDescent="0.2">
      <c r="A4777" s="2">
        <v>0.44236111111111115</v>
      </c>
      <c r="B4777" s="1">
        <v>41933</v>
      </c>
      <c r="C4777">
        <v>9.68333333333333</v>
      </c>
    </row>
    <row r="4778" spans="1:3" x14ac:dyDescent="0.2">
      <c r="A4778" s="2">
        <v>0.61944444444444446</v>
      </c>
      <c r="B4778" s="1">
        <v>41933</v>
      </c>
      <c r="C4778">
        <v>2.4</v>
      </c>
    </row>
    <row r="4779" spans="1:3" x14ac:dyDescent="0.2">
      <c r="A4779" s="2">
        <v>0.83819444444444446</v>
      </c>
      <c r="B4779" s="1">
        <v>41933</v>
      </c>
      <c r="C4779">
        <v>4.9666666666666597</v>
      </c>
    </row>
    <row r="4780" spans="1:3" x14ac:dyDescent="0.2">
      <c r="A4780" s="2">
        <v>0.4548611111111111</v>
      </c>
      <c r="B4780" s="1">
        <v>41933</v>
      </c>
      <c r="C4780">
        <v>-4.18333333333333</v>
      </c>
    </row>
    <row r="4781" spans="1:3" x14ac:dyDescent="0.2">
      <c r="A4781" s="2">
        <v>0.52777777777777779</v>
      </c>
      <c r="B4781" s="1">
        <v>41933</v>
      </c>
      <c r="C4781">
        <v>-0.9</v>
      </c>
    </row>
    <row r="4782" spans="1:3" x14ac:dyDescent="0.2">
      <c r="A4782" s="2">
        <v>0.81944444444444453</v>
      </c>
      <c r="B4782" s="1">
        <v>41933</v>
      </c>
      <c r="C4782">
        <v>5.4</v>
      </c>
    </row>
    <row r="4783" spans="1:3" x14ac:dyDescent="0.2">
      <c r="A4783" s="2">
        <v>0.91666666666666663</v>
      </c>
      <c r="B4783" s="1">
        <v>41933</v>
      </c>
      <c r="C4783">
        <v>-3.1</v>
      </c>
    </row>
    <row r="4784" spans="1:3" x14ac:dyDescent="0.2">
      <c r="A4784" s="2">
        <v>0.94097222222222221</v>
      </c>
      <c r="B4784" s="1">
        <v>41933</v>
      </c>
      <c r="C4784" t="s">
        <v>10</v>
      </c>
    </row>
    <row r="4785" spans="1:3" x14ac:dyDescent="0.2">
      <c r="A4785" s="2">
        <v>0.63055555555555554</v>
      </c>
      <c r="B4785" s="1">
        <v>41933</v>
      </c>
      <c r="C4785">
        <v>8.0166666666666604</v>
      </c>
    </row>
    <row r="4786" spans="1:3" x14ac:dyDescent="0.2">
      <c r="A4786" s="2">
        <v>0.31736111111111115</v>
      </c>
      <c r="B4786" s="1">
        <v>41933</v>
      </c>
      <c r="C4786">
        <v>8.9166666666666607</v>
      </c>
    </row>
    <row r="4787" spans="1:3" x14ac:dyDescent="0.2">
      <c r="A4787" s="2">
        <v>0.56319444444444444</v>
      </c>
      <c r="B4787" s="1">
        <v>41933</v>
      </c>
      <c r="C4787">
        <v>8.36666666666666</v>
      </c>
    </row>
    <row r="4788" spans="1:3" x14ac:dyDescent="0.2">
      <c r="A4788" s="2">
        <v>6.9444444444444441E-3</v>
      </c>
      <c r="B4788" s="1">
        <v>41933</v>
      </c>
      <c r="C4788" t="s">
        <v>10</v>
      </c>
    </row>
    <row r="4789" spans="1:3" x14ac:dyDescent="0.2">
      <c r="A4789" s="2">
        <v>0.4201388888888889</v>
      </c>
      <c r="B4789" s="1">
        <v>41933</v>
      </c>
      <c r="C4789">
        <v>4.3833333333333302</v>
      </c>
    </row>
    <row r="4790" spans="1:3" x14ac:dyDescent="0.2">
      <c r="A4790" s="2">
        <v>0.49305555555555558</v>
      </c>
      <c r="B4790" s="1">
        <v>41933</v>
      </c>
      <c r="C4790">
        <v>3.45</v>
      </c>
    </row>
    <row r="4791" spans="1:3" x14ac:dyDescent="0.2">
      <c r="A4791" s="2">
        <v>0.51736111111111105</v>
      </c>
      <c r="B4791" s="1">
        <v>41933</v>
      </c>
      <c r="C4791">
        <v>-4.7</v>
      </c>
    </row>
    <row r="4792" spans="1:3" x14ac:dyDescent="0.2">
      <c r="A4792" s="2">
        <v>0.35000000000000003</v>
      </c>
      <c r="B4792" s="1">
        <v>41933</v>
      </c>
      <c r="C4792">
        <v>5.93333333333333</v>
      </c>
    </row>
    <row r="4793" spans="1:3" x14ac:dyDescent="0.2">
      <c r="A4793" s="2">
        <v>0.5444444444444444</v>
      </c>
      <c r="B4793" s="1">
        <v>41933</v>
      </c>
      <c r="C4793">
        <v>4.3499999999999996</v>
      </c>
    </row>
    <row r="4794" spans="1:3" x14ac:dyDescent="0.2">
      <c r="A4794" s="2">
        <v>0.47291666666666665</v>
      </c>
      <c r="B4794" s="1">
        <v>41933</v>
      </c>
      <c r="C4794">
        <v>8.8000000000000007</v>
      </c>
    </row>
    <row r="4795" spans="1:3" x14ac:dyDescent="0.2">
      <c r="A4795" s="2">
        <v>0.59583333333333333</v>
      </c>
      <c r="B4795" s="1">
        <v>41933</v>
      </c>
      <c r="C4795">
        <v>-4.86666666666666</v>
      </c>
    </row>
    <row r="4796" spans="1:3" x14ac:dyDescent="0.2">
      <c r="A4796" s="2">
        <v>0.3298611111111111</v>
      </c>
      <c r="B4796" s="1">
        <v>41933</v>
      </c>
      <c r="C4796">
        <v>-2.2999999999999998</v>
      </c>
    </row>
    <row r="4797" spans="1:3" x14ac:dyDescent="0.2">
      <c r="A4797" s="2">
        <v>0.54999999999999993</v>
      </c>
      <c r="B4797" s="1">
        <v>41933</v>
      </c>
      <c r="C4797">
        <v>3.6666666666666599</v>
      </c>
    </row>
    <row r="4798" spans="1:3" x14ac:dyDescent="0.2">
      <c r="A4798" s="2">
        <v>0.64722222222222225</v>
      </c>
      <c r="B4798" s="1">
        <v>41933</v>
      </c>
      <c r="C4798">
        <v>5.4</v>
      </c>
    </row>
    <row r="4799" spans="1:3" x14ac:dyDescent="0.2">
      <c r="A4799" s="2">
        <v>0.38125000000000003</v>
      </c>
      <c r="B4799" s="1">
        <v>41933</v>
      </c>
      <c r="C4799">
        <v>4.5166666666666604</v>
      </c>
    </row>
    <row r="4800" spans="1:3" x14ac:dyDescent="0.2">
      <c r="A4800" s="2">
        <v>0.69861111111111107</v>
      </c>
      <c r="B4800" s="1">
        <v>41933</v>
      </c>
      <c r="C4800">
        <v>1.9666666666666599</v>
      </c>
    </row>
    <row r="4801" spans="1:3" x14ac:dyDescent="0.2">
      <c r="A4801" s="2">
        <v>0.72986111111111107</v>
      </c>
      <c r="B4801" s="1">
        <v>41933</v>
      </c>
      <c r="C4801">
        <v>9.7166666666666597</v>
      </c>
    </row>
    <row r="4802" spans="1:3" x14ac:dyDescent="0.2">
      <c r="A4802" s="2">
        <v>0.78125</v>
      </c>
      <c r="B4802" s="1">
        <v>41933</v>
      </c>
      <c r="C4802">
        <v>7.6</v>
      </c>
    </row>
    <row r="4803" spans="1:3" x14ac:dyDescent="0.2">
      <c r="A4803" s="2">
        <v>0.87847222222222221</v>
      </c>
      <c r="B4803" s="1">
        <v>41933</v>
      </c>
      <c r="C4803">
        <v>7.5333333333333297</v>
      </c>
    </row>
    <row r="4804" spans="1:3" x14ac:dyDescent="0.2">
      <c r="A4804" s="2">
        <v>0.61249999999999993</v>
      </c>
      <c r="B4804" s="1">
        <v>41933</v>
      </c>
      <c r="C4804">
        <v>9.68333333333333</v>
      </c>
    </row>
    <row r="4805" spans="1:3" x14ac:dyDescent="0.2">
      <c r="A4805" s="2">
        <v>0.80694444444444446</v>
      </c>
      <c r="B4805" s="1">
        <v>41933</v>
      </c>
      <c r="C4805">
        <v>7.2</v>
      </c>
    </row>
    <row r="4806" spans="1:3" x14ac:dyDescent="0.2">
      <c r="A4806" s="2">
        <v>0.54097222222222219</v>
      </c>
      <c r="B4806" s="1">
        <v>41933</v>
      </c>
      <c r="C4806">
        <v>9.35</v>
      </c>
    </row>
    <row r="4807" spans="1:3" x14ac:dyDescent="0.2">
      <c r="A4807" s="2">
        <v>0.66388888888888886</v>
      </c>
      <c r="B4807" s="1">
        <v>41933</v>
      </c>
      <c r="C4807">
        <v>9.86666666666666</v>
      </c>
    </row>
    <row r="4808" spans="1:3" x14ac:dyDescent="0.2">
      <c r="A4808" s="2">
        <v>0.45069444444444445</v>
      </c>
      <c r="B4808" s="1">
        <v>41933</v>
      </c>
      <c r="C4808">
        <v>1.81666666666666</v>
      </c>
    </row>
    <row r="4809" spans="1:3" x14ac:dyDescent="0.2">
      <c r="A4809" s="2">
        <v>0.52361111111111114</v>
      </c>
      <c r="B4809" s="1">
        <v>41933</v>
      </c>
      <c r="C4809">
        <v>5.0999999999999996</v>
      </c>
    </row>
    <row r="4810" spans="1:3" x14ac:dyDescent="0.2">
      <c r="A4810" s="2">
        <v>0.76666666666666661</v>
      </c>
      <c r="B4810" s="1">
        <v>41933</v>
      </c>
      <c r="C4810">
        <v>10</v>
      </c>
    </row>
    <row r="4811" spans="1:3" x14ac:dyDescent="0.2">
      <c r="A4811" s="2">
        <v>0.40763888888888888</v>
      </c>
      <c r="B4811" s="1">
        <v>41933</v>
      </c>
      <c r="C4811">
        <v>-3.7833333333333301</v>
      </c>
    </row>
    <row r="4812" spans="1:3" x14ac:dyDescent="0.2">
      <c r="A4812" s="2">
        <v>0.62638888888888888</v>
      </c>
      <c r="B4812" s="1">
        <v>41933</v>
      </c>
      <c r="C4812">
        <v>5.1333333333333302</v>
      </c>
    </row>
    <row r="4813" spans="1:3" x14ac:dyDescent="0.2">
      <c r="A4813" s="2">
        <v>0.72361111111111109</v>
      </c>
      <c r="B4813" s="1">
        <v>41933</v>
      </c>
      <c r="C4813">
        <v>-2.2999999999999998</v>
      </c>
    </row>
    <row r="4814" spans="1:3" x14ac:dyDescent="0.2">
      <c r="A4814" s="2">
        <v>0.55902777777777779</v>
      </c>
      <c r="B4814" s="1">
        <v>41933</v>
      </c>
      <c r="C4814">
        <v>7.5</v>
      </c>
    </row>
    <row r="4815" spans="1:3" x14ac:dyDescent="0.2">
      <c r="A4815" s="2">
        <v>0.46736111111111112</v>
      </c>
      <c r="B4815" s="1">
        <v>41933</v>
      </c>
      <c r="C4815">
        <v>7.75</v>
      </c>
    </row>
    <row r="4816" spans="1:3" x14ac:dyDescent="0.2">
      <c r="A4816" s="2">
        <v>0.83194444444444438</v>
      </c>
      <c r="B4816" s="1">
        <v>41933</v>
      </c>
      <c r="C4816">
        <v>8.61666666666666</v>
      </c>
    </row>
    <row r="4817" spans="1:3" x14ac:dyDescent="0.2">
      <c r="A4817" s="2">
        <v>0.39999999999999997</v>
      </c>
      <c r="B4817" s="1">
        <v>41933</v>
      </c>
      <c r="C4817">
        <v>7.2166666666666597</v>
      </c>
    </row>
    <row r="4818" spans="1:3" x14ac:dyDescent="0.2">
      <c r="A4818" s="2">
        <v>0.6430555555555556</v>
      </c>
      <c r="B4818" s="1">
        <v>41933</v>
      </c>
      <c r="C4818">
        <v>4.3333333333333304</v>
      </c>
    </row>
    <row r="4819" spans="1:3" x14ac:dyDescent="0.2">
      <c r="A4819" s="2">
        <v>0.57430555555555551</v>
      </c>
      <c r="B4819" s="1">
        <v>41933</v>
      </c>
      <c r="C4819">
        <v>6.0333333333333297</v>
      </c>
    </row>
    <row r="4820" spans="1:3" x14ac:dyDescent="0.2">
      <c r="A4820" s="2">
        <v>0.50277777777777777</v>
      </c>
      <c r="B4820" s="1">
        <v>41933</v>
      </c>
      <c r="C4820">
        <v>1.31666666666666</v>
      </c>
    </row>
    <row r="4821" spans="1:3" x14ac:dyDescent="0.2">
      <c r="A4821" s="2">
        <v>0.6</v>
      </c>
      <c r="B4821" s="1">
        <v>41933</v>
      </c>
      <c r="C4821" t="s">
        <v>10</v>
      </c>
    </row>
    <row r="4822" spans="1:3" x14ac:dyDescent="0.2">
      <c r="A4822" s="2">
        <v>0.7944444444444444</v>
      </c>
      <c r="B4822" s="1">
        <v>41933</v>
      </c>
      <c r="C4822" t="s">
        <v>10</v>
      </c>
    </row>
    <row r="4823" spans="1:3" x14ac:dyDescent="0.2">
      <c r="A4823" s="2">
        <v>0.67708333333333337</v>
      </c>
      <c r="B4823" s="1">
        <v>41933</v>
      </c>
      <c r="C4823">
        <v>5.8833333333333302</v>
      </c>
    </row>
    <row r="4824" spans="1:3" x14ac:dyDescent="0.2">
      <c r="A4824" s="2">
        <v>0.65972222222222221</v>
      </c>
      <c r="B4824" s="1">
        <v>41933</v>
      </c>
      <c r="C4824">
        <v>0.25</v>
      </c>
    </row>
    <row r="4825" spans="1:3" x14ac:dyDescent="0.2">
      <c r="A4825" s="2">
        <v>0.70833333333333337</v>
      </c>
      <c r="B4825" s="1">
        <v>41933</v>
      </c>
      <c r="C4825">
        <v>2.6</v>
      </c>
    </row>
    <row r="4826" spans="1:3" x14ac:dyDescent="0.2">
      <c r="A4826" s="2">
        <v>0.85416666666666663</v>
      </c>
      <c r="B4826" s="1">
        <v>41933</v>
      </c>
      <c r="C4826">
        <v>1.6666666666666601E-2</v>
      </c>
    </row>
    <row r="4827" spans="1:3" x14ac:dyDescent="0.2">
      <c r="A4827" s="2">
        <v>0.90277777777777779</v>
      </c>
      <c r="B4827" s="1">
        <v>41933</v>
      </c>
      <c r="C4827">
        <v>6.8833333333333302</v>
      </c>
    </row>
    <row r="4828" spans="1:3" x14ac:dyDescent="0.2">
      <c r="A4828" s="2">
        <v>0.32500000000000001</v>
      </c>
      <c r="B4828" s="1">
        <v>41933</v>
      </c>
      <c r="C4828">
        <v>4.7</v>
      </c>
    </row>
    <row r="4829" spans="1:3" x14ac:dyDescent="0.2">
      <c r="A4829" s="2">
        <v>0.71388888888888891</v>
      </c>
      <c r="B4829" s="1">
        <v>41933</v>
      </c>
      <c r="C4829">
        <v>5.5166666666666604</v>
      </c>
    </row>
    <row r="4830" spans="1:3" x14ac:dyDescent="0.2">
      <c r="A4830" s="2">
        <v>0.37638888888888888</v>
      </c>
      <c r="B4830" s="1">
        <v>41933</v>
      </c>
      <c r="C4830">
        <v>2.86666666666666</v>
      </c>
    </row>
    <row r="4831" spans="1:3" x14ac:dyDescent="0.2">
      <c r="A4831" s="2">
        <v>0.49791666666666662</v>
      </c>
      <c r="B4831" s="1">
        <v>41933</v>
      </c>
      <c r="C4831">
        <v>8.3166666666666593</v>
      </c>
    </row>
    <row r="4832" spans="1:3" x14ac:dyDescent="0.2">
      <c r="A4832" s="2">
        <v>0.66805555555555562</v>
      </c>
      <c r="B4832" s="1">
        <v>41933</v>
      </c>
      <c r="C4832">
        <v>3.86666666666666</v>
      </c>
    </row>
    <row r="4833" spans="1:3" x14ac:dyDescent="0.2">
      <c r="A4833" s="2">
        <v>0.69236111111111109</v>
      </c>
      <c r="B4833" s="1">
        <v>41933</v>
      </c>
      <c r="C4833">
        <v>6.5833333333333304</v>
      </c>
    </row>
    <row r="4834" spans="1:3" x14ac:dyDescent="0.2">
      <c r="A4834" s="2">
        <v>0.71944444444444444</v>
      </c>
      <c r="B4834" s="1">
        <v>41933</v>
      </c>
      <c r="C4834">
        <v>3.7</v>
      </c>
    </row>
    <row r="4835" spans="1:3" x14ac:dyDescent="0.2">
      <c r="A4835" s="2">
        <v>0.30902777777777779</v>
      </c>
      <c r="B4835" s="1">
        <v>41933</v>
      </c>
      <c r="C4835" t="s">
        <v>10</v>
      </c>
    </row>
    <row r="4836" spans="1:3" x14ac:dyDescent="0.2">
      <c r="A4836" s="2">
        <v>0.86805555555555547</v>
      </c>
      <c r="B4836" s="1">
        <v>41933</v>
      </c>
      <c r="C4836">
        <v>6.43333333333333</v>
      </c>
    </row>
    <row r="4837" spans="1:3" x14ac:dyDescent="0.2">
      <c r="A4837" s="2">
        <v>0.89236111111111116</v>
      </c>
      <c r="B4837" s="1">
        <v>41933</v>
      </c>
      <c r="C4837">
        <v>-1.86666666666666</v>
      </c>
    </row>
    <row r="4838" spans="1:3" x14ac:dyDescent="0.2">
      <c r="A4838" s="2">
        <v>0.36041666666666666</v>
      </c>
      <c r="B4838" s="1">
        <v>41933</v>
      </c>
      <c r="C4838" t="s">
        <v>10</v>
      </c>
    </row>
    <row r="4839" spans="1:3" x14ac:dyDescent="0.2">
      <c r="A4839" s="2">
        <v>0.74930555555555556</v>
      </c>
      <c r="B4839" s="1">
        <v>41933</v>
      </c>
      <c r="C4839">
        <v>4.3499999999999996</v>
      </c>
    </row>
    <row r="4840" spans="1:3" x14ac:dyDescent="0.2">
      <c r="A4840" s="2">
        <v>0.41180555555555554</v>
      </c>
      <c r="B4840" s="1">
        <v>41933</v>
      </c>
      <c r="C4840">
        <v>8.7166666666666597</v>
      </c>
    </row>
    <row r="4841" spans="1:3" x14ac:dyDescent="0.2">
      <c r="A4841" s="2">
        <v>0.58194444444444449</v>
      </c>
      <c r="B4841" s="1">
        <v>41933</v>
      </c>
      <c r="C4841">
        <v>8.9</v>
      </c>
    </row>
    <row r="4842" spans="1:3" x14ac:dyDescent="0.2">
      <c r="A4842" s="2">
        <v>0.70347222222222217</v>
      </c>
      <c r="B4842" s="1">
        <v>41933</v>
      </c>
      <c r="C4842">
        <v>9.6</v>
      </c>
    </row>
    <row r="4843" spans="1:3" x14ac:dyDescent="0.2">
      <c r="A4843" s="2">
        <v>0.80069444444444438</v>
      </c>
      <c r="B4843" s="1">
        <v>41933</v>
      </c>
      <c r="C4843">
        <v>8.6999999999999993</v>
      </c>
    </row>
    <row r="4844" spans="1:3" x14ac:dyDescent="0.2">
      <c r="A4844" s="2">
        <v>0.46319444444444446</v>
      </c>
      <c r="B4844" s="1">
        <v>41933</v>
      </c>
      <c r="C4844">
        <v>6.2333333333333298</v>
      </c>
    </row>
    <row r="4845" spans="1:3" x14ac:dyDescent="0.2">
      <c r="A4845" s="2">
        <v>0.53611111111111109</v>
      </c>
      <c r="B4845" s="1">
        <v>41933</v>
      </c>
      <c r="C4845" t="s">
        <v>10</v>
      </c>
    </row>
    <row r="4846" spans="1:3" x14ac:dyDescent="0.2">
      <c r="A4846" s="2">
        <v>0.39305555555555555</v>
      </c>
      <c r="B4846" s="1">
        <v>41933</v>
      </c>
      <c r="C4846">
        <v>9.7166666666666597</v>
      </c>
    </row>
    <row r="4847" spans="1:3" x14ac:dyDescent="0.2">
      <c r="A4847" s="2">
        <v>0.58750000000000002</v>
      </c>
      <c r="B4847" s="1">
        <v>41933</v>
      </c>
      <c r="C4847">
        <v>7.1333333333333302</v>
      </c>
    </row>
    <row r="4848" spans="1:3" x14ac:dyDescent="0.2">
      <c r="A4848" s="2">
        <v>0.37152777777777773</v>
      </c>
      <c r="B4848" s="1">
        <v>41933</v>
      </c>
      <c r="C4848">
        <v>9.86666666666666</v>
      </c>
    </row>
    <row r="4849" spans="1:3" x14ac:dyDescent="0.2">
      <c r="A4849" s="2">
        <v>0.63888888888888895</v>
      </c>
      <c r="B4849" s="1">
        <v>41933</v>
      </c>
      <c r="C4849">
        <v>8.0666666666666593</v>
      </c>
    </row>
    <row r="4850" spans="1:3" x14ac:dyDescent="0.2">
      <c r="A4850" s="2">
        <v>0.76041666666666663</v>
      </c>
      <c r="B4850" s="1">
        <v>41933</v>
      </c>
      <c r="C4850">
        <v>9.36666666666666</v>
      </c>
    </row>
    <row r="4851" spans="1:3" x14ac:dyDescent="0.2">
      <c r="A4851" s="2">
        <v>0.81319444444444444</v>
      </c>
      <c r="B4851" s="1">
        <v>41933</v>
      </c>
      <c r="C4851">
        <v>7.18333333333333</v>
      </c>
    </row>
    <row r="4852" spans="1:3" x14ac:dyDescent="0.2">
      <c r="A4852" s="2">
        <v>0.96180555555555547</v>
      </c>
      <c r="B4852" s="1">
        <v>41933</v>
      </c>
      <c r="C4852" t="s">
        <v>10</v>
      </c>
    </row>
    <row r="4853" spans="1:3" x14ac:dyDescent="0.2">
      <c r="A4853" s="2">
        <v>0.7729166666666667</v>
      </c>
      <c r="B4853" s="1">
        <v>41933</v>
      </c>
      <c r="C4853">
        <v>7.61666666666666</v>
      </c>
    </row>
    <row r="4854" spans="1:3" x14ac:dyDescent="0.2">
      <c r="A4854" s="2">
        <v>0.50694444444444442</v>
      </c>
      <c r="B4854" s="1">
        <v>41933</v>
      </c>
      <c r="C4854">
        <v>9.5333333333333297</v>
      </c>
    </row>
    <row r="4855" spans="1:3" x14ac:dyDescent="0.2">
      <c r="A4855" s="2">
        <v>0.65555555555555556</v>
      </c>
      <c r="B4855" s="1">
        <v>41933</v>
      </c>
      <c r="C4855">
        <v>6.25</v>
      </c>
    </row>
    <row r="4856" spans="1:3" x14ac:dyDescent="0.2">
      <c r="A4856" s="2">
        <v>0.48680555555555555</v>
      </c>
      <c r="B4856" s="1">
        <v>41933</v>
      </c>
      <c r="C4856">
        <v>0.16666666666666599</v>
      </c>
    </row>
    <row r="4857" spans="1:3" x14ac:dyDescent="0.2">
      <c r="A4857" s="2">
        <v>0.68125000000000002</v>
      </c>
      <c r="B4857" s="1">
        <v>41933</v>
      </c>
      <c r="C4857">
        <v>5.0999999999999996</v>
      </c>
    </row>
    <row r="4858" spans="1:3" x14ac:dyDescent="0.2">
      <c r="A4858" s="2">
        <v>0.68680555555555556</v>
      </c>
      <c r="B4858" s="1">
        <v>41933</v>
      </c>
      <c r="C4858">
        <v>5.35</v>
      </c>
    </row>
    <row r="4859" spans="1:3" x14ac:dyDescent="0.2">
      <c r="A4859" s="2">
        <v>0.4465277777777778</v>
      </c>
      <c r="B4859" s="1">
        <v>41933</v>
      </c>
      <c r="C4859">
        <v>7.8166666666666602</v>
      </c>
    </row>
    <row r="4860" spans="1:3" x14ac:dyDescent="0.2">
      <c r="A4860" s="2">
        <v>0.73819444444444438</v>
      </c>
      <c r="B4860" s="1">
        <v>41933</v>
      </c>
      <c r="C4860">
        <v>8.5666666666666593</v>
      </c>
    </row>
    <row r="4861" spans="1:3" x14ac:dyDescent="0.2">
      <c r="A4861" s="2">
        <v>0.78819444444444453</v>
      </c>
      <c r="B4861" s="1">
        <v>41934</v>
      </c>
      <c r="C4861" t="s">
        <v>10</v>
      </c>
    </row>
    <row r="4862" spans="1:3" x14ac:dyDescent="0.2">
      <c r="A4862" s="2">
        <v>0.98263888888888884</v>
      </c>
      <c r="B4862" s="1">
        <v>41934</v>
      </c>
      <c r="C4862" t="s">
        <v>10</v>
      </c>
    </row>
    <row r="4863" spans="1:3" x14ac:dyDescent="0.2">
      <c r="A4863" s="2">
        <v>0.67222222222222217</v>
      </c>
      <c r="B4863" s="1">
        <v>41934</v>
      </c>
      <c r="C4863">
        <v>8.25</v>
      </c>
    </row>
    <row r="4864" spans="1:3" x14ac:dyDescent="0.2">
      <c r="A4864" s="2">
        <v>0.31319444444444444</v>
      </c>
      <c r="B4864" s="1">
        <v>41934</v>
      </c>
      <c r="C4864" t="s">
        <v>10</v>
      </c>
    </row>
    <row r="4865" spans="1:3" x14ac:dyDescent="0.2">
      <c r="A4865" s="2">
        <v>0.38611111111111113</v>
      </c>
      <c r="B4865" s="1">
        <v>41934</v>
      </c>
      <c r="C4865">
        <v>4.6333333333333302</v>
      </c>
    </row>
    <row r="4866" spans="1:3" x14ac:dyDescent="0.2">
      <c r="A4866" s="2">
        <v>0.45902777777777781</v>
      </c>
      <c r="B4866" s="1">
        <v>41934</v>
      </c>
      <c r="C4866">
        <v>6.2666666666666604</v>
      </c>
    </row>
    <row r="4867" spans="1:3" x14ac:dyDescent="0.2">
      <c r="A4867" s="2">
        <v>0.53194444444444444</v>
      </c>
      <c r="B4867" s="1">
        <v>41934</v>
      </c>
      <c r="C4867">
        <v>9.5833333333333304</v>
      </c>
    </row>
    <row r="4868" spans="1:3" x14ac:dyDescent="0.2">
      <c r="A4868" s="2">
        <v>0.60486111111111118</v>
      </c>
      <c r="B4868" s="1">
        <v>41934</v>
      </c>
      <c r="C4868">
        <v>6.2166666666666597</v>
      </c>
    </row>
    <row r="4869" spans="1:3" x14ac:dyDescent="0.2">
      <c r="A4869" s="2">
        <v>0.41597222222222219</v>
      </c>
      <c r="B4869" s="1">
        <v>41934</v>
      </c>
      <c r="C4869">
        <v>7.85</v>
      </c>
    </row>
    <row r="4870" spans="1:3" x14ac:dyDescent="0.2">
      <c r="A4870" s="2">
        <v>0.63472222222222219</v>
      </c>
      <c r="B4870" s="1">
        <v>41934</v>
      </c>
      <c r="C4870">
        <v>3.0833333333333299</v>
      </c>
    </row>
    <row r="4871" spans="1:3" x14ac:dyDescent="0.2">
      <c r="A4871" s="2">
        <v>0.56736111111111109</v>
      </c>
      <c r="B4871" s="1">
        <v>41934</v>
      </c>
      <c r="C4871">
        <v>6.6333333333333302</v>
      </c>
    </row>
    <row r="4872" spans="1:3" x14ac:dyDescent="0.2">
      <c r="A4872" s="2">
        <v>0.59166666666666667</v>
      </c>
      <c r="B4872" s="1">
        <v>41934</v>
      </c>
      <c r="C4872">
        <v>-0.83333333333333304</v>
      </c>
    </row>
    <row r="4873" spans="1:3" x14ac:dyDescent="0.2">
      <c r="A4873" s="2">
        <v>0.42569444444444443</v>
      </c>
      <c r="B4873" s="1">
        <v>41934</v>
      </c>
      <c r="C4873">
        <v>7.68333333333333</v>
      </c>
    </row>
    <row r="4874" spans="1:3" x14ac:dyDescent="0.2">
      <c r="A4874" s="2">
        <v>0.74305555555555547</v>
      </c>
      <c r="B4874" s="1">
        <v>41934</v>
      </c>
      <c r="C4874">
        <v>-1.2166666666666599</v>
      </c>
    </row>
    <row r="4875" spans="1:3" x14ac:dyDescent="0.2">
      <c r="A4875" s="2">
        <v>0.43124999999999997</v>
      </c>
      <c r="B4875" s="1">
        <v>41934</v>
      </c>
      <c r="C4875">
        <v>6.9666666666666597</v>
      </c>
    </row>
    <row r="4876" spans="1:3" x14ac:dyDescent="0.2">
      <c r="A4876" s="2">
        <v>0.47986111111111113</v>
      </c>
      <c r="B4876" s="1">
        <v>41934</v>
      </c>
      <c r="C4876">
        <v>6.4833333333333298</v>
      </c>
    </row>
    <row r="4877" spans="1:3" x14ac:dyDescent="0.2">
      <c r="A4877" s="2">
        <v>0.5541666666666667</v>
      </c>
      <c r="B4877" s="1">
        <v>41934</v>
      </c>
      <c r="C4877">
        <v>0.483333333333333</v>
      </c>
    </row>
    <row r="4878" spans="1:3" x14ac:dyDescent="0.2">
      <c r="A4878" s="2">
        <v>0.65138888888888891</v>
      </c>
      <c r="B4878" s="1">
        <v>41934</v>
      </c>
      <c r="C4878">
        <v>6.35</v>
      </c>
    </row>
    <row r="4879" spans="1:3" x14ac:dyDescent="0.2">
      <c r="A4879" s="2">
        <v>0.33958333333333335</v>
      </c>
      <c r="B4879" s="1">
        <v>41934</v>
      </c>
      <c r="C4879">
        <v>8.7333333333333307</v>
      </c>
    </row>
    <row r="4880" spans="1:3" x14ac:dyDescent="0.2">
      <c r="A4880" s="2">
        <v>0.4368055555555555</v>
      </c>
      <c r="B4880" s="1">
        <v>41934</v>
      </c>
      <c r="C4880">
        <v>6.3333333333333304</v>
      </c>
    </row>
    <row r="4881" spans="1:3" x14ac:dyDescent="0.2">
      <c r="A4881" s="2">
        <v>0.8256944444444444</v>
      </c>
      <c r="B4881" s="1">
        <v>41934</v>
      </c>
      <c r="C4881">
        <v>-3.8166666666666602</v>
      </c>
    </row>
    <row r="4882" spans="1:3" x14ac:dyDescent="0.2">
      <c r="A4882" s="2">
        <v>0.36527777777777781</v>
      </c>
      <c r="B4882" s="1">
        <v>41934</v>
      </c>
      <c r="C4882">
        <v>6.6666666666666596E-2</v>
      </c>
    </row>
    <row r="4883" spans="1:3" x14ac:dyDescent="0.2">
      <c r="A4883" s="2">
        <v>0.51111111111111118</v>
      </c>
      <c r="B4883" s="1">
        <v>41934</v>
      </c>
      <c r="C4883">
        <v>5.2666666666666604</v>
      </c>
    </row>
    <row r="4884" spans="1:3" x14ac:dyDescent="0.2">
      <c r="A4884" s="2">
        <v>0.75416666666666676</v>
      </c>
      <c r="B4884" s="1">
        <v>41934</v>
      </c>
      <c r="C4884">
        <v>9.1333333333333293</v>
      </c>
    </row>
    <row r="4885" spans="1:3" x14ac:dyDescent="0.2">
      <c r="A4885" s="2">
        <v>0.44236111111111115</v>
      </c>
      <c r="B4885" s="1">
        <v>41934</v>
      </c>
      <c r="C4885">
        <v>8.9666666666666597</v>
      </c>
    </row>
    <row r="4886" spans="1:3" x14ac:dyDescent="0.2">
      <c r="A4886" s="2">
        <v>0.61944444444444446</v>
      </c>
      <c r="B4886" s="1">
        <v>41934</v>
      </c>
      <c r="C4886">
        <v>-3.0833333333333299</v>
      </c>
    </row>
    <row r="4887" spans="1:3" x14ac:dyDescent="0.2">
      <c r="A4887" s="2">
        <v>0.83819444444444446</v>
      </c>
      <c r="B4887" s="1">
        <v>41934</v>
      </c>
      <c r="C4887">
        <v>9.0666666666666593</v>
      </c>
    </row>
    <row r="4888" spans="1:3" x14ac:dyDescent="0.2">
      <c r="A4888" s="2">
        <v>0.4548611111111111</v>
      </c>
      <c r="B4888" s="1">
        <v>41934</v>
      </c>
      <c r="C4888" t="s">
        <v>10</v>
      </c>
    </row>
    <row r="4889" spans="1:3" x14ac:dyDescent="0.2">
      <c r="A4889" s="2">
        <v>0.52777777777777779</v>
      </c>
      <c r="B4889" s="1">
        <v>41934</v>
      </c>
      <c r="C4889">
        <v>5.75</v>
      </c>
    </row>
    <row r="4890" spans="1:3" x14ac:dyDescent="0.2">
      <c r="A4890" s="2">
        <v>0.81944444444444453</v>
      </c>
      <c r="B4890" s="1">
        <v>41934</v>
      </c>
      <c r="C4890">
        <v>5.18333333333333</v>
      </c>
    </row>
    <row r="4891" spans="1:3" x14ac:dyDescent="0.2">
      <c r="A4891" s="2">
        <v>0.91666666666666663</v>
      </c>
      <c r="B4891" s="1">
        <v>41934</v>
      </c>
      <c r="C4891">
        <v>-0.8</v>
      </c>
    </row>
    <row r="4892" spans="1:3" x14ac:dyDescent="0.2">
      <c r="A4892" s="2">
        <v>0.94097222222222221</v>
      </c>
      <c r="B4892" s="1">
        <v>41934</v>
      </c>
      <c r="C4892" t="s">
        <v>10</v>
      </c>
    </row>
    <row r="4893" spans="1:3" x14ac:dyDescent="0.2">
      <c r="A4893" s="2">
        <v>0.63055555555555554</v>
      </c>
      <c r="B4893" s="1">
        <v>41934</v>
      </c>
      <c r="C4893">
        <v>9.0833333333333304</v>
      </c>
    </row>
    <row r="4894" spans="1:3" x14ac:dyDescent="0.2">
      <c r="A4894" s="2">
        <v>0.31736111111111115</v>
      </c>
      <c r="B4894" s="1">
        <v>41934</v>
      </c>
      <c r="C4894" t="s">
        <v>10</v>
      </c>
    </row>
    <row r="4895" spans="1:3" x14ac:dyDescent="0.2">
      <c r="A4895" s="2">
        <v>0.56319444444444444</v>
      </c>
      <c r="B4895" s="1">
        <v>41934</v>
      </c>
      <c r="C4895">
        <v>1.2166666666666599</v>
      </c>
    </row>
    <row r="4896" spans="1:3" x14ac:dyDescent="0.2">
      <c r="A4896" s="2">
        <v>6.9444444444444441E-3</v>
      </c>
      <c r="B4896" s="1">
        <v>41934</v>
      </c>
      <c r="C4896" t="s">
        <v>10</v>
      </c>
    </row>
    <row r="4897" spans="1:3" x14ac:dyDescent="0.2">
      <c r="A4897" s="2">
        <v>0.4201388888888889</v>
      </c>
      <c r="B4897" s="1">
        <v>41934</v>
      </c>
      <c r="C4897">
        <v>1.85</v>
      </c>
    </row>
    <row r="4898" spans="1:3" x14ac:dyDescent="0.2">
      <c r="A4898" s="2">
        <v>0.49305555555555558</v>
      </c>
      <c r="B4898" s="1">
        <v>41934</v>
      </c>
      <c r="C4898">
        <v>2.8166666666666602</v>
      </c>
    </row>
    <row r="4899" spans="1:3" x14ac:dyDescent="0.2">
      <c r="A4899" s="2">
        <v>0.51736111111111105</v>
      </c>
      <c r="B4899" s="1">
        <v>41934</v>
      </c>
      <c r="C4899">
        <v>1.45</v>
      </c>
    </row>
    <row r="4900" spans="1:3" x14ac:dyDescent="0.2">
      <c r="A4900" s="2">
        <v>0.35000000000000003</v>
      </c>
      <c r="B4900" s="1">
        <v>41934</v>
      </c>
      <c r="C4900">
        <v>6.0666666666666602</v>
      </c>
    </row>
    <row r="4901" spans="1:3" x14ac:dyDescent="0.2">
      <c r="A4901" s="2">
        <v>0.5444444444444444</v>
      </c>
      <c r="B4901" s="1">
        <v>41934</v>
      </c>
      <c r="C4901">
        <v>0.25</v>
      </c>
    </row>
    <row r="4902" spans="1:3" x14ac:dyDescent="0.2">
      <c r="A4902" s="2">
        <v>0.47291666666666665</v>
      </c>
      <c r="B4902" s="1">
        <v>41934</v>
      </c>
      <c r="C4902">
        <v>2.9666666666666601</v>
      </c>
    </row>
    <row r="4903" spans="1:3" x14ac:dyDescent="0.2">
      <c r="A4903" s="2">
        <v>0.59583333333333333</v>
      </c>
      <c r="B4903" s="1">
        <v>41934</v>
      </c>
      <c r="C4903" t="s">
        <v>10</v>
      </c>
    </row>
    <row r="4904" spans="1:3" x14ac:dyDescent="0.2">
      <c r="A4904" s="2">
        <v>0.3298611111111111</v>
      </c>
      <c r="B4904" s="1">
        <v>41934</v>
      </c>
      <c r="C4904" t="s">
        <v>10</v>
      </c>
    </row>
    <row r="4905" spans="1:3" x14ac:dyDescent="0.2">
      <c r="A4905" s="2">
        <v>0.54999999999999993</v>
      </c>
      <c r="B4905" s="1">
        <v>41934</v>
      </c>
      <c r="C4905">
        <v>6.4833333333333298</v>
      </c>
    </row>
    <row r="4906" spans="1:3" x14ac:dyDescent="0.2">
      <c r="A4906" s="2">
        <v>0.64722222222222225</v>
      </c>
      <c r="B4906" s="1">
        <v>41934</v>
      </c>
      <c r="C4906">
        <v>1.86666666666666</v>
      </c>
    </row>
    <row r="4907" spans="1:3" x14ac:dyDescent="0.2">
      <c r="A4907" s="2">
        <v>0.38125000000000003</v>
      </c>
      <c r="B4907" s="1">
        <v>41934</v>
      </c>
      <c r="C4907">
        <v>6.4666666666666597</v>
      </c>
    </row>
    <row r="4908" spans="1:3" x14ac:dyDescent="0.2">
      <c r="A4908" s="2">
        <v>0.69861111111111107</v>
      </c>
      <c r="B4908" s="1">
        <v>41934</v>
      </c>
      <c r="C4908">
        <v>7.11666666666666</v>
      </c>
    </row>
    <row r="4909" spans="1:3" x14ac:dyDescent="0.2">
      <c r="A4909" s="2">
        <v>0.72986111111111107</v>
      </c>
      <c r="B4909" s="1">
        <v>41934</v>
      </c>
      <c r="C4909">
        <v>2.93333333333333</v>
      </c>
    </row>
    <row r="4910" spans="1:3" x14ac:dyDescent="0.2">
      <c r="A4910" s="2">
        <v>0.78125</v>
      </c>
      <c r="B4910" s="1">
        <v>41934</v>
      </c>
      <c r="C4910">
        <v>4.3333333333333304</v>
      </c>
    </row>
    <row r="4911" spans="1:3" x14ac:dyDescent="0.2">
      <c r="A4911" s="2">
        <v>0.87847222222222221</v>
      </c>
      <c r="B4911" s="1">
        <v>41934</v>
      </c>
      <c r="C4911" t="s">
        <v>10</v>
      </c>
    </row>
    <row r="4912" spans="1:3" x14ac:dyDescent="0.2">
      <c r="A4912" s="2">
        <v>0.61249999999999993</v>
      </c>
      <c r="B4912" s="1">
        <v>41934</v>
      </c>
      <c r="C4912">
        <v>6.9166666666666599</v>
      </c>
    </row>
    <row r="4913" spans="1:3" x14ac:dyDescent="0.2">
      <c r="A4913" s="2">
        <v>0.80694444444444446</v>
      </c>
      <c r="B4913" s="1">
        <v>41934</v>
      </c>
      <c r="C4913">
        <v>9.7666666666666604</v>
      </c>
    </row>
    <row r="4914" spans="1:3" x14ac:dyDescent="0.2">
      <c r="A4914" s="2">
        <v>0.54097222222222219</v>
      </c>
      <c r="B4914" s="1">
        <v>41934</v>
      </c>
      <c r="C4914">
        <v>5.25</v>
      </c>
    </row>
    <row r="4915" spans="1:3" x14ac:dyDescent="0.2">
      <c r="A4915" s="2">
        <v>0.66388888888888886</v>
      </c>
      <c r="B4915" s="1">
        <v>41934</v>
      </c>
      <c r="C4915">
        <v>7.93333333333333</v>
      </c>
    </row>
    <row r="4916" spans="1:3" x14ac:dyDescent="0.2">
      <c r="A4916" s="2">
        <v>0.45069444444444445</v>
      </c>
      <c r="B4916" s="1">
        <v>41934</v>
      </c>
      <c r="C4916">
        <v>0.98333333333333295</v>
      </c>
    </row>
    <row r="4917" spans="1:3" x14ac:dyDescent="0.2">
      <c r="A4917" s="2">
        <v>0.52361111111111114</v>
      </c>
      <c r="B4917" s="1">
        <v>41934</v>
      </c>
      <c r="C4917">
        <v>1.9166666666666601</v>
      </c>
    </row>
    <row r="4918" spans="1:3" x14ac:dyDescent="0.2">
      <c r="A4918" s="2">
        <v>0.76666666666666661</v>
      </c>
      <c r="B4918" s="1">
        <v>41934</v>
      </c>
      <c r="C4918">
        <v>8.0166666666666604</v>
      </c>
    </row>
    <row r="4919" spans="1:3" x14ac:dyDescent="0.2">
      <c r="A4919" s="2">
        <v>0.40763888888888888</v>
      </c>
      <c r="B4919" s="1">
        <v>41934</v>
      </c>
      <c r="C4919">
        <v>1.93333333333333</v>
      </c>
    </row>
    <row r="4920" spans="1:3" x14ac:dyDescent="0.2">
      <c r="A4920" s="2">
        <v>0.62638888888888888</v>
      </c>
      <c r="B4920" s="1">
        <v>41934</v>
      </c>
      <c r="C4920">
        <v>4.8833333333333302</v>
      </c>
    </row>
    <row r="4921" spans="1:3" x14ac:dyDescent="0.2">
      <c r="A4921" s="2">
        <v>0.72361111111111109</v>
      </c>
      <c r="B4921" s="1">
        <v>41934</v>
      </c>
      <c r="C4921">
        <v>0.45</v>
      </c>
    </row>
    <row r="4922" spans="1:3" x14ac:dyDescent="0.2">
      <c r="A4922" s="2">
        <v>0.55902777777777779</v>
      </c>
      <c r="B4922" s="1">
        <v>41934</v>
      </c>
      <c r="C4922">
        <v>7.2166666666666597</v>
      </c>
    </row>
    <row r="4923" spans="1:3" x14ac:dyDescent="0.2">
      <c r="A4923" s="2">
        <v>0.46736111111111112</v>
      </c>
      <c r="B4923" s="1">
        <v>41934</v>
      </c>
      <c r="C4923">
        <v>5.5</v>
      </c>
    </row>
    <row r="4924" spans="1:3" x14ac:dyDescent="0.2">
      <c r="A4924" s="2">
        <v>0.83194444444444438</v>
      </c>
      <c r="B4924" s="1">
        <v>41934</v>
      </c>
      <c r="C4924">
        <v>7.43333333333333</v>
      </c>
    </row>
    <row r="4925" spans="1:3" x14ac:dyDescent="0.2">
      <c r="A4925" s="2">
        <v>0.39999999999999997</v>
      </c>
      <c r="B4925" s="1">
        <v>41934</v>
      </c>
      <c r="C4925">
        <v>0.41666666666666602</v>
      </c>
    </row>
    <row r="4926" spans="1:3" x14ac:dyDescent="0.2">
      <c r="A4926" s="2">
        <v>0.6430555555555556</v>
      </c>
      <c r="B4926" s="1">
        <v>41934</v>
      </c>
      <c r="C4926">
        <v>7.86666666666666</v>
      </c>
    </row>
    <row r="4927" spans="1:3" x14ac:dyDescent="0.2">
      <c r="A4927" s="2">
        <v>0.57430555555555551</v>
      </c>
      <c r="B4927" s="1">
        <v>41934</v>
      </c>
      <c r="C4927">
        <v>4.9833333333333298</v>
      </c>
    </row>
    <row r="4928" spans="1:3" x14ac:dyDescent="0.2">
      <c r="A4928" s="2">
        <v>0.50277777777777777</v>
      </c>
      <c r="B4928" s="1">
        <v>41934</v>
      </c>
      <c r="C4928">
        <v>1.9166666666666601</v>
      </c>
    </row>
    <row r="4929" spans="1:3" x14ac:dyDescent="0.2">
      <c r="A4929" s="2">
        <v>0.6</v>
      </c>
      <c r="B4929" s="1">
        <v>41934</v>
      </c>
      <c r="C4929" t="s">
        <v>10</v>
      </c>
    </row>
    <row r="4930" spans="1:3" x14ac:dyDescent="0.2">
      <c r="A4930" s="2">
        <v>0.7944444444444444</v>
      </c>
      <c r="B4930" s="1">
        <v>41934</v>
      </c>
      <c r="C4930">
        <v>8.2166666666666597</v>
      </c>
    </row>
    <row r="4931" spans="1:3" x14ac:dyDescent="0.2">
      <c r="A4931" s="2">
        <v>0.67708333333333337</v>
      </c>
      <c r="B4931" s="1">
        <v>41934</v>
      </c>
      <c r="C4931">
        <v>5.75</v>
      </c>
    </row>
    <row r="4932" spans="1:3" x14ac:dyDescent="0.2">
      <c r="A4932" s="2">
        <v>0.65972222222222221</v>
      </c>
      <c r="B4932" s="1">
        <v>41934</v>
      </c>
      <c r="C4932">
        <v>-0.233333333333333</v>
      </c>
    </row>
    <row r="4933" spans="1:3" x14ac:dyDescent="0.2">
      <c r="A4933" s="2">
        <v>0.70833333333333337</v>
      </c>
      <c r="B4933" s="1">
        <v>41934</v>
      </c>
      <c r="C4933">
        <v>0.61666666666666603</v>
      </c>
    </row>
    <row r="4934" spans="1:3" x14ac:dyDescent="0.2">
      <c r="A4934" s="2">
        <v>0.85416666666666663</v>
      </c>
      <c r="B4934" s="1">
        <v>41934</v>
      </c>
      <c r="C4934">
        <v>4.7166666666666597</v>
      </c>
    </row>
    <row r="4935" spans="1:3" x14ac:dyDescent="0.2">
      <c r="A4935" s="2">
        <v>0.90277777777777779</v>
      </c>
      <c r="B4935" s="1">
        <v>41934</v>
      </c>
      <c r="C4935">
        <v>8.5</v>
      </c>
    </row>
    <row r="4936" spans="1:3" x14ac:dyDescent="0.2">
      <c r="A4936" s="2">
        <v>0.32500000000000001</v>
      </c>
      <c r="B4936" s="1">
        <v>41934</v>
      </c>
      <c r="C4936">
        <v>1.8</v>
      </c>
    </row>
    <row r="4937" spans="1:3" x14ac:dyDescent="0.2">
      <c r="A4937" s="2">
        <v>0.71388888888888891</v>
      </c>
      <c r="B4937" s="1">
        <v>41934</v>
      </c>
      <c r="C4937">
        <v>3.7333333333333298</v>
      </c>
    </row>
    <row r="4938" spans="1:3" x14ac:dyDescent="0.2">
      <c r="A4938" s="2">
        <v>0.37638888888888888</v>
      </c>
      <c r="B4938" s="1">
        <v>41934</v>
      </c>
      <c r="C4938">
        <v>0.83333333333333304</v>
      </c>
    </row>
    <row r="4939" spans="1:3" x14ac:dyDescent="0.2">
      <c r="A4939" s="2">
        <v>0.49791666666666662</v>
      </c>
      <c r="B4939" s="1">
        <v>41934</v>
      </c>
      <c r="C4939">
        <v>8.9166666666666607</v>
      </c>
    </row>
    <row r="4940" spans="1:3" x14ac:dyDescent="0.2">
      <c r="A4940" s="2">
        <v>0.66805555555555562</v>
      </c>
      <c r="B4940" s="1">
        <v>41934</v>
      </c>
      <c r="C4940">
        <v>1.93333333333333</v>
      </c>
    </row>
    <row r="4941" spans="1:3" x14ac:dyDescent="0.2">
      <c r="A4941" s="2">
        <v>0.69236111111111109</v>
      </c>
      <c r="B4941" s="1">
        <v>41934</v>
      </c>
      <c r="C4941">
        <v>4.3833333333333302</v>
      </c>
    </row>
    <row r="4942" spans="1:3" x14ac:dyDescent="0.2">
      <c r="A4942" s="2">
        <v>0.71944444444444444</v>
      </c>
      <c r="B4942" s="1">
        <v>41934</v>
      </c>
      <c r="C4942">
        <v>6.45</v>
      </c>
    </row>
    <row r="4943" spans="1:3" x14ac:dyDescent="0.2">
      <c r="A4943" s="2">
        <v>0.30902777777777779</v>
      </c>
      <c r="B4943" s="1">
        <v>41934</v>
      </c>
      <c r="C4943" t="s">
        <v>10</v>
      </c>
    </row>
    <row r="4944" spans="1:3" x14ac:dyDescent="0.2">
      <c r="A4944" s="2">
        <v>0.86805555555555547</v>
      </c>
      <c r="B4944" s="1">
        <v>41934</v>
      </c>
      <c r="C4944">
        <v>2.4166666666666599</v>
      </c>
    </row>
    <row r="4945" spans="1:3" x14ac:dyDescent="0.2">
      <c r="A4945" s="2">
        <v>0.89236111111111116</v>
      </c>
      <c r="B4945" s="1">
        <v>41934</v>
      </c>
      <c r="C4945">
        <v>4.8333333333333304</v>
      </c>
    </row>
    <row r="4946" spans="1:3" x14ac:dyDescent="0.2">
      <c r="A4946" s="2">
        <v>0.36041666666666666</v>
      </c>
      <c r="B4946" s="1">
        <v>41934</v>
      </c>
      <c r="C4946">
        <v>7.0666666666666602</v>
      </c>
    </row>
    <row r="4947" spans="1:3" x14ac:dyDescent="0.2">
      <c r="A4947" s="2">
        <v>0.74930555555555556</v>
      </c>
      <c r="B4947" s="1">
        <v>41934</v>
      </c>
      <c r="C4947">
        <v>4.95</v>
      </c>
    </row>
    <row r="4948" spans="1:3" x14ac:dyDescent="0.2">
      <c r="A4948" s="2">
        <v>0.41180555555555554</v>
      </c>
      <c r="B4948" s="1">
        <v>41934</v>
      </c>
      <c r="C4948">
        <v>-4.0666666666666602</v>
      </c>
    </row>
    <row r="4949" spans="1:3" x14ac:dyDescent="0.2">
      <c r="A4949" s="2">
        <v>0.58194444444444449</v>
      </c>
      <c r="B4949" s="1">
        <v>41934</v>
      </c>
      <c r="C4949">
        <v>0.55000000000000004</v>
      </c>
    </row>
    <row r="4950" spans="1:3" x14ac:dyDescent="0.2">
      <c r="A4950" s="2">
        <v>0.70347222222222217</v>
      </c>
      <c r="B4950" s="1">
        <v>41934</v>
      </c>
      <c r="C4950">
        <v>7.61666666666666</v>
      </c>
    </row>
    <row r="4951" spans="1:3" x14ac:dyDescent="0.2">
      <c r="A4951" s="2">
        <v>0.80069444444444438</v>
      </c>
      <c r="B4951" s="1">
        <v>41934</v>
      </c>
      <c r="C4951">
        <v>9.85</v>
      </c>
    </row>
    <row r="4952" spans="1:3" x14ac:dyDescent="0.2">
      <c r="A4952" s="2">
        <v>0.46319444444444446</v>
      </c>
      <c r="B4952" s="1">
        <v>41934</v>
      </c>
      <c r="C4952">
        <v>8.9499999999999993</v>
      </c>
    </row>
    <row r="4953" spans="1:3" x14ac:dyDescent="0.2">
      <c r="A4953" s="2">
        <v>0.53611111111111109</v>
      </c>
      <c r="B4953" s="1">
        <v>41934</v>
      </c>
      <c r="C4953">
        <v>3.5833333333333299</v>
      </c>
    </row>
    <row r="4954" spans="1:3" x14ac:dyDescent="0.2">
      <c r="A4954" s="2">
        <v>0.39305555555555555</v>
      </c>
      <c r="B4954" s="1">
        <v>41934</v>
      </c>
      <c r="C4954">
        <v>8.0333333333333297</v>
      </c>
    </row>
    <row r="4955" spans="1:3" x14ac:dyDescent="0.2">
      <c r="A4955" s="2">
        <v>0.58750000000000002</v>
      </c>
      <c r="B4955" s="1">
        <v>41934</v>
      </c>
      <c r="C4955">
        <v>5.1666666666666599</v>
      </c>
    </row>
    <row r="4956" spans="1:3" x14ac:dyDescent="0.2">
      <c r="A4956" s="2">
        <v>0.37152777777777773</v>
      </c>
      <c r="B4956" s="1">
        <v>41934</v>
      </c>
      <c r="C4956">
        <v>7.8333333333333304</v>
      </c>
    </row>
    <row r="4957" spans="1:3" x14ac:dyDescent="0.2">
      <c r="A4957" s="2">
        <v>0.63888888888888895</v>
      </c>
      <c r="B4957" s="1">
        <v>41934</v>
      </c>
      <c r="C4957">
        <v>-2.9166666666666599</v>
      </c>
    </row>
    <row r="4958" spans="1:3" x14ac:dyDescent="0.2">
      <c r="A4958" s="2">
        <v>0.76041666666666663</v>
      </c>
      <c r="B4958" s="1">
        <v>41934</v>
      </c>
      <c r="C4958">
        <v>6.3166666666666602</v>
      </c>
    </row>
    <row r="4959" spans="1:3" x14ac:dyDescent="0.2">
      <c r="A4959" s="2">
        <v>0.81319444444444444</v>
      </c>
      <c r="B4959" s="1">
        <v>41934</v>
      </c>
      <c r="C4959">
        <v>9.6333333333333293</v>
      </c>
    </row>
    <row r="4960" spans="1:3" x14ac:dyDescent="0.2">
      <c r="A4960" s="2">
        <v>0.96180555555555547</v>
      </c>
      <c r="B4960" s="1">
        <v>41934</v>
      </c>
      <c r="C4960" t="s">
        <v>10</v>
      </c>
    </row>
    <row r="4961" spans="1:3" x14ac:dyDescent="0.2">
      <c r="A4961" s="2">
        <v>0.7729166666666667</v>
      </c>
      <c r="B4961" s="1">
        <v>41934</v>
      </c>
      <c r="C4961">
        <v>-0.98333333333333295</v>
      </c>
    </row>
    <row r="4962" spans="1:3" x14ac:dyDescent="0.2">
      <c r="A4962" s="2">
        <v>0.50694444444444442</v>
      </c>
      <c r="B4962" s="1">
        <v>41934</v>
      </c>
      <c r="C4962">
        <v>-4.0833333333333304</v>
      </c>
    </row>
    <row r="4963" spans="1:3" x14ac:dyDescent="0.2">
      <c r="A4963" s="2">
        <v>0.65555555555555556</v>
      </c>
      <c r="B4963" s="1">
        <v>41934</v>
      </c>
      <c r="C4963">
        <v>5.7666666666666604</v>
      </c>
    </row>
    <row r="4964" spans="1:3" x14ac:dyDescent="0.2">
      <c r="A4964" s="2">
        <v>0.48680555555555555</v>
      </c>
      <c r="B4964" s="1">
        <v>41934</v>
      </c>
      <c r="C4964">
        <v>1.2833333333333301</v>
      </c>
    </row>
    <row r="4965" spans="1:3" x14ac:dyDescent="0.2">
      <c r="A4965" s="2">
        <v>0.68125000000000002</v>
      </c>
      <c r="B4965" s="1">
        <v>41934</v>
      </c>
      <c r="C4965">
        <v>9.61666666666666</v>
      </c>
    </row>
    <row r="4966" spans="1:3" x14ac:dyDescent="0.2">
      <c r="A4966" s="2">
        <v>0.68680555555555556</v>
      </c>
      <c r="B4966" s="1">
        <v>41934</v>
      </c>
      <c r="C4966">
        <v>1.61666666666666</v>
      </c>
    </row>
    <row r="4967" spans="1:3" x14ac:dyDescent="0.2">
      <c r="A4967" s="2">
        <v>0.4465277777777778</v>
      </c>
      <c r="B4967" s="1">
        <v>41934</v>
      </c>
      <c r="C4967">
        <v>6.9833333333333298</v>
      </c>
    </row>
    <row r="4968" spans="1:3" x14ac:dyDescent="0.2">
      <c r="A4968" s="2">
        <v>0.73819444444444438</v>
      </c>
      <c r="B4968" s="1">
        <v>41934</v>
      </c>
      <c r="C4968">
        <v>5.7833333333333297</v>
      </c>
    </row>
    <row r="4969" spans="1:3" x14ac:dyDescent="0.2">
      <c r="A4969" s="2">
        <v>0.78819444444444453</v>
      </c>
      <c r="B4969" s="1">
        <v>41935</v>
      </c>
      <c r="C4969">
        <v>1.18333333333333</v>
      </c>
    </row>
    <row r="4970" spans="1:3" x14ac:dyDescent="0.2">
      <c r="A4970" s="2">
        <v>0.98263888888888884</v>
      </c>
      <c r="B4970" s="1">
        <v>41935</v>
      </c>
      <c r="C4970" t="s">
        <v>10</v>
      </c>
    </row>
    <row r="4971" spans="1:3" x14ac:dyDescent="0.2">
      <c r="A4971" s="2">
        <v>0.67222222222222217</v>
      </c>
      <c r="B4971" s="1">
        <v>41935</v>
      </c>
      <c r="C4971">
        <v>7.9666666666666597</v>
      </c>
    </row>
    <row r="4972" spans="1:3" x14ac:dyDescent="0.2">
      <c r="A4972" s="2">
        <v>0.31319444444444444</v>
      </c>
      <c r="B4972" s="1">
        <v>41935</v>
      </c>
      <c r="C4972">
        <v>2.3166666666666602</v>
      </c>
    </row>
    <row r="4973" spans="1:3" x14ac:dyDescent="0.2">
      <c r="A4973" s="2">
        <v>0.38611111111111113</v>
      </c>
      <c r="B4973" s="1">
        <v>41935</v>
      </c>
      <c r="C4973">
        <v>4.25</v>
      </c>
    </row>
    <row r="4974" spans="1:3" x14ac:dyDescent="0.2">
      <c r="A4974" s="2">
        <v>0.45902777777777781</v>
      </c>
      <c r="B4974" s="1">
        <v>41935</v>
      </c>
      <c r="C4974" t="s">
        <v>10</v>
      </c>
    </row>
    <row r="4975" spans="1:3" x14ac:dyDescent="0.2">
      <c r="A4975" s="2">
        <v>0.53194444444444444</v>
      </c>
      <c r="B4975" s="1">
        <v>41935</v>
      </c>
      <c r="C4975" t="s">
        <v>10</v>
      </c>
    </row>
    <row r="4976" spans="1:3" x14ac:dyDescent="0.2">
      <c r="A4976" s="2">
        <v>0.60486111111111118</v>
      </c>
      <c r="B4976" s="1">
        <v>41935</v>
      </c>
      <c r="C4976" t="s">
        <v>10</v>
      </c>
    </row>
    <row r="4977" spans="1:3" x14ac:dyDescent="0.2">
      <c r="A4977" s="2">
        <v>0.41597222222222219</v>
      </c>
      <c r="B4977" s="1">
        <v>41935</v>
      </c>
      <c r="C4977" t="s">
        <v>10</v>
      </c>
    </row>
    <row r="4978" spans="1:3" x14ac:dyDescent="0.2">
      <c r="A4978" s="2">
        <v>0.63472222222222219</v>
      </c>
      <c r="B4978" s="1">
        <v>41935</v>
      </c>
      <c r="C4978">
        <v>-0.1</v>
      </c>
    </row>
    <row r="4979" spans="1:3" x14ac:dyDescent="0.2">
      <c r="A4979" s="2">
        <v>0.56736111111111109</v>
      </c>
      <c r="B4979" s="1">
        <v>41935</v>
      </c>
      <c r="C4979">
        <v>4</v>
      </c>
    </row>
    <row r="4980" spans="1:3" x14ac:dyDescent="0.2">
      <c r="A4980" s="2">
        <v>0.59166666666666667</v>
      </c>
      <c r="B4980" s="1">
        <v>41935</v>
      </c>
      <c r="C4980">
        <v>2.1</v>
      </c>
    </row>
    <row r="4981" spans="1:3" x14ac:dyDescent="0.2">
      <c r="A4981" s="2">
        <v>0.42569444444444443</v>
      </c>
      <c r="B4981" s="1">
        <v>41935</v>
      </c>
      <c r="C4981">
        <v>7.68333333333333</v>
      </c>
    </row>
    <row r="4982" spans="1:3" x14ac:dyDescent="0.2">
      <c r="A4982" s="2">
        <v>0.74305555555555547</v>
      </c>
      <c r="B4982" s="1">
        <v>41935</v>
      </c>
      <c r="C4982">
        <v>5.75</v>
      </c>
    </row>
    <row r="4983" spans="1:3" x14ac:dyDescent="0.2">
      <c r="A4983" s="2">
        <v>0.43124999999999997</v>
      </c>
      <c r="B4983" s="1">
        <v>41935</v>
      </c>
      <c r="C4983">
        <v>9.0666666666666593</v>
      </c>
    </row>
    <row r="4984" spans="1:3" x14ac:dyDescent="0.2">
      <c r="A4984" s="2">
        <v>0.47986111111111113</v>
      </c>
      <c r="B4984" s="1">
        <v>41935</v>
      </c>
      <c r="C4984">
        <v>9.3000000000000007</v>
      </c>
    </row>
    <row r="4985" spans="1:3" x14ac:dyDescent="0.2">
      <c r="A4985" s="2">
        <v>0.5541666666666667</v>
      </c>
      <c r="B4985" s="1">
        <v>41935</v>
      </c>
      <c r="C4985">
        <v>4.7833333333333297</v>
      </c>
    </row>
    <row r="4986" spans="1:3" x14ac:dyDescent="0.2">
      <c r="A4986" s="2">
        <v>0.65138888888888891</v>
      </c>
      <c r="B4986" s="1">
        <v>41935</v>
      </c>
      <c r="C4986">
        <v>6.7666666666666604</v>
      </c>
    </row>
    <row r="4987" spans="1:3" x14ac:dyDescent="0.2">
      <c r="A4987" s="2">
        <v>0.33958333333333335</v>
      </c>
      <c r="B4987" s="1">
        <v>41935</v>
      </c>
      <c r="C4987">
        <v>6.4833333333333298</v>
      </c>
    </row>
    <row r="4988" spans="1:3" x14ac:dyDescent="0.2">
      <c r="A4988" s="2">
        <v>0.4368055555555555</v>
      </c>
      <c r="B4988" s="1">
        <v>41935</v>
      </c>
      <c r="C4988">
        <v>8.6</v>
      </c>
    </row>
    <row r="4989" spans="1:3" x14ac:dyDescent="0.2">
      <c r="A4989" s="2">
        <v>0.8256944444444444</v>
      </c>
      <c r="B4989" s="1">
        <v>41935</v>
      </c>
      <c r="C4989">
        <v>3.68333333333333</v>
      </c>
    </row>
    <row r="4990" spans="1:3" x14ac:dyDescent="0.2">
      <c r="A4990" s="2">
        <v>0.36527777777777781</v>
      </c>
      <c r="B4990" s="1">
        <v>41935</v>
      </c>
      <c r="C4990">
        <v>-3.4166666666666599</v>
      </c>
    </row>
    <row r="4991" spans="1:3" x14ac:dyDescent="0.2">
      <c r="A4991" s="2">
        <v>0.51111111111111118</v>
      </c>
      <c r="B4991" s="1">
        <v>41935</v>
      </c>
      <c r="C4991">
        <v>1.1666666666666601</v>
      </c>
    </row>
    <row r="4992" spans="1:3" x14ac:dyDescent="0.2">
      <c r="A4992" s="2">
        <v>0.75416666666666676</v>
      </c>
      <c r="B4992" s="1">
        <v>41935</v>
      </c>
      <c r="C4992">
        <v>5.9833333333333298</v>
      </c>
    </row>
    <row r="4993" spans="1:3" x14ac:dyDescent="0.2">
      <c r="A4993" s="2">
        <v>0.44236111111111115</v>
      </c>
      <c r="B4993" s="1">
        <v>41935</v>
      </c>
      <c r="C4993">
        <v>0.6</v>
      </c>
    </row>
    <row r="4994" spans="1:3" x14ac:dyDescent="0.2">
      <c r="A4994" s="2">
        <v>0.61944444444444446</v>
      </c>
      <c r="B4994" s="1">
        <v>41935</v>
      </c>
      <c r="C4994">
        <v>4.86666666666666</v>
      </c>
    </row>
    <row r="4995" spans="1:3" x14ac:dyDescent="0.2">
      <c r="A4995" s="2">
        <v>0.83819444444444446</v>
      </c>
      <c r="B4995" s="1">
        <v>41935</v>
      </c>
      <c r="C4995">
        <v>2.65</v>
      </c>
    </row>
    <row r="4996" spans="1:3" x14ac:dyDescent="0.2">
      <c r="A4996" s="2">
        <v>0.4548611111111111</v>
      </c>
      <c r="B4996" s="1">
        <v>41935</v>
      </c>
      <c r="C4996" t="s">
        <v>10</v>
      </c>
    </row>
    <row r="4997" spans="1:3" x14ac:dyDescent="0.2">
      <c r="A4997" s="2">
        <v>0.52777777777777779</v>
      </c>
      <c r="B4997" s="1">
        <v>41935</v>
      </c>
      <c r="C4997">
        <v>-0.15</v>
      </c>
    </row>
    <row r="4998" spans="1:3" x14ac:dyDescent="0.2">
      <c r="A4998" s="2">
        <v>0.81944444444444453</v>
      </c>
      <c r="B4998" s="1">
        <v>41935</v>
      </c>
      <c r="C4998">
        <v>1.85</v>
      </c>
    </row>
    <row r="4999" spans="1:3" x14ac:dyDescent="0.2">
      <c r="A4999" s="2">
        <v>0.91666666666666663</v>
      </c>
      <c r="B4999" s="1">
        <v>41935</v>
      </c>
      <c r="C4999">
        <v>1.2166666666666599</v>
      </c>
    </row>
    <row r="5000" spans="1:3" x14ac:dyDescent="0.2">
      <c r="A5000" s="2">
        <v>0.94097222222222221</v>
      </c>
      <c r="B5000" s="1">
        <v>41935</v>
      </c>
      <c r="C5000" t="s">
        <v>10</v>
      </c>
    </row>
    <row r="5001" spans="1:3" x14ac:dyDescent="0.2">
      <c r="A5001" s="2">
        <v>0.63055555555555554</v>
      </c>
      <c r="B5001" s="1">
        <v>41935</v>
      </c>
      <c r="C5001">
        <v>5.9</v>
      </c>
    </row>
    <row r="5002" spans="1:3" x14ac:dyDescent="0.2">
      <c r="A5002" s="2">
        <v>0.31736111111111115</v>
      </c>
      <c r="B5002" s="1">
        <v>41935</v>
      </c>
      <c r="C5002">
        <v>7.95</v>
      </c>
    </row>
    <row r="5003" spans="1:3" x14ac:dyDescent="0.2">
      <c r="A5003" s="2">
        <v>0.56319444444444444</v>
      </c>
      <c r="B5003" s="1">
        <v>41935</v>
      </c>
      <c r="C5003">
        <v>10</v>
      </c>
    </row>
    <row r="5004" spans="1:3" x14ac:dyDescent="0.2">
      <c r="A5004" s="2">
        <v>6.9444444444444441E-3</v>
      </c>
      <c r="B5004" s="1">
        <v>41935</v>
      </c>
      <c r="C5004" t="s">
        <v>10</v>
      </c>
    </row>
    <row r="5005" spans="1:3" x14ac:dyDescent="0.2">
      <c r="A5005" s="2">
        <v>0.4201388888888889</v>
      </c>
      <c r="B5005" s="1">
        <v>41935</v>
      </c>
      <c r="C5005">
        <v>4.9666666666666597</v>
      </c>
    </row>
    <row r="5006" spans="1:3" x14ac:dyDescent="0.2">
      <c r="A5006" s="2">
        <v>0.49305555555555558</v>
      </c>
      <c r="B5006" s="1">
        <v>41935</v>
      </c>
      <c r="C5006">
        <v>1.7</v>
      </c>
    </row>
    <row r="5007" spans="1:3" x14ac:dyDescent="0.2">
      <c r="A5007" s="2">
        <v>0.51736111111111105</v>
      </c>
      <c r="B5007" s="1">
        <v>41935</v>
      </c>
      <c r="C5007">
        <v>7.7</v>
      </c>
    </row>
    <row r="5008" spans="1:3" x14ac:dyDescent="0.2">
      <c r="A5008" s="2">
        <v>0.35000000000000003</v>
      </c>
      <c r="B5008" s="1">
        <v>41935</v>
      </c>
      <c r="C5008">
        <v>6.7333333333333298</v>
      </c>
    </row>
    <row r="5009" spans="1:3" x14ac:dyDescent="0.2">
      <c r="A5009" s="2">
        <v>0.5444444444444444</v>
      </c>
      <c r="B5009" s="1">
        <v>41935</v>
      </c>
      <c r="C5009">
        <v>3.2</v>
      </c>
    </row>
    <row r="5010" spans="1:3" x14ac:dyDescent="0.2">
      <c r="A5010" s="2">
        <v>0.47291666666666665</v>
      </c>
      <c r="B5010" s="1">
        <v>41935</v>
      </c>
      <c r="C5010">
        <v>9.8000000000000007</v>
      </c>
    </row>
    <row r="5011" spans="1:3" x14ac:dyDescent="0.2">
      <c r="A5011" s="2">
        <v>0.59583333333333333</v>
      </c>
      <c r="B5011" s="1">
        <v>41935</v>
      </c>
      <c r="C5011">
        <v>-3.9</v>
      </c>
    </row>
    <row r="5012" spans="1:3" x14ac:dyDescent="0.2">
      <c r="A5012" s="2">
        <v>0.3298611111111111</v>
      </c>
      <c r="B5012" s="1">
        <v>41935</v>
      </c>
      <c r="C5012">
        <v>8.61666666666666</v>
      </c>
    </row>
    <row r="5013" spans="1:3" x14ac:dyDescent="0.2">
      <c r="A5013" s="2">
        <v>0.54999999999999993</v>
      </c>
      <c r="B5013" s="1">
        <v>41935</v>
      </c>
      <c r="C5013">
        <v>2.65</v>
      </c>
    </row>
    <row r="5014" spans="1:3" x14ac:dyDescent="0.2">
      <c r="A5014" s="2">
        <v>0.64722222222222225</v>
      </c>
      <c r="B5014" s="1">
        <v>41935</v>
      </c>
      <c r="C5014">
        <v>8.75</v>
      </c>
    </row>
    <row r="5015" spans="1:3" x14ac:dyDescent="0.2">
      <c r="A5015" s="2">
        <v>0.38125000000000003</v>
      </c>
      <c r="B5015" s="1">
        <v>41935</v>
      </c>
      <c r="C5015">
        <v>0.96666666666666601</v>
      </c>
    </row>
    <row r="5016" spans="1:3" x14ac:dyDescent="0.2">
      <c r="A5016" s="2">
        <v>0.69861111111111107</v>
      </c>
      <c r="B5016" s="1">
        <v>41935</v>
      </c>
      <c r="C5016">
        <v>7.15</v>
      </c>
    </row>
    <row r="5017" spans="1:3" x14ac:dyDescent="0.2">
      <c r="A5017" s="2">
        <v>0.72986111111111107</v>
      </c>
      <c r="B5017" s="1">
        <v>41935</v>
      </c>
      <c r="C5017">
        <v>5.6</v>
      </c>
    </row>
    <row r="5018" spans="1:3" x14ac:dyDescent="0.2">
      <c r="A5018" s="2">
        <v>0.78125</v>
      </c>
      <c r="B5018" s="1">
        <v>41935</v>
      </c>
      <c r="C5018">
        <v>3.3</v>
      </c>
    </row>
    <row r="5019" spans="1:3" x14ac:dyDescent="0.2">
      <c r="A5019" s="2">
        <v>0.87847222222222221</v>
      </c>
      <c r="B5019" s="1">
        <v>41935</v>
      </c>
      <c r="C5019">
        <v>9.4499999999999993</v>
      </c>
    </row>
    <row r="5020" spans="1:3" x14ac:dyDescent="0.2">
      <c r="A5020" s="2">
        <v>0.61249999999999993</v>
      </c>
      <c r="B5020" s="1">
        <v>41935</v>
      </c>
      <c r="C5020">
        <v>8.65</v>
      </c>
    </row>
    <row r="5021" spans="1:3" x14ac:dyDescent="0.2">
      <c r="A5021" s="2">
        <v>0.80694444444444446</v>
      </c>
      <c r="B5021" s="1">
        <v>41935</v>
      </c>
      <c r="C5021">
        <v>6.65</v>
      </c>
    </row>
    <row r="5022" spans="1:3" x14ac:dyDescent="0.2">
      <c r="A5022" s="2">
        <v>0.54097222222222219</v>
      </c>
      <c r="B5022" s="1">
        <v>41935</v>
      </c>
      <c r="C5022">
        <v>8.1999999999999993</v>
      </c>
    </row>
    <row r="5023" spans="1:3" x14ac:dyDescent="0.2">
      <c r="A5023" s="2">
        <v>0.66388888888888886</v>
      </c>
      <c r="B5023" s="1">
        <v>41935</v>
      </c>
      <c r="C5023">
        <v>9.43333333333333</v>
      </c>
    </row>
    <row r="5024" spans="1:3" x14ac:dyDescent="0.2">
      <c r="A5024" s="2">
        <v>0.45069444444444445</v>
      </c>
      <c r="B5024" s="1">
        <v>41935</v>
      </c>
      <c r="C5024">
        <v>0.73333333333333295</v>
      </c>
    </row>
    <row r="5025" spans="1:3" x14ac:dyDescent="0.2">
      <c r="A5025" s="2">
        <v>0.52361111111111114</v>
      </c>
      <c r="B5025" s="1">
        <v>41935</v>
      </c>
      <c r="C5025">
        <v>5.85</v>
      </c>
    </row>
    <row r="5026" spans="1:3" x14ac:dyDescent="0.2">
      <c r="A5026" s="2">
        <v>0.76666666666666661</v>
      </c>
      <c r="B5026" s="1">
        <v>41935</v>
      </c>
      <c r="C5026">
        <v>6.7833333333333297</v>
      </c>
    </row>
    <row r="5027" spans="1:3" x14ac:dyDescent="0.2">
      <c r="A5027" s="2">
        <v>0.40763888888888888</v>
      </c>
      <c r="B5027" s="1">
        <v>41935</v>
      </c>
      <c r="C5027">
        <v>3.5333333333333301</v>
      </c>
    </row>
    <row r="5028" spans="1:3" x14ac:dyDescent="0.2">
      <c r="A5028" s="2">
        <v>0.62638888888888888</v>
      </c>
      <c r="B5028" s="1">
        <v>41935</v>
      </c>
      <c r="C5028" t="s">
        <v>10</v>
      </c>
    </row>
    <row r="5029" spans="1:3" x14ac:dyDescent="0.2">
      <c r="A5029" s="2">
        <v>0.72361111111111109</v>
      </c>
      <c r="B5029" s="1">
        <v>41935</v>
      </c>
      <c r="C5029" t="s">
        <v>10</v>
      </c>
    </row>
    <row r="5030" spans="1:3" x14ac:dyDescent="0.2">
      <c r="A5030" s="2">
        <v>0.55902777777777779</v>
      </c>
      <c r="B5030" s="1">
        <v>41935</v>
      </c>
      <c r="C5030">
        <v>3.9</v>
      </c>
    </row>
    <row r="5031" spans="1:3" x14ac:dyDescent="0.2">
      <c r="A5031" s="2">
        <v>0.46736111111111112</v>
      </c>
      <c r="B5031" s="1">
        <v>41935</v>
      </c>
      <c r="C5031">
        <v>6.2666666666666604</v>
      </c>
    </row>
    <row r="5032" spans="1:3" x14ac:dyDescent="0.2">
      <c r="A5032" s="2">
        <v>0.83194444444444438</v>
      </c>
      <c r="B5032" s="1">
        <v>41935</v>
      </c>
      <c r="C5032" t="s">
        <v>10</v>
      </c>
    </row>
    <row r="5033" spans="1:3" x14ac:dyDescent="0.2">
      <c r="A5033" s="2">
        <v>0.39999999999999997</v>
      </c>
      <c r="B5033" s="1">
        <v>41935</v>
      </c>
      <c r="C5033">
        <v>3.5</v>
      </c>
    </row>
    <row r="5034" spans="1:3" x14ac:dyDescent="0.2">
      <c r="A5034" s="2">
        <v>0.6430555555555556</v>
      </c>
      <c r="B5034" s="1">
        <v>41935</v>
      </c>
      <c r="C5034">
        <v>6.1333333333333302</v>
      </c>
    </row>
    <row r="5035" spans="1:3" x14ac:dyDescent="0.2">
      <c r="A5035" s="2">
        <v>0.57430555555555551</v>
      </c>
      <c r="B5035" s="1">
        <v>41935</v>
      </c>
      <c r="C5035">
        <v>7.18333333333333</v>
      </c>
    </row>
    <row r="5036" spans="1:3" x14ac:dyDescent="0.2">
      <c r="A5036" s="2">
        <v>0.50277777777777777</v>
      </c>
      <c r="B5036" s="1">
        <v>41935</v>
      </c>
      <c r="C5036">
        <v>2.4</v>
      </c>
    </row>
    <row r="5037" spans="1:3" x14ac:dyDescent="0.2">
      <c r="A5037" s="2">
        <v>0.6</v>
      </c>
      <c r="B5037" s="1">
        <v>41935</v>
      </c>
      <c r="C5037" t="s">
        <v>10</v>
      </c>
    </row>
    <row r="5038" spans="1:3" x14ac:dyDescent="0.2">
      <c r="A5038" s="2">
        <v>0.7944444444444444</v>
      </c>
      <c r="B5038" s="1">
        <v>41935</v>
      </c>
      <c r="C5038">
        <v>9.2833333333333297</v>
      </c>
    </row>
    <row r="5039" spans="1:3" x14ac:dyDescent="0.2">
      <c r="A5039" s="2">
        <v>0.67708333333333337</v>
      </c>
      <c r="B5039" s="1">
        <v>41935</v>
      </c>
      <c r="C5039">
        <v>6.3</v>
      </c>
    </row>
    <row r="5040" spans="1:3" x14ac:dyDescent="0.2">
      <c r="A5040" s="2">
        <v>0.65972222222222221</v>
      </c>
      <c r="B5040" s="1">
        <v>41935</v>
      </c>
      <c r="C5040" t="s">
        <v>10</v>
      </c>
    </row>
    <row r="5041" spans="1:3" x14ac:dyDescent="0.2">
      <c r="A5041" s="2">
        <v>0.70833333333333337</v>
      </c>
      <c r="B5041" s="1">
        <v>41935</v>
      </c>
      <c r="C5041">
        <v>1.8333333333333299</v>
      </c>
    </row>
    <row r="5042" spans="1:3" x14ac:dyDescent="0.2">
      <c r="A5042" s="2">
        <v>0.85416666666666663</v>
      </c>
      <c r="B5042" s="1">
        <v>41935</v>
      </c>
      <c r="C5042">
        <v>-4.0166666666666604</v>
      </c>
    </row>
    <row r="5043" spans="1:3" x14ac:dyDescent="0.2">
      <c r="A5043" s="2">
        <v>0.90277777777777779</v>
      </c>
      <c r="B5043" s="1">
        <v>41935</v>
      </c>
      <c r="C5043">
        <v>6.4833333333333298</v>
      </c>
    </row>
    <row r="5044" spans="1:3" x14ac:dyDescent="0.2">
      <c r="A5044" s="2">
        <v>0.32500000000000001</v>
      </c>
      <c r="B5044" s="1">
        <v>41935</v>
      </c>
      <c r="C5044">
        <v>3.05</v>
      </c>
    </row>
    <row r="5045" spans="1:3" x14ac:dyDescent="0.2">
      <c r="A5045" s="2">
        <v>0.71388888888888891</v>
      </c>
      <c r="B5045" s="1">
        <v>41935</v>
      </c>
      <c r="C5045">
        <v>7.1</v>
      </c>
    </row>
    <row r="5046" spans="1:3" x14ac:dyDescent="0.2">
      <c r="A5046" s="2">
        <v>0.37638888888888888</v>
      </c>
      <c r="B5046" s="1">
        <v>41935</v>
      </c>
      <c r="C5046">
        <v>7.9666666666666597</v>
      </c>
    </row>
    <row r="5047" spans="1:3" x14ac:dyDescent="0.2">
      <c r="A5047" s="2">
        <v>0.49791666666666662</v>
      </c>
      <c r="B5047" s="1">
        <v>41935</v>
      </c>
      <c r="C5047">
        <v>9.4</v>
      </c>
    </row>
    <row r="5048" spans="1:3" x14ac:dyDescent="0.2">
      <c r="A5048" s="2">
        <v>0.66805555555555562</v>
      </c>
      <c r="B5048" s="1">
        <v>41935</v>
      </c>
      <c r="C5048">
        <v>3.43333333333333</v>
      </c>
    </row>
    <row r="5049" spans="1:3" x14ac:dyDescent="0.2">
      <c r="A5049" s="2">
        <v>0.69236111111111109</v>
      </c>
      <c r="B5049" s="1">
        <v>41935</v>
      </c>
      <c r="C5049">
        <v>8.93333333333333</v>
      </c>
    </row>
    <row r="5050" spans="1:3" x14ac:dyDescent="0.2">
      <c r="A5050" s="2">
        <v>0.71944444444444444</v>
      </c>
      <c r="B5050" s="1">
        <v>41935</v>
      </c>
      <c r="C5050">
        <v>-0.9</v>
      </c>
    </row>
    <row r="5051" spans="1:3" x14ac:dyDescent="0.2">
      <c r="A5051" s="2">
        <v>0.30902777777777779</v>
      </c>
      <c r="B5051" s="1">
        <v>41935</v>
      </c>
      <c r="C5051">
        <v>8.3166666666666593</v>
      </c>
    </row>
    <row r="5052" spans="1:3" x14ac:dyDescent="0.2">
      <c r="A5052" s="2">
        <v>0.86805555555555547</v>
      </c>
      <c r="B5052" s="1">
        <v>41935</v>
      </c>
      <c r="C5052">
        <v>2.9833333333333298</v>
      </c>
    </row>
    <row r="5053" spans="1:3" x14ac:dyDescent="0.2">
      <c r="A5053" s="2">
        <v>0.89236111111111116</v>
      </c>
      <c r="B5053" s="1">
        <v>41935</v>
      </c>
      <c r="C5053">
        <v>3.3166666666666602</v>
      </c>
    </row>
    <row r="5054" spans="1:3" x14ac:dyDescent="0.2">
      <c r="A5054" s="2">
        <v>0.36041666666666666</v>
      </c>
      <c r="B5054" s="1">
        <v>41935</v>
      </c>
      <c r="C5054">
        <v>3.5833333333333299</v>
      </c>
    </row>
    <row r="5055" spans="1:3" x14ac:dyDescent="0.2">
      <c r="A5055" s="2">
        <v>0.74930555555555556</v>
      </c>
      <c r="B5055" s="1">
        <v>41935</v>
      </c>
      <c r="C5055">
        <v>5.0333333333333297</v>
      </c>
    </row>
    <row r="5056" spans="1:3" x14ac:dyDescent="0.2">
      <c r="A5056" s="2">
        <v>0.41180555555555554</v>
      </c>
      <c r="B5056" s="1">
        <v>41935</v>
      </c>
      <c r="C5056">
        <v>-2.4666666666666601</v>
      </c>
    </row>
    <row r="5057" spans="1:3" x14ac:dyDescent="0.2">
      <c r="A5057" s="2">
        <v>0.58194444444444449</v>
      </c>
      <c r="B5057" s="1">
        <v>41935</v>
      </c>
      <c r="C5057">
        <v>0.98333333333333295</v>
      </c>
    </row>
    <row r="5058" spans="1:3" x14ac:dyDescent="0.2">
      <c r="A5058" s="2">
        <v>0.70347222222222217</v>
      </c>
      <c r="B5058" s="1">
        <v>41935</v>
      </c>
      <c r="C5058">
        <v>8.8333333333333304</v>
      </c>
    </row>
    <row r="5059" spans="1:3" x14ac:dyDescent="0.2">
      <c r="A5059" s="2">
        <v>0.80069444444444438</v>
      </c>
      <c r="B5059" s="1">
        <v>41935</v>
      </c>
      <c r="C5059">
        <v>5.35</v>
      </c>
    </row>
    <row r="5060" spans="1:3" x14ac:dyDescent="0.2">
      <c r="A5060" s="2">
        <v>0.46319444444444446</v>
      </c>
      <c r="B5060" s="1">
        <v>41935</v>
      </c>
      <c r="C5060">
        <v>7.3333333333333304</v>
      </c>
    </row>
    <row r="5061" spans="1:3" x14ac:dyDescent="0.2">
      <c r="A5061" s="2">
        <v>0.53611111111111109</v>
      </c>
      <c r="B5061" s="1">
        <v>41935</v>
      </c>
      <c r="C5061">
        <v>7.9666666666666597</v>
      </c>
    </row>
    <row r="5062" spans="1:3" x14ac:dyDescent="0.2">
      <c r="A5062" s="2">
        <v>0.39305555555555555</v>
      </c>
      <c r="B5062" s="1">
        <v>41935</v>
      </c>
      <c r="C5062">
        <v>8.5500000000000007</v>
      </c>
    </row>
    <row r="5063" spans="1:3" x14ac:dyDescent="0.2">
      <c r="A5063" s="2">
        <v>0.58750000000000002</v>
      </c>
      <c r="B5063" s="1">
        <v>41935</v>
      </c>
      <c r="C5063">
        <v>8.1</v>
      </c>
    </row>
    <row r="5064" spans="1:3" x14ac:dyDescent="0.2">
      <c r="A5064" s="2">
        <v>0.37152777777777773</v>
      </c>
      <c r="B5064" s="1">
        <v>41935</v>
      </c>
      <c r="C5064">
        <v>8.65</v>
      </c>
    </row>
    <row r="5065" spans="1:3" x14ac:dyDescent="0.2">
      <c r="A5065" s="2">
        <v>0.63888888888888895</v>
      </c>
      <c r="B5065" s="1">
        <v>41935</v>
      </c>
      <c r="C5065" t="s">
        <v>10</v>
      </c>
    </row>
    <row r="5066" spans="1:3" x14ac:dyDescent="0.2">
      <c r="A5066" s="2">
        <v>0.76041666666666663</v>
      </c>
      <c r="B5066" s="1">
        <v>41935</v>
      </c>
      <c r="C5066">
        <v>6.11666666666666</v>
      </c>
    </row>
    <row r="5067" spans="1:3" x14ac:dyDescent="0.2">
      <c r="A5067" s="2">
        <v>0.81319444444444444</v>
      </c>
      <c r="B5067" s="1">
        <v>41935</v>
      </c>
      <c r="C5067">
        <v>5.9166666666666599</v>
      </c>
    </row>
    <row r="5068" spans="1:3" x14ac:dyDescent="0.2">
      <c r="A5068" s="2">
        <v>0.96180555555555547</v>
      </c>
      <c r="B5068" s="1">
        <v>41935</v>
      </c>
      <c r="C5068" t="s">
        <v>10</v>
      </c>
    </row>
    <row r="5069" spans="1:3" x14ac:dyDescent="0.2">
      <c r="A5069" s="2">
        <v>0.7729166666666667</v>
      </c>
      <c r="B5069" s="1">
        <v>41935</v>
      </c>
      <c r="C5069">
        <v>7.8833333333333302</v>
      </c>
    </row>
    <row r="5070" spans="1:3" x14ac:dyDescent="0.2">
      <c r="A5070" s="2">
        <v>0.50694444444444442</v>
      </c>
      <c r="B5070" s="1">
        <v>41935</v>
      </c>
      <c r="C5070">
        <v>7.1666666666666599</v>
      </c>
    </row>
    <row r="5071" spans="1:3" x14ac:dyDescent="0.2">
      <c r="A5071" s="2">
        <v>0.65555555555555556</v>
      </c>
      <c r="B5071" s="1">
        <v>41935</v>
      </c>
      <c r="C5071">
        <v>0.76666666666666605</v>
      </c>
    </row>
    <row r="5072" spans="1:3" x14ac:dyDescent="0.2">
      <c r="A5072" s="2">
        <v>0.48680555555555555</v>
      </c>
      <c r="B5072" s="1">
        <v>41935</v>
      </c>
      <c r="C5072">
        <v>1.5166666666666599</v>
      </c>
    </row>
    <row r="5073" spans="1:3" x14ac:dyDescent="0.2">
      <c r="A5073" s="2">
        <v>0.68125000000000002</v>
      </c>
      <c r="B5073" s="1">
        <v>41935</v>
      </c>
      <c r="C5073">
        <v>0.3</v>
      </c>
    </row>
    <row r="5074" spans="1:3" x14ac:dyDescent="0.2">
      <c r="A5074" s="2">
        <v>0.68680555555555556</v>
      </c>
      <c r="B5074" s="1">
        <v>41935</v>
      </c>
      <c r="C5074">
        <v>5.1333333333333302</v>
      </c>
    </row>
    <row r="5075" spans="1:3" x14ac:dyDescent="0.2">
      <c r="A5075" s="2">
        <v>0.4465277777777778</v>
      </c>
      <c r="B5075" s="1">
        <v>41935</v>
      </c>
      <c r="C5075">
        <v>6.7333333333333298</v>
      </c>
    </row>
    <row r="5076" spans="1:3" x14ac:dyDescent="0.2">
      <c r="A5076" s="2">
        <v>0.73819444444444438</v>
      </c>
      <c r="B5076" s="1">
        <v>41935</v>
      </c>
      <c r="C5076">
        <v>9.5166666666666604</v>
      </c>
    </row>
    <row r="5077" spans="1:3" x14ac:dyDescent="0.2">
      <c r="A5077" s="2">
        <v>0.78819444444444453</v>
      </c>
      <c r="B5077" s="1">
        <v>41936</v>
      </c>
      <c r="C5077" t="s">
        <v>10</v>
      </c>
    </row>
    <row r="5078" spans="1:3" x14ac:dyDescent="0.2">
      <c r="A5078" s="2">
        <v>0.98263888888888884</v>
      </c>
      <c r="B5078" s="1">
        <v>41936</v>
      </c>
      <c r="C5078" t="s">
        <v>10</v>
      </c>
    </row>
    <row r="5079" spans="1:3" x14ac:dyDescent="0.2">
      <c r="A5079" s="2">
        <v>0.67222222222222217</v>
      </c>
      <c r="B5079" s="1">
        <v>41936</v>
      </c>
      <c r="C5079" t="s">
        <v>10</v>
      </c>
    </row>
    <row r="5080" spans="1:3" x14ac:dyDescent="0.2">
      <c r="A5080" s="2">
        <v>0.31319444444444444</v>
      </c>
      <c r="B5080" s="1">
        <v>41936</v>
      </c>
      <c r="C5080" t="s">
        <v>10</v>
      </c>
    </row>
    <row r="5081" spans="1:3" x14ac:dyDescent="0.2">
      <c r="A5081" s="2">
        <v>0.38611111111111113</v>
      </c>
      <c r="B5081" s="1">
        <v>41936</v>
      </c>
      <c r="C5081" t="s">
        <v>10</v>
      </c>
    </row>
    <row r="5082" spans="1:3" x14ac:dyDescent="0.2">
      <c r="A5082" s="2">
        <v>0.45902777777777781</v>
      </c>
      <c r="B5082" s="1">
        <v>41936</v>
      </c>
      <c r="C5082" t="s">
        <v>10</v>
      </c>
    </row>
    <row r="5083" spans="1:3" x14ac:dyDescent="0.2">
      <c r="A5083" s="2">
        <v>0.53194444444444444</v>
      </c>
      <c r="B5083" s="1">
        <v>41936</v>
      </c>
      <c r="C5083" t="s">
        <v>10</v>
      </c>
    </row>
    <row r="5084" spans="1:3" x14ac:dyDescent="0.2">
      <c r="A5084" s="2">
        <v>0.60486111111111118</v>
      </c>
      <c r="B5084" s="1">
        <v>41936</v>
      </c>
      <c r="C5084" t="s">
        <v>10</v>
      </c>
    </row>
    <row r="5085" spans="1:3" x14ac:dyDescent="0.2">
      <c r="A5085" s="2">
        <v>0.41597222222222219</v>
      </c>
      <c r="B5085" s="1">
        <v>41936</v>
      </c>
      <c r="C5085" t="s">
        <v>10</v>
      </c>
    </row>
    <row r="5086" spans="1:3" x14ac:dyDescent="0.2">
      <c r="A5086" s="2">
        <v>0.63472222222222219</v>
      </c>
      <c r="B5086" s="1">
        <v>41936</v>
      </c>
      <c r="C5086" t="s">
        <v>10</v>
      </c>
    </row>
    <row r="5087" spans="1:3" x14ac:dyDescent="0.2">
      <c r="A5087" s="2">
        <v>0.56736111111111109</v>
      </c>
      <c r="B5087" s="1">
        <v>41936</v>
      </c>
      <c r="C5087" t="s">
        <v>10</v>
      </c>
    </row>
    <row r="5088" spans="1:3" x14ac:dyDescent="0.2">
      <c r="A5088" s="2">
        <v>0.59166666666666667</v>
      </c>
      <c r="B5088" s="1">
        <v>41936</v>
      </c>
      <c r="C5088" t="s">
        <v>10</v>
      </c>
    </row>
    <row r="5089" spans="1:3" x14ac:dyDescent="0.2">
      <c r="A5089" s="2">
        <v>0.42569444444444443</v>
      </c>
      <c r="B5089" s="1">
        <v>41936</v>
      </c>
      <c r="C5089" t="s">
        <v>10</v>
      </c>
    </row>
    <row r="5090" spans="1:3" x14ac:dyDescent="0.2">
      <c r="A5090" s="2">
        <v>0.74305555555555547</v>
      </c>
      <c r="B5090" s="1">
        <v>41936</v>
      </c>
      <c r="C5090" t="s">
        <v>10</v>
      </c>
    </row>
    <row r="5091" spans="1:3" x14ac:dyDescent="0.2">
      <c r="A5091" s="2">
        <v>0.43124999999999997</v>
      </c>
      <c r="B5091" s="1">
        <v>41936</v>
      </c>
      <c r="C5091" t="s">
        <v>10</v>
      </c>
    </row>
    <row r="5092" spans="1:3" x14ac:dyDescent="0.2">
      <c r="A5092" s="2">
        <v>0.47986111111111113</v>
      </c>
      <c r="B5092" s="1">
        <v>41936</v>
      </c>
      <c r="C5092" t="s">
        <v>10</v>
      </c>
    </row>
    <row r="5093" spans="1:3" x14ac:dyDescent="0.2">
      <c r="A5093" s="2">
        <v>0.5541666666666667</v>
      </c>
      <c r="B5093" s="1">
        <v>41936</v>
      </c>
      <c r="C5093" t="s">
        <v>10</v>
      </c>
    </row>
    <row r="5094" spans="1:3" x14ac:dyDescent="0.2">
      <c r="A5094" s="2">
        <v>0.65138888888888891</v>
      </c>
      <c r="B5094" s="1">
        <v>41936</v>
      </c>
      <c r="C5094" t="s">
        <v>10</v>
      </c>
    </row>
    <row r="5095" spans="1:3" x14ac:dyDescent="0.2">
      <c r="A5095" s="2">
        <v>0.33958333333333335</v>
      </c>
      <c r="B5095" s="1">
        <v>41936</v>
      </c>
      <c r="C5095" t="s">
        <v>10</v>
      </c>
    </row>
    <row r="5096" spans="1:3" x14ac:dyDescent="0.2">
      <c r="A5096" s="2">
        <v>0.4368055555555555</v>
      </c>
      <c r="B5096" s="1">
        <v>41936</v>
      </c>
      <c r="C5096" t="s">
        <v>10</v>
      </c>
    </row>
    <row r="5097" spans="1:3" x14ac:dyDescent="0.2">
      <c r="A5097" s="2">
        <v>0.8256944444444444</v>
      </c>
      <c r="B5097" s="1">
        <v>41936</v>
      </c>
      <c r="C5097" t="s">
        <v>10</v>
      </c>
    </row>
    <row r="5098" spans="1:3" x14ac:dyDescent="0.2">
      <c r="A5098" s="2">
        <v>0.36527777777777781</v>
      </c>
      <c r="B5098" s="1">
        <v>41936</v>
      </c>
      <c r="C5098" t="s">
        <v>10</v>
      </c>
    </row>
    <row r="5099" spans="1:3" x14ac:dyDescent="0.2">
      <c r="A5099" s="2">
        <v>0.51111111111111118</v>
      </c>
      <c r="B5099" s="1">
        <v>41936</v>
      </c>
      <c r="C5099" t="s">
        <v>10</v>
      </c>
    </row>
    <row r="5100" spans="1:3" x14ac:dyDescent="0.2">
      <c r="A5100" s="2">
        <v>0.75416666666666676</v>
      </c>
      <c r="B5100" s="1">
        <v>41936</v>
      </c>
      <c r="C5100" t="s">
        <v>10</v>
      </c>
    </row>
    <row r="5101" spans="1:3" x14ac:dyDescent="0.2">
      <c r="A5101" s="2">
        <v>0.44236111111111115</v>
      </c>
      <c r="B5101" s="1">
        <v>41936</v>
      </c>
      <c r="C5101" t="s">
        <v>10</v>
      </c>
    </row>
    <row r="5102" spans="1:3" x14ac:dyDescent="0.2">
      <c r="A5102" s="2">
        <v>0.61944444444444446</v>
      </c>
      <c r="B5102" s="1">
        <v>41936</v>
      </c>
      <c r="C5102" t="s">
        <v>10</v>
      </c>
    </row>
    <row r="5103" spans="1:3" x14ac:dyDescent="0.2">
      <c r="A5103" s="2">
        <v>0.83819444444444446</v>
      </c>
      <c r="B5103" s="1">
        <v>41936</v>
      </c>
      <c r="C5103" t="s">
        <v>10</v>
      </c>
    </row>
    <row r="5104" spans="1:3" x14ac:dyDescent="0.2">
      <c r="A5104" s="2">
        <v>0.4548611111111111</v>
      </c>
      <c r="B5104" s="1">
        <v>41936</v>
      </c>
      <c r="C5104" t="s">
        <v>10</v>
      </c>
    </row>
    <row r="5105" spans="1:3" x14ac:dyDescent="0.2">
      <c r="A5105" s="2">
        <v>0.52777777777777779</v>
      </c>
      <c r="B5105" s="1">
        <v>41936</v>
      </c>
      <c r="C5105" t="s">
        <v>10</v>
      </c>
    </row>
    <row r="5106" spans="1:3" x14ac:dyDescent="0.2">
      <c r="A5106" s="2">
        <v>0.81944444444444453</v>
      </c>
      <c r="B5106" s="1">
        <v>41936</v>
      </c>
      <c r="C5106" t="s">
        <v>10</v>
      </c>
    </row>
    <row r="5107" spans="1:3" x14ac:dyDescent="0.2">
      <c r="A5107" s="2">
        <v>0.91666666666666663</v>
      </c>
      <c r="B5107" s="1">
        <v>41936</v>
      </c>
      <c r="C5107" t="s">
        <v>10</v>
      </c>
    </row>
    <row r="5108" spans="1:3" x14ac:dyDescent="0.2">
      <c r="A5108" s="2">
        <v>0.94097222222222221</v>
      </c>
      <c r="B5108" s="1">
        <v>41936</v>
      </c>
      <c r="C5108" t="s">
        <v>10</v>
      </c>
    </row>
    <row r="5109" spans="1:3" x14ac:dyDescent="0.2">
      <c r="A5109" s="2">
        <v>0.63055555555555554</v>
      </c>
      <c r="B5109" s="1">
        <v>41936</v>
      </c>
      <c r="C5109" t="s">
        <v>10</v>
      </c>
    </row>
    <row r="5110" spans="1:3" x14ac:dyDescent="0.2">
      <c r="A5110" s="2">
        <v>0.31736111111111115</v>
      </c>
      <c r="B5110" s="1">
        <v>41936</v>
      </c>
      <c r="C5110" t="s">
        <v>10</v>
      </c>
    </row>
    <row r="5111" spans="1:3" x14ac:dyDescent="0.2">
      <c r="A5111" s="2">
        <v>0.56319444444444444</v>
      </c>
      <c r="B5111" s="1">
        <v>41936</v>
      </c>
      <c r="C5111" t="s">
        <v>10</v>
      </c>
    </row>
    <row r="5112" spans="1:3" x14ac:dyDescent="0.2">
      <c r="A5112" s="2">
        <v>6.9444444444444441E-3</v>
      </c>
      <c r="B5112" s="1">
        <v>41936</v>
      </c>
      <c r="C5112" t="s">
        <v>10</v>
      </c>
    </row>
    <row r="5113" spans="1:3" x14ac:dyDescent="0.2">
      <c r="A5113" s="2">
        <v>0.4201388888888889</v>
      </c>
      <c r="B5113" s="1">
        <v>41936</v>
      </c>
      <c r="C5113" t="s">
        <v>10</v>
      </c>
    </row>
    <row r="5114" spans="1:3" x14ac:dyDescent="0.2">
      <c r="A5114" s="2">
        <v>0.49305555555555558</v>
      </c>
      <c r="B5114" s="1">
        <v>41936</v>
      </c>
      <c r="C5114" t="s">
        <v>10</v>
      </c>
    </row>
    <row r="5115" spans="1:3" x14ac:dyDescent="0.2">
      <c r="A5115" s="2">
        <v>0.51736111111111105</v>
      </c>
      <c r="B5115" s="1">
        <v>41936</v>
      </c>
      <c r="C5115" t="s">
        <v>10</v>
      </c>
    </row>
    <row r="5116" spans="1:3" x14ac:dyDescent="0.2">
      <c r="A5116" s="2">
        <v>0.35000000000000003</v>
      </c>
      <c r="B5116" s="1">
        <v>41936</v>
      </c>
      <c r="C5116" t="s">
        <v>10</v>
      </c>
    </row>
    <row r="5117" spans="1:3" x14ac:dyDescent="0.2">
      <c r="A5117" s="2">
        <v>0.5444444444444444</v>
      </c>
      <c r="B5117" s="1">
        <v>41936</v>
      </c>
      <c r="C5117" t="s">
        <v>10</v>
      </c>
    </row>
    <row r="5118" spans="1:3" x14ac:dyDescent="0.2">
      <c r="A5118" s="2">
        <v>0.47291666666666665</v>
      </c>
      <c r="B5118" s="1">
        <v>41936</v>
      </c>
      <c r="C5118" t="s">
        <v>10</v>
      </c>
    </row>
    <row r="5119" spans="1:3" x14ac:dyDescent="0.2">
      <c r="A5119" s="2">
        <v>0.59583333333333333</v>
      </c>
      <c r="B5119" s="1">
        <v>41936</v>
      </c>
      <c r="C5119" t="s">
        <v>10</v>
      </c>
    </row>
    <row r="5120" spans="1:3" x14ac:dyDescent="0.2">
      <c r="A5120" s="2">
        <v>0.3298611111111111</v>
      </c>
      <c r="B5120" s="1">
        <v>41936</v>
      </c>
      <c r="C5120" t="s">
        <v>10</v>
      </c>
    </row>
    <row r="5121" spans="1:3" x14ac:dyDescent="0.2">
      <c r="A5121" s="2">
        <v>0.54999999999999993</v>
      </c>
      <c r="B5121" s="1">
        <v>41936</v>
      </c>
      <c r="C5121" t="s">
        <v>10</v>
      </c>
    </row>
    <row r="5122" spans="1:3" x14ac:dyDescent="0.2">
      <c r="A5122" s="2">
        <v>0.64722222222222225</v>
      </c>
      <c r="B5122" s="1">
        <v>41936</v>
      </c>
      <c r="C5122" t="s">
        <v>10</v>
      </c>
    </row>
    <row r="5123" spans="1:3" x14ac:dyDescent="0.2">
      <c r="A5123" s="2">
        <v>0.38125000000000003</v>
      </c>
      <c r="B5123" s="1">
        <v>41936</v>
      </c>
      <c r="C5123" t="s">
        <v>10</v>
      </c>
    </row>
    <row r="5124" spans="1:3" x14ac:dyDescent="0.2">
      <c r="A5124" s="2">
        <v>0.69861111111111107</v>
      </c>
      <c r="B5124" s="1">
        <v>41936</v>
      </c>
      <c r="C5124" t="s">
        <v>10</v>
      </c>
    </row>
    <row r="5125" spans="1:3" x14ac:dyDescent="0.2">
      <c r="A5125" s="2">
        <v>0.72986111111111107</v>
      </c>
      <c r="B5125" s="1">
        <v>41936</v>
      </c>
      <c r="C5125" t="s">
        <v>10</v>
      </c>
    </row>
    <row r="5126" spans="1:3" x14ac:dyDescent="0.2">
      <c r="A5126" s="2">
        <v>0.78125</v>
      </c>
      <c r="B5126" s="1">
        <v>41936</v>
      </c>
      <c r="C5126" t="s">
        <v>10</v>
      </c>
    </row>
    <row r="5127" spans="1:3" x14ac:dyDescent="0.2">
      <c r="A5127" s="2">
        <v>0.87847222222222221</v>
      </c>
      <c r="B5127" s="1">
        <v>41936</v>
      </c>
      <c r="C5127" t="s">
        <v>10</v>
      </c>
    </row>
    <row r="5128" spans="1:3" x14ac:dyDescent="0.2">
      <c r="A5128" s="2">
        <v>0.61249999999999993</v>
      </c>
      <c r="B5128" s="1">
        <v>41936</v>
      </c>
      <c r="C5128" t="s">
        <v>10</v>
      </c>
    </row>
    <row r="5129" spans="1:3" x14ac:dyDescent="0.2">
      <c r="A5129" s="2">
        <v>0.80694444444444446</v>
      </c>
      <c r="B5129" s="1">
        <v>41936</v>
      </c>
      <c r="C5129" t="s">
        <v>10</v>
      </c>
    </row>
    <row r="5130" spans="1:3" x14ac:dyDescent="0.2">
      <c r="A5130" s="2">
        <v>0.54097222222222219</v>
      </c>
      <c r="B5130" s="1">
        <v>41936</v>
      </c>
      <c r="C5130" t="s">
        <v>10</v>
      </c>
    </row>
    <row r="5131" spans="1:3" x14ac:dyDescent="0.2">
      <c r="A5131" s="2">
        <v>0.66388888888888886</v>
      </c>
      <c r="B5131" s="1">
        <v>41936</v>
      </c>
      <c r="C5131" t="s">
        <v>10</v>
      </c>
    </row>
    <row r="5132" spans="1:3" x14ac:dyDescent="0.2">
      <c r="A5132" s="2">
        <v>0.45069444444444445</v>
      </c>
      <c r="B5132" s="1">
        <v>41936</v>
      </c>
      <c r="C5132" t="s">
        <v>10</v>
      </c>
    </row>
    <row r="5133" spans="1:3" x14ac:dyDescent="0.2">
      <c r="A5133" s="2">
        <v>0.52361111111111114</v>
      </c>
      <c r="B5133" s="1">
        <v>41936</v>
      </c>
      <c r="C5133" t="s">
        <v>10</v>
      </c>
    </row>
    <row r="5134" spans="1:3" x14ac:dyDescent="0.2">
      <c r="A5134" s="2">
        <v>0.76666666666666661</v>
      </c>
      <c r="B5134" s="1">
        <v>41936</v>
      </c>
      <c r="C5134" t="s">
        <v>10</v>
      </c>
    </row>
    <row r="5135" spans="1:3" x14ac:dyDescent="0.2">
      <c r="A5135" s="2">
        <v>0.40763888888888888</v>
      </c>
      <c r="B5135" s="1">
        <v>41936</v>
      </c>
      <c r="C5135" t="s">
        <v>10</v>
      </c>
    </row>
    <row r="5136" spans="1:3" x14ac:dyDescent="0.2">
      <c r="A5136" s="2">
        <v>0.62638888888888888</v>
      </c>
      <c r="B5136" s="1">
        <v>41936</v>
      </c>
      <c r="C5136" t="s">
        <v>10</v>
      </c>
    </row>
    <row r="5137" spans="1:3" x14ac:dyDescent="0.2">
      <c r="A5137" s="2">
        <v>0.72361111111111109</v>
      </c>
      <c r="B5137" s="1">
        <v>41936</v>
      </c>
      <c r="C5137" t="s">
        <v>10</v>
      </c>
    </row>
    <row r="5138" spans="1:3" x14ac:dyDescent="0.2">
      <c r="A5138" s="2">
        <v>0.55902777777777779</v>
      </c>
      <c r="B5138" s="1">
        <v>41936</v>
      </c>
      <c r="C5138" t="s">
        <v>10</v>
      </c>
    </row>
    <row r="5139" spans="1:3" x14ac:dyDescent="0.2">
      <c r="A5139" s="2">
        <v>0.46736111111111112</v>
      </c>
      <c r="B5139" s="1">
        <v>41936</v>
      </c>
      <c r="C5139" t="s">
        <v>10</v>
      </c>
    </row>
    <row r="5140" spans="1:3" x14ac:dyDescent="0.2">
      <c r="A5140" s="2">
        <v>0.83194444444444438</v>
      </c>
      <c r="B5140" s="1">
        <v>41936</v>
      </c>
      <c r="C5140" t="s">
        <v>10</v>
      </c>
    </row>
    <row r="5141" spans="1:3" x14ac:dyDescent="0.2">
      <c r="A5141" s="2">
        <v>0.39999999999999997</v>
      </c>
      <c r="B5141" s="1">
        <v>41936</v>
      </c>
      <c r="C5141" t="s">
        <v>10</v>
      </c>
    </row>
    <row r="5142" spans="1:3" x14ac:dyDescent="0.2">
      <c r="A5142" s="2">
        <v>0.6430555555555556</v>
      </c>
      <c r="B5142" s="1">
        <v>41936</v>
      </c>
      <c r="C5142" t="s">
        <v>10</v>
      </c>
    </row>
    <row r="5143" spans="1:3" x14ac:dyDescent="0.2">
      <c r="A5143" s="2">
        <v>0.57430555555555551</v>
      </c>
      <c r="B5143" s="1">
        <v>41936</v>
      </c>
      <c r="C5143" t="s">
        <v>10</v>
      </c>
    </row>
    <row r="5144" spans="1:3" x14ac:dyDescent="0.2">
      <c r="A5144" s="2">
        <v>0.50277777777777777</v>
      </c>
      <c r="B5144" s="1">
        <v>41936</v>
      </c>
      <c r="C5144" t="s">
        <v>10</v>
      </c>
    </row>
    <row r="5145" spans="1:3" x14ac:dyDescent="0.2">
      <c r="A5145" s="2">
        <v>0.6</v>
      </c>
      <c r="B5145" s="1">
        <v>41936</v>
      </c>
      <c r="C5145" t="s">
        <v>10</v>
      </c>
    </row>
    <row r="5146" spans="1:3" x14ac:dyDescent="0.2">
      <c r="A5146" s="2">
        <v>0.7944444444444444</v>
      </c>
      <c r="B5146" s="1">
        <v>41936</v>
      </c>
      <c r="C5146" t="s">
        <v>10</v>
      </c>
    </row>
    <row r="5147" spans="1:3" x14ac:dyDescent="0.2">
      <c r="A5147" s="2">
        <v>0.67708333333333337</v>
      </c>
      <c r="B5147" s="1">
        <v>41936</v>
      </c>
      <c r="C5147" t="s">
        <v>10</v>
      </c>
    </row>
    <row r="5148" spans="1:3" x14ac:dyDescent="0.2">
      <c r="A5148" s="2">
        <v>0.65972222222222221</v>
      </c>
      <c r="B5148" s="1">
        <v>41936</v>
      </c>
      <c r="C5148" t="s">
        <v>10</v>
      </c>
    </row>
    <row r="5149" spans="1:3" x14ac:dyDescent="0.2">
      <c r="A5149" s="2">
        <v>0.70833333333333337</v>
      </c>
      <c r="B5149" s="1">
        <v>41936</v>
      </c>
      <c r="C5149" t="s">
        <v>10</v>
      </c>
    </row>
    <row r="5150" spans="1:3" x14ac:dyDescent="0.2">
      <c r="A5150" s="2">
        <v>0.85416666666666663</v>
      </c>
      <c r="B5150" s="1">
        <v>41936</v>
      </c>
      <c r="C5150" t="s">
        <v>10</v>
      </c>
    </row>
    <row r="5151" spans="1:3" x14ac:dyDescent="0.2">
      <c r="A5151" s="2">
        <v>0.90277777777777779</v>
      </c>
      <c r="B5151" s="1">
        <v>41936</v>
      </c>
      <c r="C5151" t="s">
        <v>10</v>
      </c>
    </row>
    <row r="5152" spans="1:3" x14ac:dyDescent="0.2">
      <c r="A5152" s="2">
        <v>0.32500000000000001</v>
      </c>
      <c r="B5152" s="1">
        <v>41936</v>
      </c>
      <c r="C5152" t="s">
        <v>10</v>
      </c>
    </row>
    <row r="5153" spans="1:3" x14ac:dyDescent="0.2">
      <c r="A5153" s="2">
        <v>0.71388888888888891</v>
      </c>
      <c r="B5153" s="1">
        <v>41936</v>
      </c>
      <c r="C5153" t="s">
        <v>10</v>
      </c>
    </row>
    <row r="5154" spans="1:3" x14ac:dyDescent="0.2">
      <c r="A5154" s="2">
        <v>0.37638888888888888</v>
      </c>
      <c r="B5154" s="1">
        <v>41936</v>
      </c>
      <c r="C5154" t="s">
        <v>10</v>
      </c>
    </row>
    <row r="5155" spans="1:3" x14ac:dyDescent="0.2">
      <c r="A5155" s="2">
        <v>0.49791666666666662</v>
      </c>
      <c r="B5155" s="1">
        <v>41936</v>
      </c>
      <c r="C5155" t="s">
        <v>10</v>
      </c>
    </row>
    <row r="5156" spans="1:3" x14ac:dyDescent="0.2">
      <c r="A5156" s="2">
        <v>0.66805555555555562</v>
      </c>
      <c r="B5156" s="1">
        <v>41936</v>
      </c>
      <c r="C5156" t="s">
        <v>10</v>
      </c>
    </row>
    <row r="5157" spans="1:3" x14ac:dyDescent="0.2">
      <c r="A5157" s="2">
        <v>0.69236111111111109</v>
      </c>
      <c r="B5157" s="1">
        <v>41936</v>
      </c>
      <c r="C5157" t="s">
        <v>10</v>
      </c>
    </row>
    <row r="5158" spans="1:3" x14ac:dyDescent="0.2">
      <c r="A5158" s="2">
        <v>0.71944444444444444</v>
      </c>
      <c r="B5158" s="1">
        <v>41936</v>
      </c>
      <c r="C5158" t="s">
        <v>10</v>
      </c>
    </row>
    <row r="5159" spans="1:3" x14ac:dyDescent="0.2">
      <c r="A5159" s="2">
        <v>0.30902777777777779</v>
      </c>
      <c r="B5159" s="1">
        <v>41936</v>
      </c>
      <c r="C5159" t="s">
        <v>10</v>
      </c>
    </row>
    <row r="5160" spans="1:3" x14ac:dyDescent="0.2">
      <c r="A5160" s="2">
        <v>0.86805555555555547</v>
      </c>
      <c r="B5160" s="1">
        <v>41936</v>
      </c>
      <c r="C5160" t="s">
        <v>10</v>
      </c>
    </row>
    <row r="5161" spans="1:3" x14ac:dyDescent="0.2">
      <c r="A5161" s="2">
        <v>0.89236111111111116</v>
      </c>
      <c r="B5161" s="1">
        <v>41936</v>
      </c>
      <c r="C5161" t="s">
        <v>10</v>
      </c>
    </row>
    <row r="5162" spans="1:3" x14ac:dyDescent="0.2">
      <c r="A5162" s="2">
        <v>0.36041666666666666</v>
      </c>
      <c r="B5162" s="1">
        <v>41936</v>
      </c>
      <c r="C5162" t="s">
        <v>10</v>
      </c>
    </row>
    <row r="5163" spans="1:3" x14ac:dyDescent="0.2">
      <c r="A5163" s="2">
        <v>0.74930555555555556</v>
      </c>
      <c r="B5163" s="1">
        <v>41936</v>
      </c>
      <c r="C5163" t="s">
        <v>10</v>
      </c>
    </row>
    <row r="5164" spans="1:3" x14ac:dyDescent="0.2">
      <c r="A5164" s="2">
        <v>0.41180555555555554</v>
      </c>
      <c r="B5164" s="1">
        <v>41936</v>
      </c>
      <c r="C5164" t="s">
        <v>10</v>
      </c>
    </row>
    <row r="5165" spans="1:3" x14ac:dyDescent="0.2">
      <c r="A5165" s="2">
        <v>0.58194444444444449</v>
      </c>
      <c r="B5165" s="1">
        <v>41936</v>
      </c>
      <c r="C5165" t="s">
        <v>10</v>
      </c>
    </row>
    <row r="5166" spans="1:3" x14ac:dyDescent="0.2">
      <c r="A5166" s="2">
        <v>0.70347222222222217</v>
      </c>
      <c r="B5166" s="1">
        <v>41936</v>
      </c>
      <c r="C5166" t="s">
        <v>10</v>
      </c>
    </row>
    <row r="5167" spans="1:3" x14ac:dyDescent="0.2">
      <c r="A5167" s="2">
        <v>0.80069444444444438</v>
      </c>
      <c r="B5167" s="1">
        <v>41936</v>
      </c>
      <c r="C5167" t="s">
        <v>10</v>
      </c>
    </row>
    <row r="5168" spans="1:3" x14ac:dyDescent="0.2">
      <c r="A5168" s="2">
        <v>0.46319444444444446</v>
      </c>
      <c r="B5168" s="1">
        <v>41936</v>
      </c>
      <c r="C5168" t="s">
        <v>10</v>
      </c>
    </row>
    <row r="5169" spans="1:3" x14ac:dyDescent="0.2">
      <c r="A5169" s="2">
        <v>0.53611111111111109</v>
      </c>
      <c r="B5169" s="1">
        <v>41936</v>
      </c>
      <c r="C5169" t="s">
        <v>10</v>
      </c>
    </row>
    <row r="5170" spans="1:3" x14ac:dyDescent="0.2">
      <c r="A5170" s="2">
        <v>0.39305555555555555</v>
      </c>
      <c r="B5170" s="1">
        <v>41936</v>
      </c>
      <c r="C5170" t="s">
        <v>10</v>
      </c>
    </row>
    <row r="5171" spans="1:3" x14ac:dyDescent="0.2">
      <c r="A5171" s="2">
        <v>0.58750000000000002</v>
      </c>
      <c r="B5171" s="1">
        <v>41936</v>
      </c>
      <c r="C5171" t="s">
        <v>10</v>
      </c>
    </row>
    <row r="5172" spans="1:3" x14ac:dyDescent="0.2">
      <c r="A5172" s="2">
        <v>0.37152777777777773</v>
      </c>
      <c r="B5172" s="1">
        <v>41936</v>
      </c>
      <c r="C5172" t="s">
        <v>10</v>
      </c>
    </row>
    <row r="5173" spans="1:3" x14ac:dyDescent="0.2">
      <c r="A5173" s="2">
        <v>0.63888888888888895</v>
      </c>
      <c r="B5173" s="1">
        <v>41936</v>
      </c>
      <c r="C5173" t="s">
        <v>10</v>
      </c>
    </row>
    <row r="5174" spans="1:3" x14ac:dyDescent="0.2">
      <c r="A5174" s="2">
        <v>0.76041666666666663</v>
      </c>
      <c r="B5174" s="1">
        <v>41936</v>
      </c>
      <c r="C5174" t="s">
        <v>10</v>
      </c>
    </row>
    <row r="5175" spans="1:3" x14ac:dyDescent="0.2">
      <c r="A5175" s="2">
        <v>0.81319444444444444</v>
      </c>
      <c r="B5175" s="1">
        <v>41936</v>
      </c>
      <c r="C5175" t="s">
        <v>10</v>
      </c>
    </row>
    <row r="5176" spans="1:3" x14ac:dyDescent="0.2">
      <c r="A5176" s="2">
        <v>0.96180555555555547</v>
      </c>
      <c r="B5176" s="1">
        <v>41936</v>
      </c>
      <c r="C5176" t="s">
        <v>10</v>
      </c>
    </row>
    <row r="5177" spans="1:3" x14ac:dyDescent="0.2">
      <c r="A5177" s="2">
        <v>0.7729166666666667</v>
      </c>
      <c r="B5177" s="1">
        <v>41936</v>
      </c>
      <c r="C5177" t="s">
        <v>10</v>
      </c>
    </row>
    <row r="5178" spans="1:3" x14ac:dyDescent="0.2">
      <c r="A5178" s="2">
        <v>0.50694444444444442</v>
      </c>
      <c r="B5178" s="1">
        <v>41936</v>
      </c>
      <c r="C5178" t="s">
        <v>10</v>
      </c>
    </row>
    <row r="5179" spans="1:3" x14ac:dyDescent="0.2">
      <c r="A5179" s="2">
        <v>0.65555555555555556</v>
      </c>
      <c r="B5179" s="1">
        <v>41936</v>
      </c>
      <c r="C5179" t="s">
        <v>10</v>
      </c>
    </row>
    <row r="5180" spans="1:3" x14ac:dyDescent="0.2">
      <c r="A5180" s="2">
        <v>0.48680555555555555</v>
      </c>
      <c r="B5180" s="1">
        <v>41936</v>
      </c>
      <c r="C5180" t="s">
        <v>10</v>
      </c>
    </row>
    <row r="5181" spans="1:3" x14ac:dyDescent="0.2">
      <c r="A5181" s="2">
        <v>0.68125000000000002</v>
      </c>
      <c r="B5181" s="1">
        <v>41936</v>
      </c>
      <c r="C5181" t="s">
        <v>10</v>
      </c>
    </row>
    <row r="5182" spans="1:3" x14ac:dyDescent="0.2">
      <c r="A5182" s="2">
        <v>0.68680555555555556</v>
      </c>
      <c r="B5182" s="1">
        <v>41936</v>
      </c>
      <c r="C5182" t="s">
        <v>10</v>
      </c>
    </row>
    <row r="5183" spans="1:3" x14ac:dyDescent="0.2">
      <c r="A5183" s="2">
        <v>0.4465277777777778</v>
      </c>
      <c r="B5183" s="1">
        <v>41936</v>
      </c>
      <c r="C5183" t="s">
        <v>10</v>
      </c>
    </row>
    <row r="5184" spans="1:3" x14ac:dyDescent="0.2">
      <c r="A5184" s="2">
        <v>0.73819444444444438</v>
      </c>
      <c r="B5184" s="1">
        <v>41936</v>
      </c>
      <c r="C5184" t="s">
        <v>10</v>
      </c>
    </row>
    <row r="5185" spans="1:3" x14ac:dyDescent="0.2">
      <c r="A5185" s="2">
        <v>0.78819444444444453</v>
      </c>
      <c r="B5185" s="1">
        <v>41939</v>
      </c>
      <c r="C5185">
        <v>3.05</v>
      </c>
    </row>
    <row r="5186" spans="1:3" x14ac:dyDescent="0.2">
      <c r="A5186" s="2">
        <v>0.98263888888888884</v>
      </c>
      <c r="B5186" s="1">
        <v>41939</v>
      </c>
      <c r="C5186" t="s">
        <v>10</v>
      </c>
    </row>
    <row r="5187" spans="1:3" x14ac:dyDescent="0.2">
      <c r="A5187" s="2">
        <v>0.67222222222222217</v>
      </c>
      <c r="B5187" s="1">
        <v>41939</v>
      </c>
      <c r="C5187">
        <v>6.9666666666666597</v>
      </c>
    </row>
    <row r="5188" spans="1:3" x14ac:dyDescent="0.2">
      <c r="A5188" s="2">
        <v>0.31319444444444444</v>
      </c>
      <c r="B5188" s="1">
        <v>41939</v>
      </c>
      <c r="C5188" t="s">
        <v>10</v>
      </c>
    </row>
    <row r="5189" spans="1:3" x14ac:dyDescent="0.2">
      <c r="A5189" s="2">
        <v>0.38611111111111113</v>
      </c>
      <c r="B5189" s="1">
        <v>41939</v>
      </c>
      <c r="C5189">
        <v>1.36666666666666</v>
      </c>
    </row>
    <row r="5190" spans="1:3" x14ac:dyDescent="0.2">
      <c r="A5190" s="2">
        <v>0.45902777777777781</v>
      </c>
      <c r="B5190" s="1">
        <v>41939</v>
      </c>
      <c r="C5190" t="s">
        <v>10</v>
      </c>
    </row>
    <row r="5191" spans="1:3" x14ac:dyDescent="0.2">
      <c r="A5191" s="2">
        <v>0.53194444444444444</v>
      </c>
      <c r="B5191" s="1">
        <v>41939</v>
      </c>
      <c r="C5191">
        <v>5.6</v>
      </c>
    </row>
    <row r="5192" spans="1:3" x14ac:dyDescent="0.2">
      <c r="A5192" s="2">
        <v>0.60486111111111118</v>
      </c>
      <c r="B5192" s="1">
        <v>41939</v>
      </c>
      <c r="C5192">
        <v>3.0166666666666599</v>
      </c>
    </row>
    <row r="5193" spans="1:3" x14ac:dyDescent="0.2">
      <c r="A5193" s="2">
        <v>0.41597222222222219</v>
      </c>
      <c r="B5193" s="1">
        <v>41939</v>
      </c>
      <c r="C5193">
        <v>6.0833333333333304</v>
      </c>
    </row>
    <row r="5194" spans="1:3" x14ac:dyDescent="0.2">
      <c r="A5194" s="2">
        <v>0.63472222222222219</v>
      </c>
      <c r="B5194" s="1">
        <v>41939</v>
      </c>
      <c r="C5194">
        <v>-1.68333333333333</v>
      </c>
    </row>
    <row r="5195" spans="1:3" x14ac:dyDescent="0.2">
      <c r="A5195" s="2">
        <v>0.56736111111111109</v>
      </c>
      <c r="B5195" s="1">
        <v>41939</v>
      </c>
      <c r="C5195">
        <v>3.1333333333333302</v>
      </c>
    </row>
    <row r="5196" spans="1:3" x14ac:dyDescent="0.2">
      <c r="A5196" s="2">
        <v>0.59166666666666667</v>
      </c>
      <c r="B5196" s="1">
        <v>41939</v>
      </c>
      <c r="C5196">
        <v>-2.0666666666666602</v>
      </c>
    </row>
    <row r="5197" spans="1:3" x14ac:dyDescent="0.2">
      <c r="A5197" s="2">
        <v>0.42569444444444443</v>
      </c>
      <c r="B5197" s="1">
        <v>41939</v>
      </c>
      <c r="C5197">
        <v>9.11666666666666</v>
      </c>
    </row>
    <row r="5198" spans="1:3" x14ac:dyDescent="0.2">
      <c r="A5198" s="2">
        <v>0.74305555555555547</v>
      </c>
      <c r="B5198" s="1">
        <v>41939</v>
      </c>
      <c r="C5198">
        <v>6.65</v>
      </c>
    </row>
    <row r="5199" spans="1:3" x14ac:dyDescent="0.2">
      <c r="A5199" s="2">
        <v>0.43124999999999997</v>
      </c>
      <c r="B5199" s="1">
        <v>41939</v>
      </c>
      <c r="C5199">
        <v>7.15</v>
      </c>
    </row>
    <row r="5200" spans="1:3" x14ac:dyDescent="0.2">
      <c r="A5200" s="2">
        <v>0.47986111111111113</v>
      </c>
      <c r="B5200" s="1">
        <v>41939</v>
      </c>
      <c r="C5200">
        <v>6.7</v>
      </c>
    </row>
    <row r="5201" spans="1:3" x14ac:dyDescent="0.2">
      <c r="A5201" s="2">
        <v>0.5541666666666667</v>
      </c>
      <c r="B5201" s="1">
        <v>41939</v>
      </c>
      <c r="C5201">
        <v>6.6</v>
      </c>
    </row>
    <row r="5202" spans="1:3" x14ac:dyDescent="0.2">
      <c r="A5202" s="2">
        <v>0.65138888888888891</v>
      </c>
      <c r="B5202" s="1">
        <v>41939</v>
      </c>
      <c r="C5202">
        <v>8.5</v>
      </c>
    </row>
    <row r="5203" spans="1:3" x14ac:dyDescent="0.2">
      <c r="A5203" s="2">
        <v>0.33958333333333335</v>
      </c>
      <c r="B5203" s="1">
        <v>41939</v>
      </c>
      <c r="C5203">
        <v>6.5833333333333304</v>
      </c>
    </row>
    <row r="5204" spans="1:3" x14ac:dyDescent="0.2">
      <c r="A5204" s="2">
        <v>0.4368055555555555</v>
      </c>
      <c r="B5204" s="1">
        <v>41939</v>
      </c>
      <c r="C5204">
        <v>6.36666666666666</v>
      </c>
    </row>
    <row r="5205" spans="1:3" x14ac:dyDescent="0.2">
      <c r="A5205" s="2">
        <v>0.8256944444444444</v>
      </c>
      <c r="B5205" s="1">
        <v>41939</v>
      </c>
      <c r="C5205">
        <v>2.7833333333333301</v>
      </c>
    </row>
    <row r="5206" spans="1:3" x14ac:dyDescent="0.2">
      <c r="A5206" s="2">
        <v>0.36527777777777781</v>
      </c>
      <c r="B5206" s="1">
        <v>41939</v>
      </c>
      <c r="C5206">
        <v>-0.83333333333333304</v>
      </c>
    </row>
    <row r="5207" spans="1:3" x14ac:dyDescent="0.2">
      <c r="A5207" s="2">
        <v>0.51111111111111118</v>
      </c>
      <c r="B5207" s="1">
        <v>41939</v>
      </c>
      <c r="C5207">
        <v>4.5166666666666604</v>
      </c>
    </row>
    <row r="5208" spans="1:3" x14ac:dyDescent="0.2">
      <c r="A5208" s="2">
        <v>0.75416666666666676</v>
      </c>
      <c r="B5208" s="1">
        <v>41939</v>
      </c>
      <c r="C5208">
        <v>5.4666666666666597</v>
      </c>
    </row>
    <row r="5209" spans="1:3" x14ac:dyDescent="0.2">
      <c r="A5209" s="2">
        <v>0.44236111111111115</v>
      </c>
      <c r="B5209" s="1">
        <v>41939</v>
      </c>
      <c r="C5209">
        <v>9.3333333333333304</v>
      </c>
    </row>
    <row r="5210" spans="1:3" x14ac:dyDescent="0.2">
      <c r="A5210" s="2">
        <v>0.61944444444444446</v>
      </c>
      <c r="B5210" s="1">
        <v>41939</v>
      </c>
      <c r="C5210">
        <v>1.36666666666666</v>
      </c>
    </row>
    <row r="5211" spans="1:3" x14ac:dyDescent="0.2">
      <c r="A5211" s="2">
        <v>0.83819444444444446</v>
      </c>
      <c r="B5211" s="1">
        <v>41939</v>
      </c>
      <c r="C5211">
        <v>4.6333333333333302</v>
      </c>
    </row>
    <row r="5212" spans="1:3" x14ac:dyDescent="0.2">
      <c r="A5212" s="2">
        <v>0.4548611111111111</v>
      </c>
      <c r="B5212" s="1">
        <v>41939</v>
      </c>
      <c r="C5212">
        <v>-4.0333333333333297</v>
      </c>
    </row>
    <row r="5213" spans="1:3" x14ac:dyDescent="0.2">
      <c r="A5213" s="2">
        <v>0.52777777777777779</v>
      </c>
      <c r="B5213" s="1">
        <v>41939</v>
      </c>
      <c r="C5213">
        <v>-2.4833333333333298</v>
      </c>
    </row>
    <row r="5214" spans="1:3" x14ac:dyDescent="0.2">
      <c r="A5214" s="2">
        <v>0.81944444444444453</v>
      </c>
      <c r="B5214" s="1">
        <v>41939</v>
      </c>
      <c r="C5214">
        <v>3.85</v>
      </c>
    </row>
    <row r="5215" spans="1:3" x14ac:dyDescent="0.2">
      <c r="A5215" s="2">
        <v>0.91666666666666663</v>
      </c>
      <c r="B5215" s="1">
        <v>41939</v>
      </c>
      <c r="C5215">
        <v>-2.61666666666666</v>
      </c>
    </row>
    <row r="5216" spans="1:3" x14ac:dyDescent="0.2">
      <c r="A5216" s="2">
        <v>0.94097222222222221</v>
      </c>
      <c r="B5216" s="1">
        <v>41939</v>
      </c>
      <c r="C5216" t="s">
        <v>10</v>
      </c>
    </row>
    <row r="5217" spans="1:3" x14ac:dyDescent="0.2">
      <c r="A5217" s="2">
        <v>0.63055555555555554</v>
      </c>
      <c r="B5217" s="1">
        <v>41939</v>
      </c>
      <c r="C5217">
        <v>4.3166666666666602</v>
      </c>
    </row>
    <row r="5218" spans="1:3" x14ac:dyDescent="0.2">
      <c r="A5218" s="2">
        <v>0.31736111111111115</v>
      </c>
      <c r="B5218" s="1">
        <v>41939</v>
      </c>
      <c r="C5218" t="s">
        <v>10</v>
      </c>
    </row>
    <row r="5219" spans="1:3" x14ac:dyDescent="0.2">
      <c r="A5219" s="2">
        <v>0.56319444444444444</v>
      </c>
      <c r="B5219" s="1">
        <v>41939</v>
      </c>
      <c r="C5219">
        <v>9.1333333333333293</v>
      </c>
    </row>
    <row r="5220" spans="1:3" x14ac:dyDescent="0.2">
      <c r="A5220" s="2">
        <v>6.9444444444444441E-3</v>
      </c>
      <c r="B5220" s="1">
        <v>41939</v>
      </c>
      <c r="C5220" t="s">
        <v>10</v>
      </c>
    </row>
    <row r="5221" spans="1:3" x14ac:dyDescent="0.2">
      <c r="A5221" s="2">
        <v>0.4201388888888889</v>
      </c>
      <c r="B5221" s="1">
        <v>41939</v>
      </c>
      <c r="C5221">
        <v>8.3333333333333301E-2</v>
      </c>
    </row>
    <row r="5222" spans="1:3" x14ac:dyDescent="0.2">
      <c r="A5222" s="2">
        <v>0.49305555555555558</v>
      </c>
      <c r="B5222" s="1">
        <v>41939</v>
      </c>
      <c r="C5222">
        <v>2.9166666666666599</v>
      </c>
    </row>
    <row r="5223" spans="1:3" x14ac:dyDescent="0.2">
      <c r="A5223" s="2">
        <v>0.51736111111111105</v>
      </c>
      <c r="B5223" s="1">
        <v>41939</v>
      </c>
      <c r="C5223">
        <v>-4.4833333333333298</v>
      </c>
    </row>
    <row r="5224" spans="1:3" x14ac:dyDescent="0.2">
      <c r="A5224" s="2">
        <v>0.35000000000000003</v>
      </c>
      <c r="B5224" s="1">
        <v>41939</v>
      </c>
      <c r="C5224">
        <v>6.1</v>
      </c>
    </row>
    <row r="5225" spans="1:3" x14ac:dyDescent="0.2">
      <c r="A5225" s="2">
        <v>0.5444444444444444</v>
      </c>
      <c r="B5225" s="1">
        <v>41939</v>
      </c>
      <c r="C5225">
        <v>-0.78333333333333299</v>
      </c>
    </row>
    <row r="5226" spans="1:3" x14ac:dyDescent="0.2">
      <c r="A5226" s="2">
        <v>0.47291666666666665</v>
      </c>
      <c r="B5226" s="1">
        <v>41939</v>
      </c>
      <c r="C5226">
        <v>9.3833333333333293</v>
      </c>
    </row>
    <row r="5227" spans="1:3" x14ac:dyDescent="0.2">
      <c r="A5227" s="2">
        <v>0.59583333333333333</v>
      </c>
      <c r="B5227" s="1">
        <v>41939</v>
      </c>
      <c r="C5227" t="s">
        <v>10</v>
      </c>
    </row>
    <row r="5228" spans="1:3" x14ac:dyDescent="0.2">
      <c r="A5228" s="2">
        <v>0.3298611111111111</v>
      </c>
      <c r="B5228" s="1">
        <v>41939</v>
      </c>
      <c r="C5228">
        <v>-3.5166666666666599</v>
      </c>
    </row>
    <row r="5229" spans="1:3" x14ac:dyDescent="0.2">
      <c r="A5229" s="2">
        <v>0.54999999999999993</v>
      </c>
      <c r="B5229" s="1">
        <v>41939</v>
      </c>
      <c r="C5229">
        <v>6.85</v>
      </c>
    </row>
    <row r="5230" spans="1:3" x14ac:dyDescent="0.2">
      <c r="A5230" s="2">
        <v>0.64722222222222225</v>
      </c>
      <c r="B5230" s="1">
        <v>41939</v>
      </c>
      <c r="C5230">
        <v>0.63333333333333297</v>
      </c>
    </row>
    <row r="5231" spans="1:3" x14ac:dyDescent="0.2">
      <c r="A5231" s="2">
        <v>0.38125000000000003</v>
      </c>
      <c r="B5231" s="1">
        <v>41939</v>
      </c>
      <c r="C5231">
        <v>8.36666666666666</v>
      </c>
    </row>
    <row r="5232" spans="1:3" x14ac:dyDescent="0.2">
      <c r="A5232" s="2">
        <v>0.69861111111111107</v>
      </c>
      <c r="B5232" s="1">
        <v>41939</v>
      </c>
      <c r="C5232">
        <v>5.6333333333333302</v>
      </c>
    </row>
    <row r="5233" spans="1:3" x14ac:dyDescent="0.2">
      <c r="A5233" s="2">
        <v>0.72986111111111107</v>
      </c>
      <c r="B5233" s="1">
        <v>41939</v>
      </c>
      <c r="C5233">
        <v>7.95</v>
      </c>
    </row>
    <row r="5234" spans="1:3" x14ac:dyDescent="0.2">
      <c r="A5234" s="2">
        <v>0.78125</v>
      </c>
      <c r="B5234" s="1">
        <v>41939</v>
      </c>
      <c r="C5234">
        <v>6.61666666666666</v>
      </c>
    </row>
    <row r="5235" spans="1:3" x14ac:dyDescent="0.2">
      <c r="A5235" s="2">
        <v>0.87847222222222221</v>
      </c>
      <c r="B5235" s="1">
        <v>41939</v>
      </c>
      <c r="C5235">
        <v>9.3000000000000007</v>
      </c>
    </row>
    <row r="5236" spans="1:3" x14ac:dyDescent="0.2">
      <c r="A5236" s="2">
        <v>0.61249999999999993</v>
      </c>
      <c r="B5236" s="1">
        <v>41939</v>
      </c>
      <c r="C5236">
        <v>5.4</v>
      </c>
    </row>
    <row r="5237" spans="1:3" x14ac:dyDescent="0.2">
      <c r="A5237" s="2">
        <v>0.80694444444444446</v>
      </c>
      <c r="B5237" s="1">
        <v>41939</v>
      </c>
      <c r="C5237">
        <v>5.7833333333333297</v>
      </c>
    </row>
    <row r="5238" spans="1:3" x14ac:dyDescent="0.2">
      <c r="A5238" s="2">
        <v>0.54097222222222219</v>
      </c>
      <c r="B5238" s="1">
        <v>41939</v>
      </c>
      <c r="C5238">
        <v>4.2166666666666597</v>
      </c>
    </row>
    <row r="5239" spans="1:3" x14ac:dyDescent="0.2">
      <c r="A5239" s="2">
        <v>0.66388888888888886</v>
      </c>
      <c r="B5239" s="1">
        <v>41939</v>
      </c>
      <c r="C5239">
        <v>8.5833333333333304</v>
      </c>
    </row>
    <row r="5240" spans="1:3" x14ac:dyDescent="0.2">
      <c r="A5240" s="2">
        <v>0.45069444444444445</v>
      </c>
      <c r="B5240" s="1">
        <v>41939</v>
      </c>
      <c r="C5240">
        <v>1.9666666666666599</v>
      </c>
    </row>
    <row r="5241" spans="1:3" x14ac:dyDescent="0.2">
      <c r="A5241" s="2">
        <v>0.52361111111111114</v>
      </c>
      <c r="B5241" s="1">
        <v>41939</v>
      </c>
      <c r="C5241">
        <v>3.5166666666666599</v>
      </c>
    </row>
    <row r="5242" spans="1:3" x14ac:dyDescent="0.2">
      <c r="A5242" s="2">
        <v>0.76666666666666661</v>
      </c>
      <c r="B5242" s="1">
        <v>41939</v>
      </c>
      <c r="C5242">
        <v>7.2</v>
      </c>
    </row>
    <row r="5243" spans="1:3" x14ac:dyDescent="0.2">
      <c r="A5243" s="2">
        <v>0.40763888888888888</v>
      </c>
      <c r="B5243" s="1">
        <v>41939</v>
      </c>
      <c r="C5243">
        <v>2.5</v>
      </c>
    </row>
    <row r="5244" spans="1:3" x14ac:dyDescent="0.2">
      <c r="A5244" s="2">
        <v>0.62638888888888888</v>
      </c>
      <c r="B5244" s="1">
        <v>41939</v>
      </c>
      <c r="C5244">
        <v>5.9</v>
      </c>
    </row>
    <row r="5245" spans="1:3" x14ac:dyDescent="0.2">
      <c r="A5245" s="2">
        <v>0.72361111111111109</v>
      </c>
      <c r="B5245" s="1">
        <v>41939</v>
      </c>
      <c r="C5245" t="s">
        <v>10</v>
      </c>
    </row>
    <row r="5246" spans="1:3" x14ac:dyDescent="0.2">
      <c r="A5246" s="2">
        <v>0.55902777777777779</v>
      </c>
      <c r="B5246" s="1">
        <v>41939</v>
      </c>
      <c r="C5246">
        <v>6.3</v>
      </c>
    </row>
    <row r="5247" spans="1:3" x14ac:dyDescent="0.2">
      <c r="A5247" s="2">
        <v>0.46736111111111112</v>
      </c>
      <c r="B5247" s="1">
        <v>41939</v>
      </c>
      <c r="C5247">
        <v>7.55</v>
      </c>
    </row>
    <row r="5248" spans="1:3" x14ac:dyDescent="0.2">
      <c r="A5248" s="2">
        <v>0.83194444444444438</v>
      </c>
      <c r="B5248" s="1">
        <v>41939</v>
      </c>
      <c r="C5248">
        <v>4.68333333333333</v>
      </c>
    </row>
    <row r="5249" spans="1:3" x14ac:dyDescent="0.2">
      <c r="A5249" s="2">
        <v>0.39999999999999997</v>
      </c>
      <c r="B5249" s="1">
        <v>41939</v>
      </c>
      <c r="C5249">
        <v>3.95</v>
      </c>
    </row>
    <row r="5250" spans="1:3" x14ac:dyDescent="0.2">
      <c r="A5250" s="2">
        <v>0.6430555555555556</v>
      </c>
      <c r="B5250" s="1">
        <v>41939</v>
      </c>
      <c r="C5250">
        <v>6.6333333333333302</v>
      </c>
    </row>
    <row r="5251" spans="1:3" x14ac:dyDescent="0.2">
      <c r="A5251" s="2">
        <v>0.57430555555555551</v>
      </c>
      <c r="B5251" s="1">
        <v>41939</v>
      </c>
      <c r="C5251">
        <v>5.3833333333333302</v>
      </c>
    </row>
    <row r="5252" spans="1:3" x14ac:dyDescent="0.2">
      <c r="A5252" s="2">
        <v>0.50277777777777777</v>
      </c>
      <c r="B5252" s="1">
        <v>41939</v>
      </c>
      <c r="C5252">
        <v>-0.96666666666666601</v>
      </c>
    </row>
    <row r="5253" spans="1:3" x14ac:dyDescent="0.2">
      <c r="A5253" s="2">
        <v>0.6</v>
      </c>
      <c r="B5253" s="1">
        <v>41939</v>
      </c>
      <c r="C5253">
        <v>9.93333333333333</v>
      </c>
    </row>
    <row r="5254" spans="1:3" x14ac:dyDescent="0.2">
      <c r="A5254" s="2">
        <v>0.7944444444444444</v>
      </c>
      <c r="B5254" s="1">
        <v>41939</v>
      </c>
      <c r="C5254">
        <v>9.15</v>
      </c>
    </row>
    <row r="5255" spans="1:3" x14ac:dyDescent="0.2">
      <c r="A5255" s="2">
        <v>0.67708333333333337</v>
      </c>
      <c r="B5255" s="1">
        <v>41939</v>
      </c>
      <c r="C5255">
        <v>6.0666666666666602</v>
      </c>
    </row>
    <row r="5256" spans="1:3" x14ac:dyDescent="0.2">
      <c r="A5256" s="2">
        <v>0.65972222222222221</v>
      </c>
      <c r="B5256" s="1">
        <v>41939</v>
      </c>
      <c r="C5256">
        <v>-3.5</v>
      </c>
    </row>
    <row r="5257" spans="1:3" x14ac:dyDescent="0.2">
      <c r="A5257" s="2">
        <v>0.70833333333333337</v>
      </c>
      <c r="B5257" s="1">
        <v>41939</v>
      </c>
      <c r="C5257">
        <v>-0.9</v>
      </c>
    </row>
    <row r="5258" spans="1:3" x14ac:dyDescent="0.2">
      <c r="A5258" s="2">
        <v>0.85416666666666663</v>
      </c>
      <c r="B5258" s="1">
        <v>41939</v>
      </c>
      <c r="C5258">
        <v>-2.0333333333333301</v>
      </c>
    </row>
    <row r="5259" spans="1:3" x14ac:dyDescent="0.2">
      <c r="A5259" s="2">
        <v>0.90277777777777779</v>
      </c>
      <c r="B5259" s="1">
        <v>41939</v>
      </c>
      <c r="C5259">
        <v>7.9666666666666597</v>
      </c>
    </row>
    <row r="5260" spans="1:3" x14ac:dyDescent="0.2">
      <c r="A5260" s="2">
        <v>0.32500000000000001</v>
      </c>
      <c r="B5260" s="1">
        <v>41939</v>
      </c>
      <c r="C5260">
        <v>3.4833333333333298</v>
      </c>
    </row>
    <row r="5261" spans="1:3" x14ac:dyDescent="0.2">
      <c r="A5261" s="2">
        <v>0.71388888888888891</v>
      </c>
      <c r="B5261" s="1">
        <v>41939</v>
      </c>
      <c r="C5261">
        <v>6.45</v>
      </c>
    </row>
    <row r="5262" spans="1:3" x14ac:dyDescent="0.2">
      <c r="A5262" s="2">
        <v>0.37638888888888888</v>
      </c>
      <c r="B5262" s="1">
        <v>41939</v>
      </c>
      <c r="C5262">
        <v>1.7833333333333301</v>
      </c>
    </row>
    <row r="5263" spans="1:3" x14ac:dyDescent="0.2">
      <c r="A5263" s="2">
        <v>0.49791666666666662</v>
      </c>
      <c r="B5263" s="1">
        <v>41939</v>
      </c>
      <c r="C5263">
        <v>6.0333333333333297</v>
      </c>
    </row>
    <row r="5264" spans="1:3" x14ac:dyDescent="0.2">
      <c r="A5264" s="2">
        <v>0.66805555555555562</v>
      </c>
      <c r="B5264" s="1">
        <v>41939</v>
      </c>
      <c r="C5264">
        <v>2.5833333333333299</v>
      </c>
    </row>
    <row r="5265" spans="1:3" x14ac:dyDescent="0.2">
      <c r="A5265" s="2">
        <v>0.69236111111111109</v>
      </c>
      <c r="B5265" s="1">
        <v>41939</v>
      </c>
      <c r="C5265">
        <v>5.0333333333333297</v>
      </c>
    </row>
    <row r="5266" spans="1:3" x14ac:dyDescent="0.2">
      <c r="A5266" s="2">
        <v>0.71944444444444444</v>
      </c>
      <c r="B5266" s="1">
        <v>41939</v>
      </c>
      <c r="C5266">
        <v>-1.55</v>
      </c>
    </row>
    <row r="5267" spans="1:3" x14ac:dyDescent="0.2">
      <c r="A5267" s="2">
        <v>0.30902777777777779</v>
      </c>
      <c r="B5267" s="1">
        <v>41939</v>
      </c>
      <c r="C5267" t="s">
        <v>10</v>
      </c>
    </row>
    <row r="5268" spans="1:3" x14ac:dyDescent="0.2">
      <c r="A5268" s="2">
        <v>0.86805555555555547</v>
      </c>
      <c r="B5268" s="1">
        <v>41939</v>
      </c>
      <c r="C5268">
        <v>4.8499999999999996</v>
      </c>
    </row>
    <row r="5269" spans="1:3" x14ac:dyDescent="0.2">
      <c r="A5269" s="2">
        <v>0.89236111111111116</v>
      </c>
      <c r="B5269" s="1">
        <v>41939</v>
      </c>
      <c r="C5269">
        <v>-0.81666666666666599</v>
      </c>
    </row>
    <row r="5270" spans="1:3" x14ac:dyDescent="0.2">
      <c r="A5270" s="2">
        <v>0.36041666666666666</v>
      </c>
      <c r="B5270" s="1">
        <v>41939</v>
      </c>
      <c r="C5270">
        <v>6.1666666666666599</v>
      </c>
    </row>
    <row r="5271" spans="1:3" x14ac:dyDescent="0.2">
      <c r="A5271" s="2">
        <v>0.74930555555555556</v>
      </c>
      <c r="B5271" s="1">
        <v>41939</v>
      </c>
      <c r="C5271">
        <v>9.85</v>
      </c>
    </row>
    <row r="5272" spans="1:3" x14ac:dyDescent="0.2">
      <c r="A5272" s="2">
        <v>0.41180555555555554</v>
      </c>
      <c r="B5272" s="1">
        <v>41939</v>
      </c>
      <c r="C5272">
        <v>-3.5</v>
      </c>
    </row>
    <row r="5273" spans="1:3" x14ac:dyDescent="0.2">
      <c r="A5273" s="2">
        <v>0.58194444444444449</v>
      </c>
      <c r="B5273" s="1">
        <v>41939</v>
      </c>
      <c r="C5273">
        <v>0.41666666666666602</v>
      </c>
    </row>
    <row r="5274" spans="1:3" x14ac:dyDescent="0.2">
      <c r="A5274" s="2">
        <v>0.70347222222222217</v>
      </c>
      <c r="B5274" s="1">
        <v>41939</v>
      </c>
      <c r="C5274">
        <v>6.1</v>
      </c>
    </row>
    <row r="5275" spans="1:3" x14ac:dyDescent="0.2">
      <c r="A5275" s="2">
        <v>0.80069444444444438</v>
      </c>
      <c r="B5275" s="1">
        <v>41939</v>
      </c>
      <c r="C5275">
        <v>4.5833333333333304</v>
      </c>
    </row>
    <row r="5276" spans="1:3" x14ac:dyDescent="0.2">
      <c r="A5276" s="2">
        <v>0.46319444444444446</v>
      </c>
      <c r="B5276" s="1">
        <v>41939</v>
      </c>
      <c r="C5276">
        <v>6.11666666666666</v>
      </c>
    </row>
    <row r="5277" spans="1:3" x14ac:dyDescent="0.2">
      <c r="A5277" s="2">
        <v>0.53611111111111109</v>
      </c>
      <c r="B5277" s="1">
        <v>41939</v>
      </c>
      <c r="C5277">
        <v>-0.4</v>
      </c>
    </row>
    <row r="5278" spans="1:3" x14ac:dyDescent="0.2">
      <c r="A5278" s="2">
        <v>0.39305555555555555</v>
      </c>
      <c r="B5278" s="1">
        <v>41939</v>
      </c>
      <c r="C5278">
        <v>7.9166666666666599</v>
      </c>
    </row>
    <row r="5279" spans="1:3" x14ac:dyDescent="0.2">
      <c r="A5279" s="2">
        <v>0.58750000000000002</v>
      </c>
      <c r="B5279" s="1">
        <v>41939</v>
      </c>
      <c r="C5279">
        <v>3.93333333333333</v>
      </c>
    </row>
    <row r="5280" spans="1:3" x14ac:dyDescent="0.2">
      <c r="A5280" s="2">
        <v>0.37152777777777773</v>
      </c>
      <c r="B5280" s="1">
        <v>41939</v>
      </c>
      <c r="C5280">
        <v>8.7833333333333297</v>
      </c>
    </row>
    <row r="5281" spans="1:3" x14ac:dyDescent="0.2">
      <c r="A5281" s="2">
        <v>0.63888888888888895</v>
      </c>
      <c r="B5281" s="1">
        <v>41939</v>
      </c>
      <c r="C5281" t="s">
        <v>10</v>
      </c>
    </row>
    <row r="5282" spans="1:3" x14ac:dyDescent="0.2">
      <c r="A5282" s="2">
        <v>0.76041666666666663</v>
      </c>
      <c r="B5282" s="1">
        <v>41939</v>
      </c>
      <c r="C5282">
        <v>5.9833333333333298</v>
      </c>
    </row>
    <row r="5283" spans="1:3" x14ac:dyDescent="0.2">
      <c r="A5283" s="2">
        <v>0.81319444444444444</v>
      </c>
      <c r="B5283" s="1">
        <v>41939</v>
      </c>
      <c r="C5283">
        <v>4.43333333333333</v>
      </c>
    </row>
    <row r="5284" spans="1:3" x14ac:dyDescent="0.2">
      <c r="A5284" s="2">
        <v>0.96180555555555547</v>
      </c>
      <c r="B5284" s="1">
        <v>41939</v>
      </c>
      <c r="C5284" t="s">
        <v>10</v>
      </c>
    </row>
    <row r="5285" spans="1:3" x14ac:dyDescent="0.2">
      <c r="A5285" s="2">
        <v>0.7729166666666667</v>
      </c>
      <c r="B5285" s="1">
        <v>41939</v>
      </c>
      <c r="C5285">
        <v>4.8833333333333302</v>
      </c>
    </row>
    <row r="5286" spans="1:3" x14ac:dyDescent="0.2">
      <c r="A5286" s="2">
        <v>0.50694444444444442</v>
      </c>
      <c r="B5286" s="1">
        <v>41939</v>
      </c>
      <c r="C5286" t="s">
        <v>10</v>
      </c>
    </row>
    <row r="5287" spans="1:3" x14ac:dyDescent="0.2">
      <c r="A5287" s="2">
        <v>0.65555555555555556</v>
      </c>
      <c r="B5287" s="1">
        <v>41939</v>
      </c>
      <c r="C5287">
        <v>2.5</v>
      </c>
    </row>
    <row r="5288" spans="1:3" x14ac:dyDescent="0.2">
      <c r="A5288" s="2">
        <v>0.48680555555555555</v>
      </c>
      <c r="B5288" s="1">
        <v>41939</v>
      </c>
      <c r="C5288">
        <v>1.55</v>
      </c>
    </row>
    <row r="5289" spans="1:3" x14ac:dyDescent="0.2">
      <c r="A5289" s="2">
        <v>0.68125000000000002</v>
      </c>
      <c r="B5289" s="1">
        <v>41939</v>
      </c>
      <c r="C5289">
        <v>9.2166666666666597</v>
      </c>
    </row>
    <row r="5290" spans="1:3" x14ac:dyDescent="0.2">
      <c r="A5290" s="2">
        <v>0.68680555555555556</v>
      </c>
      <c r="B5290" s="1">
        <v>41939</v>
      </c>
      <c r="C5290">
        <v>1.2166666666666599</v>
      </c>
    </row>
    <row r="5291" spans="1:3" x14ac:dyDescent="0.2">
      <c r="A5291" s="2">
        <v>0.4465277777777778</v>
      </c>
      <c r="B5291" s="1">
        <v>41939</v>
      </c>
      <c r="C5291">
        <v>7.9666666666666597</v>
      </c>
    </row>
    <row r="5292" spans="1:3" x14ac:dyDescent="0.2">
      <c r="A5292" s="2">
        <v>0.73819444444444438</v>
      </c>
      <c r="B5292" s="1">
        <v>41939</v>
      </c>
      <c r="C5292">
        <v>9.2166666666666597</v>
      </c>
    </row>
    <row r="5293" spans="1:3" x14ac:dyDescent="0.2">
      <c r="A5293" s="2">
        <v>0.78819444444444453</v>
      </c>
      <c r="B5293" s="1">
        <v>41940</v>
      </c>
      <c r="C5293">
        <v>7.7166666666666597</v>
      </c>
    </row>
    <row r="5294" spans="1:3" x14ac:dyDescent="0.2">
      <c r="A5294" s="2">
        <v>0.98263888888888884</v>
      </c>
      <c r="B5294" s="1">
        <v>41940</v>
      </c>
      <c r="C5294" t="s">
        <v>10</v>
      </c>
    </row>
    <row r="5295" spans="1:3" x14ac:dyDescent="0.2">
      <c r="A5295" s="2">
        <v>0.67222222222222217</v>
      </c>
      <c r="B5295" s="1">
        <v>41940</v>
      </c>
      <c r="C5295">
        <v>9.68333333333333</v>
      </c>
    </row>
    <row r="5296" spans="1:3" x14ac:dyDescent="0.2">
      <c r="A5296" s="2">
        <v>0.31319444444444444</v>
      </c>
      <c r="B5296" s="1">
        <v>41940</v>
      </c>
      <c r="C5296" t="s">
        <v>10</v>
      </c>
    </row>
    <row r="5297" spans="1:3" x14ac:dyDescent="0.2">
      <c r="A5297" s="2">
        <v>0.38611111111111113</v>
      </c>
      <c r="B5297" s="1">
        <v>41940</v>
      </c>
      <c r="C5297">
        <v>1.6</v>
      </c>
    </row>
    <row r="5298" spans="1:3" x14ac:dyDescent="0.2">
      <c r="A5298" s="2">
        <v>0.45902777777777781</v>
      </c>
      <c r="B5298" s="1">
        <v>41940</v>
      </c>
      <c r="C5298" t="s">
        <v>10</v>
      </c>
    </row>
    <row r="5299" spans="1:3" x14ac:dyDescent="0.2">
      <c r="A5299" s="2">
        <v>0.53194444444444444</v>
      </c>
      <c r="B5299" s="1">
        <v>41940</v>
      </c>
      <c r="C5299">
        <v>-2.43333333333333</v>
      </c>
    </row>
    <row r="5300" spans="1:3" x14ac:dyDescent="0.2">
      <c r="A5300" s="2">
        <v>0.60486111111111118</v>
      </c>
      <c r="B5300" s="1">
        <v>41940</v>
      </c>
      <c r="C5300" t="s">
        <v>10</v>
      </c>
    </row>
    <row r="5301" spans="1:3" x14ac:dyDescent="0.2">
      <c r="A5301" s="2">
        <v>0.41597222222222219</v>
      </c>
      <c r="B5301" s="1">
        <v>41940</v>
      </c>
      <c r="C5301">
        <v>2.8333333333333299</v>
      </c>
    </row>
    <row r="5302" spans="1:3" x14ac:dyDescent="0.2">
      <c r="A5302" s="2">
        <v>0.63472222222222219</v>
      </c>
      <c r="B5302" s="1">
        <v>41940</v>
      </c>
      <c r="C5302">
        <v>-0.56666666666666599</v>
      </c>
    </row>
    <row r="5303" spans="1:3" x14ac:dyDescent="0.2">
      <c r="A5303" s="2">
        <v>0.56736111111111109</v>
      </c>
      <c r="B5303" s="1">
        <v>41940</v>
      </c>
      <c r="C5303">
        <v>9.7166666666666597</v>
      </c>
    </row>
    <row r="5304" spans="1:3" x14ac:dyDescent="0.2">
      <c r="A5304" s="2">
        <v>0.59166666666666667</v>
      </c>
      <c r="B5304" s="1">
        <v>41940</v>
      </c>
      <c r="C5304">
        <v>-1.7833333333333301</v>
      </c>
    </row>
    <row r="5305" spans="1:3" x14ac:dyDescent="0.2">
      <c r="A5305" s="2">
        <v>0.42569444444444443</v>
      </c>
      <c r="B5305" s="1">
        <v>41940</v>
      </c>
      <c r="C5305">
        <v>9.0166666666666604</v>
      </c>
    </row>
    <row r="5306" spans="1:3" x14ac:dyDescent="0.2">
      <c r="A5306" s="2">
        <v>0.74305555555555547</v>
      </c>
      <c r="B5306" s="1">
        <v>41940</v>
      </c>
      <c r="C5306">
        <v>7.18333333333333</v>
      </c>
    </row>
    <row r="5307" spans="1:3" x14ac:dyDescent="0.2">
      <c r="A5307" s="2">
        <v>0.43124999999999997</v>
      </c>
      <c r="B5307" s="1">
        <v>41940</v>
      </c>
      <c r="C5307">
        <v>1.0166666666666599</v>
      </c>
    </row>
    <row r="5308" spans="1:3" x14ac:dyDescent="0.2">
      <c r="A5308" s="2">
        <v>0.47986111111111113</v>
      </c>
      <c r="B5308" s="1">
        <v>41940</v>
      </c>
      <c r="C5308">
        <v>7.8333333333333304</v>
      </c>
    </row>
    <row r="5309" spans="1:3" x14ac:dyDescent="0.2">
      <c r="A5309" s="2">
        <v>0.5541666666666667</v>
      </c>
      <c r="B5309" s="1">
        <v>41940</v>
      </c>
      <c r="C5309">
        <v>4.1333333333333302</v>
      </c>
    </row>
    <row r="5310" spans="1:3" x14ac:dyDescent="0.2">
      <c r="A5310" s="2">
        <v>0.65138888888888891</v>
      </c>
      <c r="B5310" s="1">
        <v>41940</v>
      </c>
      <c r="C5310">
        <v>6.9833333333333298</v>
      </c>
    </row>
    <row r="5311" spans="1:3" x14ac:dyDescent="0.2">
      <c r="A5311" s="2">
        <v>0.33958333333333335</v>
      </c>
      <c r="B5311" s="1">
        <v>41940</v>
      </c>
      <c r="C5311">
        <v>8.15</v>
      </c>
    </row>
    <row r="5312" spans="1:3" x14ac:dyDescent="0.2">
      <c r="A5312" s="2">
        <v>0.4368055555555555</v>
      </c>
      <c r="B5312" s="1">
        <v>41940</v>
      </c>
      <c r="C5312">
        <v>9.6666666666666607</v>
      </c>
    </row>
    <row r="5313" spans="1:3" x14ac:dyDescent="0.2">
      <c r="A5313" s="2">
        <v>0.8256944444444444</v>
      </c>
      <c r="B5313" s="1">
        <v>41940</v>
      </c>
      <c r="C5313">
        <v>6.8333333333333304</v>
      </c>
    </row>
    <row r="5314" spans="1:3" x14ac:dyDescent="0.2">
      <c r="A5314" s="2">
        <v>0.36527777777777781</v>
      </c>
      <c r="B5314" s="1">
        <v>41940</v>
      </c>
      <c r="C5314">
        <v>-3.4</v>
      </c>
    </row>
    <row r="5315" spans="1:3" x14ac:dyDescent="0.2">
      <c r="A5315" s="2">
        <v>0.51111111111111118</v>
      </c>
      <c r="B5315" s="1">
        <v>41940</v>
      </c>
      <c r="C5315">
        <v>4.8499999999999996</v>
      </c>
    </row>
    <row r="5316" spans="1:3" x14ac:dyDescent="0.2">
      <c r="A5316" s="2">
        <v>0.75416666666666676</v>
      </c>
      <c r="B5316" s="1">
        <v>41940</v>
      </c>
      <c r="C5316">
        <v>8.5166666666666604</v>
      </c>
    </row>
    <row r="5317" spans="1:3" x14ac:dyDescent="0.2">
      <c r="A5317" s="2">
        <v>0.44236111111111115</v>
      </c>
      <c r="B5317" s="1">
        <v>41940</v>
      </c>
      <c r="C5317">
        <v>1.6666666666666601</v>
      </c>
    </row>
    <row r="5318" spans="1:3" x14ac:dyDescent="0.2">
      <c r="A5318" s="2">
        <v>0.61944444444444446</v>
      </c>
      <c r="B5318" s="1">
        <v>41940</v>
      </c>
      <c r="C5318">
        <v>9.65</v>
      </c>
    </row>
    <row r="5319" spans="1:3" x14ac:dyDescent="0.2">
      <c r="A5319" s="2">
        <v>0.83819444444444446</v>
      </c>
      <c r="B5319" s="1">
        <v>41940</v>
      </c>
      <c r="C5319">
        <v>4.18333333333333</v>
      </c>
    </row>
    <row r="5320" spans="1:3" x14ac:dyDescent="0.2">
      <c r="A5320" s="2">
        <v>0.4548611111111111</v>
      </c>
      <c r="B5320" s="1">
        <v>41940</v>
      </c>
      <c r="C5320">
        <v>-1.5333333333333301</v>
      </c>
    </row>
    <row r="5321" spans="1:3" x14ac:dyDescent="0.2">
      <c r="A5321" s="2">
        <v>0.52777777777777779</v>
      </c>
      <c r="B5321" s="1">
        <v>41940</v>
      </c>
      <c r="C5321">
        <v>3.5666666666666602</v>
      </c>
    </row>
    <row r="5322" spans="1:3" x14ac:dyDescent="0.2">
      <c r="A5322" s="2">
        <v>0.81944444444444453</v>
      </c>
      <c r="B5322" s="1">
        <v>41940</v>
      </c>
      <c r="C5322">
        <v>9.6666666666666607</v>
      </c>
    </row>
    <row r="5323" spans="1:3" x14ac:dyDescent="0.2">
      <c r="A5323" s="2">
        <v>0.91666666666666663</v>
      </c>
      <c r="B5323" s="1">
        <v>41940</v>
      </c>
      <c r="C5323">
        <v>-3.0666666666666602</v>
      </c>
    </row>
    <row r="5324" spans="1:3" x14ac:dyDescent="0.2">
      <c r="A5324" s="2">
        <v>0.94097222222222221</v>
      </c>
      <c r="B5324" s="1">
        <v>41940</v>
      </c>
      <c r="C5324" t="s">
        <v>10</v>
      </c>
    </row>
    <row r="5325" spans="1:3" x14ac:dyDescent="0.2">
      <c r="A5325" s="2">
        <v>0.63055555555555554</v>
      </c>
      <c r="B5325" s="1">
        <v>41940</v>
      </c>
      <c r="C5325">
        <v>5.43333333333333</v>
      </c>
    </row>
    <row r="5326" spans="1:3" x14ac:dyDescent="0.2">
      <c r="A5326" s="2">
        <v>0.31736111111111115</v>
      </c>
      <c r="B5326" s="1">
        <v>41940</v>
      </c>
      <c r="C5326">
        <v>7.0666666666666602</v>
      </c>
    </row>
    <row r="5327" spans="1:3" x14ac:dyDescent="0.2">
      <c r="A5327" s="2">
        <v>0.56319444444444444</v>
      </c>
      <c r="B5327" s="1">
        <v>41940</v>
      </c>
      <c r="C5327">
        <v>2.8833333333333302</v>
      </c>
    </row>
    <row r="5328" spans="1:3" x14ac:dyDescent="0.2">
      <c r="A5328" s="2">
        <v>6.9444444444444441E-3</v>
      </c>
      <c r="B5328" s="1">
        <v>41940</v>
      </c>
      <c r="C5328" t="s">
        <v>10</v>
      </c>
    </row>
    <row r="5329" spans="1:3" x14ac:dyDescent="0.2">
      <c r="A5329" s="2">
        <v>0.4201388888888889</v>
      </c>
      <c r="B5329" s="1">
        <v>41940</v>
      </c>
      <c r="C5329">
        <v>7.2333333333333298</v>
      </c>
    </row>
    <row r="5330" spans="1:3" x14ac:dyDescent="0.2">
      <c r="A5330" s="2">
        <v>0.49305555555555558</v>
      </c>
      <c r="B5330" s="1">
        <v>41940</v>
      </c>
      <c r="C5330">
        <v>3.6666666666666599</v>
      </c>
    </row>
    <row r="5331" spans="1:3" x14ac:dyDescent="0.2">
      <c r="A5331" s="2">
        <v>0.51736111111111105</v>
      </c>
      <c r="B5331" s="1">
        <v>41940</v>
      </c>
      <c r="C5331">
        <v>7.75</v>
      </c>
    </row>
    <row r="5332" spans="1:3" x14ac:dyDescent="0.2">
      <c r="A5332" s="2">
        <v>0.35000000000000003</v>
      </c>
      <c r="B5332" s="1">
        <v>41940</v>
      </c>
      <c r="C5332">
        <v>6.3333333333333304</v>
      </c>
    </row>
    <row r="5333" spans="1:3" x14ac:dyDescent="0.2">
      <c r="A5333" s="2">
        <v>0.5444444444444444</v>
      </c>
      <c r="B5333" s="1">
        <v>41940</v>
      </c>
      <c r="C5333">
        <v>9.8166666666666593</v>
      </c>
    </row>
    <row r="5334" spans="1:3" x14ac:dyDescent="0.2">
      <c r="A5334" s="2">
        <v>0.47291666666666665</v>
      </c>
      <c r="B5334" s="1">
        <v>41940</v>
      </c>
      <c r="C5334">
        <v>5.25</v>
      </c>
    </row>
    <row r="5335" spans="1:3" x14ac:dyDescent="0.2">
      <c r="A5335" s="2">
        <v>0.59583333333333333</v>
      </c>
      <c r="B5335" s="1">
        <v>41940</v>
      </c>
      <c r="C5335">
        <v>7.65</v>
      </c>
    </row>
    <row r="5336" spans="1:3" x14ac:dyDescent="0.2">
      <c r="A5336" s="2">
        <v>0.3298611111111111</v>
      </c>
      <c r="B5336" s="1">
        <v>41940</v>
      </c>
      <c r="C5336">
        <v>-3.05</v>
      </c>
    </row>
    <row r="5337" spans="1:3" x14ac:dyDescent="0.2">
      <c r="A5337" s="2">
        <v>0.54999999999999993</v>
      </c>
      <c r="B5337" s="1">
        <v>41940</v>
      </c>
      <c r="C5337">
        <v>3.9166666666666599</v>
      </c>
    </row>
    <row r="5338" spans="1:3" x14ac:dyDescent="0.2">
      <c r="A5338" s="2">
        <v>0.64722222222222225</v>
      </c>
      <c r="B5338" s="1">
        <v>41940</v>
      </c>
      <c r="C5338">
        <v>4.5833333333333304</v>
      </c>
    </row>
    <row r="5339" spans="1:3" x14ac:dyDescent="0.2">
      <c r="A5339" s="2">
        <v>0.38125000000000003</v>
      </c>
      <c r="B5339" s="1">
        <v>41940</v>
      </c>
      <c r="C5339">
        <v>8.6</v>
      </c>
    </row>
    <row r="5340" spans="1:3" x14ac:dyDescent="0.2">
      <c r="A5340" s="2">
        <v>0.69861111111111107</v>
      </c>
      <c r="B5340" s="1">
        <v>41940</v>
      </c>
      <c r="C5340">
        <v>8.2166666666666597</v>
      </c>
    </row>
    <row r="5341" spans="1:3" x14ac:dyDescent="0.2">
      <c r="A5341" s="2">
        <v>0.72986111111111107</v>
      </c>
      <c r="B5341" s="1">
        <v>41940</v>
      </c>
      <c r="C5341" t="s">
        <v>10</v>
      </c>
    </row>
    <row r="5342" spans="1:3" x14ac:dyDescent="0.2">
      <c r="A5342" s="2">
        <v>0.78125</v>
      </c>
      <c r="B5342" s="1">
        <v>41940</v>
      </c>
      <c r="C5342">
        <v>5.9</v>
      </c>
    </row>
    <row r="5343" spans="1:3" x14ac:dyDescent="0.2">
      <c r="A5343" s="2">
        <v>0.87847222222222221</v>
      </c>
      <c r="B5343" s="1">
        <v>41940</v>
      </c>
      <c r="C5343" t="s">
        <v>10</v>
      </c>
    </row>
    <row r="5344" spans="1:3" x14ac:dyDescent="0.2">
      <c r="A5344" s="2">
        <v>0.61249999999999993</v>
      </c>
      <c r="B5344" s="1">
        <v>41940</v>
      </c>
      <c r="C5344">
        <v>7.4666666666666597</v>
      </c>
    </row>
    <row r="5345" spans="1:3" x14ac:dyDescent="0.2">
      <c r="A5345" s="2">
        <v>0.80694444444444446</v>
      </c>
      <c r="B5345" s="1">
        <v>41940</v>
      </c>
      <c r="C5345">
        <v>8.4</v>
      </c>
    </row>
    <row r="5346" spans="1:3" x14ac:dyDescent="0.2">
      <c r="A5346" s="2">
        <v>0.54097222222222219</v>
      </c>
      <c r="B5346" s="1">
        <v>41940</v>
      </c>
      <c r="C5346">
        <v>9.85</v>
      </c>
    </row>
    <row r="5347" spans="1:3" x14ac:dyDescent="0.2">
      <c r="A5347" s="2">
        <v>0.66388888888888886</v>
      </c>
      <c r="B5347" s="1">
        <v>41940</v>
      </c>
      <c r="C5347">
        <v>8.4666666666666597</v>
      </c>
    </row>
    <row r="5348" spans="1:3" x14ac:dyDescent="0.2">
      <c r="A5348" s="2">
        <v>0.45069444444444445</v>
      </c>
      <c r="B5348" s="1">
        <v>41940</v>
      </c>
      <c r="C5348">
        <v>4.4666666666666597</v>
      </c>
    </row>
    <row r="5349" spans="1:3" x14ac:dyDescent="0.2">
      <c r="A5349" s="2">
        <v>0.52361111111111114</v>
      </c>
      <c r="B5349" s="1">
        <v>41940</v>
      </c>
      <c r="C5349">
        <v>9.5666666666666593</v>
      </c>
    </row>
    <row r="5350" spans="1:3" x14ac:dyDescent="0.2">
      <c r="A5350" s="2">
        <v>0.76666666666666661</v>
      </c>
      <c r="B5350" s="1">
        <v>41940</v>
      </c>
      <c r="C5350">
        <v>8.0500000000000007</v>
      </c>
    </row>
    <row r="5351" spans="1:3" x14ac:dyDescent="0.2">
      <c r="A5351" s="2">
        <v>0.40763888888888888</v>
      </c>
      <c r="B5351" s="1">
        <v>41940</v>
      </c>
      <c r="C5351">
        <v>2.4</v>
      </c>
    </row>
    <row r="5352" spans="1:3" x14ac:dyDescent="0.2">
      <c r="A5352" s="2">
        <v>0.62638888888888888</v>
      </c>
      <c r="B5352" s="1">
        <v>41940</v>
      </c>
      <c r="C5352">
        <v>-0.35</v>
      </c>
    </row>
    <row r="5353" spans="1:3" x14ac:dyDescent="0.2">
      <c r="A5353" s="2">
        <v>0.72361111111111109</v>
      </c>
      <c r="B5353" s="1">
        <v>41940</v>
      </c>
      <c r="C5353" t="s">
        <v>10</v>
      </c>
    </row>
    <row r="5354" spans="1:3" x14ac:dyDescent="0.2">
      <c r="A5354" s="2">
        <v>0.55902777777777779</v>
      </c>
      <c r="B5354" s="1">
        <v>41940</v>
      </c>
      <c r="C5354">
        <v>8.8833333333333293</v>
      </c>
    </row>
    <row r="5355" spans="1:3" x14ac:dyDescent="0.2">
      <c r="A5355" s="2">
        <v>0.46736111111111112</v>
      </c>
      <c r="B5355" s="1">
        <v>41940</v>
      </c>
      <c r="C5355" t="s">
        <v>10</v>
      </c>
    </row>
    <row r="5356" spans="1:3" x14ac:dyDescent="0.2">
      <c r="A5356" s="2">
        <v>0.83194444444444438</v>
      </c>
      <c r="B5356" s="1">
        <v>41940</v>
      </c>
      <c r="C5356">
        <v>6.5333333333333297</v>
      </c>
    </row>
    <row r="5357" spans="1:3" x14ac:dyDescent="0.2">
      <c r="A5357" s="2">
        <v>0.39999999999999997</v>
      </c>
      <c r="B5357" s="1">
        <v>41940</v>
      </c>
      <c r="C5357">
        <v>2.75</v>
      </c>
    </row>
    <row r="5358" spans="1:3" x14ac:dyDescent="0.2">
      <c r="A5358" s="2">
        <v>0.6430555555555556</v>
      </c>
      <c r="B5358" s="1">
        <v>41940</v>
      </c>
      <c r="C5358">
        <v>6.4666666666666597</v>
      </c>
    </row>
    <row r="5359" spans="1:3" x14ac:dyDescent="0.2">
      <c r="A5359" s="2">
        <v>0.57430555555555551</v>
      </c>
      <c r="B5359" s="1">
        <v>41940</v>
      </c>
      <c r="C5359">
        <v>9.4666666666666597</v>
      </c>
    </row>
    <row r="5360" spans="1:3" x14ac:dyDescent="0.2">
      <c r="A5360" s="2">
        <v>0.50277777777777777</v>
      </c>
      <c r="B5360" s="1">
        <v>41940</v>
      </c>
      <c r="C5360">
        <v>1.38333333333333</v>
      </c>
    </row>
    <row r="5361" spans="1:3" x14ac:dyDescent="0.2">
      <c r="A5361" s="2">
        <v>0.6</v>
      </c>
      <c r="B5361" s="1">
        <v>41940</v>
      </c>
      <c r="C5361">
        <v>1.65</v>
      </c>
    </row>
    <row r="5362" spans="1:3" x14ac:dyDescent="0.2">
      <c r="A5362" s="2">
        <v>0.7944444444444444</v>
      </c>
      <c r="B5362" s="1">
        <v>41940</v>
      </c>
      <c r="C5362">
        <v>-1.2833333333333301</v>
      </c>
    </row>
    <row r="5363" spans="1:3" x14ac:dyDescent="0.2">
      <c r="A5363" s="2">
        <v>0.67708333333333337</v>
      </c>
      <c r="B5363" s="1">
        <v>41940</v>
      </c>
      <c r="C5363">
        <v>6.8166666666666602</v>
      </c>
    </row>
    <row r="5364" spans="1:3" x14ac:dyDescent="0.2">
      <c r="A5364" s="2">
        <v>0.65972222222222221</v>
      </c>
      <c r="B5364" s="1">
        <v>41940</v>
      </c>
      <c r="C5364" t="s">
        <v>10</v>
      </c>
    </row>
    <row r="5365" spans="1:3" x14ac:dyDescent="0.2">
      <c r="A5365" s="2">
        <v>0.70833333333333337</v>
      </c>
      <c r="B5365" s="1">
        <v>41940</v>
      </c>
      <c r="C5365">
        <v>2.3166666666666602</v>
      </c>
    </row>
    <row r="5366" spans="1:3" x14ac:dyDescent="0.2">
      <c r="A5366" s="2">
        <v>0.85416666666666663</v>
      </c>
      <c r="B5366" s="1">
        <v>41940</v>
      </c>
      <c r="C5366">
        <v>2.2666666666666599</v>
      </c>
    </row>
    <row r="5367" spans="1:3" x14ac:dyDescent="0.2">
      <c r="A5367" s="2">
        <v>0.90277777777777779</v>
      </c>
      <c r="B5367" s="1">
        <v>41940</v>
      </c>
      <c r="C5367">
        <v>8.35</v>
      </c>
    </row>
    <row r="5368" spans="1:3" x14ac:dyDescent="0.2">
      <c r="A5368" s="2">
        <v>0.32500000000000001</v>
      </c>
      <c r="B5368" s="1">
        <v>41940</v>
      </c>
      <c r="C5368">
        <v>3.95</v>
      </c>
    </row>
    <row r="5369" spans="1:3" x14ac:dyDescent="0.2">
      <c r="A5369" s="2">
        <v>0.71388888888888891</v>
      </c>
      <c r="B5369" s="1">
        <v>41940</v>
      </c>
      <c r="C5369">
        <v>7.0166666666666604</v>
      </c>
    </row>
    <row r="5370" spans="1:3" x14ac:dyDescent="0.2">
      <c r="A5370" s="2">
        <v>0.37638888888888888</v>
      </c>
      <c r="B5370" s="1">
        <v>41940</v>
      </c>
      <c r="C5370">
        <v>1.6666666666666601E-2</v>
      </c>
    </row>
    <row r="5371" spans="1:3" x14ac:dyDescent="0.2">
      <c r="A5371" s="2">
        <v>0.49791666666666662</v>
      </c>
      <c r="B5371" s="1">
        <v>41940</v>
      </c>
      <c r="C5371">
        <v>8.3833333333333293</v>
      </c>
    </row>
    <row r="5372" spans="1:3" x14ac:dyDescent="0.2">
      <c r="A5372" s="2">
        <v>0.66805555555555562</v>
      </c>
      <c r="B5372" s="1">
        <v>41940</v>
      </c>
      <c r="C5372">
        <v>2.4666666666666601</v>
      </c>
    </row>
    <row r="5373" spans="1:3" x14ac:dyDescent="0.2">
      <c r="A5373" s="2">
        <v>0.69236111111111109</v>
      </c>
      <c r="B5373" s="1">
        <v>41940</v>
      </c>
      <c r="C5373">
        <v>7.86666666666666</v>
      </c>
    </row>
    <row r="5374" spans="1:3" x14ac:dyDescent="0.2">
      <c r="A5374" s="2">
        <v>0.71944444444444444</v>
      </c>
      <c r="B5374" s="1">
        <v>41940</v>
      </c>
      <c r="C5374">
        <v>-0.98333333333333295</v>
      </c>
    </row>
    <row r="5375" spans="1:3" x14ac:dyDescent="0.2">
      <c r="A5375" s="2">
        <v>0.30902777777777779</v>
      </c>
      <c r="B5375" s="1">
        <v>41940</v>
      </c>
      <c r="C5375" t="s">
        <v>10</v>
      </c>
    </row>
    <row r="5376" spans="1:3" x14ac:dyDescent="0.2">
      <c r="A5376" s="2">
        <v>0.86805555555555547</v>
      </c>
      <c r="B5376" s="1">
        <v>41940</v>
      </c>
      <c r="C5376">
        <v>5.4666666666666597</v>
      </c>
    </row>
    <row r="5377" spans="1:3" x14ac:dyDescent="0.2">
      <c r="A5377" s="2">
        <v>0.89236111111111116</v>
      </c>
      <c r="B5377" s="1">
        <v>41940</v>
      </c>
      <c r="C5377">
        <v>3.5666666666666602</v>
      </c>
    </row>
    <row r="5378" spans="1:3" x14ac:dyDescent="0.2">
      <c r="A5378" s="2">
        <v>0.36041666666666666</v>
      </c>
      <c r="B5378" s="1">
        <v>41940</v>
      </c>
      <c r="C5378">
        <v>3.6</v>
      </c>
    </row>
    <row r="5379" spans="1:3" x14ac:dyDescent="0.2">
      <c r="A5379" s="2">
        <v>0.74930555555555556</v>
      </c>
      <c r="B5379" s="1">
        <v>41940</v>
      </c>
      <c r="C5379">
        <v>2.11666666666666</v>
      </c>
    </row>
    <row r="5380" spans="1:3" x14ac:dyDescent="0.2">
      <c r="A5380" s="2">
        <v>0.41180555555555554</v>
      </c>
      <c r="B5380" s="1">
        <v>41940</v>
      </c>
      <c r="C5380">
        <v>8.8333333333333304</v>
      </c>
    </row>
    <row r="5381" spans="1:3" x14ac:dyDescent="0.2">
      <c r="A5381" s="2">
        <v>0.58194444444444449</v>
      </c>
      <c r="B5381" s="1">
        <v>41940</v>
      </c>
      <c r="C5381">
        <v>-1.5333333333333301</v>
      </c>
    </row>
    <row r="5382" spans="1:3" x14ac:dyDescent="0.2">
      <c r="A5382" s="2">
        <v>0.70347222222222217</v>
      </c>
      <c r="B5382" s="1">
        <v>41940</v>
      </c>
      <c r="C5382">
        <v>9.3166666666666593</v>
      </c>
    </row>
    <row r="5383" spans="1:3" x14ac:dyDescent="0.2">
      <c r="A5383" s="2">
        <v>0.80069444444444438</v>
      </c>
      <c r="B5383" s="1">
        <v>41940</v>
      </c>
      <c r="C5383">
        <v>6.5333333333333297</v>
      </c>
    </row>
    <row r="5384" spans="1:3" x14ac:dyDescent="0.2">
      <c r="A5384" s="2">
        <v>0.46319444444444446</v>
      </c>
      <c r="B5384" s="1">
        <v>41940</v>
      </c>
      <c r="C5384" t="s">
        <v>10</v>
      </c>
    </row>
    <row r="5385" spans="1:3" x14ac:dyDescent="0.2">
      <c r="A5385" s="2">
        <v>0.53611111111111109</v>
      </c>
      <c r="B5385" s="1">
        <v>41940</v>
      </c>
      <c r="C5385" t="s">
        <v>10</v>
      </c>
    </row>
    <row r="5386" spans="1:3" x14ac:dyDescent="0.2">
      <c r="A5386" s="2">
        <v>0.39305555555555555</v>
      </c>
      <c r="B5386" s="1">
        <v>41940</v>
      </c>
      <c r="C5386">
        <v>8.9166666666666607</v>
      </c>
    </row>
    <row r="5387" spans="1:3" x14ac:dyDescent="0.2">
      <c r="A5387" s="2">
        <v>0.58750000000000002</v>
      </c>
      <c r="B5387" s="1">
        <v>41940</v>
      </c>
      <c r="C5387">
        <v>4.2166666666666597</v>
      </c>
    </row>
    <row r="5388" spans="1:3" x14ac:dyDescent="0.2">
      <c r="A5388" s="2">
        <v>0.37152777777777773</v>
      </c>
      <c r="B5388" s="1">
        <v>41940</v>
      </c>
      <c r="C5388">
        <v>7.0166666666666604</v>
      </c>
    </row>
    <row r="5389" spans="1:3" x14ac:dyDescent="0.2">
      <c r="A5389" s="2">
        <v>0.63888888888888895</v>
      </c>
      <c r="B5389" s="1">
        <v>41940</v>
      </c>
      <c r="C5389">
        <v>9.8333333333333304</v>
      </c>
    </row>
    <row r="5390" spans="1:3" x14ac:dyDescent="0.2">
      <c r="A5390" s="2">
        <v>0.76041666666666663</v>
      </c>
      <c r="B5390" s="1">
        <v>41940</v>
      </c>
      <c r="C5390">
        <v>-0.483333333333333</v>
      </c>
    </row>
    <row r="5391" spans="1:3" x14ac:dyDescent="0.2">
      <c r="A5391" s="2">
        <v>0.81319444444444444</v>
      </c>
      <c r="B5391" s="1">
        <v>41940</v>
      </c>
      <c r="C5391">
        <v>2.4833333333333298</v>
      </c>
    </row>
    <row r="5392" spans="1:3" x14ac:dyDescent="0.2">
      <c r="A5392" s="2">
        <v>0.96180555555555547</v>
      </c>
      <c r="B5392" s="1">
        <v>41940</v>
      </c>
      <c r="C5392" t="s">
        <v>10</v>
      </c>
    </row>
    <row r="5393" spans="1:3" x14ac:dyDescent="0.2">
      <c r="A5393" s="2">
        <v>0.7729166666666667</v>
      </c>
      <c r="B5393" s="1">
        <v>41940</v>
      </c>
      <c r="C5393">
        <v>5.68333333333333</v>
      </c>
    </row>
    <row r="5394" spans="1:3" x14ac:dyDescent="0.2">
      <c r="A5394" s="2">
        <v>0.50694444444444442</v>
      </c>
      <c r="B5394" s="1">
        <v>41940</v>
      </c>
      <c r="C5394">
        <v>6.3833333333333302</v>
      </c>
    </row>
    <row r="5395" spans="1:3" x14ac:dyDescent="0.2">
      <c r="A5395" s="2">
        <v>0.65555555555555556</v>
      </c>
      <c r="B5395" s="1">
        <v>41940</v>
      </c>
      <c r="C5395">
        <v>0.98333333333333295</v>
      </c>
    </row>
    <row r="5396" spans="1:3" x14ac:dyDescent="0.2">
      <c r="A5396" s="2">
        <v>0.48680555555555555</v>
      </c>
      <c r="B5396" s="1">
        <v>41940</v>
      </c>
      <c r="C5396">
        <v>7.85</v>
      </c>
    </row>
    <row r="5397" spans="1:3" x14ac:dyDescent="0.2">
      <c r="A5397" s="2">
        <v>0.68125000000000002</v>
      </c>
      <c r="B5397" s="1">
        <v>41940</v>
      </c>
      <c r="C5397">
        <v>9.3166666666666593</v>
      </c>
    </row>
    <row r="5398" spans="1:3" x14ac:dyDescent="0.2">
      <c r="A5398" s="2">
        <v>0.68680555555555556</v>
      </c>
      <c r="B5398" s="1">
        <v>41940</v>
      </c>
      <c r="C5398">
        <v>2.7666666666666599</v>
      </c>
    </row>
    <row r="5399" spans="1:3" x14ac:dyDescent="0.2">
      <c r="A5399" s="2">
        <v>0.4465277777777778</v>
      </c>
      <c r="B5399" s="1">
        <v>41940</v>
      </c>
      <c r="C5399">
        <v>6.0333333333333297</v>
      </c>
    </row>
    <row r="5400" spans="1:3" x14ac:dyDescent="0.2">
      <c r="A5400" s="2">
        <v>0.73819444444444438</v>
      </c>
      <c r="B5400" s="1">
        <v>41940</v>
      </c>
      <c r="C5400">
        <v>1.35</v>
      </c>
    </row>
    <row r="5401" spans="1:3" x14ac:dyDescent="0.2">
      <c r="A5401" s="2">
        <v>0.78819444444444453</v>
      </c>
      <c r="B5401" s="1">
        <v>41941</v>
      </c>
      <c r="C5401">
        <v>6.2166666666666597</v>
      </c>
    </row>
    <row r="5402" spans="1:3" x14ac:dyDescent="0.2">
      <c r="A5402" s="2">
        <v>0.98263888888888884</v>
      </c>
      <c r="B5402" s="1">
        <v>41941</v>
      </c>
      <c r="C5402" t="s">
        <v>10</v>
      </c>
    </row>
    <row r="5403" spans="1:3" x14ac:dyDescent="0.2">
      <c r="A5403" s="2">
        <v>0.67222222222222217</v>
      </c>
      <c r="B5403" s="1">
        <v>41941</v>
      </c>
      <c r="C5403">
        <v>7.25</v>
      </c>
    </row>
    <row r="5404" spans="1:3" x14ac:dyDescent="0.2">
      <c r="A5404" s="2">
        <v>0.31319444444444444</v>
      </c>
      <c r="B5404" s="1">
        <v>41941</v>
      </c>
      <c r="C5404" t="s">
        <v>10</v>
      </c>
    </row>
    <row r="5405" spans="1:3" x14ac:dyDescent="0.2">
      <c r="A5405" s="2">
        <v>0.38611111111111113</v>
      </c>
      <c r="B5405" s="1">
        <v>41941</v>
      </c>
      <c r="C5405">
        <v>0.233333333333333</v>
      </c>
    </row>
    <row r="5406" spans="1:3" x14ac:dyDescent="0.2">
      <c r="A5406" s="2">
        <v>0.45902777777777781</v>
      </c>
      <c r="B5406" s="1">
        <v>41941</v>
      </c>
      <c r="C5406">
        <v>5.55</v>
      </c>
    </row>
    <row r="5407" spans="1:3" x14ac:dyDescent="0.2">
      <c r="A5407" s="2">
        <v>0.53194444444444444</v>
      </c>
      <c r="B5407" s="1">
        <v>41941</v>
      </c>
      <c r="C5407" t="s">
        <v>10</v>
      </c>
    </row>
    <row r="5408" spans="1:3" x14ac:dyDescent="0.2">
      <c r="A5408" s="2">
        <v>0.60486111111111118</v>
      </c>
      <c r="B5408" s="1">
        <v>41941</v>
      </c>
      <c r="C5408">
        <v>9.36666666666666</v>
      </c>
    </row>
    <row r="5409" spans="1:3" x14ac:dyDescent="0.2">
      <c r="A5409" s="2">
        <v>0.41597222222222219</v>
      </c>
      <c r="B5409" s="1">
        <v>41941</v>
      </c>
      <c r="C5409">
        <v>3.8</v>
      </c>
    </row>
    <row r="5410" spans="1:3" x14ac:dyDescent="0.2">
      <c r="A5410" s="2">
        <v>0.63472222222222219</v>
      </c>
      <c r="B5410" s="1">
        <v>41941</v>
      </c>
      <c r="C5410">
        <v>-2.9666666666666601</v>
      </c>
    </row>
    <row r="5411" spans="1:3" x14ac:dyDescent="0.2">
      <c r="A5411" s="2">
        <v>0.56736111111111109</v>
      </c>
      <c r="B5411" s="1">
        <v>41941</v>
      </c>
      <c r="C5411">
        <v>3.3</v>
      </c>
    </row>
    <row r="5412" spans="1:3" x14ac:dyDescent="0.2">
      <c r="A5412" s="2">
        <v>0.59166666666666667</v>
      </c>
      <c r="B5412" s="1">
        <v>41941</v>
      </c>
      <c r="C5412">
        <v>-1.36666666666666</v>
      </c>
    </row>
    <row r="5413" spans="1:3" x14ac:dyDescent="0.2">
      <c r="A5413" s="2">
        <v>0.42569444444444443</v>
      </c>
      <c r="B5413" s="1">
        <v>41941</v>
      </c>
      <c r="C5413">
        <v>7.8833333333333302</v>
      </c>
    </row>
    <row r="5414" spans="1:3" x14ac:dyDescent="0.2">
      <c r="A5414" s="2">
        <v>0.74305555555555547</v>
      </c>
      <c r="B5414" s="1">
        <v>41941</v>
      </c>
      <c r="C5414">
        <v>3.9166666666666599</v>
      </c>
    </row>
    <row r="5415" spans="1:3" x14ac:dyDescent="0.2">
      <c r="A5415" s="2">
        <v>0.43124999999999997</v>
      </c>
      <c r="B5415" s="1">
        <v>41941</v>
      </c>
      <c r="C5415">
        <v>4.3</v>
      </c>
    </row>
    <row r="5416" spans="1:3" x14ac:dyDescent="0.2">
      <c r="A5416" s="2">
        <v>0.47986111111111113</v>
      </c>
      <c r="B5416" s="1">
        <v>41941</v>
      </c>
      <c r="C5416">
        <v>7.7833333333333297</v>
      </c>
    </row>
    <row r="5417" spans="1:3" x14ac:dyDescent="0.2">
      <c r="A5417" s="2">
        <v>0.5541666666666667</v>
      </c>
      <c r="B5417" s="1">
        <v>41941</v>
      </c>
      <c r="C5417">
        <v>-2.1</v>
      </c>
    </row>
    <row r="5418" spans="1:3" x14ac:dyDescent="0.2">
      <c r="A5418" s="2">
        <v>0.65138888888888891</v>
      </c>
      <c r="B5418" s="1">
        <v>41941</v>
      </c>
      <c r="C5418">
        <v>4.2833333333333297</v>
      </c>
    </row>
    <row r="5419" spans="1:3" x14ac:dyDescent="0.2">
      <c r="A5419" s="2">
        <v>0.33958333333333335</v>
      </c>
      <c r="B5419" s="1">
        <v>41941</v>
      </c>
      <c r="C5419">
        <v>7.0166666666666604</v>
      </c>
    </row>
    <row r="5420" spans="1:3" x14ac:dyDescent="0.2">
      <c r="A5420" s="2">
        <v>0.4368055555555555</v>
      </c>
      <c r="B5420" s="1">
        <v>41941</v>
      </c>
      <c r="C5420">
        <v>7.11666666666666</v>
      </c>
    </row>
    <row r="5421" spans="1:3" x14ac:dyDescent="0.2">
      <c r="A5421" s="2">
        <v>0.8256944444444444</v>
      </c>
      <c r="B5421" s="1">
        <v>41941</v>
      </c>
      <c r="C5421">
        <v>3.55</v>
      </c>
    </row>
    <row r="5422" spans="1:3" x14ac:dyDescent="0.2">
      <c r="A5422" s="2">
        <v>0.36527777777777781</v>
      </c>
      <c r="B5422" s="1">
        <v>41941</v>
      </c>
      <c r="C5422">
        <v>1.2833333333333301</v>
      </c>
    </row>
    <row r="5423" spans="1:3" x14ac:dyDescent="0.2">
      <c r="A5423" s="2">
        <v>0.51111111111111118</v>
      </c>
      <c r="B5423" s="1">
        <v>41941</v>
      </c>
      <c r="C5423">
        <v>8.7333333333333307</v>
      </c>
    </row>
    <row r="5424" spans="1:3" x14ac:dyDescent="0.2">
      <c r="A5424" s="2">
        <v>0.75416666666666676</v>
      </c>
      <c r="B5424" s="1">
        <v>41941</v>
      </c>
      <c r="C5424">
        <v>8.3000000000000007</v>
      </c>
    </row>
    <row r="5425" spans="1:3" x14ac:dyDescent="0.2">
      <c r="A5425" s="2">
        <v>0.44236111111111115</v>
      </c>
      <c r="B5425" s="1">
        <v>41941</v>
      </c>
      <c r="C5425">
        <v>9.6999999999999993</v>
      </c>
    </row>
    <row r="5426" spans="1:3" x14ac:dyDescent="0.2">
      <c r="A5426" s="2">
        <v>0.61944444444444446</v>
      </c>
      <c r="B5426" s="1">
        <v>41941</v>
      </c>
      <c r="C5426">
        <v>1.3333333333333299</v>
      </c>
    </row>
    <row r="5427" spans="1:3" x14ac:dyDescent="0.2">
      <c r="A5427" s="2">
        <v>0.83819444444444446</v>
      </c>
      <c r="B5427" s="1">
        <v>41941</v>
      </c>
      <c r="C5427">
        <v>7.7833333333333297</v>
      </c>
    </row>
    <row r="5428" spans="1:3" x14ac:dyDescent="0.2">
      <c r="A5428" s="2">
        <v>0.4548611111111111</v>
      </c>
      <c r="B5428" s="1">
        <v>41941</v>
      </c>
      <c r="C5428">
        <v>-4.6333333333333302</v>
      </c>
    </row>
    <row r="5429" spans="1:3" x14ac:dyDescent="0.2">
      <c r="A5429" s="2">
        <v>0.52777777777777779</v>
      </c>
      <c r="B5429" s="1">
        <v>41941</v>
      </c>
      <c r="C5429">
        <v>-0.76666666666666605</v>
      </c>
    </row>
    <row r="5430" spans="1:3" x14ac:dyDescent="0.2">
      <c r="A5430" s="2">
        <v>0.81944444444444453</v>
      </c>
      <c r="B5430" s="1">
        <v>41941</v>
      </c>
      <c r="C5430">
        <v>6.11666666666666</v>
      </c>
    </row>
    <row r="5431" spans="1:3" x14ac:dyDescent="0.2">
      <c r="A5431" s="2">
        <v>0.91666666666666663</v>
      </c>
      <c r="B5431" s="1">
        <v>41941</v>
      </c>
      <c r="C5431">
        <v>-2.61666666666666</v>
      </c>
    </row>
    <row r="5432" spans="1:3" x14ac:dyDescent="0.2">
      <c r="A5432" s="2">
        <v>0.94097222222222221</v>
      </c>
      <c r="B5432" s="1">
        <v>41941</v>
      </c>
      <c r="C5432" t="s">
        <v>10</v>
      </c>
    </row>
    <row r="5433" spans="1:3" x14ac:dyDescent="0.2">
      <c r="A5433" s="2">
        <v>0.63055555555555554</v>
      </c>
      <c r="B5433" s="1">
        <v>41941</v>
      </c>
      <c r="C5433">
        <v>3.0333333333333301</v>
      </c>
    </row>
    <row r="5434" spans="1:3" x14ac:dyDescent="0.2">
      <c r="A5434" s="2">
        <v>0.31736111111111115</v>
      </c>
      <c r="B5434" s="1">
        <v>41941</v>
      </c>
      <c r="C5434">
        <v>9.5500000000000007</v>
      </c>
    </row>
    <row r="5435" spans="1:3" x14ac:dyDescent="0.2">
      <c r="A5435" s="2">
        <v>0.56319444444444444</v>
      </c>
      <c r="B5435" s="1">
        <v>41941</v>
      </c>
      <c r="C5435">
        <v>9.3000000000000007</v>
      </c>
    </row>
    <row r="5436" spans="1:3" x14ac:dyDescent="0.2">
      <c r="A5436" s="2">
        <v>6.9444444444444441E-3</v>
      </c>
      <c r="B5436" s="1">
        <v>41941</v>
      </c>
      <c r="C5436" t="s">
        <v>10</v>
      </c>
    </row>
    <row r="5437" spans="1:3" x14ac:dyDescent="0.2">
      <c r="A5437" s="2">
        <v>0.4201388888888889</v>
      </c>
      <c r="B5437" s="1">
        <v>41941</v>
      </c>
      <c r="C5437">
        <v>-2.2000000000000002</v>
      </c>
    </row>
    <row r="5438" spans="1:3" x14ac:dyDescent="0.2">
      <c r="A5438" s="2">
        <v>0.49305555555555558</v>
      </c>
      <c r="B5438" s="1">
        <v>41941</v>
      </c>
      <c r="C5438">
        <v>0.63333333333333297</v>
      </c>
    </row>
    <row r="5439" spans="1:3" x14ac:dyDescent="0.2">
      <c r="A5439" s="2">
        <v>0.51736111111111105</v>
      </c>
      <c r="B5439" s="1">
        <v>41941</v>
      </c>
      <c r="C5439">
        <v>8.8333333333333304</v>
      </c>
    </row>
    <row r="5440" spans="1:3" x14ac:dyDescent="0.2">
      <c r="A5440" s="2">
        <v>0.35000000000000003</v>
      </c>
      <c r="B5440" s="1">
        <v>41941</v>
      </c>
      <c r="C5440">
        <v>6.8166666666666602</v>
      </c>
    </row>
    <row r="5441" spans="1:3" x14ac:dyDescent="0.2">
      <c r="A5441" s="2">
        <v>0.5444444444444444</v>
      </c>
      <c r="B5441" s="1">
        <v>41941</v>
      </c>
      <c r="C5441">
        <v>7.5</v>
      </c>
    </row>
    <row r="5442" spans="1:3" x14ac:dyDescent="0.2">
      <c r="A5442" s="2">
        <v>0.47291666666666665</v>
      </c>
      <c r="B5442" s="1">
        <v>41941</v>
      </c>
      <c r="C5442">
        <v>7.6666666666666599</v>
      </c>
    </row>
    <row r="5443" spans="1:3" x14ac:dyDescent="0.2">
      <c r="A5443" s="2">
        <v>0.59583333333333333</v>
      </c>
      <c r="B5443" s="1">
        <v>41941</v>
      </c>
      <c r="C5443" t="s">
        <v>10</v>
      </c>
    </row>
    <row r="5444" spans="1:3" x14ac:dyDescent="0.2">
      <c r="A5444" s="2">
        <v>0.3298611111111111</v>
      </c>
      <c r="B5444" s="1">
        <v>41941</v>
      </c>
      <c r="C5444">
        <v>-4.45</v>
      </c>
    </row>
    <row r="5445" spans="1:3" x14ac:dyDescent="0.2">
      <c r="A5445" s="2">
        <v>0.54999999999999993</v>
      </c>
      <c r="B5445" s="1">
        <v>41941</v>
      </c>
      <c r="C5445">
        <v>3.9</v>
      </c>
    </row>
    <row r="5446" spans="1:3" x14ac:dyDescent="0.2">
      <c r="A5446" s="2">
        <v>0.64722222222222225</v>
      </c>
      <c r="B5446" s="1">
        <v>41941</v>
      </c>
      <c r="C5446">
        <v>0.4</v>
      </c>
    </row>
    <row r="5447" spans="1:3" x14ac:dyDescent="0.2">
      <c r="A5447" s="2">
        <v>0.38125000000000003</v>
      </c>
      <c r="B5447" s="1">
        <v>41941</v>
      </c>
      <c r="C5447">
        <v>7.2333333333333298</v>
      </c>
    </row>
    <row r="5448" spans="1:3" x14ac:dyDescent="0.2">
      <c r="A5448" s="2">
        <v>0.69861111111111107</v>
      </c>
      <c r="B5448" s="1">
        <v>41941</v>
      </c>
      <c r="C5448">
        <v>6.55</v>
      </c>
    </row>
    <row r="5449" spans="1:3" x14ac:dyDescent="0.2">
      <c r="A5449" s="2">
        <v>0.72986111111111107</v>
      </c>
      <c r="B5449" s="1">
        <v>41941</v>
      </c>
      <c r="C5449">
        <v>6.93333333333333</v>
      </c>
    </row>
    <row r="5450" spans="1:3" x14ac:dyDescent="0.2">
      <c r="A5450" s="2">
        <v>0.78125</v>
      </c>
      <c r="B5450" s="1">
        <v>41941</v>
      </c>
      <c r="C5450" t="s">
        <v>10</v>
      </c>
    </row>
    <row r="5451" spans="1:3" x14ac:dyDescent="0.2">
      <c r="A5451" s="2">
        <v>0.87847222222222221</v>
      </c>
      <c r="B5451" s="1">
        <v>41941</v>
      </c>
      <c r="C5451">
        <v>8.15</v>
      </c>
    </row>
    <row r="5452" spans="1:3" x14ac:dyDescent="0.2">
      <c r="A5452" s="2">
        <v>0.61249999999999993</v>
      </c>
      <c r="B5452" s="1">
        <v>41941</v>
      </c>
      <c r="C5452">
        <v>7.95</v>
      </c>
    </row>
    <row r="5453" spans="1:3" x14ac:dyDescent="0.2">
      <c r="A5453" s="2">
        <v>0.80694444444444446</v>
      </c>
      <c r="B5453" s="1">
        <v>41941</v>
      </c>
      <c r="C5453">
        <v>8.7333333333333307</v>
      </c>
    </row>
    <row r="5454" spans="1:3" x14ac:dyDescent="0.2">
      <c r="A5454" s="2">
        <v>0.54097222222222219</v>
      </c>
      <c r="B5454" s="1">
        <v>41941</v>
      </c>
      <c r="C5454">
        <v>5.0833333333333304</v>
      </c>
    </row>
    <row r="5455" spans="1:3" x14ac:dyDescent="0.2">
      <c r="A5455" s="2">
        <v>0.66388888888888886</v>
      </c>
      <c r="B5455" s="1">
        <v>41941</v>
      </c>
      <c r="C5455">
        <v>4.5999999999999996</v>
      </c>
    </row>
    <row r="5456" spans="1:3" x14ac:dyDescent="0.2">
      <c r="A5456" s="2">
        <v>0.45069444444444445</v>
      </c>
      <c r="B5456" s="1">
        <v>41941</v>
      </c>
      <c r="C5456">
        <v>1.36666666666666</v>
      </c>
    </row>
    <row r="5457" spans="1:3" x14ac:dyDescent="0.2">
      <c r="A5457" s="2">
        <v>0.52361111111111114</v>
      </c>
      <c r="B5457" s="1">
        <v>41941</v>
      </c>
      <c r="C5457">
        <v>5.2333333333333298</v>
      </c>
    </row>
    <row r="5458" spans="1:3" x14ac:dyDescent="0.2">
      <c r="A5458" s="2">
        <v>0.76666666666666661</v>
      </c>
      <c r="B5458" s="1">
        <v>41941</v>
      </c>
      <c r="C5458">
        <v>9.9166666666666607</v>
      </c>
    </row>
    <row r="5459" spans="1:3" x14ac:dyDescent="0.2">
      <c r="A5459" s="2">
        <v>0.40763888888888888</v>
      </c>
      <c r="B5459" s="1">
        <v>41941</v>
      </c>
      <c r="C5459">
        <v>3.65</v>
      </c>
    </row>
    <row r="5460" spans="1:3" x14ac:dyDescent="0.2">
      <c r="A5460" s="2">
        <v>0.62638888888888888</v>
      </c>
      <c r="B5460" s="1">
        <v>41941</v>
      </c>
      <c r="C5460">
        <v>9.0333333333333297</v>
      </c>
    </row>
    <row r="5461" spans="1:3" x14ac:dyDescent="0.2">
      <c r="A5461" s="2">
        <v>0.72361111111111109</v>
      </c>
      <c r="B5461" s="1">
        <v>41941</v>
      </c>
      <c r="C5461" t="s">
        <v>10</v>
      </c>
    </row>
    <row r="5462" spans="1:3" x14ac:dyDescent="0.2">
      <c r="A5462" s="2">
        <v>0.55902777777777779</v>
      </c>
      <c r="B5462" s="1">
        <v>41941</v>
      </c>
      <c r="C5462">
        <v>3.7333333333333298</v>
      </c>
    </row>
    <row r="5463" spans="1:3" x14ac:dyDescent="0.2">
      <c r="A5463" s="2">
        <v>0.46736111111111112</v>
      </c>
      <c r="B5463" s="1">
        <v>41941</v>
      </c>
      <c r="C5463">
        <v>6.1666666666666599</v>
      </c>
    </row>
    <row r="5464" spans="1:3" x14ac:dyDescent="0.2">
      <c r="A5464" s="2">
        <v>0.83194444444444438</v>
      </c>
      <c r="B5464" s="1">
        <v>41941</v>
      </c>
      <c r="C5464" t="s">
        <v>10</v>
      </c>
    </row>
    <row r="5465" spans="1:3" x14ac:dyDescent="0.2">
      <c r="A5465" s="2">
        <v>0.39999999999999997</v>
      </c>
      <c r="B5465" s="1">
        <v>41941</v>
      </c>
      <c r="C5465">
        <v>2.7</v>
      </c>
    </row>
    <row r="5466" spans="1:3" x14ac:dyDescent="0.2">
      <c r="A5466" s="2">
        <v>0.6430555555555556</v>
      </c>
      <c r="B5466" s="1">
        <v>41941</v>
      </c>
      <c r="C5466">
        <v>6.4</v>
      </c>
    </row>
    <row r="5467" spans="1:3" x14ac:dyDescent="0.2">
      <c r="A5467" s="2">
        <v>0.57430555555555551</v>
      </c>
      <c r="B5467" s="1">
        <v>41941</v>
      </c>
      <c r="C5467">
        <v>6.0333333333333297</v>
      </c>
    </row>
    <row r="5468" spans="1:3" x14ac:dyDescent="0.2">
      <c r="A5468" s="2">
        <v>0.50277777777777777</v>
      </c>
      <c r="B5468" s="1">
        <v>41941</v>
      </c>
      <c r="C5468">
        <v>2.9166666666666599</v>
      </c>
    </row>
    <row r="5469" spans="1:3" x14ac:dyDescent="0.2">
      <c r="A5469" s="2">
        <v>0.6</v>
      </c>
      <c r="B5469" s="1">
        <v>41941</v>
      </c>
      <c r="C5469" t="s">
        <v>10</v>
      </c>
    </row>
    <row r="5470" spans="1:3" x14ac:dyDescent="0.2">
      <c r="A5470" s="2">
        <v>0.7944444444444444</v>
      </c>
      <c r="B5470" s="1">
        <v>41941</v>
      </c>
      <c r="C5470">
        <v>-2.7833333333333301</v>
      </c>
    </row>
    <row r="5471" spans="1:3" x14ac:dyDescent="0.2">
      <c r="A5471" s="2">
        <v>0.67708333333333337</v>
      </c>
      <c r="B5471" s="1">
        <v>41941</v>
      </c>
      <c r="C5471">
        <v>7.65</v>
      </c>
    </row>
    <row r="5472" spans="1:3" x14ac:dyDescent="0.2">
      <c r="A5472" s="2">
        <v>0.65972222222222221</v>
      </c>
      <c r="B5472" s="1">
        <v>41941</v>
      </c>
      <c r="C5472">
        <v>7.3833333333333302</v>
      </c>
    </row>
    <row r="5473" spans="1:3" x14ac:dyDescent="0.2">
      <c r="A5473" s="2">
        <v>0.70833333333333337</v>
      </c>
      <c r="B5473" s="1">
        <v>41941</v>
      </c>
      <c r="C5473">
        <v>3.4166666666666599</v>
      </c>
    </row>
    <row r="5474" spans="1:3" x14ac:dyDescent="0.2">
      <c r="A5474" s="2">
        <v>0.85416666666666663</v>
      </c>
      <c r="B5474" s="1">
        <v>41941</v>
      </c>
      <c r="C5474">
        <v>-3.35</v>
      </c>
    </row>
    <row r="5475" spans="1:3" x14ac:dyDescent="0.2">
      <c r="A5475" s="2">
        <v>0.90277777777777779</v>
      </c>
      <c r="B5475" s="1">
        <v>41941</v>
      </c>
      <c r="C5475">
        <v>7.0166666666666604</v>
      </c>
    </row>
    <row r="5476" spans="1:3" x14ac:dyDescent="0.2">
      <c r="A5476" s="2">
        <v>0.32500000000000001</v>
      </c>
      <c r="B5476" s="1">
        <v>41941</v>
      </c>
      <c r="C5476">
        <v>2.5499999999999998</v>
      </c>
    </row>
    <row r="5477" spans="1:3" x14ac:dyDescent="0.2">
      <c r="A5477" s="2">
        <v>0.71388888888888891</v>
      </c>
      <c r="B5477" s="1">
        <v>41941</v>
      </c>
      <c r="C5477">
        <v>8.1999999999999993</v>
      </c>
    </row>
    <row r="5478" spans="1:3" x14ac:dyDescent="0.2">
      <c r="A5478" s="2">
        <v>0.37638888888888888</v>
      </c>
      <c r="B5478" s="1">
        <v>41941</v>
      </c>
      <c r="C5478">
        <v>2.11666666666666</v>
      </c>
    </row>
    <row r="5479" spans="1:3" x14ac:dyDescent="0.2">
      <c r="A5479" s="2">
        <v>0.49791666666666662</v>
      </c>
      <c r="B5479" s="1">
        <v>41941</v>
      </c>
      <c r="C5479">
        <v>9.9166666666666607</v>
      </c>
    </row>
    <row r="5480" spans="1:3" x14ac:dyDescent="0.2">
      <c r="A5480" s="2">
        <v>0.66805555555555562</v>
      </c>
      <c r="B5480" s="1">
        <v>41941</v>
      </c>
      <c r="C5480">
        <v>7.05</v>
      </c>
    </row>
    <row r="5481" spans="1:3" x14ac:dyDescent="0.2">
      <c r="A5481" s="2">
        <v>0.69236111111111109</v>
      </c>
      <c r="B5481" s="1">
        <v>41941</v>
      </c>
      <c r="C5481">
        <v>7.86666666666666</v>
      </c>
    </row>
    <row r="5482" spans="1:3" x14ac:dyDescent="0.2">
      <c r="A5482" s="2">
        <v>0.71944444444444444</v>
      </c>
      <c r="B5482" s="1">
        <v>41941</v>
      </c>
      <c r="C5482">
        <v>0.2</v>
      </c>
    </row>
    <row r="5483" spans="1:3" x14ac:dyDescent="0.2">
      <c r="A5483" s="2">
        <v>0.30902777777777779</v>
      </c>
      <c r="B5483" s="1">
        <v>41941</v>
      </c>
      <c r="C5483" t="s">
        <v>10</v>
      </c>
    </row>
    <row r="5484" spans="1:3" x14ac:dyDescent="0.2">
      <c r="A5484" s="2">
        <v>0.86805555555555547</v>
      </c>
      <c r="B5484" s="1">
        <v>41941</v>
      </c>
      <c r="C5484">
        <v>6.65</v>
      </c>
    </row>
    <row r="5485" spans="1:3" x14ac:dyDescent="0.2">
      <c r="A5485" s="2">
        <v>0.89236111111111116</v>
      </c>
      <c r="B5485" s="1">
        <v>41941</v>
      </c>
      <c r="C5485">
        <v>1.7833333333333301</v>
      </c>
    </row>
    <row r="5486" spans="1:3" x14ac:dyDescent="0.2">
      <c r="A5486" s="2">
        <v>0.36041666666666666</v>
      </c>
      <c r="B5486" s="1">
        <v>41941</v>
      </c>
      <c r="C5486">
        <v>8.2833333333333297</v>
      </c>
    </row>
    <row r="5487" spans="1:3" x14ac:dyDescent="0.2">
      <c r="A5487" s="2">
        <v>0.74930555555555556</v>
      </c>
      <c r="B5487" s="1">
        <v>41941</v>
      </c>
      <c r="C5487">
        <v>1.4</v>
      </c>
    </row>
    <row r="5488" spans="1:3" x14ac:dyDescent="0.2">
      <c r="A5488" s="2">
        <v>0.41180555555555554</v>
      </c>
      <c r="B5488" s="1">
        <v>41941</v>
      </c>
      <c r="C5488">
        <v>9.8000000000000007</v>
      </c>
    </row>
    <row r="5489" spans="1:3" x14ac:dyDescent="0.2">
      <c r="A5489" s="2">
        <v>0.58194444444444449</v>
      </c>
      <c r="B5489" s="1">
        <v>41941</v>
      </c>
      <c r="C5489">
        <v>-0.86666666666666603</v>
      </c>
    </row>
    <row r="5490" spans="1:3" x14ac:dyDescent="0.2">
      <c r="A5490" s="2">
        <v>0.70347222222222217</v>
      </c>
      <c r="B5490" s="1">
        <v>41941</v>
      </c>
      <c r="C5490">
        <v>-0.45</v>
      </c>
    </row>
    <row r="5491" spans="1:3" x14ac:dyDescent="0.2">
      <c r="A5491" s="2">
        <v>0.80069444444444438</v>
      </c>
      <c r="B5491" s="1">
        <v>41941</v>
      </c>
      <c r="C5491">
        <v>6.55</v>
      </c>
    </row>
    <row r="5492" spans="1:3" x14ac:dyDescent="0.2">
      <c r="A5492" s="2">
        <v>0.46319444444444446</v>
      </c>
      <c r="B5492" s="1">
        <v>41941</v>
      </c>
      <c r="C5492">
        <v>6.0666666666666602</v>
      </c>
    </row>
    <row r="5493" spans="1:3" x14ac:dyDescent="0.2">
      <c r="A5493" s="2">
        <v>0.53611111111111109</v>
      </c>
      <c r="B5493" s="1">
        <v>41941</v>
      </c>
      <c r="C5493">
        <v>4.75</v>
      </c>
    </row>
    <row r="5494" spans="1:3" x14ac:dyDescent="0.2">
      <c r="A5494" s="2">
        <v>0.39305555555555555</v>
      </c>
      <c r="B5494" s="1">
        <v>41941</v>
      </c>
      <c r="C5494">
        <v>7.9</v>
      </c>
    </row>
    <row r="5495" spans="1:3" x14ac:dyDescent="0.2">
      <c r="A5495" s="2">
        <v>0.58750000000000002</v>
      </c>
      <c r="B5495" s="1">
        <v>41941</v>
      </c>
      <c r="C5495">
        <v>4.6333333333333302</v>
      </c>
    </row>
    <row r="5496" spans="1:3" x14ac:dyDescent="0.2">
      <c r="A5496" s="2">
        <v>0.37152777777777773</v>
      </c>
      <c r="B5496" s="1">
        <v>41941</v>
      </c>
      <c r="C5496">
        <v>9.11666666666666</v>
      </c>
    </row>
    <row r="5497" spans="1:3" x14ac:dyDescent="0.2">
      <c r="A5497" s="2">
        <v>0.63888888888888895</v>
      </c>
      <c r="B5497" s="1">
        <v>41941</v>
      </c>
      <c r="C5497">
        <v>8.9666666666666597</v>
      </c>
    </row>
    <row r="5498" spans="1:3" x14ac:dyDescent="0.2">
      <c r="A5498" s="2">
        <v>0.76041666666666663</v>
      </c>
      <c r="B5498" s="1">
        <v>41941</v>
      </c>
      <c r="C5498">
        <v>7.15</v>
      </c>
    </row>
    <row r="5499" spans="1:3" x14ac:dyDescent="0.2">
      <c r="A5499" s="2">
        <v>0.81319444444444444</v>
      </c>
      <c r="B5499" s="1">
        <v>41941</v>
      </c>
      <c r="C5499">
        <v>-0.266666666666666</v>
      </c>
    </row>
    <row r="5500" spans="1:3" x14ac:dyDescent="0.2">
      <c r="A5500" s="2">
        <v>0.96180555555555547</v>
      </c>
      <c r="B5500" s="1">
        <v>41941</v>
      </c>
      <c r="C5500" t="s">
        <v>10</v>
      </c>
    </row>
    <row r="5501" spans="1:3" x14ac:dyDescent="0.2">
      <c r="A5501" s="2">
        <v>0.7729166666666667</v>
      </c>
      <c r="B5501" s="1">
        <v>41941</v>
      </c>
      <c r="C5501">
        <v>3.2666666666666599</v>
      </c>
    </row>
    <row r="5502" spans="1:3" x14ac:dyDescent="0.2">
      <c r="A5502" s="2">
        <v>0.50694444444444442</v>
      </c>
      <c r="B5502" s="1">
        <v>41941</v>
      </c>
      <c r="C5502">
        <v>-3.0833333333333299</v>
      </c>
    </row>
    <row r="5503" spans="1:3" x14ac:dyDescent="0.2">
      <c r="A5503" s="2">
        <v>0.65555555555555556</v>
      </c>
      <c r="B5503" s="1">
        <v>41941</v>
      </c>
      <c r="C5503">
        <v>8.65</v>
      </c>
    </row>
    <row r="5504" spans="1:3" x14ac:dyDescent="0.2">
      <c r="A5504" s="2">
        <v>0.48680555555555555</v>
      </c>
      <c r="B5504" s="1">
        <v>41941</v>
      </c>
      <c r="C5504">
        <v>9.6333333333333293</v>
      </c>
    </row>
    <row r="5505" spans="1:3" x14ac:dyDescent="0.2">
      <c r="A5505" s="2">
        <v>0.68125000000000002</v>
      </c>
      <c r="B5505" s="1">
        <v>41941</v>
      </c>
      <c r="C5505">
        <v>8.9666666666666597</v>
      </c>
    </row>
    <row r="5506" spans="1:3" x14ac:dyDescent="0.2">
      <c r="A5506" s="2">
        <v>0.68680555555555556</v>
      </c>
      <c r="B5506" s="1">
        <v>41941</v>
      </c>
      <c r="C5506">
        <v>0.96666666666666601</v>
      </c>
    </row>
    <row r="5507" spans="1:3" x14ac:dyDescent="0.2">
      <c r="A5507" s="2">
        <v>0.4465277777777778</v>
      </c>
      <c r="B5507" s="1">
        <v>41941</v>
      </c>
      <c r="C5507">
        <v>7.36666666666666</v>
      </c>
    </row>
    <row r="5508" spans="1:3" x14ac:dyDescent="0.2">
      <c r="A5508" s="2">
        <v>0.73819444444444438</v>
      </c>
      <c r="B5508" s="1">
        <v>41941</v>
      </c>
      <c r="C5508">
        <v>8.61666666666666</v>
      </c>
    </row>
    <row r="5509" spans="1:3" x14ac:dyDescent="0.2">
      <c r="A5509" s="2">
        <v>0.78819444444444453</v>
      </c>
      <c r="B5509" s="1">
        <v>41942</v>
      </c>
      <c r="C5509">
        <v>5.5</v>
      </c>
    </row>
    <row r="5510" spans="1:3" x14ac:dyDescent="0.2">
      <c r="A5510" s="2">
        <v>0.98263888888888884</v>
      </c>
      <c r="B5510" s="1">
        <v>41942</v>
      </c>
      <c r="C5510" t="s">
        <v>10</v>
      </c>
    </row>
    <row r="5511" spans="1:3" x14ac:dyDescent="0.2">
      <c r="A5511" s="2">
        <v>0.67222222222222217</v>
      </c>
      <c r="B5511" s="1">
        <v>41942</v>
      </c>
      <c r="C5511">
        <v>9.5666666666666593</v>
      </c>
    </row>
    <row r="5512" spans="1:3" x14ac:dyDescent="0.2">
      <c r="A5512" s="2">
        <v>0.31319444444444444</v>
      </c>
      <c r="B5512" s="1">
        <v>41942</v>
      </c>
      <c r="C5512" t="s">
        <v>10</v>
      </c>
    </row>
    <row r="5513" spans="1:3" x14ac:dyDescent="0.2">
      <c r="A5513" s="2">
        <v>0.38611111111111113</v>
      </c>
      <c r="B5513" s="1">
        <v>41942</v>
      </c>
      <c r="C5513">
        <v>4.0833333333333304</v>
      </c>
    </row>
    <row r="5514" spans="1:3" x14ac:dyDescent="0.2">
      <c r="A5514" s="2">
        <v>0.45902777777777781</v>
      </c>
      <c r="B5514" s="1">
        <v>41942</v>
      </c>
      <c r="C5514">
        <v>3.4666666666666601</v>
      </c>
    </row>
    <row r="5515" spans="1:3" x14ac:dyDescent="0.2">
      <c r="A5515" s="2">
        <v>0.53194444444444444</v>
      </c>
      <c r="B5515" s="1">
        <v>41942</v>
      </c>
      <c r="C5515" t="s">
        <v>10</v>
      </c>
    </row>
    <row r="5516" spans="1:3" x14ac:dyDescent="0.2">
      <c r="A5516" s="2">
        <v>0.60486111111111118</v>
      </c>
      <c r="B5516" s="1">
        <v>41942</v>
      </c>
      <c r="C5516">
        <v>8.2333333333333307</v>
      </c>
    </row>
    <row r="5517" spans="1:3" x14ac:dyDescent="0.2">
      <c r="A5517" s="2">
        <v>0.41597222222222219</v>
      </c>
      <c r="B5517" s="1">
        <v>41942</v>
      </c>
      <c r="C5517">
        <v>0.18333333333333299</v>
      </c>
    </row>
    <row r="5518" spans="1:3" x14ac:dyDescent="0.2">
      <c r="A5518" s="2">
        <v>0.63472222222222219</v>
      </c>
      <c r="B5518" s="1">
        <v>41942</v>
      </c>
      <c r="C5518">
        <v>2.0333333333333301</v>
      </c>
    </row>
    <row r="5519" spans="1:3" x14ac:dyDescent="0.2">
      <c r="A5519" s="2">
        <v>0.56736111111111109</v>
      </c>
      <c r="B5519" s="1">
        <v>41942</v>
      </c>
      <c r="C5519">
        <v>2.2333333333333298</v>
      </c>
    </row>
    <row r="5520" spans="1:3" x14ac:dyDescent="0.2">
      <c r="A5520" s="2">
        <v>0.59166666666666667</v>
      </c>
      <c r="B5520" s="1">
        <v>41942</v>
      </c>
      <c r="C5520">
        <v>2.7833333333333301</v>
      </c>
    </row>
    <row r="5521" spans="1:3" x14ac:dyDescent="0.2">
      <c r="A5521" s="2">
        <v>0.42569444444444443</v>
      </c>
      <c r="B5521" s="1">
        <v>41942</v>
      </c>
      <c r="C5521">
        <v>7.3166666666666602</v>
      </c>
    </row>
    <row r="5522" spans="1:3" x14ac:dyDescent="0.2">
      <c r="A5522" s="2">
        <v>0.74305555555555547</v>
      </c>
      <c r="B5522" s="1">
        <v>41942</v>
      </c>
      <c r="C5522">
        <v>7.5166666666666604</v>
      </c>
    </row>
    <row r="5523" spans="1:3" x14ac:dyDescent="0.2">
      <c r="A5523" s="2">
        <v>0.43124999999999997</v>
      </c>
      <c r="B5523" s="1">
        <v>41942</v>
      </c>
      <c r="C5523">
        <v>4.25</v>
      </c>
    </row>
    <row r="5524" spans="1:3" x14ac:dyDescent="0.2">
      <c r="A5524" s="2">
        <v>0.47986111111111113</v>
      </c>
      <c r="B5524" s="1">
        <v>41942</v>
      </c>
      <c r="C5524">
        <v>3.75</v>
      </c>
    </row>
    <row r="5525" spans="1:3" x14ac:dyDescent="0.2">
      <c r="A5525" s="2">
        <v>0.5541666666666667</v>
      </c>
      <c r="B5525" s="1">
        <v>41942</v>
      </c>
      <c r="C5525">
        <v>4</v>
      </c>
    </row>
    <row r="5526" spans="1:3" x14ac:dyDescent="0.2">
      <c r="A5526" s="2">
        <v>0.65138888888888891</v>
      </c>
      <c r="B5526" s="1">
        <v>41942</v>
      </c>
      <c r="C5526">
        <v>9.15</v>
      </c>
    </row>
    <row r="5527" spans="1:3" x14ac:dyDescent="0.2">
      <c r="A5527" s="2">
        <v>0.33958333333333335</v>
      </c>
      <c r="B5527" s="1">
        <v>41942</v>
      </c>
      <c r="C5527">
        <v>7.18333333333333</v>
      </c>
    </row>
    <row r="5528" spans="1:3" x14ac:dyDescent="0.2">
      <c r="A5528" s="2">
        <v>0.4368055555555555</v>
      </c>
      <c r="B5528" s="1">
        <v>41942</v>
      </c>
      <c r="C5528">
        <v>6.86666666666666</v>
      </c>
    </row>
    <row r="5529" spans="1:3" x14ac:dyDescent="0.2">
      <c r="A5529" s="2">
        <v>0.8256944444444444</v>
      </c>
      <c r="B5529" s="1">
        <v>41942</v>
      </c>
      <c r="C5529">
        <v>4.0333333333333297</v>
      </c>
    </row>
    <row r="5530" spans="1:3" x14ac:dyDescent="0.2">
      <c r="A5530" s="2">
        <v>0.36527777777777781</v>
      </c>
      <c r="B5530" s="1">
        <v>41942</v>
      </c>
      <c r="C5530">
        <v>-1.95</v>
      </c>
    </row>
    <row r="5531" spans="1:3" x14ac:dyDescent="0.2">
      <c r="A5531" s="2">
        <v>0.51111111111111118</v>
      </c>
      <c r="B5531" s="1">
        <v>41942</v>
      </c>
      <c r="C5531">
        <v>3.61666666666666</v>
      </c>
    </row>
    <row r="5532" spans="1:3" x14ac:dyDescent="0.2">
      <c r="A5532" s="2">
        <v>0.75416666666666676</v>
      </c>
      <c r="B5532" s="1">
        <v>41942</v>
      </c>
      <c r="C5532">
        <v>8.5500000000000007</v>
      </c>
    </row>
    <row r="5533" spans="1:3" x14ac:dyDescent="0.2">
      <c r="A5533" s="2">
        <v>0.44236111111111115</v>
      </c>
      <c r="B5533" s="1">
        <v>41942</v>
      </c>
      <c r="C5533">
        <v>8.4</v>
      </c>
    </row>
    <row r="5534" spans="1:3" x14ac:dyDescent="0.2">
      <c r="A5534" s="2">
        <v>0.61944444444444446</v>
      </c>
      <c r="B5534" s="1">
        <v>41942</v>
      </c>
      <c r="C5534">
        <v>3.9833333333333298</v>
      </c>
    </row>
    <row r="5535" spans="1:3" x14ac:dyDescent="0.2">
      <c r="A5535" s="2">
        <v>0.83819444444444446</v>
      </c>
      <c r="B5535" s="1">
        <v>41942</v>
      </c>
      <c r="C5535">
        <v>4.4666666666666597</v>
      </c>
    </row>
    <row r="5536" spans="1:3" x14ac:dyDescent="0.2">
      <c r="A5536" s="2">
        <v>0.4548611111111111</v>
      </c>
      <c r="B5536" s="1">
        <v>41942</v>
      </c>
      <c r="C5536">
        <v>9.4666666666666597</v>
      </c>
    </row>
    <row r="5537" spans="1:3" x14ac:dyDescent="0.2">
      <c r="A5537" s="2">
        <v>0.52777777777777779</v>
      </c>
      <c r="B5537" s="1">
        <v>41942</v>
      </c>
      <c r="C5537">
        <v>-0.4</v>
      </c>
    </row>
    <row r="5538" spans="1:3" x14ac:dyDescent="0.2">
      <c r="A5538" s="2">
        <v>0.81944444444444453</v>
      </c>
      <c r="B5538" s="1">
        <v>41942</v>
      </c>
      <c r="C5538">
        <v>5.11666666666666</v>
      </c>
    </row>
    <row r="5539" spans="1:3" x14ac:dyDescent="0.2">
      <c r="A5539" s="2">
        <v>0.91666666666666663</v>
      </c>
      <c r="B5539" s="1">
        <v>41942</v>
      </c>
      <c r="C5539">
        <v>-0.76666666666666605</v>
      </c>
    </row>
    <row r="5540" spans="1:3" x14ac:dyDescent="0.2">
      <c r="A5540" s="2">
        <v>0.94097222222222221</v>
      </c>
      <c r="B5540" s="1">
        <v>41942</v>
      </c>
      <c r="C5540" t="s">
        <v>10</v>
      </c>
    </row>
    <row r="5541" spans="1:3" x14ac:dyDescent="0.2">
      <c r="A5541" s="2">
        <v>0.63055555555555554</v>
      </c>
      <c r="B5541" s="1">
        <v>41942</v>
      </c>
      <c r="C5541">
        <v>8.0333333333333297</v>
      </c>
    </row>
    <row r="5542" spans="1:3" x14ac:dyDescent="0.2">
      <c r="A5542" s="2">
        <v>0.31736111111111115</v>
      </c>
      <c r="B5542" s="1">
        <v>41942</v>
      </c>
      <c r="C5542">
        <v>9.5500000000000007</v>
      </c>
    </row>
    <row r="5543" spans="1:3" x14ac:dyDescent="0.2">
      <c r="A5543" s="2">
        <v>0.56319444444444444</v>
      </c>
      <c r="B5543" s="1">
        <v>41942</v>
      </c>
      <c r="C5543">
        <v>8.2333333333333307</v>
      </c>
    </row>
    <row r="5544" spans="1:3" x14ac:dyDescent="0.2">
      <c r="A5544" s="2">
        <v>6.9444444444444441E-3</v>
      </c>
      <c r="B5544" s="1">
        <v>41942</v>
      </c>
      <c r="C5544" t="s">
        <v>10</v>
      </c>
    </row>
    <row r="5545" spans="1:3" x14ac:dyDescent="0.2">
      <c r="A5545" s="2">
        <v>0.4201388888888889</v>
      </c>
      <c r="B5545" s="1">
        <v>41942</v>
      </c>
      <c r="C5545">
        <v>7.55</v>
      </c>
    </row>
    <row r="5546" spans="1:3" x14ac:dyDescent="0.2">
      <c r="A5546" s="2">
        <v>0.49305555555555558</v>
      </c>
      <c r="B5546" s="1">
        <v>41942</v>
      </c>
      <c r="C5546">
        <v>3.65</v>
      </c>
    </row>
    <row r="5547" spans="1:3" x14ac:dyDescent="0.2">
      <c r="A5547" s="2">
        <v>0.51736111111111105</v>
      </c>
      <c r="B5547" s="1">
        <v>41942</v>
      </c>
      <c r="C5547">
        <v>4.55</v>
      </c>
    </row>
    <row r="5548" spans="1:3" x14ac:dyDescent="0.2">
      <c r="A5548" s="2">
        <v>0.35000000000000003</v>
      </c>
      <c r="B5548" s="1">
        <v>41942</v>
      </c>
      <c r="C5548">
        <v>6.0666666666666602</v>
      </c>
    </row>
    <row r="5549" spans="1:3" x14ac:dyDescent="0.2">
      <c r="A5549" s="2">
        <v>0.5444444444444444</v>
      </c>
      <c r="B5549" s="1">
        <v>41942</v>
      </c>
      <c r="C5549">
        <v>4.2</v>
      </c>
    </row>
    <row r="5550" spans="1:3" x14ac:dyDescent="0.2">
      <c r="A5550" s="2">
        <v>0.47291666666666665</v>
      </c>
      <c r="B5550" s="1">
        <v>41942</v>
      </c>
      <c r="C5550">
        <v>7.4166666666666599</v>
      </c>
    </row>
    <row r="5551" spans="1:3" x14ac:dyDescent="0.2">
      <c r="A5551" s="2">
        <v>0.59583333333333333</v>
      </c>
      <c r="B5551" s="1">
        <v>41942</v>
      </c>
      <c r="C5551">
        <v>-3.2166666666666601</v>
      </c>
    </row>
    <row r="5552" spans="1:3" x14ac:dyDescent="0.2">
      <c r="A5552" s="2">
        <v>0.3298611111111111</v>
      </c>
      <c r="B5552" s="1">
        <v>41942</v>
      </c>
      <c r="C5552">
        <v>4.0666666666666602</v>
      </c>
    </row>
    <row r="5553" spans="1:3" x14ac:dyDescent="0.2">
      <c r="A5553" s="2">
        <v>0.54999999999999993</v>
      </c>
      <c r="B5553" s="1">
        <v>41942</v>
      </c>
      <c r="C5553">
        <v>10</v>
      </c>
    </row>
    <row r="5554" spans="1:3" x14ac:dyDescent="0.2">
      <c r="A5554" s="2">
        <v>0.64722222222222225</v>
      </c>
      <c r="B5554" s="1">
        <v>41942</v>
      </c>
      <c r="C5554">
        <v>7.4666666666666597</v>
      </c>
    </row>
    <row r="5555" spans="1:3" x14ac:dyDescent="0.2">
      <c r="A5555" s="2">
        <v>0.38125000000000003</v>
      </c>
      <c r="B5555" s="1">
        <v>41942</v>
      </c>
      <c r="C5555">
        <v>2.6</v>
      </c>
    </row>
    <row r="5556" spans="1:3" x14ac:dyDescent="0.2">
      <c r="A5556" s="2">
        <v>0.69861111111111107</v>
      </c>
      <c r="B5556" s="1">
        <v>41942</v>
      </c>
      <c r="C5556">
        <v>5.5666666666666602</v>
      </c>
    </row>
    <row r="5557" spans="1:3" x14ac:dyDescent="0.2">
      <c r="A5557" s="2">
        <v>0.72986111111111107</v>
      </c>
      <c r="B5557" s="1">
        <v>41942</v>
      </c>
      <c r="C5557" t="s">
        <v>10</v>
      </c>
    </row>
    <row r="5558" spans="1:3" x14ac:dyDescent="0.2">
      <c r="A5558" s="2">
        <v>0.78125</v>
      </c>
      <c r="B5558" s="1">
        <v>41942</v>
      </c>
      <c r="C5558" t="s">
        <v>10</v>
      </c>
    </row>
    <row r="5559" spans="1:3" x14ac:dyDescent="0.2">
      <c r="A5559" s="2">
        <v>0.87847222222222221</v>
      </c>
      <c r="B5559" s="1">
        <v>41942</v>
      </c>
      <c r="C5559">
        <v>8.1</v>
      </c>
    </row>
    <row r="5560" spans="1:3" x14ac:dyDescent="0.2">
      <c r="A5560" s="2">
        <v>0.61249999999999993</v>
      </c>
      <c r="B5560" s="1">
        <v>41942</v>
      </c>
      <c r="C5560">
        <v>8.15</v>
      </c>
    </row>
    <row r="5561" spans="1:3" x14ac:dyDescent="0.2">
      <c r="A5561" s="2">
        <v>0.80694444444444446</v>
      </c>
      <c r="B5561" s="1">
        <v>41942</v>
      </c>
      <c r="C5561">
        <v>8.9499999999999993</v>
      </c>
    </row>
    <row r="5562" spans="1:3" x14ac:dyDescent="0.2">
      <c r="A5562" s="2">
        <v>0.54097222222222219</v>
      </c>
      <c r="B5562" s="1">
        <v>41942</v>
      </c>
      <c r="C5562">
        <v>9.1999999999999993</v>
      </c>
    </row>
    <row r="5563" spans="1:3" x14ac:dyDescent="0.2">
      <c r="A5563" s="2">
        <v>0.66388888888888886</v>
      </c>
      <c r="B5563" s="1">
        <v>41942</v>
      </c>
      <c r="C5563">
        <v>9.3333333333333304</v>
      </c>
    </row>
    <row r="5564" spans="1:3" x14ac:dyDescent="0.2">
      <c r="A5564" s="2">
        <v>0.45069444444444445</v>
      </c>
      <c r="B5564" s="1">
        <v>41942</v>
      </c>
      <c r="C5564">
        <v>7.61666666666666</v>
      </c>
    </row>
    <row r="5565" spans="1:3" x14ac:dyDescent="0.2">
      <c r="A5565" s="2">
        <v>0.52361111111111114</v>
      </c>
      <c r="B5565" s="1">
        <v>41942</v>
      </c>
      <c r="C5565">
        <v>5.6</v>
      </c>
    </row>
    <row r="5566" spans="1:3" x14ac:dyDescent="0.2">
      <c r="A5566" s="2">
        <v>0.76666666666666661</v>
      </c>
      <c r="B5566" s="1">
        <v>41942</v>
      </c>
      <c r="C5566">
        <v>1.61666666666666</v>
      </c>
    </row>
    <row r="5567" spans="1:3" x14ac:dyDescent="0.2">
      <c r="A5567" s="2">
        <v>0.40763888888888888</v>
      </c>
      <c r="B5567" s="1">
        <v>41942</v>
      </c>
      <c r="C5567">
        <v>2.1333333333333302</v>
      </c>
    </row>
    <row r="5568" spans="1:3" x14ac:dyDescent="0.2">
      <c r="A5568" s="2">
        <v>0.62638888888888888</v>
      </c>
      <c r="B5568" s="1">
        <v>41942</v>
      </c>
      <c r="C5568">
        <v>5.1666666666666599</v>
      </c>
    </row>
    <row r="5569" spans="1:3" x14ac:dyDescent="0.2">
      <c r="A5569" s="2">
        <v>0.72361111111111109</v>
      </c>
      <c r="B5569" s="1">
        <v>41942</v>
      </c>
      <c r="C5569">
        <v>-1.7666666666666599</v>
      </c>
    </row>
    <row r="5570" spans="1:3" x14ac:dyDescent="0.2">
      <c r="A5570" s="2">
        <v>0.55902777777777779</v>
      </c>
      <c r="B5570" s="1">
        <v>41942</v>
      </c>
      <c r="C5570">
        <v>4.55</v>
      </c>
    </row>
    <row r="5571" spans="1:3" x14ac:dyDescent="0.2">
      <c r="A5571" s="2">
        <v>0.46736111111111112</v>
      </c>
      <c r="B5571" s="1">
        <v>41942</v>
      </c>
      <c r="C5571">
        <v>7.18333333333333</v>
      </c>
    </row>
    <row r="5572" spans="1:3" x14ac:dyDescent="0.2">
      <c r="A5572" s="2">
        <v>0.83194444444444438</v>
      </c>
      <c r="B5572" s="1">
        <v>41942</v>
      </c>
      <c r="C5572">
        <v>6.45</v>
      </c>
    </row>
    <row r="5573" spans="1:3" x14ac:dyDescent="0.2">
      <c r="A5573" s="2">
        <v>0.39999999999999997</v>
      </c>
      <c r="B5573" s="1">
        <v>41942</v>
      </c>
      <c r="C5573">
        <v>7.0166666666666604</v>
      </c>
    </row>
    <row r="5574" spans="1:3" x14ac:dyDescent="0.2">
      <c r="A5574" s="2">
        <v>0.6430555555555556</v>
      </c>
      <c r="B5574" s="1">
        <v>41942</v>
      </c>
      <c r="C5574">
        <v>4.5</v>
      </c>
    </row>
    <row r="5575" spans="1:3" x14ac:dyDescent="0.2">
      <c r="A5575" s="2">
        <v>0.57430555555555551</v>
      </c>
      <c r="B5575" s="1">
        <v>41942</v>
      </c>
      <c r="C5575">
        <v>7.7166666666666597</v>
      </c>
    </row>
    <row r="5576" spans="1:3" x14ac:dyDescent="0.2">
      <c r="A5576" s="2">
        <v>0.50277777777777777</v>
      </c>
      <c r="B5576" s="1">
        <v>41942</v>
      </c>
      <c r="C5576">
        <v>4.5</v>
      </c>
    </row>
    <row r="5577" spans="1:3" x14ac:dyDescent="0.2">
      <c r="A5577" s="2">
        <v>0.6</v>
      </c>
      <c r="B5577" s="1">
        <v>41942</v>
      </c>
      <c r="C5577" t="s">
        <v>10</v>
      </c>
    </row>
    <row r="5578" spans="1:3" x14ac:dyDescent="0.2">
      <c r="A5578" s="2">
        <v>0.7944444444444444</v>
      </c>
      <c r="B5578" s="1">
        <v>41942</v>
      </c>
      <c r="C5578">
        <v>-3.5</v>
      </c>
    </row>
    <row r="5579" spans="1:3" x14ac:dyDescent="0.2">
      <c r="A5579" s="2">
        <v>0.67708333333333337</v>
      </c>
      <c r="B5579" s="1">
        <v>41942</v>
      </c>
      <c r="C5579">
        <v>3.2333333333333298</v>
      </c>
    </row>
    <row r="5580" spans="1:3" x14ac:dyDescent="0.2">
      <c r="A5580" s="2">
        <v>0.65972222222222221</v>
      </c>
      <c r="B5580" s="1">
        <v>41942</v>
      </c>
      <c r="C5580">
        <v>7.43333333333333</v>
      </c>
    </row>
    <row r="5581" spans="1:3" x14ac:dyDescent="0.2">
      <c r="A5581" s="2">
        <v>0.70833333333333337</v>
      </c>
      <c r="B5581" s="1">
        <v>41942</v>
      </c>
      <c r="C5581">
        <v>8.5833333333333304</v>
      </c>
    </row>
    <row r="5582" spans="1:3" x14ac:dyDescent="0.2">
      <c r="A5582" s="2">
        <v>0.85416666666666663</v>
      </c>
      <c r="B5582" s="1">
        <v>41942</v>
      </c>
      <c r="C5582">
        <v>1.1666666666666601</v>
      </c>
    </row>
    <row r="5583" spans="1:3" x14ac:dyDescent="0.2">
      <c r="A5583" s="2">
        <v>0.90277777777777779</v>
      </c>
      <c r="B5583" s="1">
        <v>41942</v>
      </c>
      <c r="C5583">
        <v>8.15</v>
      </c>
    </row>
    <row r="5584" spans="1:3" x14ac:dyDescent="0.2">
      <c r="A5584" s="2">
        <v>0.32500000000000001</v>
      </c>
      <c r="B5584" s="1">
        <v>41942</v>
      </c>
      <c r="C5584">
        <v>2.5833333333333299</v>
      </c>
    </row>
    <row r="5585" spans="1:3" x14ac:dyDescent="0.2">
      <c r="A5585" s="2">
        <v>0.71388888888888891</v>
      </c>
      <c r="B5585" s="1">
        <v>41942</v>
      </c>
      <c r="C5585">
        <v>6.43333333333333</v>
      </c>
    </row>
    <row r="5586" spans="1:3" x14ac:dyDescent="0.2">
      <c r="A5586" s="2">
        <v>0.37638888888888888</v>
      </c>
      <c r="B5586" s="1">
        <v>41942</v>
      </c>
      <c r="C5586">
        <v>9.6</v>
      </c>
    </row>
    <row r="5587" spans="1:3" x14ac:dyDescent="0.2">
      <c r="A5587" s="2">
        <v>0.49791666666666662</v>
      </c>
      <c r="B5587" s="1">
        <v>41942</v>
      </c>
      <c r="C5587">
        <v>-3.35</v>
      </c>
    </row>
    <row r="5588" spans="1:3" x14ac:dyDescent="0.2">
      <c r="A5588" s="2">
        <v>0.66805555555555562</v>
      </c>
      <c r="B5588" s="1">
        <v>41942</v>
      </c>
      <c r="C5588">
        <v>3.3333333333333299</v>
      </c>
    </row>
    <row r="5589" spans="1:3" x14ac:dyDescent="0.2">
      <c r="A5589" s="2">
        <v>0.69236111111111109</v>
      </c>
      <c r="B5589" s="1">
        <v>41942</v>
      </c>
      <c r="C5589">
        <v>4.0333333333333297</v>
      </c>
    </row>
    <row r="5590" spans="1:3" x14ac:dyDescent="0.2">
      <c r="A5590" s="2">
        <v>0.71944444444444444</v>
      </c>
      <c r="B5590" s="1">
        <v>41942</v>
      </c>
      <c r="C5590">
        <v>4.2333333333333298</v>
      </c>
    </row>
    <row r="5591" spans="1:3" x14ac:dyDescent="0.2">
      <c r="A5591" s="2">
        <v>0.30902777777777779</v>
      </c>
      <c r="B5591" s="1">
        <v>41942</v>
      </c>
      <c r="C5591" t="s">
        <v>10</v>
      </c>
    </row>
    <row r="5592" spans="1:3" x14ac:dyDescent="0.2">
      <c r="A5592" s="2">
        <v>0.86805555555555547</v>
      </c>
      <c r="B5592" s="1">
        <v>41942</v>
      </c>
      <c r="C5592">
        <v>4.68333333333333</v>
      </c>
    </row>
    <row r="5593" spans="1:3" x14ac:dyDescent="0.2">
      <c r="A5593" s="2">
        <v>0.89236111111111116</v>
      </c>
      <c r="B5593" s="1">
        <v>41942</v>
      </c>
      <c r="C5593">
        <v>2.9166666666666599</v>
      </c>
    </row>
    <row r="5594" spans="1:3" x14ac:dyDescent="0.2">
      <c r="A5594" s="2">
        <v>0.36041666666666666</v>
      </c>
      <c r="B5594" s="1">
        <v>41942</v>
      </c>
      <c r="C5594">
        <v>5.05</v>
      </c>
    </row>
    <row r="5595" spans="1:3" x14ac:dyDescent="0.2">
      <c r="A5595" s="2">
        <v>0.74930555555555556</v>
      </c>
      <c r="B5595" s="1">
        <v>41942</v>
      </c>
      <c r="C5595">
        <v>2.3333333333333299</v>
      </c>
    </row>
    <row r="5596" spans="1:3" x14ac:dyDescent="0.2">
      <c r="A5596" s="2">
        <v>0.41180555555555554</v>
      </c>
      <c r="B5596" s="1">
        <v>41942</v>
      </c>
      <c r="C5596">
        <v>6.18333333333333</v>
      </c>
    </row>
    <row r="5597" spans="1:3" x14ac:dyDescent="0.2">
      <c r="A5597" s="2">
        <v>0.58194444444444449</v>
      </c>
      <c r="B5597" s="1">
        <v>41942</v>
      </c>
      <c r="C5597">
        <v>-0.133333333333333</v>
      </c>
    </row>
    <row r="5598" spans="1:3" x14ac:dyDescent="0.2">
      <c r="A5598" s="2">
        <v>0.70347222222222217</v>
      </c>
      <c r="B5598" s="1">
        <v>41942</v>
      </c>
      <c r="C5598">
        <v>-1.43333333333333</v>
      </c>
    </row>
    <row r="5599" spans="1:3" x14ac:dyDescent="0.2">
      <c r="A5599" s="2">
        <v>0.80069444444444438</v>
      </c>
      <c r="B5599" s="1">
        <v>41942</v>
      </c>
      <c r="C5599">
        <v>9.8000000000000007</v>
      </c>
    </row>
    <row r="5600" spans="1:3" x14ac:dyDescent="0.2">
      <c r="A5600" s="2">
        <v>0.46319444444444446</v>
      </c>
      <c r="B5600" s="1">
        <v>41942</v>
      </c>
      <c r="C5600">
        <v>-2.5333333333333301</v>
      </c>
    </row>
    <row r="5601" spans="1:3" x14ac:dyDescent="0.2">
      <c r="A5601" s="2">
        <v>0.53611111111111109</v>
      </c>
      <c r="B5601" s="1">
        <v>41942</v>
      </c>
      <c r="C5601" t="s">
        <v>10</v>
      </c>
    </row>
    <row r="5602" spans="1:3" x14ac:dyDescent="0.2">
      <c r="A5602" s="2">
        <v>0.39305555555555555</v>
      </c>
      <c r="B5602" s="1">
        <v>41942</v>
      </c>
      <c r="C5602">
        <v>8.4833333333333307</v>
      </c>
    </row>
    <row r="5603" spans="1:3" x14ac:dyDescent="0.2">
      <c r="A5603" s="2">
        <v>0.58750000000000002</v>
      </c>
      <c r="B5603" s="1">
        <v>41942</v>
      </c>
      <c r="C5603">
        <v>8.7833333333333297</v>
      </c>
    </row>
    <row r="5604" spans="1:3" x14ac:dyDescent="0.2">
      <c r="A5604" s="2">
        <v>0.37152777777777773</v>
      </c>
      <c r="B5604" s="1">
        <v>41942</v>
      </c>
      <c r="C5604">
        <v>7.5833333333333304</v>
      </c>
    </row>
    <row r="5605" spans="1:3" x14ac:dyDescent="0.2">
      <c r="A5605" s="2">
        <v>0.63888888888888895</v>
      </c>
      <c r="B5605" s="1">
        <v>41942</v>
      </c>
      <c r="C5605">
        <v>9.5166666666666604</v>
      </c>
    </row>
    <row r="5606" spans="1:3" x14ac:dyDescent="0.2">
      <c r="A5606" s="2">
        <v>0.76041666666666663</v>
      </c>
      <c r="B5606" s="1">
        <v>41942</v>
      </c>
      <c r="C5606">
        <v>2.3333333333333299</v>
      </c>
    </row>
    <row r="5607" spans="1:3" x14ac:dyDescent="0.2">
      <c r="A5607" s="2">
        <v>0.81319444444444444</v>
      </c>
      <c r="B5607" s="1">
        <v>41942</v>
      </c>
      <c r="C5607">
        <v>7.0666666666666602</v>
      </c>
    </row>
    <row r="5608" spans="1:3" x14ac:dyDescent="0.2">
      <c r="A5608" s="2">
        <v>0.96180555555555547</v>
      </c>
      <c r="B5608" s="1">
        <v>41942</v>
      </c>
      <c r="C5608">
        <v>-4.5833333333333304</v>
      </c>
    </row>
    <row r="5609" spans="1:3" x14ac:dyDescent="0.2">
      <c r="A5609" s="2">
        <v>0.7729166666666667</v>
      </c>
      <c r="B5609" s="1">
        <v>41942</v>
      </c>
      <c r="C5609">
        <v>6.9</v>
      </c>
    </row>
    <row r="5610" spans="1:3" x14ac:dyDescent="0.2">
      <c r="A5610" s="2">
        <v>0.50694444444444442</v>
      </c>
      <c r="B5610" s="1">
        <v>41942</v>
      </c>
      <c r="C5610">
        <v>9.61666666666666</v>
      </c>
    </row>
    <row r="5611" spans="1:3" x14ac:dyDescent="0.2">
      <c r="A5611" s="2">
        <v>0.65555555555555556</v>
      </c>
      <c r="B5611" s="1">
        <v>41942</v>
      </c>
      <c r="C5611">
        <v>3.15</v>
      </c>
    </row>
    <row r="5612" spans="1:3" x14ac:dyDescent="0.2">
      <c r="A5612" s="2">
        <v>0.48680555555555555</v>
      </c>
      <c r="B5612" s="1">
        <v>41942</v>
      </c>
      <c r="C5612">
        <v>1.31666666666666</v>
      </c>
    </row>
    <row r="5613" spans="1:3" x14ac:dyDescent="0.2">
      <c r="A5613" s="2">
        <v>0.68125000000000002</v>
      </c>
      <c r="B5613" s="1">
        <v>41942</v>
      </c>
      <c r="C5613">
        <v>9.4666666666666597</v>
      </c>
    </row>
    <row r="5614" spans="1:3" x14ac:dyDescent="0.2">
      <c r="A5614" s="2">
        <v>0.68680555555555556</v>
      </c>
      <c r="B5614" s="1">
        <v>41942</v>
      </c>
      <c r="C5614">
        <v>2.36666666666666</v>
      </c>
    </row>
    <row r="5615" spans="1:3" x14ac:dyDescent="0.2">
      <c r="A5615" s="2">
        <v>0.4465277777777778</v>
      </c>
      <c r="B5615" s="1">
        <v>41942</v>
      </c>
      <c r="C5615">
        <v>2.4</v>
      </c>
    </row>
    <row r="5616" spans="1:3" x14ac:dyDescent="0.2">
      <c r="A5616" s="2">
        <v>0.73819444444444438</v>
      </c>
      <c r="B5616" s="1">
        <v>41942</v>
      </c>
      <c r="C5616">
        <v>1.5</v>
      </c>
    </row>
    <row r="5617" spans="1:3" x14ac:dyDescent="0.2">
      <c r="A5617" s="2">
        <v>0.78819444444444453</v>
      </c>
      <c r="B5617" s="1">
        <v>41943</v>
      </c>
      <c r="C5617" t="s">
        <v>10</v>
      </c>
    </row>
    <row r="5618" spans="1:3" x14ac:dyDescent="0.2">
      <c r="A5618" s="2">
        <v>0.98263888888888884</v>
      </c>
      <c r="B5618" s="1">
        <v>41943</v>
      </c>
      <c r="C5618" t="s">
        <v>10</v>
      </c>
    </row>
    <row r="5619" spans="1:3" x14ac:dyDescent="0.2">
      <c r="A5619" s="2">
        <v>0.67222222222222217</v>
      </c>
      <c r="B5619" s="1">
        <v>41943</v>
      </c>
      <c r="C5619" t="s">
        <v>10</v>
      </c>
    </row>
    <row r="5620" spans="1:3" x14ac:dyDescent="0.2">
      <c r="A5620" s="2">
        <v>0.31319444444444444</v>
      </c>
      <c r="B5620" s="1">
        <v>41943</v>
      </c>
      <c r="C5620" t="s">
        <v>10</v>
      </c>
    </row>
    <row r="5621" spans="1:3" x14ac:dyDescent="0.2">
      <c r="A5621" s="2">
        <v>0.38611111111111113</v>
      </c>
      <c r="B5621" s="1">
        <v>41943</v>
      </c>
      <c r="C5621" t="s">
        <v>10</v>
      </c>
    </row>
    <row r="5622" spans="1:3" x14ac:dyDescent="0.2">
      <c r="A5622" s="2">
        <v>0.45902777777777781</v>
      </c>
      <c r="B5622" s="1">
        <v>41943</v>
      </c>
      <c r="C5622" t="s">
        <v>10</v>
      </c>
    </row>
    <row r="5623" spans="1:3" x14ac:dyDescent="0.2">
      <c r="A5623" s="2">
        <v>0.53194444444444444</v>
      </c>
      <c r="B5623" s="1">
        <v>41943</v>
      </c>
      <c r="C5623" t="s">
        <v>10</v>
      </c>
    </row>
    <row r="5624" spans="1:3" x14ac:dyDescent="0.2">
      <c r="A5624" s="2">
        <v>0.60486111111111118</v>
      </c>
      <c r="B5624" s="1">
        <v>41943</v>
      </c>
      <c r="C5624" t="s">
        <v>10</v>
      </c>
    </row>
    <row r="5625" spans="1:3" x14ac:dyDescent="0.2">
      <c r="A5625" s="2">
        <v>0.41597222222222219</v>
      </c>
      <c r="B5625" s="1">
        <v>41943</v>
      </c>
      <c r="C5625" t="s">
        <v>10</v>
      </c>
    </row>
    <row r="5626" spans="1:3" x14ac:dyDescent="0.2">
      <c r="A5626" s="2">
        <v>0.63472222222222219</v>
      </c>
      <c r="B5626" s="1">
        <v>41943</v>
      </c>
      <c r="C5626" t="s">
        <v>10</v>
      </c>
    </row>
    <row r="5627" spans="1:3" x14ac:dyDescent="0.2">
      <c r="A5627" s="2">
        <v>0.56736111111111109</v>
      </c>
      <c r="B5627" s="1">
        <v>41943</v>
      </c>
      <c r="C5627" t="s">
        <v>10</v>
      </c>
    </row>
    <row r="5628" spans="1:3" x14ac:dyDescent="0.2">
      <c r="A5628" s="2">
        <v>0.59166666666666667</v>
      </c>
      <c r="B5628" s="1">
        <v>41943</v>
      </c>
      <c r="C5628" t="s">
        <v>10</v>
      </c>
    </row>
    <row r="5629" spans="1:3" x14ac:dyDescent="0.2">
      <c r="A5629" s="2">
        <v>0.42569444444444443</v>
      </c>
      <c r="B5629" s="1">
        <v>41943</v>
      </c>
      <c r="C5629" t="s">
        <v>10</v>
      </c>
    </row>
    <row r="5630" spans="1:3" x14ac:dyDescent="0.2">
      <c r="A5630" s="2">
        <v>0.74305555555555547</v>
      </c>
      <c r="B5630" s="1">
        <v>41943</v>
      </c>
      <c r="C5630" t="s">
        <v>10</v>
      </c>
    </row>
    <row r="5631" spans="1:3" x14ac:dyDescent="0.2">
      <c r="A5631" s="2">
        <v>0.43124999999999997</v>
      </c>
      <c r="B5631" s="1">
        <v>41943</v>
      </c>
      <c r="C5631" t="s">
        <v>10</v>
      </c>
    </row>
    <row r="5632" spans="1:3" x14ac:dyDescent="0.2">
      <c r="A5632" s="2">
        <v>0.47986111111111113</v>
      </c>
      <c r="B5632" s="1">
        <v>41943</v>
      </c>
      <c r="C5632" t="s">
        <v>10</v>
      </c>
    </row>
    <row r="5633" spans="1:3" x14ac:dyDescent="0.2">
      <c r="A5633" s="2">
        <v>0.5541666666666667</v>
      </c>
      <c r="B5633" s="1">
        <v>41943</v>
      </c>
      <c r="C5633" t="s">
        <v>10</v>
      </c>
    </row>
    <row r="5634" spans="1:3" x14ac:dyDescent="0.2">
      <c r="A5634" s="2">
        <v>0.65138888888888891</v>
      </c>
      <c r="B5634" s="1">
        <v>41943</v>
      </c>
      <c r="C5634" t="s">
        <v>10</v>
      </c>
    </row>
    <row r="5635" spans="1:3" x14ac:dyDescent="0.2">
      <c r="A5635" s="2">
        <v>0.33958333333333335</v>
      </c>
      <c r="B5635" s="1">
        <v>41943</v>
      </c>
      <c r="C5635" t="s">
        <v>10</v>
      </c>
    </row>
    <row r="5636" spans="1:3" x14ac:dyDescent="0.2">
      <c r="A5636" s="2">
        <v>0.4368055555555555</v>
      </c>
      <c r="B5636" s="1">
        <v>41943</v>
      </c>
      <c r="C5636" t="s">
        <v>10</v>
      </c>
    </row>
    <row r="5637" spans="1:3" x14ac:dyDescent="0.2">
      <c r="A5637" s="2">
        <v>0.8256944444444444</v>
      </c>
      <c r="B5637" s="1">
        <v>41943</v>
      </c>
      <c r="C5637" t="s">
        <v>10</v>
      </c>
    </row>
    <row r="5638" spans="1:3" x14ac:dyDescent="0.2">
      <c r="A5638" s="2">
        <v>0.36527777777777781</v>
      </c>
      <c r="B5638" s="1">
        <v>41943</v>
      </c>
      <c r="C5638" t="s">
        <v>10</v>
      </c>
    </row>
    <row r="5639" spans="1:3" x14ac:dyDescent="0.2">
      <c r="A5639" s="2">
        <v>0.51111111111111118</v>
      </c>
      <c r="B5639" s="1">
        <v>41943</v>
      </c>
      <c r="C5639" t="s">
        <v>10</v>
      </c>
    </row>
    <row r="5640" spans="1:3" x14ac:dyDescent="0.2">
      <c r="A5640" s="2">
        <v>0.75416666666666676</v>
      </c>
      <c r="B5640" s="1">
        <v>41943</v>
      </c>
      <c r="C5640" t="s">
        <v>10</v>
      </c>
    </row>
    <row r="5641" spans="1:3" x14ac:dyDescent="0.2">
      <c r="A5641" s="2">
        <v>0.44236111111111115</v>
      </c>
      <c r="B5641" s="1">
        <v>41943</v>
      </c>
      <c r="C5641" t="s">
        <v>10</v>
      </c>
    </row>
    <row r="5642" spans="1:3" x14ac:dyDescent="0.2">
      <c r="A5642" s="2">
        <v>0.61944444444444446</v>
      </c>
      <c r="B5642" s="1">
        <v>41943</v>
      </c>
      <c r="C5642" t="s">
        <v>10</v>
      </c>
    </row>
    <row r="5643" spans="1:3" x14ac:dyDescent="0.2">
      <c r="A5643" s="2">
        <v>0.83819444444444446</v>
      </c>
      <c r="B5643" s="1">
        <v>41943</v>
      </c>
      <c r="C5643" t="s">
        <v>10</v>
      </c>
    </row>
    <row r="5644" spans="1:3" x14ac:dyDescent="0.2">
      <c r="A5644" s="2">
        <v>0.4548611111111111</v>
      </c>
      <c r="B5644" s="1">
        <v>41943</v>
      </c>
      <c r="C5644" t="s">
        <v>10</v>
      </c>
    </row>
    <row r="5645" spans="1:3" x14ac:dyDescent="0.2">
      <c r="A5645" s="2">
        <v>0.52777777777777779</v>
      </c>
      <c r="B5645" s="1">
        <v>41943</v>
      </c>
      <c r="C5645" t="s">
        <v>10</v>
      </c>
    </row>
    <row r="5646" spans="1:3" x14ac:dyDescent="0.2">
      <c r="A5646" s="2">
        <v>0.81944444444444453</v>
      </c>
      <c r="B5646" s="1">
        <v>41943</v>
      </c>
      <c r="C5646" t="s">
        <v>10</v>
      </c>
    </row>
    <row r="5647" spans="1:3" x14ac:dyDescent="0.2">
      <c r="A5647" s="2">
        <v>0.91666666666666663</v>
      </c>
      <c r="B5647" s="1">
        <v>41943</v>
      </c>
      <c r="C5647" t="s">
        <v>10</v>
      </c>
    </row>
    <row r="5648" spans="1:3" x14ac:dyDescent="0.2">
      <c r="A5648" s="2">
        <v>0.94097222222222221</v>
      </c>
      <c r="B5648" s="1">
        <v>41943</v>
      </c>
      <c r="C5648" t="s">
        <v>10</v>
      </c>
    </row>
    <row r="5649" spans="1:3" x14ac:dyDescent="0.2">
      <c r="A5649" s="2">
        <v>0.63055555555555554</v>
      </c>
      <c r="B5649" s="1">
        <v>41943</v>
      </c>
      <c r="C5649" t="s">
        <v>10</v>
      </c>
    </row>
    <row r="5650" spans="1:3" x14ac:dyDescent="0.2">
      <c r="A5650" s="2">
        <v>0.31736111111111115</v>
      </c>
      <c r="B5650" s="1">
        <v>41943</v>
      </c>
      <c r="C5650" t="s">
        <v>10</v>
      </c>
    </row>
    <row r="5651" spans="1:3" x14ac:dyDescent="0.2">
      <c r="A5651" s="2">
        <v>0.56319444444444444</v>
      </c>
      <c r="B5651" s="1">
        <v>41943</v>
      </c>
      <c r="C5651" t="s">
        <v>10</v>
      </c>
    </row>
    <row r="5652" spans="1:3" x14ac:dyDescent="0.2">
      <c r="A5652" s="2">
        <v>6.9444444444444441E-3</v>
      </c>
      <c r="B5652" s="1">
        <v>41943</v>
      </c>
      <c r="C5652" t="s">
        <v>10</v>
      </c>
    </row>
    <row r="5653" spans="1:3" x14ac:dyDescent="0.2">
      <c r="A5653" s="2">
        <v>0.4201388888888889</v>
      </c>
      <c r="B5653" s="1">
        <v>41943</v>
      </c>
      <c r="C5653" t="s">
        <v>10</v>
      </c>
    </row>
    <row r="5654" spans="1:3" x14ac:dyDescent="0.2">
      <c r="A5654" s="2">
        <v>0.49305555555555558</v>
      </c>
      <c r="B5654" s="1">
        <v>41943</v>
      </c>
      <c r="C5654" t="s">
        <v>10</v>
      </c>
    </row>
    <row r="5655" spans="1:3" x14ac:dyDescent="0.2">
      <c r="A5655" s="2">
        <v>0.51736111111111105</v>
      </c>
      <c r="B5655" s="1">
        <v>41943</v>
      </c>
      <c r="C5655" t="s">
        <v>10</v>
      </c>
    </row>
    <row r="5656" spans="1:3" x14ac:dyDescent="0.2">
      <c r="A5656" s="2">
        <v>0.35000000000000003</v>
      </c>
      <c r="B5656" s="1">
        <v>41943</v>
      </c>
      <c r="C5656" t="s">
        <v>10</v>
      </c>
    </row>
    <row r="5657" spans="1:3" x14ac:dyDescent="0.2">
      <c r="A5657" s="2">
        <v>0.5444444444444444</v>
      </c>
      <c r="B5657" s="1">
        <v>41943</v>
      </c>
      <c r="C5657" t="s">
        <v>10</v>
      </c>
    </row>
    <row r="5658" spans="1:3" x14ac:dyDescent="0.2">
      <c r="A5658" s="2">
        <v>0.47291666666666665</v>
      </c>
      <c r="B5658" s="1">
        <v>41943</v>
      </c>
      <c r="C5658" t="s">
        <v>10</v>
      </c>
    </row>
    <row r="5659" spans="1:3" x14ac:dyDescent="0.2">
      <c r="A5659" s="2">
        <v>0.59583333333333333</v>
      </c>
      <c r="B5659" s="1">
        <v>41943</v>
      </c>
      <c r="C5659" t="s">
        <v>10</v>
      </c>
    </row>
    <row r="5660" spans="1:3" x14ac:dyDescent="0.2">
      <c r="A5660" s="2">
        <v>0.3298611111111111</v>
      </c>
      <c r="B5660" s="1">
        <v>41943</v>
      </c>
      <c r="C5660" t="s">
        <v>10</v>
      </c>
    </row>
    <row r="5661" spans="1:3" x14ac:dyDescent="0.2">
      <c r="A5661" s="2">
        <v>0.54999999999999993</v>
      </c>
      <c r="B5661" s="1">
        <v>41943</v>
      </c>
      <c r="C5661" t="s">
        <v>10</v>
      </c>
    </row>
    <row r="5662" spans="1:3" x14ac:dyDescent="0.2">
      <c r="A5662" s="2">
        <v>0.64722222222222225</v>
      </c>
      <c r="B5662" s="1">
        <v>41943</v>
      </c>
      <c r="C5662" t="s">
        <v>10</v>
      </c>
    </row>
    <row r="5663" spans="1:3" x14ac:dyDescent="0.2">
      <c r="A5663" s="2">
        <v>0.38125000000000003</v>
      </c>
      <c r="B5663" s="1">
        <v>41943</v>
      </c>
      <c r="C5663" t="s">
        <v>10</v>
      </c>
    </row>
    <row r="5664" spans="1:3" x14ac:dyDescent="0.2">
      <c r="A5664" s="2">
        <v>0.69861111111111107</v>
      </c>
      <c r="B5664" s="1">
        <v>41943</v>
      </c>
      <c r="C5664" t="s">
        <v>10</v>
      </c>
    </row>
    <row r="5665" spans="1:3" x14ac:dyDescent="0.2">
      <c r="A5665" s="2">
        <v>0.72986111111111107</v>
      </c>
      <c r="B5665" s="1">
        <v>41943</v>
      </c>
      <c r="C5665" t="s">
        <v>10</v>
      </c>
    </row>
    <row r="5666" spans="1:3" x14ac:dyDescent="0.2">
      <c r="A5666" s="2">
        <v>0.78125</v>
      </c>
      <c r="B5666" s="1">
        <v>41943</v>
      </c>
      <c r="C5666" t="s">
        <v>10</v>
      </c>
    </row>
    <row r="5667" spans="1:3" x14ac:dyDescent="0.2">
      <c r="A5667" s="2">
        <v>0.87847222222222221</v>
      </c>
      <c r="B5667" s="1">
        <v>41943</v>
      </c>
      <c r="C5667" t="s">
        <v>10</v>
      </c>
    </row>
    <row r="5668" spans="1:3" x14ac:dyDescent="0.2">
      <c r="A5668" s="2">
        <v>0.61249999999999993</v>
      </c>
      <c r="B5668" s="1">
        <v>41943</v>
      </c>
      <c r="C5668" t="s">
        <v>10</v>
      </c>
    </row>
    <row r="5669" spans="1:3" x14ac:dyDescent="0.2">
      <c r="A5669" s="2">
        <v>0.80694444444444446</v>
      </c>
      <c r="B5669" s="1">
        <v>41943</v>
      </c>
      <c r="C5669" t="s">
        <v>10</v>
      </c>
    </row>
    <row r="5670" spans="1:3" x14ac:dyDescent="0.2">
      <c r="A5670" s="2">
        <v>0.54097222222222219</v>
      </c>
      <c r="B5670" s="1">
        <v>41943</v>
      </c>
      <c r="C5670" t="s">
        <v>10</v>
      </c>
    </row>
    <row r="5671" spans="1:3" x14ac:dyDescent="0.2">
      <c r="A5671" s="2">
        <v>0.66388888888888886</v>
      </c>
      <c r="B5671" s="1">
        <v>41943</v>
      </c>
      <c r="C5671" t="s">
        <v>10</v>
      </c>
    </row>
    <row r="5672" spans="1:3" x14ac:dyDescent="0.2">
      <c r="A5672" s="2">
        <v>0.45069444444444445</v>
      </c>
      <c r="B5672" s="1">
        <v>41943</v>
      </c>
      <c r="C5672" t="s">
        <v>10</v>
      </c>
    </row>
    <row r="5673" spans="1:3" x14ac:dyDescent="0.2">
      <c r="A5673" s="2">
        <v>0.52361111111111114</v>
      </c>
      <c r="B5673" s="1">
        <v>41943</v>
      </c>
      <c r="C5673" t="s">
        <v>10</v>
      </c>
    </row>
    <row r="5674" spans="1:3" x14ac:dyDescent="0.2">
      <c r="A5674" s="2">
        <v>0.76666666666666661</v>
      </c>
      <c r="B5674" s="1">
        <v>41943</v>
      </c>
      <c r="C5674" t="s">
        <v>10</v>
      </c>
    </row>
    <row r="5675" spans="1:3" x14ac:dyDescent="0.2">
      <c r="A5675" s="2">
        <v>0.40763888888888888</v>
      </c>
      <c r="B5675" s="1">
        <v>41943</v>
      </c>
      <c r="C5675" t="s">
        <v>10</v>
      </c>
    </row>
    <row r="5676" spans="1:3" x14ac:dyDescent="0.2">
      <c r="A5676" s="2">
        <v>0.62638888888888888</v>
      </c>
      <c r="B5676" s="1">
        <v>41943</v>
      </c>
      <c r="C5676" t="s">
        <v>10</v>
      </c>
    </row>
    <row r="5677" spans="1:3" x14ac:dyDescent="0.2">
      <c r="A5677" s="2">
        <v>0.72361111111111109</v>
      </c>
      <c r="B5677" s="1">
        <v>41943</v>
      </c>
      <c r="C5677" t="s">
        <v>10</v>
      </c>
    </row>
    <row r="5678" spans="1:3" x14ac:dyDescent="0.2">
      <c r="A5678" s="2">
        <v>0.55902777777777779</v>
      </c>
      <c r="B5678" s="1">
        <v>41943</v>
      </c>
      <c r="C5678" t="s">
        <v>10</v>
      </c>
    </row>
    <row r="5679" spans="1:3" x14ac:dyDescent="0.2">
      <c r="A5679" s="2">
        <v>0.46736111111111112</v>
      </c>
      <c r="B5679" s="1">
        <v>41943</v>
      </c>
      <c r="C5679" t="s">
        <v>10</v>
      </c>
    </row>
    <row r="5680" spans="1:3" x14ac:dyDescent="0.2">
      <c r="A5680" s="2">
        <v>0.83194444444444438</v>
      </c>
      <c r="B5680" s="1">
        <v>41943</v>
      </c>
      <c r="C5680" t="s">
        <v>10</v>
      </c>
    </row>
    <row r="5681" spans="1:3" x14ac:dyDescent="0.2">
      <c r="A5681" s="2">
        <v>0.39999999999999997</v>
      </c>
      <c r="B5681" s="1">
        <v>41943</v>
      </c>
      <c r="C5681" t="s">
        <v>10</v>
      </c>
    </row>
    <row r="5682" spans="1:3" x14ac:dyDescent="0.2">
      <c r="A5682" s="2">
        <v>0.6430555555555556</v>
      </c>
      <c r="B5682" s="1">
        <v>41943</v>
      </c>
      <c r="C5682" t="s">
        <v>10</v>
      </c>
    </row>
    <row r="5683" spans="1:3" x14ac:dyDescent="0.2">
      <c r="A5683" s="2">
        <v>0.57430555555555551</v>
      </c>
      <c r="B5683" s="1">
        <v>41943</v>
      </c>
      <c r="C5683" t="s">
        <v>10</v>
      </c>
    </row>
    <row r="5684" spans="1:3" x14ac:dyDescent="0.2">
      <c r="A5684" s="2">
        <v>0.50277777777777777</v>
      </c>
      <c r="B5684" s="1">
        <v>41943</v>
      </c>
      <c r="C5684" t="s">
        <v>10</v>
      </c>
    </row>
    <row r="5685" spans="1:3" x14ac:dyDescent="0.2">
      <c r="A5685" s="2">
        <v>0.6</v>
      </c>
      <c r="B5685" s="1">
        <v>41943</v>
      </c>
      <c r="C5685" t="s">
        <v>10</v>
      </c>
    </row>
    <row r="5686" spans="1:3" x14ac:dyDescent="0.2">
      <c r="A5686" s="2">
        <v>0.7944444444444444</v>
      </c>
      <c r="B5686" s="1">
        <v>41943</v>
      </c>
      <c r="C5686" t="s">
        <v>10</v>
      </c>
    </row>
    <row r="5687" spans="1:3" x14ac:dyDescent="0.2">
      <c r="A5687" s="2">
        <v>0.67708333333333337</v>
      </c>
      <c r="B5687" s="1">
        <v>41943</v>
      </c>
      <c r="C5687" t="s">
        <v>10</v>
      </c>
    </row>
    <row r="5688" spans="1:3" x14ac:dyDescent="0.2">
      <c r="A5688" s="2">
        <v>0.65972222222222221</v>
      </c>
      <c r="B5688" s="1">
        <v>41943</v>
      </c>
      <c r="C5688" t="s">
        <v>10</v>
      </c>
    </row>
    <row r="5689" spans="1:3" x14ac:dyDescent="0.2">
      <c r="A5689" s="2">
        <v>0.70833333333333337</v>
      </c>
      <c r="B5689" s="1">
        <v>41943</v>
      </c>
      <c r="C5689" t="s">
        <v>10</v>
      </c>
    </row>
    <row r="5690" spans="1:3" x14ac:dyDescent="0.2">
      <c r="A5690" s="2">
        <v>0.85416666666666663</v>
      </c>
      <c r="B5690" s="1">
        <v>41943</v>
      </c>
      <c r="C5690" t="s">
        <v>10</v>
      </c>
    </row>
    <row r="5691" spans="1:3" x14ac:dyDescent="0.2">
      <c r="A5691" s="2">
        <v>0.90277777777777779</v>
      </c>
      <c r="B5691" s="1">
        <v>41943</v>
      </c>
      <c r="C5691" t="s">
        <v>10</v>
      </c>
    </row>
    <row r="5692" spans="1:3" x14ac:dyDescent="0.2">
      <c r="A5692" s="2">
        <v>0.32500000000000001</v>
      </c>
      <c r="B5692" s="1">
        <v>41943</v>
      </c>
      <c r="C5692" t="s">
        <v>10</v>
      </c>
    </row>
    <row r="5693" spans="1:3" x14ac:dyDescent="0.2">
      <c r="A5693" s="2">
        <v>0.71388888888888891</v>
      </c>
      <c r="B5693" s="1">
        <v>41943</v>
      </c>
      <c r="C5693" t="s">
        <v>10</v>
      </c>
    </row>
    <row r="5694" spans="1:3" x14ac:dyDescent="0.2">
      <c r="A5694" s="2">
        <v>0.37638888888888888</v>
      </c>
      <c r="B5694" s="1">
        <v>41943</v>
      </c>
      <c r="C5694" t="s">
        <v>10</v>
      </c>
    </row>
    <row r="5695" spans="1:3" x14ac:dyDescent="0.2">
      <c r="A5695" s="2">
        <v>0.49791666666666662</v>
      </c>
      <c r="B5695" s="1">
        <v>41943</v>
      </c>
      <c r="C5695" t="s">
        <v>10</v>
      </c>
    </row>
    <row r="5696" spans="1:3" x14ac:dyDescent="0.2">
      <c r="A5696" s="2">
        <v>0.66805555555555562</v>
      </c>
      <c r="B5696" s="1">
        <v>41943</v>
      </c>
      <c r="C5696" t="s">
        <v>10</v>
      </c>
    </row>
    <row r="5697" spans="1:3" x14ac:dyDescent="0.2">
      <c r="A5697" s="2">
        <v>0.69236111111111109</v>
      </c>
      <c r="B5697" s="1">
        <v>41943</v>
      </c>
      <c r="C5697" t="s">
        <v>10</v>
      </c>
    </row>
    <row r="5698" spans="1:3" x14ac:dyDescent="0.2">
      <c r="A5698" s="2">
        <v>0.71944444444444444</v>
      </c>
      <c r="B5698" s="1">
        <v>41943</v>
      </c>
      <c r="C5698" t="s">
        <v>10</v>
      </c>
    </row>
    <row r="5699" spans="1:3" x14ac:dyDescent="0.2">
      <c r="A5699" s="2">
        <v>0.30902777777777779</v>
      </c>
      <c r="B5699" s="1">
        <v>41943</v>
      </c>
      <c r="C5699" t="s">
        <v>10</v>
      </c>
    </row>
    <row r="5700" spans="1:3" x14ac:dyDescent="0.2">
      <c r="A5700" s="2">
        <v>0.86805555555555547</v>
      </c>
      <c r="B5700" s="1">
        <v>41943</v>
      </c>
      <c r="C5700" t="s">
        <v>10</v>
      </c>
    </row>
    <row r="5701" spans="1:3" x14ac:dyDescent="0.2">
      <c r="A5701" s="2">
        <v>0.89236111111111116</v>
      </c>
      <c r="B5701" s="1">
        <v>41943</v>
      </c>
      <c r="C5701" t="s">
        <v>10</v>
      </c>
    </row>
    <row r="5702" spans="1:3" x14ac:dyDescent="0.2">
      <c r="A5702" s="2">
        <v>0.36041666666666666</v>
      </c>
      <c r="B5702" s="1">
        <v>41943</v>
      </c>
      <c r="C5702" t="s">
        <v>10</v>
      </c>
    </row>
    <row r="5703" spans="1:3" x14ac:dyDescent="0.2">
      <c r="A5703" s="2">
        <v>0.74930555555555556</v>
      </c>
      <c r="B5703" s="1">
        <v>41943</v>
      </c>
      <c r="C5703" t="s">
        <v>10</v>
      </c>
    </row>
    <row r="5704" spans="1:3" x14ac:dyDescent="0.2">
      <c r="A5704" s="2">
        <v>0.41180555555555554</v>
      </c>
      <c r="B5704" s="1">
        <v>41943</v>
      </c>
      <c r="C5704" t="s">
        <v>10</v>
      </c>
    </row>
    <row r="5705" spans="1:3" x14ac:dyDescent="0.2">
      <c r="A5705" s="2">
        <v>0.58194444444444449</v>
      </c>
      <c r="B5705" s="1">
        <v>41943</v>
      </c>
      <c r="C5705" t="s">
        <v>10</v>
      </c>
    </row>
    <row r="5706" spans="1:3" x14ac:dyDescent="0.2">
      <c r="A5706" s="2">
        <v>0.70347222222222217</v>
      </c>
      <c r="B5706" s="1">
        <v>41943</v>
      </c>
      <c r="C5706" t="s">
        <v>10</v>
      </c>
    </row>
    <row r="5707" spans="1:3" x14ac:dyDescent="0.2">
      <c r="A5707" s="2">
        <v>0.80069444444444438</v>
      </c>
      <c r="B5707" s="1">
        <v>41943</v>
      </c>
      <c r="C5707" t="s">
        <v>10</v>
      </c>
    </row>
    <row r="5708" spans="1:3" x14ac:dyDescent="0.2">
      <c r="A5708" s="2">
        <v>0.46319444444444446</v>
      </c>
      <c r="B5708" s="1">
        <v>41943</v>
      </c>
      <c r="C5708" t="s">
        <v>10</v>
      </c>
    </row>
    <row r="5709" spans="1:3" x14ac:dyDescent="0.2">
      <c r="A5709" s="2">
        <v>0.53611111111111109</v>
      </c>
      <c r="B5709" s="1">
        <v>41943</v>
      </c>
      <c r="C5709" t="s">
        <v>10</v>
      </c>
    </row>
    <row r="5710" spans="1:3" x14ac:dyDescent="0.2">
      <c r="A5710" s="2">
        <v>0.39305555555555555</v>
      </c>
      <c r="B5710" s="1">
        <v>41943</v>
      </c>
      <c r="C5710" t="s">
        <v>10</v>
      </c>
    </row>
    <row r="5711" spans="1:3" x14ac:dyDescent="0.2">
      <c r="A5711" s="2">
        <v>0.58750000000000002</v>
      </c>
      <c r="B5711" s="1">
        <v>41943</v>
      </c>
      <c r="C5711" t="s">
        <v>10</v>
      </c>
    </row>
    <row r="5712" spans="1:3" x14ac:dyDescent="0.2">
      <c r="A5712" s="2">
        <v>0.37152777777777773</v>
      </c>
      <c r="B5712" s="1">
        <v>41943</v>
      </c>
      <c r="C5712" t="s">
        <v>10</v>
      </c>
    </row>
    <row r="5713" spans="1:3" x14ac:dyDescent="0.2">
      <c r="A5713" s="2">
        <v>0.63888888888888895</v>
      </c>
      <c r="B5713" s="1">
        <v>41943</v>
      </c>
      <c r="C5713" t="s">
        <v>10</v>
      </c>
    </row>
    <row r="5714" spans="1:3" x14ac:dyDescent="0.2">
      <c r="A5714" s="2">
        <v>0.76041666666666663</v>
      </c>
      <c r="B5714" s="1">
        <v>41943</v>
      </c>
      <c r="C5714" t="s">
        <v>10</v>
      </c>
    </row>
    <row r="5715" spans="1:3" x14ac:dyDescent="0.2">
      <c r="A5715" s="2">
        <v>0.81319444444444444</v>
      </c>
      <c r="B5715" s="1">
        <v>41943</v>
      </c>
      <c r="C5715" t="s">
        <v>10</v>
      </c>
    </row>
    <row r="5716" spans="1:3" x14ac:dyDescent="0.2">
      <c r="A5716" s="2">
        <v>0.96180555555555547</v>
      </c>
      <c r="B5716" s="1">
        <v>41943</v>
      </c>
      <c r="C5716" t="s">
        <v>10</v>
      </c>
    </row>
    <row r="5717" spans="1:3" x14ac:dyDescent="0.2">
      <c r="A5717" s="2">
        <v>0.7729166666666667</v>
      </c>
      <c r="B5717" s="1">
        <v>41943</v>
      </c>
      <c r="C5717" t="s">
        <v>10</v>
      </c>
    </row>
    <row r="5718" spans="1:3" x14ac:dyDescent="0.2">
      <c r="A5718" s="2">
        <v>0.50694444444444442</v>
      </c>
      <c r="B5718" s="1">
        <v>41943</v>
      </c>
      <c r="C5718" t="s">
        <v>10</v>
      </c>
    </row>
    <row r="5719" spans="1:3" x14ac:dyDescent="0.2">
      <c r="A5719" s="2">
        <v>0.65555555555555556</v>
      </c>
      <c r="B5719" s="1">
        <v>41943</v>
      </c>
      <c r="C5719" t="s">
        <v>10</v>
      </c>
    </row>
    <row r="5720" spans="1:3" x14ac:dyDescent="0.2">
      <c r="A5720" s="2">
        <v>0.48680555555555555</v>
      </c>
      <c r="B5720" s="1">
        <v>41943</v>
      </c>
      <c r="C5720" t="s">
        <v>10</v>
      </c>
    </row>
    <row r="5721" spans="1:3" x14ac:dyDescent="0.2">
      <c r="A5721" s="2">
        <v>0.68125000000000002</v>
      </c>
      <c r="B5721" s="1">
        <v>41943</v>
      </c>
      <c r="C5721" t="s">
        <v>10</v>
      </c>
    </row>
    <row r="5722" spans="1:3" x14ac:dyDescent="0.2">
      <c r="A5722" s="2">
        <v>0.68680555555555556</v>
      </c>
      <c r="B5722" s="1">
        <v>41943</v>
      </c>
      <c r="C5722" t="s">
        <v>10</v>
      </c>
    </row>
    <row r="5723" spans="1:3" x14ac:dyDescent="0.2">
      <c r="A5723" s="2">
        <v>0.4465277777777778</v>
      </c>
      <c r="B5723" s="1">
        <v>41943</v>
      </c>
      <c r="C5723" t="s">
        <v>10</v>
      </c>
    </row>
    <row r="5724" spans="1:3" x14ac:dyDescent="0.2">
      <c r="A5724" s="2">
        <v>0.73819444444444438</v>
      </c>
      <c r="B5724" s="1">
        <v>41943</v>
      </c>
      <c r="C5724" t="s">
        <v>10</v>
      </c>
    </row>
    <row r="5725" spans="1:3" x14ac:dyDescent="0.2">
      <c r="A5725" s="2">
        <v>0.78819444444444453</v>
      </c>
      <c r="B5725" s="1">
        <v>41946</v>
      </c>
      <c r="C5725">
        <v>4.7666666666666604</v>
      </c>
    </row>
    <row r="5726" spans="1:3" x14ac:dyDescent="0.2">
      <c r="A5726" s="2">
        <v>0.98263888888888884</v>
      </c>
      <c r="B5726" s="1">
        <v>41946</v>
      </c>
      <c r="C5726" t="s">
        <v>10</v>
      </c>
    </row>
    <row r="5727" spans="1:3" x14ac:dyDescent="0.2">
      <c r="A5727" s="2">
        <v>0.67222222222222217</v>
      </c>
      <c r="B5727" s="1">
        <v>41946</v>
      </c>
      <c r="C5727">
        <v>6.93333333333333</v>
      </c>
    </row>
    <row r="5728" spans="1:3" x14ac:dyDescent="0.2">
      <c r="A5728" s="2">
        <v>0.31319444444444444</v>
      </c>
      <c r="B5728" s="1">
        <v>41946</v>
      </c>
      <c r="C5728" t="s">
        <v>10</v>
      </c>
    </row>
    <row r="5729" spans="1:3" x14ac:dyDescent="0.2">
      <c r="A5729" s="2">
        <v>0.38611111111111113</v>
      </c>
      <c r="B5729" s="1">
        <v>41946</v>
      </c>
      <c r="C5729">
        <v>2.2833333333333301</v>
      </c>
    </row>
    <row r="5730" spans="1:3" x14ac:dyDescent="0.2">
      <c r="A5730" s="2">
        <v>0.45902777777777781</v>
      </c>
      <c r="B5730" s="1">
        <v>41946</v>
      </c>
      <c r="C5730">
        <v>7.4166666666666599</v>
      </c>
    </row>
    <row r="5731" spans="1:3" x14ac:dyDescent="0.2">
      <c r="A5731" s="2">
        <v>0.53194444444444444</v>
      </c>
      <c r="B5731" s="1">
        <v>41946</v>
      </c>
      <c r="C5731">
        <v>9.2166666666666597</v>
      </c>
    </row>
    <row r="5732" spans="1:3" x14ac:dyDescent="0.2">
      <c r="A5732" s="2">
        <v>0.60486111111111118</v>
      </c>
      <c r="B5732" s="1">
        <v>41946</v>
      </c>
      <c r="C5732">
        <v>5.1666666666666599</v>
      </c>
    </row>
    <row r="5733" spans="1:3" x14ac:dyDescent="0.2">
      <c r="A5733" s="2">
        <v>0.41597222222222219</v>
      </c>
      <c r="B5733" s="1">
        <v>41946</v>
      </c>
      <c r="C5733" t="s">
        <v>10</v>
      </c>
    </row>
    <row r="5734" spans="1:3" x14ac:dyDescent="0.2">
      <c r="A5734" s="2">
        <v>0.63472222222222219</v>
      </c>
      <c r="B5734" s="1">
        <v>41946</v>
      </c>
      <c r="C5734">
        <v>-1.0333333333333301</v>
      </c>
    </row>
    <row r="5735" spans="1:3" x14ac:dyDescent="0.2">
      <c r="A5735" s="2">
        <v>0.56736111111111109</v>
      </c>
      <c r="B5735" s="1">
        <v>41946</v>
      </c>
      <c r="C5735">
        <v>0.86666666666666603</v>
      </c>
    </row>
    <row r="5736" spans="1:3" x14ac:dyDescent="0.2">
      <c r="A5736" s="2">
        <v>0.59166666666666667</v>
      </c>
      <c r="B5736" s="1">
        <v>41946</v>
      </c>
      <c r="C5736">
        <v>-1</v>
      </c>
    </row>
    <row r="5737" spans="1:3" x14ac:dyDescent="0.2">
      <c r="A5737" s="2">
        <v>0.42569444444444443</v>
      </c>
      <c r="B5737" s="1">
        <v>41946</v>
      </c>
      <c r="C5737">
        <v>9.85</v>
      </c>
    </row>
    <row r="5738" spans="1:3" x14ac:dyDescent="0.2">
      <c r="A5738" s="2">
        <v>0.74305555555555547</v>
      </c>
      <c r="B5738" s="1">
        <v>41946</v>
      </c>
      <c r="C5738">
        <v>9.6999999999999993</v>
      </c>
    </row>
    <row r="5739" spans="1:3" x14ac:dyDescent="0.2">
      <c r="A5739" s="2">
        <v>0.43124999999999997</v>
      </c>
      <c r="B5739" s="1">
        <v>41946</v>
      </c>
      <c r="C5739">
        <v>4.0166666666666604</v>
      </c>
    </row>
    <row r="5740" spans="1:3" x14ac:dyDescent="0.2">
      <c r="A5740" s="2">
        <v>0.47986111111111113</v>
      </c>
      <c r="B5740" s="1">
        <v>41946</v>
      </c>
      <c r="C5740">
        <v>2.15</v>
      </c>
    </row>
    <row r="5741" spans="1:3" x14ac:dyDescent="0.2">
      <c r="A5741" s="2">
        <v>0.5541666666666667</v>
      </c>
      <c r="B5741" s="1">
        <v>41946</v>
      </c>
      <c r="C5741">
        <v>6.8333333333333304</v>
      </c>
    </row>
    <row r="5742" spans="1:3" x14ac:dyDescent="0.2">
      <c r="A5742" s="2">
        <v>0.65138888888888891</v>
      </c>
      <c r="B5742" s="1">
        <v>41946</v>
      </c>
      <c r="C5742">
        <v>3.3</v>
      </c>
    </row>
    <row r="5743" spans="1:3" x14ac:dyDescent="0.2">
      <c r="A5743" s="2">
        <v>0.33958333333333335</v>
      </c>
      <c r="B5743" s="1">
        <v>41946</v>
      </c>
      <c r="C5743">
        <v>6.5</v>
      </c>
    </row>
    <row r="5744" spans="1:3" x14ac:dyDescent="0.2">
      <c r="A5744" s="2">
        <v>0.4368055555555555</v>
      </c>
      <c r="B5744" s="1">
        <v>41946</v>
      </c>
      <c r="C5744">
        <v>6.9666666666666597</v>
      </c>
    </row>
    <row r="5745" spans="1:3" x14ac:dyDescent="0.2">
      <c r="A5745" s="2">
        <v>0.8256944444444444</v>
      </c>
      <c r="B5745" s="1">
        <v>41946</v>
      </c>
      <c r="C5745">
        <v>8.9</v>
      </c>
    </row>
    <row r="5746" spans="1:3" x14ac:dyDescent="0.2">
      <c r="A5746" s="2">
        <v>0.36527777777777781</v>
      </c>
      <c r="B5746" s="1">
        <v>41946</v>
      </c>
      <c r="C5746">
        <v>1.2166666666666599</v>
      </c>
    </row>
    <row r="5747" spans="1:3" x14ac:dyDescent="0.2">
      <c r="A5747" s="2">
        <v>0.51111111111111118</v>
      </c>
      <c r="B5747" s="1">
        <v>41946</v>
      </c>
      <c r="C5747">
        <v>5.05</v>
      </c>
    </row>
    <row r="5748" spans="1:3" x14ac:dyDescent="0.2">
      <c r="A5748" s="2">
        <v>0.75416666666666676</v>
      </c>
      <c r="B5748" s="1">
        <v>41946</v>
      </c>
      <c r="C5748">
        <v>7.8333333333333304</v>
      </c>
    </row>
    <row r="5749" spans="1:3" x14ac:dyDescent="0.2">
      <c r="A5749" s="2">
        <v>0.44236111111111115</v>
      </c>
      <c r="B5749" s="1">
        <v>41946</v>
      </c>
      <c r="C5749">
        <v>8.9499999999999993</v>
      </c>
    </row>
    <row r="5750" spans="1:3" x14ac:dyDescent="0.2">
      <c r="A5750" s="2">
        <v>0.61944444444444446</v>
      </c>
      <c r="B5750" s="1">
        <v>41946</v>
      </c>
      <c r="C5750">
        <v>2.15</v>
      </c>
    </row>
    <row r="5751" spans="1:3" x14ac:dyDescent="0.2">
      <c r="A5751" s="2">
        <v>0.83819444444444446</v>
      </c>
      <c r="B5751" s="1">
        <v>41946</v>
      </c>
      <c r="C5751">
        <v>5.7166666666666597</v>
      </c>
    </row>
    <row r="5752" spans="1:3" x14ac:dyDescent="0.2">
      <c r="A5752" s="2">
        <v>0.4548611111111111</v>
      </c>
      <c r="B5752" s="1">
        <v>41946</v>
      </c>
      <c r="C5752">
        <v>-3.9166666666666599</v>
      </c>
    </row>
    <row r="5753" spans="1:3" x14ac:dyDescent="0.2">
      <c r="A5753" s="2">
        <v>0.52777777777777779</v>
      </c>
      <c r="B5753" s="1">
        <v>41946</v>
      </c>
      <c r="C5753">
        <v>-0.83333333333333304</v>
      </c>
    </row>
    <row r="5754" spans="1:3" x14ac:dyDescent="0.2">
      <c r="A5754" s="2">
        <v>0.81944444444444453</v>
      </c>
      <c r="B5754" s="1">
        <v>41946</v>
      </c>
      <c r="C5754">
        <v>4.0166666666666604</v>
      </c>
    </row>
    <row r="5755" spans="1:3" x14ac:dyDescent="0.2">
      <c r="A5755" s="2">
        <v>0.91666666666666663</v>
      </c>
      <c r="B5755" s="1">
        <v>41946</v>
      </c>
      <c r="C5755">
        <v>-1.95</v>
      </c>
    </row>
    <row r="5756" spans="1:3" x14ac:dyDescent="0.2">
      <c r="A5756" s="2">
        <v>0.94097222222222221</v>
      </c>
      <c r="B5756" s="1">
        <v>41946</v>
      </c>
      <c r="C5756" t="s">
        <v>10</v>
      </c>
    </row>
    <row r="5757" spans="1:3" x14ac:dyDescent="0.2">
      <c r="A5757" s="2">
        <v>0.63055555555555554</v>
      </c>
      <c r="B5757" s="1">
        <v>41946</v>
      </c>
      <c r="C5757">
        <v>4.9666666666666597</v>
      </c>
    </row>
    <row r="5758" spans="1:3" x14ac:dyDescent="0.2">
      <c r="A5758" s="2">
        <v>0.31736111111111115</v>
      </c>
      <c r="B5758" s="1">
        <v>41946</v>
      </c>
      <c r="C5758" t="s">
        <v>10</v>
      </c>
    </row>
    <row r="5759" spans="1:3" x14ac:dyDescent="0.2">
      <c r="A5759" s="2">
        <v>0.56319444444444444</v>
      </c>
      <c r="B5759" s="1">
        <v>41946</v>
      </c>
      <c r="C5759">
        <v>6.86666666666666</v>
      </c>
    </row>
    <row r="5760" spans="1:3" x14ac:dyDescent="0.2">
      <c r="A5760" s="2">
        <v>6.9444444444444441E-3</v>
      </c>
      <c r="B5760" s="1">
        <v>41946</v>
      </c>
      <c r="C5760" t="s">
        <v>10</v>
      </c>
    </row>
    <row r="5761" spans="1:3" x14ac:dyDescent="0.2">
      <c r="A5761" s="2">
        <v>0.4201388888888889</v>
      </c>
      <c r="B5761" s="1">
        <v>41946</v>
      </c>
      <c r="C5761" t="s">
        <v>10</v>
      </c>
    </row>
    <row r="5762" spans="1:3" x14ac:dyDescent="0.2">
      <c r="A5762" s="2">
        <v>0.49305555555555558</v>
      </c>
      <c r="B5762" s="1">
        <v>41946</v>
      </c>
      <c r="C5762">
        <v>1.9666666666666599</v>
      </c>
    </row>
    <row r="5763" spans="1:3" x14ac:dyDescent="0.2">
      <c r="A5763" s="2">
        <v>0.51736111111111105</v>
      </c>
      <c r="B5763" s="1">
        <v>41946</v>
      </c>
      <c r="C5763">
        <v>9.8166666666666593</v>
      </c>
    </row>
    <row r="5764" spans="1:3" x14ac:dyDescent="0.2">
      <c r="A5764" s="2">
        <v>0.35000000000000003</v>
      </c>
      <c r="B5764" s="1">
        <v>41946</v>
      </c>
      <c r="C5764">
        <v>7.36666666666666</v>
      </c>
    </row>
    <row r="5765" spans="1:3" x14ac:dyDescent="0.2">
      <c r="A5765" s="2">
        <v>0.5444444444444444</v>
      </c>
      <c r="B5765" s="1">
        <v>41946</v>
      </c>
      <c r="C5765">
        <v>0.51666666666666605</v>
      </c>
    </row>
    <row r="5766" spans="1:3" x14ac:dyDescent="0.2">
      <c r="A5766" s="2">
        <v>0.47291666666666665</v>
      </c>
      <c r="B5766" s="1">
        <v>41946</v>
      </c>
      <c r="C5766">
        <v>7.3833333333333302</v>
      </c>
    </row>
    <row r="5767" spans="1:3" x14ac:dyDescent="0.2">
      <c r="A5767" s="2">
        <v>0.59583333333333333</v>
      </c>
      <c r="B5767" s="1">
        <v>41946</v>
      </c>
      <c r="C5767" t="s">
        <v>10</v>
      </c>
    </row>
    <row r="5768" spans="1:3" x14ac:dyDescent="0.2">
      <c r="A5768" s="2">
        <v>0.3298611111111111</v>
      </c>
      <c r="B5768" s="1">
        <v>41946</v>
      </c>
      <c r="C5768">
        <v>9.9166666666666607</v>
      </c>
    </row>
    <row r="5769" spans="1:3" x14ac:dyDescent="0.2">
      <c r="A5769" s="2">
        <v>0.54999999999999993</v>
      </c>
      <c r="B5769" s="1">
        <v>41946</v>
      </c>
      <c r="C5769">
        <v>5.0166666666666604</v>
      </c>
    </row>
    <row r="5770" spans="1:3" x14ac:dyDescent="0.2">
      <c r="A5770" s="2">
        <v>0.64722222222222225</v>
      </c>
      <c r="B5770" s="1">
        <v>41946</v>
      </c>
      <c r="C5770">
        <v>9.3000000000000007</v>
      </c>
    </row>
    <row r="5771" spans="1:3" x14ac:dyDescent="0.2">
      <c r="A5771" s="2">
        <v>0.38125000000000003</v>
      </c>
      <c r="B5771" s="1">
        <v>41946</v>
      </c>
      <c r="C5771">
        <v>9.2833333333333297</v>
      </c>
    </row>
    <row r="5772" spans="1:3" x14ac:dyDescent="0.2">
      <c r="A5772" s="2">
        <v>0.69861111111111107</v>
      </c>
      <c r="B5772" s="1">
        <v>41946</v>
      </c>
      <c r="C5772">
        <v>8</v>
      </c>
    </row>
    <row r="5773" spans="1:3" x14ac:dyDescent="0.2">
      <c r="A5773" s="2">
        <v>0.72986111111111107</v>
      </c>
      <c r="B5773" s="1">
        <v>41946</v>
      </c>
      <c r="C5773">
        <v>7.43333333333333</v>
      </c>
    </row>
    <row r="5774" spans="1:3" x14ac:dyDescent="0.2">
      <c r="A5774" s="2">
        <v>0.78125</v>
      </c>
      <c r="B5774" s="1">
        <v>41946</v>
      </c>
      <c r="C5774">
        <v>-4.6666666666666599</v>
      </c>
    </row>
    <row r="5775" spans="1:3" x14ac:dyDescent="0.2">
      <c r="A5775" s="2">
        <v>0.87847222222222221</v>
      </c>
      <c r="B5775" s="1">
        <v>41946</v>
      </c>
      <c r="C5775" t="s">
        <v>10</v>
      </c>
    </row>
    <row r="5776" spans="1:3" x14ac:dyDescent="0.2">
      <c r="A5776" s="2">
        <v>0.61249999999999993</v>
      </c>
      <c r="B5776" s="1">
        <v>41946</v>
      </c>
      <c r="C5776">
        <v>4.6333333333333302</v>
      </c>
    </row>
    <row r="5777" spans="1:3" x14ac:dyDescent="0.2">
      <c r="A5777" s="2">
        <v>0.80694444444444446</v>
      </c>
      <c r="B5777" s="1">
        <v>41946</v>
      </c>
      <c r="C5777">
        <v>8.8000000000000007</v>
      </c>
    </row>
    <row r="5778" spans="1:3" x14ac:dyDescent="0.2">
      <c r="A5778" s="2">
        <v>0.54097222222222219</v>
      </c>
      <c r="B5778" s="1">
        <v>41946</v>
      </c>
      <c r="C5778">
        <v>5.5166666666666604</v>
      </c>
    </row>
    <row r="5779" spans="1:3" x14ac:dyDescent="0.2">
      <c r="A5779" s="2">
        <v>0.66388888888888886</v>
      </c>
      <c r="B5779" s="1">
        <v>41946</v>
      </c>
      <c r="C5779">
        <v>4.5666666666666602</v>
      </c>
    </row>
    <row r="5780" spans="1:3" x14ac:dyDescent="0.2">
      <c r="A5780" s="2">
        <v>0.45069444444444445</v>
      </c>
      <c r="B5780" s="1">
        <v>41946</v>
      </c>
      <c r="C5780">
        <v>2.0833333333333299</v>
      </c>
    </row>
    <row r="5781" spans="1:3" x14ac:dyDescent="0.2">
      <c r="A5781" s="2">
        <v>0.52361111111111114</v>
      </c>
      <c r="B5781" s="1">
        <v>41946</v>
      </c>
      <c r="C5781">
        <v>5.1666666666666599</v>
      </c>
    </row>
    <row r="5782" spans="1:3" x14ac:dyDescent="0.2">
      <c r="A5782" s="2">
        <v>0.76666666666666661</v>
      </c>
      <c r="B5782" s="1">
        <v>41946</v>
      </c>
      <c r="C5782">
        <v>5.86666666666666</v>
      </c>
    </row>
    <row r="5783" spans="1:3" x14ac:dyDescent="0.2">
      <c r="A5783" s="2">
        <v>0.40763888888888888</v>
      </c>
      <c r="B5783" s="1">
        <v>41946</v>
      </c>
      <c r="C5783">
        <v>2.36666666666666</v>
      </c>
    </row>
    <row r="5784" spans="1:3" x14ac:dyDescent="0.2">
      <c r="A5784" s="2">
        <v>0.62638888888888888</v>
      </c>
      <c r="B5784" s="1">
        <v>41946</v>
      </c>
      <c r="C5784">
        <v>5.4</v>
      </c>
    </row>
    <row r="5785" spans="1:3" x14ac:dyDescent="0.2">
      <c r="A5785" s="2">
        <v>0.72361111111111109</v>
      </c>
      <c r="B5785" s="1">
        <v>41946</v>
      </c>
      <c r="C5785" t="s">
        <v>10</v>
      </c>
    </row>
    <row r="5786" spans="1:3" x14ac:dyDescent="0.2">
      <c r="A5786" s="2">
        <v>0.55902777777777779</v>
      </c>
      <c r="B5786" s="1">
        <v>41946</v>
      </c>
      <c r="C5786">
        <v>7.0333333333333297</v>
      </c>
    </row>
    <row r="5787" spans="1:3" x14ac:dyDescent="0.2">
      <c r="A5787" s="2">
        <v>0.46736111111111112</v>
      </c>
      <c r="B5787" s="1">
        <v>41946</v>
      </c>
      <c r="C5787">
        <v>-1.35</v>
      </c>
    </row>
    <row r="5788" spans="1:3" x14ac:dyDescent="0.2">
      <c r="A5788" s="2">
        <v>0.83194444444444438</v>
      </c>
      <c r="B5788" s="1">
        <v>41946</v>
      </c>
      <c r="C5788">
        <v>7.43333333333333</v>
      </c>
    </row>
    <row r="5789" spans="1:3" x14ac:dyDescent="0.2">
      <c r="A5789" s="2">
        <v>0.39999999999999997</v>
      </c>
      <c r="B5789" s="1">
        <v>41946</v>
      </c>
      <c r="C5789">
        <v>0.88333333333333297</v>
      </c>
    </row>
    <row r="5790" spans="1:3" x14ac:dyDescent="0.2">
      <c r="A5790" s="2">
        <v>0.6430555555555556</v>
      </c>
      <c r="B5790" s="1">
        <v>41946</v>
      </c>
      <c r="C5790">
        <v>4.2833333333333297</v>
      </c>
    </row>
    <row r="5791" spans="1:3" x14ac:dyDescent="0.2">
      <c r="A5791" s="2">
        <v>0.57430555555555551</v>
      </c>
      <c r="B5791" s="1">
        <v>41946</v>
      </c>
      <c r="C5791">
        <v>9.4666666666666597</v>
      </c>
    </row>
    <row r="5792" spans="1:3" x14ac:dyDescent="0.2">
      <c r="A5792" s="2">
        <v>0.50277777777777777</v>
      </c>
      <c r="B5792" s="1">
        <v>41946</v>
      </c>
      <c r="C5792">
        <v>2.2333333333333298</v>
      </c>
    </row>
    <row r="5793" spans="1:3" x14ac:dyDescent="0.2">
      <c r="A5793" s="2">
        <v>0.6</v>
      </c>
      <c r="B5793" s="1">
        <v>41946</v>
      </c>
      <c r="C5793">
        <v>8.1333333333333293</v>
      </c>
    </row>
    <row r="5794" spans="1:3" x14ac:dyDescent="0.2">
      <c r="A5794" s="2">
        <v>0.7944444444444444</v>
      </c>
      <c r="B5794" s="1">
        <v>41946</v>
      </c>
      <c r="C5794">
        <v>1.65</v>
      </c>
    </row>
    <row r="5795" spans="1:3" x14ac:dyDescent="0.2">
      <c r="A5795" s="2">
        <v>0.67708333333333337</v>
      </c>
      <c r="B5795" s="1">
        <v>41946</v>
      </c>
      <c r="C5795">
        <v>4.9166666666666599</v>
      </c>
    </row>
    <row r="5796" spans="1:3" x14ac:dyDescent="0.2">
      <c r="A5796" s="2">
        <v>0.65972222222222221</v>
      </c>
      <c r="B5796" s="1">
        <v>41946</v>
      </c>
      <c r="C5796">
        <v>2.9</v>
      </c>
    </row>
    <row r="5797" spans="1:3" x14ac:dyDescent="0.2">
      <c r="A5797" s="2">
        <v>0.70833333333333337</v>
      </c>
      <c r="B5797" s="1">
        <v>41946</v>
      </c>
      <c r="C5797">
        <v>-2.3166666666666602</v>
      </c>
    </row>
    <row r="5798" spans="1:3" x14ac:dyDescent="0.2">
      <c r="A5798" s="2">
        <v>0.85416666666666663</v>
      </c>
      <c r="B5798" s="1">
        <v>41946</v>
      </c>
      <c r="C5798">
        <v>-0.36666666666666597</v>
      </c>
    </row>
    <row r="5799" spans="1:3" x14ac:dyDescent="0.2">
      <c r="A5799" s="2">
        <v>0.90277777777777779</v>
      </c>
      <c r="B5799" s="1">
        <v>41946</v>
      </c>
      <c r="C5799">
        <v>5.2333333333333298</v>
      </c>
    </row>
    <row r="5800" spans="1:3" x14ac:dyDescent="0.2">
      <c r="A5800" s="2">
        <v>0.32500000000000001</v>
      </c>
      <c r="B5800" s="1">
        <v>41946</v>
      </c>
      <c r="C5800">
        <v>2.0666666666666602</v>
      </c>
    </row>
    <row r="5801" spans="1:3" x14ac:dyDescent="0.2">
      <c r="A5801" s="2">
        <v>0.71388888888888891</v>
      </c>
      <c r="B5801" s="1">
        <v>41946</v>
      </c>
      <c r="C5801">
        <v>7.0666666666666602</v>
      </c>
    </row>
    <row r="5802" spans="1:3" x14ac:dyDescent="0.2">
      <c r="A5802" s="2">
        <v>0.37638888888888888</v>
      </c>
      <c r="B5802" s="1">
        <v>41946</v>
      </c>
      <c r="C5802">
        <v>1.5</v>
      </c>
    </row>
    <row r="5803" spans="1:3" x14ac:dyDescent="0.2">
      <c r="A5803" s="2">
        <v>0.49791666666666662</v>
      </c>
      <c r="B5803" s="1">
        <v>41946</v>
      </c>
      <c r="C5803">
        <v>9.2333333333333307</v>
      </c>
    </row>
    <row r="5804" spans="1:3" x14ac:dyDescent="0.2">
      <c r="A5804" s="2">
        <v>0.66805555555555562</v>
      </c>
      <c r="B5804" s="1">
        <v>41946</v>
      </c>
      <c r="C5804">
        <v>-1.43333333333333</v>
      </c>
    </row>
    <row r="5805" spans="1:3" x14ac:dyDescent="0.2">
      <c r="A5805" s="2">
        <v>0.69236111111111109</v>
      </c>
      <c r="B5805" s="1">
        <v>41946</v>
      </c>
      <c r="C5805">
        <v>5.85</v>
      </c>
    </row>
    <row r="5806" spans="1:3" x14ac:dyDescent="0.2">
      <c r="A5806" s="2">
        <v>0.71944444444444444</v>
      </c>
      <c r="B5806" s="1">
        <v>41946</v>
      </c>
      <c r="C5806">
        <v>-0.93333333333333302</v>
      </c>
    </row>
    <row r="5807" spans="1:3" x14ac:dyDescent="0.2">
      <c r="A5807" s="2">
        <v>0.30902777777777779</v>
      </c>
      <c r="B5807" s="1">
        <v>41946</v>
      </c>
      <c r="C5807" t="s">
        <v>10</v>
      </c>
    </row>
    <row r="5808" spans="1:3" x14ac:dyDescent="0.2">
      <c r="A5808" s="2">
        <v>0.86805555555555547</v>
      </c>
      <c r="B5808" s="1">
        <v>41946</v>
      </c>
      <c r="C5808">
        <v>5.3166666666666602</v>
      </c>
    </row>
    <row r="5809" spans="1:3" x14ac:dyDescent="0.2">
      <c r="A5809" s="2">
        <v>0.89236111111111116</v>
      </c>
      <c r="B5809" s="1">
        <v>41946</v>
      </c>
      <c r="C5809">
        <v>-0.78333333333333299</v>
      </c>
    </row>
    <row r="5810" spans="1:3" x14ac:dyDescent="0.2">
      <c r="A5810" s="2">
        <v>0.36041666666666666</v>
      </c>
      <c r="B5810" s="1">
        <v>41946</v>
      </c>
      <c r="C5810">
        <v>8.2166666666666597</v>
      </c>
    </row>
    <row r="5811" spans="1:3" x14ac:dyDescent="0.2">
      <c r="A5811" s="2">
        <v>0.74930555555555556</v>
      </c>
      <c r="B5811" s="1">
        <v>41946</v>
      </c>
      <c r="C5811">
        <v>9.9</v>
      </c>
    </row>
    <row r="5812" spans="1:3" x14ac:dyDescent="0.2">
      <c r="A5812" s="2">
        <v>0.41180555555555554</v>
      </c>
      <c r="B5812" s="1">
        <v>41946</v>
      </c>
      <c r="C5812">
        <v>-3.6333333333333302</v>
      </c>
    </row>
    <row r="5813" spans="1:3" x14ac:dyDescent="0.2">
      <c r="A5813" s="2">
        <v>0.58194444444444449</v>
      </c>
      <c r="B5813" s="1">
        <v>41946</v>
      </c>
      <c r="C5813">
        <v>-1.5333333333333301</v>
      </c>
    </row>
    <row r="5814" spans="1:3" x14ac:dyDescent="0.2">
      <c r="A5814" s="2">
        <v>0.70347222222222217</v>
      </c>
      <c r="B5814" s="1">
        <v>41946</v>
      </c>
      <c r="C5814">
        <v>4.68333333333333</v>
      </c>
    </row>
    <row r="5815" spans="1:3" x14ac:dyDescent="0.2">
      <c r="A5815" s="2">
        <v>0.80069444444444438</v>
      </c>
      <c r="B5815" s="1">
        <v>41946</v>
      </c>
      <c r="C5815">
        <v>5.86666666666666</v>
      </c>
    </row>
    <row r="5816" spans="1:3" x14ac:dyDescent="0.2">
      <c r="A5816" s="2">
        <v>0.46319444444444446</v>
      </c>
      <c r="B5816" s="1">
        <v>41946</v>
      </c>
      <c r="C5816">
        <v>4.6500000000000004</v>
      </c>
    </row>
    <row r="5817" spans="1:3" x14ac:dyDescent="0.2">
      <c r="A5817" s="2">
        <v>0.53611111111111109</v>
      </c>
      <c r="B5817" s="1">
        <v>41946</v>
      </c>
      <c r="C5817">
        <v>3.2166666666666601</v>
      </c>
    </row>
    <row r="5818" spans="1:3" x14ac:dyDescent="0.2">
      <c r="A5818" s="2">
        <v>0.39305555555555555</v>
      </c>
      <c r="B5818" s="1">
        <v>41946</v>
      </c>
      <c r="C5818">
        <v>7.2</v>
      </c>
    </row>
    <row r="5819" spans="1:3" x14ac:dyDescent="0.2">
      <c r="A5819" s="2">
        <v>0.58750000000000002</v>
      </c>
      <c r="B5819" s="1">
        <v>41946</v>
      </c>
      <c r="C5819">
        <v>5</v>
      </c>
    </row>
    <row r="5820" spans="1:3" x14ac:dyDescent="0.2">
      <c r="A5820" s="2">
        <v>0.37152777777777773</v>
      </c>
      <c r="B5820" s="1">
        <v>41946</v>
      </c>
      <c r="C5820">
        <v>8.5</v>
      </c>
    </row>
    <row r="5821" spans="1:3" x14ac:dyDescent="0.2">
      <c r="A5821" s="2">
        <v>0.63888888888888895</v>
      </c>
      <c r="B5821" s="1">
        <v>41946</v>
      </c>
      <c r="C5821">
        <v>9.5833333333333304</v>
      </c>
    </row>
    <row r="5822" spans="1:3" x14ac:dyDescent="0.2">
      <c r="A5822" s="2">
        <v>0.76041666666666663</v>
      </c>
      <c r="B5822" s="1">
        <v>41946</v>
      </c>
      <c r="C5822">
        <v>8.4166666666666607</v>
      </c>
    </row>
    <row r="5823" spans="1:3" x14ac:dyDescent="0.2">
      <c r="A5823" s="2">
        <v>0.81319444444444444</v>
      </c>
      <c r="B5823" s="1">
        <v>41946</v>
      </c>
      <c r="C5823">
        <v>5.0166666666666604</v>
      </c>
    </row>
    <row r="5824" spans="1:3" x14ac:dyDescent="0.2">
      <c r="A5824" s="2">
        <v>0.96180555555555547</v>
      </c>
      <c r="B5824" s="1">
        <v>41946</v>
      </c>
      <c r="C5824" t="s">
        <v>10</v>
      </c>
    </row>
    <row r="5825" spans="1:3" x14ac:dyDescent="0.2">
      <c r="A5825" s="2">
        <v>0.7729166666666667</v>
      </c>
      <c r="B5825" s="1">
        <v>41946</v>
      </c>
      <c r="C5825">
        <v>7.3333333333333304</v>
      </c>
    </row>
    <row r="5826" spans="1:3" x14ac:dyDescent="0.2">
      <c r="A5826" s="2">
        <v>0.50694444444444442</v>
      </c>
      <c r="B5826" s="1">
        <v>41946</v>
      </c>
      <c r="C5826">
        <v>-3.7666666666666599</v>
      </c>
    </row>
    <row r="5827" spans="1:3" x14ac:dyDescent="0.2">
      <c r="A5827" s="2">
        <v>0.65555555555555556</v>
      </c>
      <c r="B5827" s="1">
        <v>41946</v>
      </c>
      <c r="C5827">
        <v>8.9</v>
      </c>
    </row>
    <row r="5828" spans="1:3" x14ac:dyDescent="0.2">
      <c r="A5828" s="2">
        <v>0.48680555555555555</v>
      </c>
      <c r="B5828" s="1">
        <v>41946</v>
      </c>
      <c r="C5828">
        <v>0.58333333333333304</v>
      </c>
    </row>
    <row r="5829" spans="1:3" x14ac:dyDescent="0.2">
      <c r="A5829" s="2">
        <v>0.68125000000000002</v>
      </c>
      <c r="B5829" s="1">
        <v>41946</v>
      </c>
      <c r="C5829">
        <v>8.8333333333333304</v>
      </c>
    </row>
    <row r="5830" spans="1:3" x14ac:dyDescent="0.2">
      <c r="A5830" s="2">
        <v>0.68680555555555556</v>
      </c>
      <c r="B5830" s="1">
        <v>41946</v>
      </c>
      <c r="C5830">
        <v>0.83333333333333304</v>
      </c>
    </row>
    <row r="5831" spans="1:3" x14ac:dyDescent="0.2">
      <c r="A5831" s="2">
        <v>0.4465277777777778</v>
      </c>
      <c r="B5831" s="1">
        <v>41946</v>
      </c>
      <c r="C5831">
        <v>8.0833333333333304</v>
      </c>
    </row>
    <row r="5832" spans="1:3" x14ac:dyDescent="0.2">
      <c r="A5832" s="2">
        <v>0.73819444444444438</v>
      </c>
      <c r="B5832" s="1">
        <v>41946</v>
      </c>
      <c r="C5832">
        <v>7.95</v>
      </c>
    </row>
    <row r="5833" spans="1:3" x14ac:dyDescent="0.2">
      <c r="A5833" s="2">
        <v>0.78819444444444453</v>
      </c>
      <c r="B5833" s="1">
        <v>41947</v>
      </c>
      <c r="C5833">
        <v>7.3833333333333302</v>
      </c>
    </row>
    <row r="5834" spans="1:3" x14ac:dyDescent="0.2">
      <c r="A5834" s="2">
        <v>0.98263888888888884</v>
      </c>
      <c r="B5834" s="1">
        <v>41947</v>
      </c>
      <c r="C5834" t="s">
        <v>10</v>
      </c>
    </row>
    <row r="5835" spans="1:3" x14ac:dyDescent="0.2">
      <c r="A5835" s="2">
        <v>0.67222222222222217</v>
      </c>
      <c r="B5835" s="1">
        <v>41947</v>
      </c>
      <c r="C5835">
        <v>-3.11666666666666</v>
      </c>
    </row>
    <row r="5836" spans="1:3" x14ac:dyDescent="0.2">
      <c r="A5836" s="2">
        <v>0.31319444444444444</v>
      </c>
      <c r="B5836" s="1">
        <v>41947</v>
      </c>
      <c r="C5836" t="s">
        <v>10</v>
      </c>
    </row>
    <row r="5837" spans="1:3" x14ac:dyDescent="0.2">
      <c r="A5837" s="2">
        <v>0.38611111111111113</v>
      </c>
      <c r="B5837" s="1">
        <v>41947</v>
      </c>
      <c r="C5837">
        <v>4.5999999999999996</v>
      </c>
    </row>
    <row r="5838" spans="1:3" x14ac:dyDescent="0.2">
      <c r="A5838" s="2">
        <v>0.45902777777777781</v>
      </c>
      <c r="B5838" s="1">
        <v>41947</v>
      </c>
      <c r="C5838">
        <v>1.93333333333333</v>
      </c>
    </row>
    <row r="5839" spans="1:3" x14ac:dyDescent="0.2">
      <c r="A5839" s="2">
        <v>0.53194444444444444</v>
      </c>
      <c r="B5839" s="1">
        <v>41947</v>
      </c>
      <c r="C5839">
        <v>-2.43333333333333</v>
      </c>
    </row>
    <row r="5840" spans="1:3" x14ac:dyDescent="0.2">
      <c r="A5840" s="2">
        <v>0.60486111111111118</v>
      </c>
      <c r="B5840" s="1">
        <v>41947</v>
      </c>
      <c r="C5840" t="s">
        <v>10</v>
      </c>
    </row>
    <row r="5841" spans="1:3" x14ac:dyDescent="0.2">
      <c r="A5841" s="2">
        <v>0.41597222222222219</v>
      </c>
      <c r="B5841" s="1">
        <v>41947</v>
      </c>
      <c r="C5841">
        <v>1.05</v>
      </c>
    </row>
    <row r="5842" spans="1:3" x14ac:dyDescent="0.2">
      <c r="A5842" s="2">
        <v>0.63472222222222219</v>
      </c>
      <c r="B5842" s="1">
        <v>41947</v>
      </c>
      <c r="C5842">
        <v>-0.95</v>
      </c>
    </row>
    <row r="5843" spans="1:3" x14ac:dyDescent="0.2">
      <c r="A5843" s="2">
        <v>0.56736111111111109</v>
      </c>
      <c r="B5843" s="1">
        <v>41947</v>
      </c>
      <c r="C5843">
        <v>2.8833333333333302</v>
      </c>
    </row>
    <row r="5844" spans="1:3" x14ac:dyDescent="0.2">
      <c r="A5844" s="2">
        <v>0.59166666666666667</v>
      </c>
      <c r="B5844" s="1">
        <v>41947</v>
      </c>
      <c r="C5844">
        <v>1.56666666666666</v>
      </c>
    </row>
    <row r="5845" spans="1:3" x14ac:dyDescent="0.2">
      <c r="A5845" s="2">
        <v>0.42569444444444443</v>
      </c>
      <c r="B5845" s="1">
        <v>41947</v>
      </c>
      <c r="C5845">
        <v>7.3333333333333304</v>
      </c>
    </row>
    <row r="5846" spans="1:3" x14ac:dyDescent="0.2">
      <c r="A5846" s="2">
        <v>0.74305555555555547</v>
      </c>
      <c r="B5846" s="1">
        <v>41947</v>
      </c>
      <c r="C5846">
        <v>3.3833333333333302</v>
      </c>
    </row>
    <row r="5847" spans="1:3" x14ac:dyDescent="0.2">
      <c r="A5847" s="2">
        <v>0.43124999999999997</v>
      </c>
      <c r="B5847" s="1">
        <v>41947</v>
      </c>
      <c r="C5847">
        <v>5.0999999999999996</v>
      </c>
    </row>
    <row r="5848" spans="1:3" x14ac:dyDescent="0.2">
      <c r="A5848" s="2">
        <v>0.47986111111111113</v>
      </c>
      <c r="B5848" s="1">
        <v>41947</v>
      </c>
      <c r="C5848">
        <v>4.5666666666666602</v>
      </c>
    </row>
    <row r="5849" spans="1:3" x14ac:dyDescent="0.2">
      <c r="A5849" s="2">
        <v>0.5541666666666667</v>
      </c>
      <c r="B5849" s="1">
        <v>41947</v>
      </c>
      <c r="C5849">
        <v>3.9666666666666601</v>
      </c>
    </row>
    <row r="5850" spans="1:3" x14ac:dyDescent="0.2">
      <c r="A5850" s="2">
        <v>0.65138888888888891</v>
      </c>
      <c r="B5850" s="1">
        <v>41947</v>
      </c>
      <c r="C5850">
        <v>-1.5833333333333299</v>
      </c>
    </row>
    <row r="5851" spans="1:3" x14ac:dyDescent="0.2">
      <c r="A5851" s="2">
        <v>0.33958333333333335</v>
      </c>
      <c r="B5851" s="1">
        <v>41947</v>
      </c>
      <c r="C5851">
        <v>8.25</v>
      </c>
    </row>
    <row r="5852" spans="1:3" x14ac:dyDescent="0.2">
      <c r="A5852" s="2">
        <v>0.4368055555555555</v>
      </c>
      <c r="B5852" s="1">
        <v>41947</v>
      </c>
      <c r="C5852">
        <v>7.2833333333333297</v>
      </c>
    </row>
    <row r="5853" spans="1:3" x14ac:dyDescent="0.2">
      <c r="A5853" s="2">
        <v>0.8256944444444444</v>
      </c>
      <c r="B5853" s="1">
        <v>41947</v>
      </c>
      <c r="C5853">
        <v>8.3000000000000007</v>
      </c>
    </row>
    <row r="5854" spans="1:3" x14ac:dyDescent="0.2">
      <c r="A5854" s="2">
        <v>0.36527777777777781</v>
      </c>
      <c r="B5854" s="1">
        <v>41947</v>
      </c>
      <c r="C5854">
        <v>-2.1</v>
      </c>
    </row>
    <row r="5855" spans="1:3" x14ac:dyDescent="0.2">
      <c r="A5855" s="2">
        <v>0.51111111111111118</v>
      </c>
      <c r="B5855" s="1">
        <v>41947</v>
      </c>
      <c r="C5855">
        <v>4.25</v>
      </c>
    </row>
    <row r="5856" spans="1:3" x14ac:dyDescent="0.2">
      <c r="A5856" s="2">
        <v>0.75416666666666676</v>
      </c>
      <c r="B5856" s="1">
        <v>41947</v>
      </c>
      <c r="C5856">
        <v>-0.55000000000000004</v>
      </c>
    </row>
    <row r="5857" spans="1:3" x14ac:dyDescent="0.2">
      <c r="A5857" s="2">
        <v>0.44236111111111115</v>
      </c>
      <c r="B5857" s="1">
        <v>41947</v>
      </c>
      <c r="C5857">
        <v>8.68333333333333</v>
      </c>
    </row>
    <row r="5858" spans="1:3" x14ac:dyDescent="0.2">
      <c r="A5858" s="2">
        <v>0.61944444444444446</v>
      </c>
      <c r="B5858" s="1">
        <v>41947</v>
      </c>
      <c r="C5858">
        <v>3.5333333333333301</v>
      </c>
    </row>
    <row r="5859" spans="1:3" x14ac:dyDescent="0.2">
      <c r="A5859" s="2">
        <v>0.83819444444444446</v>
      </c>
      <c r="B5859" s="1">
        <v>41947</v>
      </c>
      <c r="C5859">
        <v>2.11666666666666</v>
      </c>
    </row>
    <row r="5860" spans="1:3" x14ac:dyDescent="0.2">
      <c r="A5860" s="2">
        <v>0.4548611111111111</v>
      </c>
      <c r="B5860" s="1">
        <v>41947</v>
      </c>
      <c r="C5860">
        <v>7.93333333333333</v>
      </c>
    </row>
    <row r="5861" spans="1:3" x14ac:dyDescent="0.2">
      <c r="A5861" s="2">
        <v>0.52777777777777779</v>
      </c>
      <c r="B5861" s="1">
        <v>41947</v>
      </c>
      <c r="C5861">
        <v>3.5666666666666602</v>
      </c>
    </row>
    <row r="5862" spans="1:3" x14ac:dyDescent="0.2">
      <c r="A5862" s="2">
        <v>0.81944444444444453</v>
      </c>
      <c r="B5862" s="1">
        <v>41947</v>
      </c>
      <c r="C5862">
        <v>7</v>
      </c>
    </row>
    <row r="5863" spans="1:3" x14ac:dyDescent="0.2">
      <c r="A5863" s="2">
        <v>0.91666666666666663</v>
      </c>
      <c r="B5863" s="1">
        <v>41947</v>
      </c>
      <c r="C5863">
        <v>6.15</v>
      </c>
    </row>
    <row r="5864" spans="1:3" x14ac:dyDescent="0.2">
      <c r="A5864" s="2">
        <v>0.94097222222222221</v>
      </c>
      <c r="B5864" s="1">
        <v>41947</v>
      </c>
      <c r="C5864" t="s">
        <v>10</v>
      </c>
    </row>
    <row r="5865" spans="1:3" x14ac:dyDescent="0.2">
      <c r="A5865" s="2">
        <v>0.63055555555555554</v>
      </c>
      <c r="B5865" s="1">
        <v>41947</v>
      </c>
      <c r="C5865">
        <v>5.05</v>
      </c>
    </row>
    <row r="5866" spans="1:3" x14ac:dyDescent="0.2">
      <c r="A5866" s="2">
        <v>0.31736111111111115</v>
      </c>
      <c r="B5866" s="1">
        <v>41947</v>
      </c>
      <c r="C5866">
        <v>9.0666666666666593</v>
      </c>
    </row>
    <row r="5867" spans="1:3" x14ac:dyDescent="0.2">
      <c r="A5867" s="2">
        <v>0.56319444444444444</v>
      </c>
      <c r="B5867" s="1">
        <v>41947</v>
      </c>
      <c r="C5867">
        <v>8.8833333333333293</v>
      </c>
    </row>
    <row r="5868" spans="1:3" x14ac:dyDescent="0.2">
      <c r="A5868" s="2">
        <v>6.9444444444444441E-3</v>
      </c>
      <c r="B5868" s="1">
        <v>41947</v>
      </c>
      <c r="C5868" t="s">
        <v>10</v>
      </c>
    </row>
    <row r="5869" spans="1:3" x14ac:dyDescent="0.2">
      <c r="A5869" s="2">
        <v>0.4201388888888889</v>
      </c>
      <c r="B5869" s="1">
        <v>41947</v>
      </c>
      <c r="C5869">
        <v>6.11666666666666</v>
      </c>
    </row>
    <row r="5870" spans="1:3" x14ac:dyDescent="0.2">
      <c r="A5870" s="2">
        <v>0.49305555555555558</v>
      </c>
      <c r="B5870" s="1">
        <v>41947</v>
      </c>
      <c r="C5870">
        <v>3</v>
      </c>
    </row>
    <row r="5871" spans="1:3" x14ac:dyDescent="0.2">
      <c r="A5871" s="2">
        <v>0.51736111111111105</v>
      </c>
      <c r="B5871" s="1">
        <v>41947</v>
      </c>
      <c r="C5871">
        <v>8.0333333333333297</v>
      </c>
    </row>
    <row r="5872" spans="1:3" x14ac:dyDescent="0.2">
      <c r="A5872" s="2">
        <v>0.35000000000000003</v>
      </c>
      <c r="B5872" s="1">
        <v>41947</v>
      </c>
      <c r="C5872">
        <v>5.8</v>
      </c>
    </row>
    <row r="5873" spans="1:3" x14ac:dyDescent="0.2">
      <c r="A5873" s="2">
        <v>0.5444444444444444</v>
      </c>
      <c r="B5873" s="1">
        <v>41947</v>
      </c>
      <c r="C5873">
        <v>8.75</v>
      </c>
    </row>
    <row r="5874" spans="1:3" x14ac:dyDescent="0.2">
      <c r="A5874" s="2">
        <v>0.47291666666666665</v>
      </c>
      <c r="B5874" s="1">
        <v>41947</v>
      </c>
      <c r="C5874">
        <v>8.5833333333333304</v>
      </c>
    </row>
    <row r="5875" spans="1:3" x14ac:dyDescent="0.2">
      <c r="A5875" s="2">
        <v>0.59583333333333333</v>
      </c>
      <c r="B5875" s="1">
        <v>41947</v>
      </c>
      <c r="C5875">
        <v>-4.43333333333333</v>
      </c>
    </row>
    <row r="5876" spans="1:3" x14ac:dyDescent="0.2">
      <c r="A5876" s="2">
        <v>0.3298611111111111</v>
      </c>
      <c r="B5876" s="1">
        <v>41947</v>
      </c>
      <c r="C5876">
        <v>9.6999999999999993</v>
      </c>
    </row>
    <row r="5877" spans="1:3" x14ac:dyDescent="0.2">
      <c r="A5877" s="2">
        <v>0.54999999999999993</v>
      </c>
      <c r="B5877" s="1">
        <v>41947</v>
      </c>
      <c r="C5877">
        <v>9.9666666666666597</v>
      </c>
    </row>
    <row r="5878" spans="1:3" x14ac:dyDescent="0.2">
      <c r="A5878" s="2">
        <v>0.64722222222222225</v>
      </c>
      <c r="B5878" s="1">
        <v>41947</v>
      </c>
      <c r="C5878">
        <v>4.4166666666666599</v>
      </c>
    </row>
    <row r="5879" spans="1:3" x14ac:dyDescent="0.2">
      <c r="A5879" s="2">
        <v>0.38125000000000003</v>
      </c>
      <c r="B5879" s="1">
        <v>41947</v>
      </c>
      <c r="C5879">
        <v>2.8833333333333302</v>
      </c>
    </row>
    <row r="5880" spans="1:3" x14ac:dyDescent="0.2">
      <c r="A5880" s="2">
        <v>0.69861111111111107</v>
      </c>
      <c r="B5880" s="1">
        <v>41947</v>
      </c>
      <c r="C5880">
        <v>3.8833333333333302</v>
      </c>
    </row>
    <row r="5881" spans="1:3" x14ac:dyDescent="0.2">
      <c r="A5881" s="2">
        <v>0.72986111111111107</v>
      </c>
      <c r="B5881" s="1">
        <v>41947</v>
      </c>
      <c r="C5881">
        <v>-4.1500000000000004</v>
      </c>
    </row>
    <row r="5882" spans="1:3" x14ac:dyDescent="0.2">
      <c r="A5882" s="2">
        <v>0.78125</v>
      </c>
      <c r="B5882" s="1">
        <v>41947</v>
      </c>
      <c r="C5882">
        <v>-4.11666666666666</v>
      </c>
    </row>
    <row r="5883" spans="1:3" x14ac:dyDescent="0.2">
      <c r="A5883" s="2">
        <v>0.87847222222222221</v>
      </c>
      <c r="B5883" s="1">
        <v>41947</v>
      </c>
      <c r="C5883">
        <v>7.9666666666666597</v>
      </c>
    </row>
    <row r="5884" spans="1:3" x14ac:dyDescent="0.2">
      <c r="A5884" s="2">
        <v>0.61249999999999993</v>
      </c>
      <c r="B5884" s="1">
        <v>41947</v>
      </c>
      <c r="C5884">
        <v>6.3</v>
      </c>
    </row>
    <row r="5885" spans="1:3" x14ac:dyDescent="0.2">
      <c r="A5885" s="2">
        <v>0.80694444444444446</v>
      </c>
      <c r="B5885" s="1">
        <v>41947</v>
      </c>
      <c r="C5885">
        <v>2.5</v>
      </c>
    </row>
    <row r="5886" spans="1:3" x14ac:dyDescent="0.2">
      <c r="A5886" s="2">
        <v>0.54097222222222219</v>
      </c>
      <c r="B5886" s="1">
        <v>41947</v>
      </c>
      <c r="C5886">
        <v>9.6</v>
      </c>
    </row>
    <row r="5887" spans="1:3" x14ac:dyDescent="0.2">
      <c r="A5887" s="2">
        <v>0.66388888888888886</v>
      </c>
      <c r="B5887" s="1">
        <v>41947</v>
      </c>
      <c r="C5887">
        <v>8.8833333333333293</v>
      </c>
    </row>
    <row r="5888" spans="1:3" x14ac:dyDescent="0.2">
      <c r="A5888" s="2">
        <v>0.45069444444444445</v>
      </c>
      <c r="B5888" s="1">
        <v>41947</v>
      </c>
      <c r="C5888">
        <v>3.2833333333333301</v>
      </c>
    </row>
    <row r="5889" spans="1:3" x14ac:dyDescent="0.2">
      <c r="A5889" s="2">
        <v>0.52361111111111114</v>
      </c>
      <c r="B5889" s="1">
        <v>41947</v>
      </c>
      <c r="C5889">
        <v>9.5666666666666593</v>
      </c>
    </row>
    <row r="5890" spans="1:3" x14ac:dyDescent="0.2">
      <c r="A5890" s="2">
        <v>0.76666666666666661</v>
      </c>
      <c r="B5890" s="1">
        <v>41947</v>
      </c>
      <c r="C5890">
        <v>8.6333333333333293</v>
      </c>
    </row>
    <row r="5891" spans="1:3" x14ac:dyDescent="0.2">
      <c r="A5891" s="2">
        <v>0.40763888888888888</v>
      </c>
      <c r="B5891" s="1">
        <v>41947</v>
      </c>
      <c r="C5891">
        <v>3.95</v>
      </c>
    </row>
    <row r="5892" spans="1:3" x14ac:dyDescent="0.2">
      <c r="A5892" s="2">
        <v>0.62638888888888888</v>
      </c>
      <c r="B5892" s="1">
        <v>41947</v>
      </c>
      <c r="C5892">
        <v>4.3166666666666602</v>
      </c>
    </row>
    <row r="5893" spans="1:3" x14ac:dyDescent="0.2">
      <c r="A5893" s="2">
        <v>0.72361111111111109</v>
      </c>
      <c r="B5893" s="1">
        <v>41947</v>
      </c>
      <c r="C5893">
        <v>4.8499999999999996</v>
      </c>
    </row>
    <row r="5894" spans="1:3" x14ac:dyDescent="0.2">
      <c r="A5894" s="2">
        <v>0.55902777777777779</v>
      </c>
      <c r="B5894" s="1">
        <v>41947</v>
      </c>
      <c r="C5894">
        <v>-3.0333333333333301</v>
      </c>
    </row>
    <row r="5895" spans="1:3" x14ac:dyDescent="0.2">
      <c r="A5895" s="2">
        <v>0.46736111111111112</v>
      </c>
      <c r="B5895" s="1">
        <v>41947</v>
      </c>
      <c r="C5895">
        <v>5.2</v>
      </c>
    </row>
    <row r="5896" spans="1:3" x14ac:dyDescent="0.2">
      <c r="A5896" s="2">
        <v>0.83194444444444438</v>
      </c>
      <c r="B5896" s="1">
        <v>41947</v>
      </c>
      <c r="C5896">
        <v>6.7333333333333298</v>
      </c>
    </row>
    <row r="5897" spans="1:3" x14ac:dyDescent="0.2">
      <c r="A5897" s="2">
        <v>0.39999999999999997</v>
      </c>
      <c r="B5897" s="1">
        <v>41947</v>
      </c>
      <c r="C5897">
        <v>1.56666666666666</v>
      </c>
    </row>
    <row r="5898" spans="1:3" x14ac:dyDescent="0.2">
      <c r="A5898" s="2">
        <v>0.6430555555555556</v>
      </c>
      <c r="B5898" s="1">
        <v>41947</v>
      </c>
      <c r="C5898">
        <v>8.3333333333333304</v>
      </c>
    </row>
    <row r="5899" spans="1:3" x14ac:dyDescent="0.2">
      <c r="A5899" s="2">
        <v>0.57430555555555551</v>
      </c>
      <c r="B5899" s="1">
        <v>41947</v>
      </c>
      <c r="C5899">
        <v>9.5666666666666593</v>
      </c>
    </row>
    <row r="5900" spans="1:3" x14ac:dyDescent="0.2">
      <c r="A5900" s="2">
        <v>0.50277777777777777</v>
      </c>
      <c r="B5900" s="1">
        <v>41947</v>
      </c>
      <c r="C5900">
        <v>1.7</v>
      </c>
    </row>
    <row r="5901" spans="1:3" x14ac:dyDescent="0.2">
      <c r="A5901" s="2">
        <v>0.6</v>
      </c>
      <c r="B5901" s="1">
        <v>41947</v>
      </c>
      <c r="C5901" t="s">
        <v>10</v>
      </c>
    </row>
    <row r="5902" spans="1:3" x14ac:dyDescent="0.2">
      <c r="A5902" s="2">
        <v>0.7944444444444444</v>
      </c>
      <c r="B5902" s="1">
        <v>41947</v>
      </c>
      <c r="C5902">
        <v>-1.61666666666666</v>
      </c>
    </row>
    <row r="5903" spans="1:3" x14ac:dyDescent="0.2">
      <c r="A5903" s="2">
        <v>0.67708333333333337</v>
      </c>
      <c r="B5903" s="1">
        <v>41947</v>
      </c>
      <c r="C5903">
        <v>5.75</v>
      </c>
    </row>
    <row r="5904" spans="1:3" x14ac:dyDescent="0.2">
      <c r="A5904" s="2">
        <v>0.65972222222222221</v>
      </c>
      <c r="B5904" s="1">
        <v>41947</v>
      </c>
      <c r="C5904">
        <v>0.63333333333333297</v>
      </c>
    </row>
    <row r="5905" spans="1:3" x14ac:dyDescent="0.2">
      <c r="A5905" s="2">
        <v>0.70833333333333337</v>
      </c>
      <c r="B5905" s="1">
        <v>41947</v>
      </c>
      <c r="C5905">
        <v>2.0666666666666602</v>
      </c>
    </row>
    <row r="5906" spans="1:3" x14ac:dyDescent="0.2">
      <c r="A5906" s="2">
        <v>0.85416666666666663</v>
      </c>
      <c r="B5906" s="1">
        <v>41947</v>
      </c>
      <c r="C5906">
        <v>6.85</v>
      </c>
    </row>
    <row r="5907" spans="1:3" x14ac:dyDescent="0.2">
      <c r="A5907" s="2">
        <v>0.90277777777777779</v>
      </c>
      <c r="B5907" s="1">
        <v>41947</v>
      </c>
      <c r="C5907">
        <v>9.3333333333333304</v>
      </c>
    </row>
    <row r="5908" spans="1:3" x14ac:dyDescent="0.2">
      <c r="A5908" s="2">
        <v>0.32500000000000001</v>
      </c>
      <c r="B5908" s="1">
        <v>41947</v>
      </c>
      <c r="C5908">
        <v>3.9166666666666599</v>
      </c>
    </row>
    <row r="5909" spans="1:3" x14ac:dyDescent="0.2">
      <c r="A5909" s="2">
        <v>0.71388888888888891</v>
      </c>
      <c r="B5909" s="1">
        <v>41947</v>
      </c>
      <c r="C5909">
        <v>4.4166666666666599</v>
      </c>
    </row>
    <row r="5910" spans="1:3" x14ac:dyDescent="0.2">
      <c r="A5910" s="2">
        <v>0.37638888888888888</v>
      </c>
      <c r="B5910" s="1">
        <v>41947</v>
      </c>
      <c r="C5910">
        <v>9.8833333333333293</v>
      </c>
    </row>
    <row r="5911" spans="1:3" x14ac:dyDescent="0.2">
      <c r="A5911" s="2">
        <v>0.49791666666666662</v>
      </c>
      <c r="B5911" s="1">
        <v>41947</v>
      </c>
      <c r="C5911">
        <v>8.6999999999999993</v>
      </c>
    </row>
    <row r="5912" spans="1:3" x14ac:dyDescent="0.2">
      <c r="A5912" s="2">
        <v>0.66805555555555562</v>
      </c>
      <c r="B5912" s="1">
        <v>41947</v>
      </c>
      <c r="C5912">
        <v>2.8833333333333302</v>
      </c>
    </row>
    <row r="5913" spans="1:3" x14ac:dyDescent="0.2">
      <c r="A5913" s="2">
        <v>0.69236111111111109</v>
      </c>
      <c r="B5913" s="1">
        <v>41947</v>
      </c>
      <c r="C5913">
        <v>9.65</v>
      </c>
    </row>
    <row r="5914" spans="1:3" x14ac:dyDescent="0.2">
      <c r="A5914" s="2">
        <v>0.71944444444444444</v>
      </c>
      <c r="B5914" s="1">
        <v>41947</v>
      </c>
      <c r="C5914">
        <v>-3.5833333333333299</v>
      </c>
    </row>
    <row r="5915" spans="1:3" x14ac:dyDescent="0.2">
      <c r="A5915" s="2">
        <v>0.30902777777777779</v>
      </c>
      <c r="B5915" s="1">
        <v>41947</v>
      </c>
      <c r="C5915" t="s">
        <v>10</v>
      </c>
    </row>
    <row r="5916" spans="1:3" x14ac:dyDescent="0.2">
      <c r="A5916" s="2">
        <v>0.86805555555555547</v>
      </c>
      <c r="B5916" s="1">
        <v>41947</v>
      </c>
      <c r="C5916">
        <v>5.2333333333333298</v>
      </c>
    </row>
    <row r="5917" spans="1:3" x14ac:dyDescent="0.2">
      <c r="A5917" s="2">
        <v>0.89236111111111116</v>
      </c>
      <c r="B5917" s="1">
        <v>41947</v>
      </c>
      <c r="C5917">
        <v>0.05</v>
      </c>
    </row>
    <row r="5918" spans="1:3" x14ac:dyDescent="0.2">
      <c r="A5918" s="2">
        <v>0.36041666666666666</v>
      </c>
      <c r="B5918" s="1">
        <v>41947</v>
      </c>
      <c r="C5918">
        <v>4.9000000000000004</v>
      </c>
    </row>
    <row r="5919" spans="1:3" x14ac:dyDescent="0.2">
      <c r="A5919" s="2">
        <v>0.74930555555555556</v>
      </c>
      <c r="B5919" s="1">
        <v>41947</v>
      </c>
      <c r="C5919">
        <v>6.45</v>
      </c>
    </row>
    <row r="5920" spans="1:3" x14ac:dyDescent="0.2">
      <c r="A5920" s="2">
        <v>0.41180555555555554</v>
      </c>
      <c r="B5920" s="1">
        <v>41947</v>
      </c>
      <c r="C5920">
        <v>7.05</v>
      </c>
    </row>
    <row r="5921" spans="1:3" x14ac:dyDescent="0.2">
      <c r="A5921" s="2">
        <v>0.58194444444444449</v>
      </c>
      <c r="B5921" s="1">
        <v>41947</v>
      </c>
      <c r="C5921">
        <v>-1.43333333333333</v>
      </c>
    </row>
    <row r="5922" spans="1:3" x14ac:dyDescent="0.2">
      <c r="A5922" s="2">
        <v>0.70347222222222217</v>
      </c>
      <c r="B5922" s="1">
        <v>41947</v>
      </c>
      <c r="C5922">
        <v>9.0666666666666593</v>
      </c>
    </row>
    <row r="5923" spans="1:3" x14ac:dyDescent="0.2">
      <c r="A5923" s="2">
        <v>0.80069444444444438</v>
      </c>
      <c r="B5923" s="1">
        <v>41947</v>
      </c>
      <c r="C5923">
        <v>1.9</v>
      </c>
    </row>
    <row r="5924" spans="1:3" x14ac:dyDescent="0.2">
      <c r="A5924" s="2">
        <v>0.46319444444444446</v>
      </c>
      <c r="B5924" s="1">
        <v>41947</v>
      </c>
      <c r="C5924">
        <v>-4.0666666666666602</v>
      </c>
    </row>
    <row r="5925" spans="1:3" x14ac:dyDescent="0.2">
      <c r="A5925" s="2">
        <v>0.53611111111111109</v>
      </c>
      <c r="B5925" s="1">
        <v>41947</v>
      </c>
      <c r="C5925" t="s">
        <v>10</v>
      </c>
    </row>
    <row r="5926" spans="1:3" x14ac:dyDescent="0.2">
      <c r="A5926" s="2">
        <v>0.39305555555555555</v>
      </c>
      <c r="B5926" s="1">
        <v>41947</v>
      </c>
      <c r="C5926">
        <v>8.6</v>
      </c>
    </row>
    <row r="5927" spans="1:3" x14ac:dyDescent="0.2">
      <c r="A5927" s="2">
        <v>0.58750000000000002</v>
      </c>
      <c r="B5927" s="1">
        <v>41947</v>
      </c>
      <c r="C5927">
        <v>7.5666666666666602</v>
      </c>
    </row>
    <row r="5928" spans="1:3" x14ac:dyDescent="0.2">
      <c r="A5928" s="2">
        <v>0.37152777777777773</v>
      </c>
      <c r="B5928" s="1">
        <v>41947</v>
      </c>
      <c r="C5928">
        <v>9.3333333333333304</v>
      </c>
    </row>
    <row r="5929" spans="1:3" x14ac:dyDescent="0.2">
      <c r="A5929" s="2">
        <v>0.63888888888888895</v>
      </c>
      <c r="B5929" s="1">
        <v>41947</v>
      </c>
      <c r="C5929">
        <v>7.35</v>
      </c>
    </row>
    <row r="5930" spans="1:3" x14ac:dyDescent="0.2">
      <c r="A5930" s="2">
        <v>0.76041666666666663</v>
      </c>
      <c r="B5930" s="1">
        <v>41947</v>
      </c>
      <c r="C5930">
        <v>9.1</v>
      </c>
    </row>
    <row r="5931" spans="1:3" x14ac:dyDescent="0.2">
      <c r="A5931" s="2">
        <v>0.81319444444444444</v>
      </c>
      <c r="B5931" s="1">
        <v>41947</v>
      </c>
      <c r="C5931">
        <v>5.65</v>
      </c>
    </row>
    <row r="5932" spans="1:3" x14ac:dyDescent="0.2">
      <c r="A5932" s="2">
        <v>0.96180555555555547</v>
      </c>
      <c r="B5932" s="1">
        <v>41947</v>
      </c>
      <c r="C5932" t="s">
        <v>10</v>
      </c>
    </row>
    <row r="5933" spans="1:3" x14ac:dyDescent="0.2">
      <c r="A5933" s="2">
        <v>0.7729166666666667</v>
      </c>
      <c r="B5933" s="1">
        <v>41947</v>
      </c>
      <c r="C5933">
        <v>7.8833333333333302</v>
      </c>
    </row>
    <row r="5934" spans="1:3" x14ac:dyDescent="0.2">
      <c r="A5934" s="2">
        <v>0.50694444444444442</v>
      </c>
      <c r="B5934" s="1">
        <v>41947</v>
      </c>
      <c r="C5934">
        <v>4.05</v>
      </c>
    </row>
    <row r="5935" spans="1:3" x14ac:dyDescent="0.2">
      <c r="A5935" s="2">
        <v>0.65555555555555556</v>
      </c>
      <c r="B5935" s="1">
        <v>41947</v>
      </c>
      <c r="C5935">
        <v>6.6333333333333302</v>
      </c>
    </row>
    <row r="5936" spans="1:3" x14ac:dyDescent="0.2">
      <c r="A5936" s="2">
        <v>0.48680555555555555</v>
      </c>
      <c r="B5936" s="1">
        <v>41947</v>
      </c>
      <c r="C5936">
        <v>4.2333333333333298</v>
      </c>
    </row>
    <row r="5937" spans="1:3" x14ac:dyDescent="0.2">
      <c r="A5937" s="2">
        <v>0.68125000000000002</v>
      </c>
      <c r="B5937" s="1">
        <v>41947</v>
      </c>
      <c r="C5937">
        <v>8.2166666666666597</v>
      </c>
    </row>
    <row r="5938" spans="1:3" x14ac:dyDescent="0.2">
      <c r="A5938" s="2">
        <v>0.68680555555555556</v>
      </c>
      <c r="B5938" s="1">
        <v>41947</v>
      </c>
      <c r="C5938">
        <v>0.21666666666666601</v>
      </c>
    </row>
    <row r="5939" spans="1:3" x14ac:dyDescent="0.2">
      <c r="A5939" s="2">
        <v>0.4465277777777778</v>
      </c>
      <c r="B5939" s="1">
        <v>41947</v>
      </c>
      <c r="C5939">
        <v>9.2833333333333297</v>
      </c>
    </row>
    <row r="5940" spans="1:3" x14ac:dyDescent="0.2">
      <c r="A5940" s="2">
        <v>0.73819444444444438</v>
      </c>
      <c r="B5940" s="1">
        <v>41947</v>
      </c>
      <c r="C5940">
        <v>-1.5</v>
      </c>
    </row>
    <row r="5941" spans="1:3" x14ac:dyDescent="0.2">
      <c r="A5941" s="2">
        <v>0.78819444444444453</v>
      </c>
      <c r="B5941" s="1">
        <v>41948</v>
      </c>
      <c r="C5941">
        <v>3.61666666666666</v>
      </c>
    </row>
    <row r="5942" spans="1:3" x14ac:dyDescent="0.2">
      <c r="A5942" s="2">
        <v>0.98263888888888884</v>
      </c>
      <c r="B5942" s="1">
        <v>41948</v>
      </c>
      <c r="C5942" t="s">
        <v>10</v>
      </c>
    </row>
    <row r="5943" spans="1:3" x14ac:dyDescent="0.2">
      <c r="A5943" s="2">
        <v>0.67222222222222217</v>
      </c>
      <c r="B5943" s="1">
        <v>41948</v>
      </c>
      <c r="C5943">
        <v>8.85</v>
      </c>
    </row>
    <row r="5944" spans="1:3" x14ac:dyDescent="0.2">
      <c r="A5944" s="2">
        <v>0.31319444444444444</v>
      </c>
      <c r="B5944" s="1">
        <v>41948</v>
      </c>
      <c r="C5944" t="s">
        <v>10</v>
      </c>
    </row>
    <row r="5945" spans="1:3" x14ac:dyDescent="0.2">
      <c r="A5945" s="2">
        <v>0.38611111111111113</v>
      </c>
      <c r="B5945" s="1">
        <v>41948</v>
      </c>
      <c r="C5945">
        <v>2.85</v>
      </c>
    </row>
    <row r="5946" spans="1:3" x14ac:dyDescent="0.2">
      <c r="A5946" s="2">
        <v>0.45902777777777781</v>
      </c>
      <c r="B5946" s="1">
        <v>41948</v>
      </c>
      <c r="C5946">
        <v>9.8166666666666593</v>
      </c>
    </row>
    <row r="5947" spans="1:3" x14ac:dyDescent="0.2">
      <c r="A5947" s="2">
        <v>0.53194444444444444</v>
      </c>
      <c r="B5947" s="1">
        <v>41948</v>
      </c>
      <c r="C5947">
        <v>5.5333333333333297</v>
      </c>
    </row>
    <row r="5948" spans="1:3" x14ac:dyDescent="0.2">
      <c r="A5948" s="2">
        <v>0.60486111111111118</v>
      </c>
      <c r="B5948" s="1">
        <v>41948</v>
      </c>
      <c r="C5948">
        <v>9.0833333333333304</v>
      </c>
    </row>
    <row r="5949" spans="1:3" x14ac:dyDescent="0.2">
      <c r="A5949" s="2">
        <v>0.41597222222222219</v>
      </c>
      <c r="B5949" s="1">
        <v>41948</v>
      </c>
      <c r="C5949">
        <v>5.61666666666666</v>
      </c>
    </row>
    <row r="5950" spans="1:3" x14ac:dyDescent="0.2">
      <c r="A5950" s="2">
        <v>0.63472222222222219</v>
      </c>
      <c r="B5950" s="1">
        <v>41948</v>
      </c>
      <c r="C5950">
        <v>-0.35</v>
      </c>
    </row>
    <row r="5951" spans="1:3" x14ac:dyDescent="0.2">
      <c r="A5951" s="2">
        <v>0.56736111111111109</v>
      </c>
      <c r="B5951" s="1">
        <v>41948</v>
      </c>
      <c r="C5951">
        <v>2.25</v>
      </c>
    </row>
    <row r="5952" spans="1:3" x14ac:dyDescent="0.2">
      <c r="A5952" s="2">
        <v>0.59166666666666667</v>
      </c>
      <c r="B5952" s="1">
        <v>41948</v>
      </c>
      <c r="C5952">
        <v>-1.63333333333333</v>
      </c>
    </row>
    <row r="5953" spans="1:3" x14ac:dyDescent="0.2">
      <c r="A5953" s="2">
        <v>0.42569444444444443</v>
      </c>
      <c r="B5953" s="1">
        <v>41948</v>
      </c>
      <c r="C5953">
        <v>8.5166666666666604</v>
      </c>
    </row>
    <row r="5954" spans="1:3" x14ac:dyDescent="0.2">
      <c r="A5954" s="2">
        <v>0.74305555555555547</v>
      </c>
      <c r="B5954" s="1">
        <v>41948</v>
      </c>
      <c r="C5954">
        <v>9.0666666666666593</v>
      </c>
    </row>
    <row r="5955" spans="1:3" x14ac:dyDescent="0.2">
      <c r="A5955" s="2">
        <v>0.43124999999999997</v>
      </c>
      <c r="B5955" s="1">
        <v>41948</v>
      </c>
      <c r="C5955">
        <v>5.05</v>
      </c>
    </row>
    <row r="5956" spans="1:3" x14ac:dyDescent="0.2">
      <c r="A5956" s="2">
        <v>0.47986111111111113</v>
      </c>
      <c r="B5956" s="1">
        <v>41948</v>
      </c>
      <c r="C5956">
        <v>4.68333333333333</v>
      </c>
    </row>
    <row r="5957" spans="1:3" x14ac:dyDescent="0.2">
      <c r="A5957" s="2">
        <v>0.5541666666666667</v>
      </c>
      <c r="B5957" s="1">
        <v>41948</v>
      </c>
      <c r="C5957">
        <v>6.2166666666666597</v>
      </c>
    </row>
    <row r="5958" spans="1:3" x14ac:dyDescent="0.2">
      <c r="A5958" s="2">
        <v>0.65138888888888891</v>
      </c>
      <c r="B5958" s="1">
        <v>41948</v>
      </c>
      <c r="C5958">
        <v>4.3833333333333302</v>
      </c>
    </row>
    <row r="5959" spans="1:3" x14ac:dyDescent="0.2">
      <c r="A5959" s="2">
        <v>0.33958333333333335</v>
      </c>
      <c r="B5959" s="1">
        <v>41948</v>
      </c>
      <c r="C5959">
        <v>7.3166666666666602</v>
      </c>
    </row>
    <row r="5960" spans="1:3" x14ac:dyDescent="0.2">
      <c r="A5960" s="2">
        <v>0.4368055555555555</v>
      </c>
      <c r="B5960" s="1">
        <v>41948</v>
      </c>
      <c r="C5960">
        <v>8.11666666666666</v>
      </c>
    </row>
    <row r="5961" spans="1:3" x14ac:dyDescent="0.2">
      <c r="A5961" s="2">
        <v>0.8256944444444444</v>
      </c>
      <c r="B5961" s="1">
        <v>41948</v>
      </c>
      <c r="C5961">
        <v>4.55</v>
      </c>
    </row>
    <row r="5962" spans="1:3" x14ac:dyDescent="0.2">
      <c r="A5962" s="2">
        <v>0.36527777777777781</v>
      </c>
      <c r="B5962" s="1">
        <v>41948</v>
      </c>
      <c r="C5962">
        <v>0.15</v>
      </c>
    </row>
    <row r="5963" spans="1:3" x14ac:dyDescent="0.2">
      <c r="A5963" s="2">
        <v>0.51111111111111118</v>
      </c>
      <c r="B5963" s="1">
        <v>41948</v>
      </c>
      <c r="C5963">
        <v>6.18333333333333</v>
      </c>
    </row>
    <row r="5964" spans="1:3" x14ac:dyDescent="0.2">
      <c r="A5964" s="2">
        <v>0.75416666666666676</v>
      </c>
      <c r="B5964" s="1">
        <v>41948</v>
      </c>
      <c r="C5964">
        <v>9.1666666666666607</v>
      </c>
    </row>
    <row r="5965" spans="1:3" x14ac:dyDescent="0.2">
      <c r="A5965" s="2">
        <v>0.44236111111111115</v>
      </c>
      <c r="B5965" s="1">
        <v>41948</v>
      </c>
      <c r="C5965">
        <v>8.4166666666666607</v>
      </c>
    </row>
    <row r="5966" spans="1:3" x14ac:dyDescent="0.2">
      <c r="A5966" s="2">
        <v>0.61944444444444446</v>
      </c>
      <c r="B5966" s="1">
        <v>41948</v>
      </c>
      <c r="C5966">
        <v>2.7</v>
      </c>
    </row>
    <row r="5967" spans="1:3" x14ac:dyDescent="0.2">
      <c r="A5967" s="2">
        <v>0.83819444444444446</v>
      </c>
      <c r="B5967" s="1">
        <v>41948</v>
      </c>
      <c r="C5967">
        <v>6.25</v>
      </c>
    </row>
    <row r="5968" spans="1:3" x14ac:dyDescent="0.2">
      <c r="A5968" s="2">
        <v>0.4548611111111111</v>
      </c>
      <c r="B5968" s="1">
        <v>41948</v>
      </c>
      <c r="C5968" t="s">
        <v>10</v>
      </c>
    </row>
    <row r="5969" spans="1:3" x14ac:dyDescent="0.2">
      <c r="A5969" s="2">
        <v>0.52777777777777779</v>
      </c>
      <c r="B5969" s="1">
        <v>41948</v>
      </c>
      <c r="C5969">
        <v>8.3333333333333301E-2</v>
      </c>
    </row>
    <row r="5970" spans="1:3" x14ac:dyDescent="0.2">
      <c r="A5970" s="2">
        <v>0.81944444444444453</v>
      </c>
      <c r="B5970" s="1">
        <v>41948</v>
      </c>
      <c r="C5970">
        <v>-3.2666666666666599</v>
      </c>
    </row>
    <row r="5971" spans="1:3" x14ac:dyDescent="0.2">
      <c r="A5971" s="2">
        <v>0.91666666666666663</v>
      </c>
      <c r="B5971" s="1">
        <v>41948</v>
      </c>
      <c r="C5971">
        <v>-0.15</v>
      </c>
    </row>
    <row r="5972" spans="1:3" x14ac:dyDescent="0.2">
      <c r="A5972" s="2">
        <v>0.94097222222222221</v>
      </c>
      <c r="B5972" s="1">
        <v>41948</v>
      </c>
      <c r="C5972" t="s">
        <v>10</v>
      </c>
    </row>
    <row r="5973" spans="1:3" x14ac:dyDescent="0.2">
      <c r="A5973" s="2">
        <v>0.63055555555555554</v>
      </c>
      <c r="B5973" s="1">
        <v>41948</v>
      </c>
      <c r="C5973">
        <v>5.65</v>
      </c>
    </row>
    <row r="5974" spans="1:3" x14ac:dyDescent="0.2">
      <c r="A5974" s="2">
        <v>0.31736111111111115</v>
      </c>
      <c r="B5974" s="1">
        <v>41948</v>
      </c>
      <c r="C5974" t="s">
        <v>10</v>
      </c>
    </row>
    <row r="5975" spans="1:3" x14ac:dyDescent="0.2">
      <c r="A5975" s="2">
        <v>0.56319444444444444</v>
      </c>
      <c r="B5975" s="1">
        <v>41948</v>
      </c>
      <c r="C5975">
        <v>8.25</v>
      </c>
    </row>
    <row r="5976" spans="1:3" x14ac:dyDescent="0.2">
      <c r="A5976" s="2">
        <v>6.9444444444444441E-3</v>
      </c>
      <c r="B5976" s="1">
        <v>41948</v>
      </c>
      <c r="C5976" t="s">
        <v>10</v>
      </c>
    </row>
    <row r="5977" spans="1:3" x14ac:dyDescent="0.2">
      <c r="A5977" s="2">
        <v>0.4201388888888889</v>
      </c>
      <c r="B5977" s="1">
        <v>41948</v>
      </c>
      <c r="C5977">
        <v>8.25</v>
      </c>
    </row>
    <row r="5978" spans="1:3" x14ac:dyDescent="0.2">
      <c r="A5978" s="2">
        <v>0.49305555555555558</v>
      </c>
      <c r="B5978" s="1">
        <v>41948</v>
      </c>
      <c r="C5978">
        <v>3.65</v>
      </c>
    </row>
    <row r="5979" spans="1:3" x14ac:dyDescent="0.2">
      <c r="A5979" s="2">
        <v>0.51736111111111105</v>
      </c>
      <c r="B5979" s="1">
        <v>41948</v>
      </c>
      <c r="C5979">
        <v>-2.8166666666666602</v>
      </c>
    </row>
    <row r="5980" spans="1:3" x14ac:dyDescent="0.2">
      <c r="A5980" s="2">
        <v>0.35000000000000003</v>
      </c>
      <c r="B5980" s="1">
        <v>41948</v>
      </c>
      <c r="C5980">
        <v>6.25</v>
      </c>
    </row>
    <row r="5981" spans="1:3" x14ac:dyDescent="0.2">
      <c r="A5981" s="2">
        <v>0.5444444444444444</v>
      </c>
      <c r="B5981" s="1">
        <v>41948</v>
      </c>
      <c r="C5981">
        <v>9.3166666666666593</v>
      </c>
    </row>
    <row r="5982" spans="1:3" x14ac:dyDescent="0.2">
      <c r="A5982" s="2">
        <v>0.47291666666666665</v>
      </c>
      <c r="B5982" s="1">
        <v>41948</v>
      </c>
      <c r="C5982">
        <v>8.5166666666666604</v>
      </c>
    </row>
    <row r="5983" spans="1:3" x14ac:dyDescent="0.2">
      <c r="A5983" s="2">
        <v>0.59583333333333333</v>
      </c>
      <c r="B5983" s="1">
        <v>41948</v>
      </c>
      <c r="C5983" t="s">
        <v>10</v>
      </c>
    </row>
    <row r="5984" spans="1:3" x14ac:dyDescent="0.2">
      <c r="A5984" s="2">
        <v>0.3298611111111111</v>
      </c>
      <c r="B5984" s="1">
        <v>41948</v>
      </c>
      <c r="C5984">
        <v>9.2166666666666597</v>
      </c>
    </row>
    <row r="5985" spans="1:3" x14ac:dyDescent="0.2">
      <c r="A5985" s="2">
        <v>0.54999999999999993</v>
      </c>
      <c r="B5985" s="1">
        <v>41948</v>
      </c>
      <c r="C5985">
        <v>5.2166666666666597</v>
      </c>
    </row>
    <row r="5986" spans="1:3" x14ac:dyDescent="0.2">
      <c r="A5986" s="2">
        <v>0.64722222222222225</v>
      </c>
      <c r="B5986" s="1">
        <v>41948</v>
      </c>
      <c r="C5986">
        <v>5.3</v>
      </c>
    </row>
    <row r="5987" spans="1:3" x14ac:dyDescent="0.2">
      <c r="A5987" s="2">
        <v>0.38125000000000003</v>
      </c>
      <c r="B5987" s="1">
        <v>41948</v>
      </c>
      <c r="C5987">
        <v>9.85</v>
      </c>
    </row>
    <row r="5988" spans="1:3" x14ac:dyDescent="0.2">
      <c r="A5988" s="2">
        <v>0.69861111111111107</v>
      </c>
      <c r="B5988" s="1">
        <v>41948</v>
      </c>
      <c r="C5988">
        <v>0.5</v>
      </c>
    </row>
    <row r="5989" spans="1:3" x14ac:dyDescent="0.2">
      <c r="A5989" s="2">
        <v>0.72986111111111107</v>
      </c>
      <c r="B5989" s="1">
        <v>41948</v>
      </c>
      <c r="C5989">
        <v>5.0333333333333297</v>
      </c>
    </row>
    <row r="5990" spans="1:3" x14ac:dyDescent="0.2">
      <c r="A5990" s="2">
        <v>0.78125</v>
      </c>
      <c r="B5990" s="1">
        <v>41948</v>
      </c>
      <c r="C5990">
        <v>9.4</v>
      </c>
    </row>
    <row r="5991" spans="1:3" x14ac:dyDescent="0.2">
      <c r="A5991" s="2">
        <v>0.87847222222222221</v>
      </c>
      <c r="B5991" s="1">
        <v>41948</v>
      </c>
      <c r="C5991">
        <v>7.8333333333333304</v>
      </c>
    </row>
    <row r="5992" spans="1:3" x14ac:dyDescent="0.2">
      <c r="A5992" s="2">
        <v>0.61249999999999993</v>
      </c>
      <c r="B5992" s="1">
        <v>41948</v>
      </c>
      <c r="C5992">
        <v>5.05</v>
      </c>
    </row>
    <row r="5993" spans="1:3" x14ac:dyDescent="0.2">
      <c r="A5993" s="2">
        <v>0.80694444444444446</v>
      </c>
      <c r="B5993" s="1">
        <v>41948</v>
      </c>
      <c r="C5993">
        <v>9.8333333333333304</v>
      </c>
    </row>
    <row r="5994" spans="1:3" x14ac:dyDescent="0.2">
      <c r="A5994" s="2">
        <v>0.54097222222222219</v>
      </c>
      <c r="B5994" s="1">
        <v>41948</v>
      </c>
      <c r="C5994">
        <v>5.3166666666666602</v>
      </c>
    </row>
    <row r="5995" spans="1:3" x14ac:dyDescent="0.2">
      <c r="A5995" s="2">
        <v>0.66388888888888886</v>
      </c>
      <c r="B5995" s="1">
        <v>41948</v>
      </c>
      <c r="C5995">
        <v>7.7833333333333297</v>
      </c>
    </row>
    <row r="5996" spans="1:3" x14ac:dyDescent="0.2">
      <c r="A5996" s="2">
        <v>0.45069444444444445</v>
      </c>
      <c r="B5996" s="1">
        <v>41948</v>
      </c>
      <c r="C5996">
        <v>-8.3333333333333301E-2</v>
      </c>
    </row>
    <row r="5997" spans="1:3" x14ac:dyDescent="0.2">
      <c r="A5997" s="2">
        <v>0.52361111111111114</v>
      </c>
      <c r="B5997" s="1">
        <v>41948</v>
      </c>
      <c r="C5997">
        <v>6.0833333333333304</v>
      </c>
    </row>
    <row r="5998" spans="1:3" x14ac:dyDescent="0.2">
      <c r="A5998" s="2">
        <v>0.76666666666666661</v>
      </c>
      <c r="B5998" s="1">
        <v>41948</v>
      </c>
      <c r="C5998">
        <v>10</v>
      </c>
    </row>
    <row r="5999" spans="1:3" x14ac:dyDescent="0.2">
      <c r="A5999" s="2">
        <v>0.40763888888888888</v>
      </c>
      <c r="B5999" s="1">
        <v>41948</v>
      </c>
      <c r="C5999">
        <v>2.15</v>
      </c>
    </row>
    <row r="6000" spans="1:3" x14ac:dyDescent="0.2">
      <c r="A6000" s="2">
        <v>0.62638888888888888</v>
      </c>
      <c r="B6000" s="1">
        <v>41948</v>
      </c>
      <c r="C6000">
        <v>3.85</v>
      </c>
    </row>
    <row r="6001" spans="1:3" x14ac:dyDescent="0.2">
      <c r="A6001" s="2">
        <v>0.72361111111111109</v>
      </c>
      <c r="B6001" s="1">
        <v>41948</v>
      </c>
      <c r="C6001">
        <v>-2.8166666666666602</v>
      </c>
    </row>
    <row r="6002" spans="1:3" x14ac:dyDescent="0.2">
      <c r="A6002" s="2">
        <v>0.55902777777777779</v>
      </c>
      <c r="B6002" s="1">
        <v>41948</v>
      </c>
      <c r="C6002">
        <v>6.5</v>
      </c>
    </row>
    <row r="6003" spans="1:3" x14ac:dyDescent="0.2">
      <c r="A6003" s="2">
        <v>0.46736111111111112</v>
      </c>
      <c r="B6003" s="1">
        <v>41948</v>
      </c>
      <c r="C6003">
        <v>7.9833333333333298</v>
      </c>
    </row>
    <row r="6004" spans="1:3" x14ac:dyDescent="0.2">
      <c r="A6004" s="2">
        <v>0.83194444444444438</v>
      </c>
      <c r="B6004" s="1">
        <v>41948</v>
      </c>
      <c r="C6004">
        <v>10</v>
      </c>
    </row>
    <row r="6005" spans="1:3" x14ac:dyDescent="0.2">
      <c r="A6005" s="2">
        <v>0.39999999999999997</v>
      </c>
      <c r="B6005" s="1">
        <v>41948</v>
      </c>
      <c r="C6005">
        <v>1.06666666666666</v>
      </c>
    </row>
    <row r="6006" spans="1:3" x14ac:dyDescent="0.2">
      <c r="A6006" s="2">
        <v>0.6430555555555556</v>
      </c>
      <c r="B6006" s="1">
        <v>41948</v>
      </c>
      <c r="C6006">
        <v>4.3166666666666602</v>
      </c>
    </row>
    <row r="6007" spans="1:3" x14ac:dyDescent="0.2">
      <c r="A6007" s="2">
        <v>0.57430555555555551</v>
      </c>
      <c r="B6007" s="1">
        <v>41948</v>
      </c>
      <c r="C6007">
        <v>5.2666666666666604</v>
      </c>
    </row>
    <row r="6008" spans="1:3" x14ac:dyDescent="0.2">
      <c r="A6008" s="2">
        <v>0.50277777777777777</v>
      </c>
      <c r="B6008" s="1">
        <v>41948</v>
      </c>
      <c r="C6008">
        <v>2.5333333333333301</v>
      </c>
    </row>
    <row r="6009" spans="1:3" x14ac:dyDescent="0.2">
      <c r="A6009" s="2">
        <v>0.6</v>
      </c>
      <c r="B6009" s="1">
        <v>41948</v>
      </c>
      <c r="C6009">
        <v>8.3166666666666593</v>
      </c>
    </row>
    <row r="6010" spans="1:3" x14ac:dyDescent="0.2">
      <c r="A6010" s="2">
        <v>0.7944444444444444</v>
      </c>
      <c r="B6010" s="1">
        <v>41948</v>
      </c>
      <c r="C6010">
        <v>7.8333333333333304</v>
      </c>
    </row>
    <row r="6011" spans="1:3" x14ac:dyDescent="0.2">
      <c r="A6011" s="2">
        <v>0.67708333333333337</v>
      </c>
      <c r="B6011" s="1">
        <v>41948</v>
      </c>
      <c r="C6011">
        <v>7.0333333333333297</v>
      </c>
    </row>
    <row r="6012" spans="1:3" x14ac:dyDescent="0.2">
      <c r="A6012" s="2">
        <v>0.65972222222222221</v>
      </c>
      <c r="B6012" s="1">
        <v>41948</v>
      </c>
      <c r="C6012">
        <v>9.9</v>
      </c>
    </row>
    <row r="6013" spans="1:3" x14ac:dyDescent="0.2">
      <c r="A6013" s="2">
        <v>0.70833333333333337</v>
      </c>
      <c r="B6013" s="1">
        <v>41948</v>
      </c>
      <c r="C6013">
        <v>-2.2000000000000002</v>
      </c>
    </row>
    <row r="6014" spans="1:3" x14ac:dyDescent="0.2">
      <c r="A6014" s="2">
        <v>0.85416666666666663</v>
      </c>
      <c r="B6014" s="1">
        <v>41948</v>
      </c>
      <c r="C6014">
        <v>1.13333333333333</v>
      </c>
    </row>
    <row r="6015" spans="1:3" x14ac:dyDescent="0.2">
      <c r="A6015" s="2">
        <v>0.90277777777777779</v>
      </c>
      <c r="B6015" s="1">
        <v>41948</v>
      </c>
      <c r="C6015">
        <v>7.8333333333333304</v>
      </c>
    </row>
    <row r="6016" spans="1:3" x14ac:dyDescent="0.2">
      <c r="A6016" s="2">
        <v>0.32500000000000001</v>
      </c>
      <c r="B6016" s="1">
        <v>41948</v>
      </c>
      <c r="C6016">
        <v>2.35</v>
      </c>
    </row>
    <row r="6017" spans="1:3" x14ac:dyDescent="0.2">
      <c r="A6017" s="2">
        <v>0.71388888888888891</v>
      </c>
      <c r="B6017" s="1">
        <v>41948</v>
      </c>
      <c r="C6017">
        <v>6.6333333333333302</v>
      </c>
    </row>
    <row r="6018" spans="1:3" x14ac:dyDescent="0.2">
      <c r="A6018" s="2">
        <v>0.37638888888888888</v>
      </c>
      <c r="B6018" s="1">
        <v>41948</v>
      </c>
      <c r="C6018">
        <v>3.4833333333333298</v>
      </c>
    </row>
    <row r="6019" spans="1:3" x14ac:dyDescent="0.2">
      <c r="A6019" s="2">
        <v>0.49791666666666662</v>
      </c>
      <c r="B6019" s="1">
        <v>41948</v>
      </c>
      <c r="C6019">
        <v>9.5333333333333297</v>
      </c>
    </row>
    <row r="6020" spans="1:3" x14ac:dyDescent="0.2">
      <c r="A6020" s="2">
        <v>0.66805555555555562</v>
      </c>
      <c r="B6020" s="1">
        <v>41948</v>
      </c>
      <c r="C6020">
        <v>1.7833333333333301</v>
      </c>
    </row>
    <row r="6021" spans="1:3" x14ac:dyDescent="0.2">
      <c r="A6021" s="2">
        <v>0.69236111111111109</v>
      </c>
      <c r="B6021" s="1">
        <v>41948</v>
      </c>
      <c r="C6021">
        <v>9.5</v>
      </c>
    </row>
    <row r="6022" spans="1:3" x14ac:dyDescent="0.2">
      <c r="A6022" s="2">
        <v>0.71944444444444444</v>
      </c>
      <c r="B6022" s="1">
        <v>41948</v>
      </c>
      <c r="C6022">
        <v>3.18333333333333</v>
      </c>
    </row>
    <row r="6023" spans="1:3" x14ac:dyDescent="0.2">
      <c r="A6023" s="2">
        <v>0.30902777777777779</v>
      </c>
      <c r="B6023" s="1">
        <v>41948</v>
      </c>
      <c r="C6023" t="s">
        <v>10</v>
      </c>
    </row>
    <row r="6024" spans="1:3" x14ac:dyDescent="0.2">
      <c r="A6024" s="2">
        <v>0.86805555555555547</v>
      </c>
      <c r="B6024" s="1">
        <v>41948</v>
      </c>
      <c r="C6024">
        <v>5.95</v>
      </c>
    </row>
    <row r="6025" spans="1:3" x14ac:dyDescent="0.2">
      <c r="A6025" s="2">
        <v>0.89236111111111116</v>
      </c>
      <c r="B6025" s="1">
        <v>41948</v>
      </c>
      <c r="C6025">
        <v>-0.483333333333333</v>
      </c>
    </row>
    <row r="6026" spans="1:3" x14ac:dyDescent="0.2">
      <c r="A6026" s="2">
        <v>0.36041666666666666</v>
      </c>
      <c r="B6026" s="1">
        <v>41948</v>
      </c>
      <c r="C6026">
        <v>7.15</v>
      </c>
    </row>
    <row r="6027" spans="1:3" x14ac:dyDescent="0.2">
      <c r="A6027" s="2">
        <v>0.74930555555555556</v>
      </c>
      <c r="B6027" s="1">
        <v>41948</v>
      </c>
      <c r="C6027">
        <v>6.6666666666666596E-2</v>
      </c>
    </row>
    <row r="6028" spans="1:3" x14ac:dyDescent="0.2">
      <c r="A6028" s="2">
        <v>0.41180555555555554</v>
      </c>
      <c r="B6028" s="1">
        <v>41948</v>
      </c>
      <c r="C6028">
        <v>-3.85</v>
      </c>
    </row>
    <row r="6029" spans="1:3" x14ac:dyDescent="0.2">
      <c r="A6029" s="2">
        <v>0.58194444444444449</v>
      </c>
      <c r="B6029" s="1">
        <v>41948</v>
      </c>
      <c r="C6029">
        <v>0.21666666666666601</v>
      </c>
    </row>
    <row r="6030" spans="1:3" x14ac:dyDescent="0.2">
      <c r="A6030" s="2">
        <v>0.70347222222222217</v>
      </c>
      <c r="B6030" s="1">
        <v>41948</v>
      </c>
      <c r="C6030">
        <v>4.8</v>
      </c>
    </row>
    <row r="6031" spans="1:3" x14ac:dyDescent="0.2">
      <c r="A6031" s="2">
        <v>0.80069444444444438</v>
      </c>
      <c r="B6031" s="1">
        <v>41948</v>
      </c>
      <c r="C6031">
        <v>9.8166666666666593</v>
      </c>
    </row>
    <row r="6032" spans="1:3" x14ac:dyDescent="0.2">
      <c r="A6032" s="2">
        <v>0.46319444444444446</v>
      </c>
      <c r="B6032" s="1">
        <v>41948</v>
      </c>
      <c r="C6032">
        <v>3.8166666666666602</v>
      </c>
    </row>
    <row r="6033" spans="1:3" x14ac:dyDescent="0.2">
      <c r="A6033" s="2">
        <v>0.53611111111111109</v>
      </c>
      <c r="B6033" s="1">
        <v>41948</v>
      </c>
      <c r="C6033">
        <v>-0.46666666666666601</v>
      </c>
    </row>
    <row r="6034" spans="1:3" x14ac:dyDescent="0.2">
      <c r="A6034" s="2">
        <v>0.39305555555555555</v>
      </c>
      <c r="B6034" s="1">
        <v>41948</v>
      </c>
      <c r="C6034">
        <v>9.5500000000000007</v>
      </c>
    </row>
    <row r="6035" spans="1:3" x14ac:dyDescent="0.2">
      <c r="A6035" s="2">
        <v>0.58750000000000002</v>
      </c>
      <c r="B6035" s="1">
        <v>41948</v>
      </c>
      <c r="C6035">
        <v>4.36666666666666</v>
      </c>
    </row>
    <row r="6036" spans="1:3" x14ac:dyDescent="0.2">
      <c r="A6036" s="2">
        <v>0.37152777777777773</v>
      </c>
      <c r="B6036" s="1">
        <v>41948</v>
      </c>
      <c r="C6036" t="s">
        <v>10</v>
      </c>
    </row>
    <row r="6037" spans="1:3" x14ac:dyDescent="0.2">
      <c r="A6037" s="2">
        <v>0.63888888888888895</v>
      </c>
      <c r="B6037" s="1">
        <v>41948</v>
      </c>
      <c r="C6037" t="s">
        <v>10</v>
      </c>
    </row>
    <row r="6038" spans="1:3" x14ac:dyDescent="0.2">
      <c r="A6038" s="2">
        <v>0.76041666666666663</v>
      </c>
      <c r="B6038" s="1">
        <v>41948</v>
      </c>
      <c r="C6038">
        <v>6.8833333333333302</v>
      </c>
    </row>
    <row r="6039" spans="1:3" x14ac:dyDescent="0.2">
      <c r="A6039" s="2">
        <v>0.81319444444444444</v>
      </c>
      <c r="B6039" s="1">
        <v>41948</v>
      </c>
      <c r="C6039">
        <v>5.7333333333333298</v>
      </c>
    </row>
    <row r="6040" spans="1:3" x14ac:dyDescent="0.2">
      <c r="A6040" s="2">
        <v>0.96180555555555547</v>
      </c>
      <c r="B6040" s="1">
        <v>41948</v>
      </c>
      <c r="C6040" t="s">
        <v>10</v>
      </c>
    </row>
    <row r="6041" spans="1:3" x14ac:dyDescent="0.2">
      <c r="A6041" s="2">
        <v>0.7729166666666667</v>
      </c>
      <c r="B6041" s="1">
        <v>41948</v>
      </c>
      <c r="C6041">
        <v>1</v>
      </c>
    </row>
    <row r="6042" spans="1:3" x14ac:dyDescent="0.2">
      <c r="A6042" s="2">
        <v>0.50694444444444442</v>
      </c>
      <c r="B6042" s="1">
        <v>41948</v>
      </c>
      <c r="C6042">
        <v>9.35</v>
      </c>
    </row>
    <row r="6043" spans="1:3" x14ac:dyDescent="0.2">
      <c r="A6043" s="2">
        <v>0.65555555555555556</v>
      </c>
      <c r="B6043" s="1">
        <v>41948</v>
      </c>
      <c r="C6043">
        <v>6.43333333333333</v>
      </c>
    </row>
    <row r="6044" spans="1:3" x14ac:dyDescent="0.2">
      <c r="A6044" s="2">
        <v>0.48680555555555555</v>
      </c>
      <c r="B6044" s="1">
        <v>41948</v>
      </c>
      <c r="C6044">
        <v>1.7833333333333301</v>
      </c>
    </row>
    <row r="6045" spans="1:3" x14ac:dyDescent="0.2">
      <c r="A6045" s="2">
        <v>0.68125000000000002</v>
      </c>
      <c r="B6045" s="1">
        <v>41948</v>
      </c>
      <c r="C6045">
        <v>8.85</v>
      </c>
    </row>
    <row r="6046" spans="1:3" x14ac:dyDescent="0.2">
      <c r="A6046" s="2">
        <v>0.68680555555555556</v>
      </c>
      <c r="B6046" s="1">
        <v>41948</v>
      </c>
      <c r="C6046">
        <v>0.85</v>
      </c>
    </row>
    <row r="6047" spans="1:3" x14ac:dyDescent="0.2">
      <c r="A6047" s="2">
        <v>0.4465277777777778</v>
      </c>
      <c r="B6047" s="1">
        <v>41948</v>
      </c>
      <c r="C6047">
        <v>5.9166666666666599</v>
      </c>
    </row>
    <row r="6048" spans="1:3" x14ac:dyDescent="0.2">
      <c r="A6048" s="2">
        <v>0.73819444444444438</v>
      </c>
      <c r="B6048" s="1">
        <v>41948</v>
      </c>
      <c r="C6048">
        <v>7.86666666666666</v>
      </c>
    </row>
    <row r="6049" spans="1:3" x14ac:dyDescent="0.2">
      <c r="A6049" s="2">
        <v>0.78819444444444453</v>
      </c>
      <c r="B6049" s="1">
        <v>41949</v>
      </c>
      <c r="C6049" t="s">
        <v>10</v>
      </c>
    </row>
    <row r="6050" spans="1:3" x14ac:dyDescent="0.2">
      <c r="A6050" s="2">
        <v>0.98263888888888884</v>
      </c>
      <c r="B6050" s="1">
        <v>41949</v>
      </c>
      <c r="C6050" t="s">
        <v>10</v>
      </c>
    </row>
    <row r="6051" spans="1:3" x14ac:dyDescent="0.2">
      <c r="A6051" s="2">
        <v>0.67222222222222217</v>
      </c>
      <c r="B6051" s="1">
        <v>41949</v>
      </c>
      <c r="C6051">
        <v>8.7666666666666604</v>
      </c>
    </row>
    <row r="6052" spans="1:3" x14ac:dyDescent="0.2">
      <c r="A6052" s="2">
        <v>0.31319444444444444</v>
      </c>
      <c r="B6052" s="1">
        <v>41949</v>
      </c>
      <c r="C6052" t="s">
        <v>10</v>
      </c>
    </row>
    <row r="6053" spans="1:3" x14ac:dyDescent="0.2">
      <c r="A6053" s="2">
        <v>0.38611111111111113</v>
      </c>
      <c r="B6053" s="1">
        <v>41949</v>
      </c>
      <c r="C6053">
        <v>2.86666666666666</v>
      </c>
    </row>
    <row r="6054" spans="1:3" x14ac:dyDescent="0.2">
      <c r="A6054" s="2">
        <v>0.45902777777777781</v>
      </c>
      <c r="B6054" s="1">
        <v>41949</v>
      </c>
      <c r="C6054" t="s">
        <v>10</v>
      </c>
    </row>
    <row r="6055" spans="1:3" x14ac:dyDescent="0.2">
      <c r="A6055" s="2">
        <v>0.53194444444444444</v>
      </c>
      <c r="B6055" s="1">
        <v>41949</v>
      </c>
      <c r="C6055">
        <v>-3.2</v>
      </c>
    </row>
    <row r="6056" spans="1:3" x14ac:dyDescent="0.2">
      <c r="A6056" s="2">
        <v>0.60486111111111118</v>
      </c>
      <c r="B6056" s="1">
        <v>41949</v>
      </c>
      <c r="C6056" t="s">
        <v>10</v>
      </c>
    </row>
    <row r="6057" spans="1:3" x14ac:dyDescent="0.2">
      <c r="A6057" s="2">
        <v>0.41597222222222219</v>
      </c>
      <c r="B6057" s="1">
        <v>41949</v>
      </c>
      <c r="C6057">
        <v>9.9</v>
      </c>
    </row>
    <row r="6058" spans="1:3" x14ac:dyDescent="0.2">
      <c r="A6058" s="2">
        <v>0.63472222222222219</v>
      </c>
      <c r="B6058" s="1">
        <v>41949</v>
      </c>
      <c r="C6058">
        <v>-2.15</v>
      </c>
    </row>
    <row r="6059" spans="1:3" x14ac:dyDescent="0.2">
      <c r="A6059" s="2">
        <v>0.56736111111111109</v>
      </c>
      <c r="B6059" s="1">
        <v>41949</v>
      </c>
      <c r="C6059">
        <v>4.2666666666666604</v>
      </c>
    </row>
    <row r="6060" spans="1:3" x14ac:dyDescent="0.2">
      <c r="A6060" s="2">
        <v>0.59166666666666667</v>
      </c>
      <c r="B6060" s="1">
        <v>41949</v>
      </c>
      <c r="C6060">
        <v>0.81666666666666599</v>
      </c>
    </row>
    <row r="6061" spans="1:3" x14ac:dyDescent="0.2">
      <c r="A6061" s="2">
        <v>0.42569444444444443</v>
      </c>
      <c r="B6061" s="1">
        <v>41949</v>
      </c>
      <c r="C6061">
        <v>7.25</v>
      </c>
    </row>
    <row r="6062" spans="1:3" x14ac:dyDescent="0.2">
      <c r="A6062" s="2">
        <v>0.74305555555555547</v>
      </c>
      <c r="B6062" s="1">
        <v>41949</v>
      </c>
      <c r="C6062">
        <v>7.4</v>
      </c>
    </row>
    <row r="6063" spans="1:3" x14ac:dyDescent="0.2">
      <c r="A6063" s="2">
        <v>0.43124999999999997</v>
      </c>
      <c r="B6063" s="1">
        <v>41949</v>
      </c>
      <c r="C6063">
        <v>4.7666666666666604</v>
      </c>
    </row>
    <row r="6064" spans="1:3" x14ac:dyDescent="0.2">
      <c r="A6064" s="2">
        <v>0.47986111111111113</v>
      </c>
      <c r="B6064" s="1">
        <v>41949</v>
      </c>
      <c r="C6064">
        <v>3.43333333333333</v>
      </c>
    </row>
    <row r="6065" spans="1:3" x14ac:dyDescent="0.2">
      <c r="A6065" s="2">
        <v>0.5541666666666667</v>
      </c>
      <c r="B6065" s="1">
        <v>41949</v>
      </c>
      <c r="C6065">
        <v>6.8333333333333304</v>
      </c>
    </row>
    <row r="6066" spans="1:3" x14ac:dyDescent="0.2">
      <c r="A6066" s="2">
        <v>0.65138888888888891</v>
      </c>
      <c r="B6066" s="1">
        <v>41949</v>
      </c>
      <c r="C6066">
        <v>9.5166666666666604</v>
      </c>
    </row>
    <row r="6067" spans="1:3" x14ac:dyDescent="0.2">
      <c r="A6067" s="2">
        <v>0.33958333333333335</v>
      </c>
      <c r="B6067" s="1">
        <v>41949</v>
      </c>
      <c r="C6067">
        <v>5.68333333333333</v>
      </c>
    </row>
    <row r="6068" spans="1:3" x14ac:dyDescent="0.2">
      <c r="A6068" s="2">
        <v>0.4368055555555555</v>
      </c>
      <c r="B6068" s="1">
        <v>41949</v>
      </c>
      <c r="C6068">
        <v>6.7333333333333298</v>
      </c>
    </row>
    <row r="6069" spans="1:3" x14ac:dyDescent="0.2">
      <c r="A6069" s="2">
        <v>0.8256944444444444</v>
      </c>
      <c r="B6069" s="1">
        <v>41949</v>
      </c>
      <c r="C6069">
        <v>3.3166666666666602</v>
      </c>
    </row>
    <row r="6070" spans="1:3" x14ac:dyDescent="0.2">
      <c r="A6070" s="2">
        <v>0.36527777777777781</v>
      </c>
      <c r="B6070" s="1">
        <v>41949</v>
      </c>
      <c r="C6070">
        <v>-1.8</v>
      </c>
    </row>
    <row r="6071" spans="1:3" x14ac:dyDescent="0.2">
      <c r="A6071" s="2">
        <v>0.51111111111111118</v>
      </c>
      <c r="B6071" s="1">
        <v>41949</v>
      </c>
      <c r="C6071">
        <v>6.2333333333333298</v>
      </c>
    </row>
    <row r="6072" spans="1:3" x14ac:dyDescent="0.2">
      <c r="A6072" s="2">
        <v>0.75416666666666676</v>
      </c>
      <c r="B6072" s="1">
        <v>41949</v>
      </c>
      <c r="C6072">
        <v>5.5</v>
      </c>
    </row>
    <row r="6073" spans="1:3" x14ac:dyDescent="0.2">
      <c r="A6073" s="2">
        <v>0.44236111111111115</v>
      </c>
      <c r="B6073" s="1">
        <v>41949</v>
      </c>
      <c r="C6073">
        <v>9.9166666666666607</v>
      </c>
    </row>
    <row r="6074" spans="1:3" x14ac:dyDescent="0.2">
      <c r="A6074" s="2">
        <v>0.61944444444444446</v>
      </c>
      <c r="B6074" s="1">
        <v>41949</v>
      </c>
      <c r="C6074">
        <v>2.15</v>
      </c>
    </row>
    <row r="6075" spans="1:3" x14ac:dyDescent="0.2">
      <c r="A6075" s="2">
        <v>0.83819444444444446</v>
      </c>
      <c r="B6075" s="1">
        <v>41949</v>
      </c>
      <c r="C6075">
        <v>4.4833333333333298</v>
      </c>
    </row>
    <row r="6076" spans="1:3" x14ac:dyDescent="0.2">
      <c r="A6076" s="2">
        <v>0.4548611111111111</v>
      </c>
      <c r="B6076" s="1">
        <v>41949</v>
      </c>
      <c r="C6076">
        <v>-0.93333333333333302</v>
      </c>
    </row>
    <row r="6077" spans="1:3" x14ac:dyDescent="0.2">
      <c r="A6077" s="2">
        <v>0.52777777777777779</v>
      </c>
      <c r="B6077" s="1">
        <v>41949</v>
      </c>
      <c r="C6077">
        <v>2.8</v>
      </c>
    </row>
    <row r="6078" spans="1:3" x14ac:dyDescent="0.2">
      <c r="A6078" s="2">
        <v>0.81944444444444453</v>
      </c>
      <c r="B6078" s="1">
        <v>41949</v>
      </c>
      <c r="C6078">
        <v>5.61666666666666</v>
      </c>
    </row>
    <row r="6079" spans="1:3" x14ac:dyDescent="0.2">
      <c r="A6079" s="2">
        <v>0.91666666666666663</v>
      </c>
      <c r="B6079" s="1">
        <v>41949</v>
      </c>
      <c r="C6079">
        <v>-0.05</v>
      </c>
    </row>
    <row r="6080" spans="1:3" x14ac:dyDescent="0.2">
      <c r="A6080" s="2">
        <v>0.94097222222222221</v>
      </c>
      <c r="B6080" s="1">
        <v>41949</v>
      </c>
      <c r="C6080" t="s">
        <v>10</v>
      </c>
    </row>
    <row r="6081" spans="1:3" x14ac:dyDescent="0.2">
      <c r="A6081" s="2">
        <v>0.63055555555555554</v>
      </c>
      <c r="B6081" s="1">
        <v>41949</v>
      </c>
      <c r="C6081">
        <v>3.85</v>
      </c>
    </row>
    <row r="6082" spans="1:3" x14ac:dyDescent="0.2">
      <c r="A6082" s="2">
        <v>0.31736111111111115</v>
      </c>
      <c r="B6082" s="1">
        <v>41949</v>
      </c>
      <c r="C6082">
        <v>4.5333333333333297</v>
      </c>
    </row>
    <row r="6083" spans="1:3" x14ac:dyDescent="0.2">
      <c r="A6083" s="2">
        <v>0.56319444444444444</v>
      </c>
      <c r="B6083" s="1">
        <v>41949</v>
      </c>
      <c r="C6083">
        <v>7.1333333333333302</v>
      </c>
    </row>
    <row r="6084" spans="1:3" x14ac:dyDescent="0.2">
      <c r="A6084" s="2">
        <v>6.9444444444444441E-3</v>
      </c>
      <c r="B6084" s="1">
        <v>41949</v>
      </c>
      <c r="C6084" t="s">
        <v>10</v>
      </c>
    </row>
    <row r="6085" spans="1:3" x14ac:dyDescent="0.2">
      <c r="A6085" s="2">
        <v>0.4201388888888889</v>
      </c>
      <c r="B6085" s="1">
        <v>41949</v>
      </c>
      <c r="C6085">
        <v>3.9</v>
      </c>
    </row>
    <row r="6086" spans="1:3" x14ac:dyDescent="0.2">
      <c r="A6086" s="2">
        <v>0.49305555555555558</v>
      </c>
      <c r="B6086" s="1">
        <v>41949</v>
      </c>
      <c r="C6086">
        <v>4.7</v>
      </c>
    </row>
    <row r="6087" spans="1:3" x14ac:dyDescent="0.2">
      <c r="A6087" s="2">
        <v>0.51736111111111105</v>
      </c>
      <c r="B6087" s="1">
        <v>41949</v>
      </c>
      <c r="C6087">
        <v>9.4166666666666607</v>
      </c>
    </row>
    <row r="6088" spans="1:3" x14ac:dyDescent="0.2">
      <c r="A6088" s="2">
        <v>0.35000000000000003</v>
      </c>
      <c r="B6088" s="1">
        <v>41949</v>
      </c>
      <c r="C6088">
        <v>5.3333333333333304</v>
      </c>
    </row>
    <row r="6089" spans="1:3" x14ac:dyDescent="0.2">
      <c r="A6089" s="2">
        <v>0.5444444444444444</v>
      </c>
      <c r="B6089" s="1">
        <v>41949</v>
      </c>
      <c r="C6089">
        <v>4.6333333333333302</v>
      </c>
    </row>
    <row r="6090" spans="1:3" x14ac:dyDescent="0.2">
      <c r="A6090" s="2">
        <v>0.47291666666666665</v>
      </c>
      <c r="B6090" s="1">
        <v>41949</v>
      </c>
      <c r="C6090">
        <v>8.43333333333333</v>
      </c>
    </row>
    <row r="6091" spans="1:3" x14ac:dyDescent="0.2">
      <c r="A6091" s="2">
        <v>0.59583333333333333</v>
      </c>
      <c r="B6091" s="1">
        <v>41949</v>
      </c>
      <c r="C6091" t="s">
        <v>10</v>
      </c>
    </row>
    <row r="6092" spans="1:3" x14ac:dyDescent="0.2">
      <c r="A6092" s="2">
        <v>0.3298611111111111</v>
      </c>
      <c r="B6092" s="1">
        <v>41949</v>
      </c>
      <c r="C6092" t="s">
        <v>10</v>
      </c>
    </row>
    <row r="6093" spans="1:3" x14ac:dyDescent="0.2">
      <c r="A6093" s="2">
        <v>0.54999999999999993</v>
      </c>
      <c r="B6093" s="1">
        <v>41949</v>
      </c>
      <c r="C6093">
        <v>7.45</v>
      </c>
    </row>
    <row r="6094" spans="1:3" x14ac:dyDescent="0.2">
      <c r="A6094" s="2">
        <v>0.64722222222222225</v>
      </c>
      <c r="B6094" s="1">
        <v>41949</v>
      </c>
      <c r="C6094">
        <v>2.35</v>
      </c>
    </row>
    <row r="6095" spans="1:3" x14ac:dyDescent="0.2">
      <c r="A6095" s="2">
        <v>0.38125000000000003</v>
      </c>
      <c r="B6095" s="1">
        <v>41949</v>
      </c>
      <c r="C6095">
        <v>9.86666666666666</v>
      </c>
    </row>
    <row r="6096" spans="1:3" x14ac:dyDescent="0.2">
      <c r="A6096" s="2">
        <v>0.69861111111111107</v>
      </c>
      <c r="B6096" s="1">
        <v>41949</v>
      </c>
      <c r="C6096">
        <v>7.3</v>
      </c>
    </row>
    <row r="6097" spans="1:3" x14ac:dyDescent="0.2">
      <c r="A6097" s="2">
        <v>0.72986111111111107</v>
      </c>
      <c r="B6097" s="1">
        <v>41949</v>
      </c>
      <c r="C6097">
        <v>7.2333333333333298</v>
      </c>
    </row>
    <row r="6098" spans="1:3" x14ac:dyDescent="0.2">
      <c r="A6098" s="2">
        <v>0.78125</v>
      </c>
      <c r="B6098" s="1">
        <v>41949</v>
      </c>
      <c r="C6098">
        <v>1.65</v>
      </c>
    </row>
    <row r="6099" spans="1:3" x14ac:dyDescent="0.2">
      <c r="A6099" s="2">
        <v>0.87847222222222221</v>
      </c>
      <c r="B6099" s="1">
        <v>41949</v>
      </c>
      <c r="C6099" t="s">
        <v>10</v>
      </c>
    </row>
    <row r="6100" spans="1:3" x14ac:dyDescent="0.2">
      <c r="A6100" s="2">
        <v>0.61249999999999993</v>
      </c>
      <c r="B6100" s="1">
        <v>41949</v>
      </c>
      <c r="C6100">
        <v>7.5</v>
      </c>
    </row>
    <row r="6101" spans="1:3" x14ac:dyDescent="0.2">
      <c r="A6101" s="2">
        <v>0.80694444444444446</v>
      </c>
      <c r="B6101" s="1">
        <v>41949</v>
      </c>
      <c r="C6101">
        <v>8.2333333333333307</v>
      </c>
    </row>
    <row r="6102" spans="1:3" x14ac:dyDescent="0.2">
      <c r="A6102" s="2">
        <v>0.54097222222222219</v>
      </c>
      <c r="B6102" s="1">
        <v>41949</v>
      </c>
      <c r="C6102">
        <v>9.6333333333333293</v>
      </c>
    </row>
    <row r="6103" spans="1:3" x14ac:dyDescent="0.2">
      <c r="A6103" s="2">
        <v>0.66388888888888886</v>
      </c>
      <c r="B6103" s="1">
        <v>41949</v>
      </c>
      <c r="C6103" t="s">
        <v>10</v>
      </c>
    </row>
    <row r="6104" spans="1:3" x14ac:dyDescent="0.2">
      <c r="A6104" s="2">
        <v>0.45069444444444445</v>
      </c>
      <c r="B6104" s="1">
        <v>41949</v>
      </c>
      <c r="C6104">
        <v>5.0666666666666602</v>
      </c>
    </row>
    <row r="6105" spans="1:3" x14ac:dyDescent="0.2">
      <c r="A6105" s="2">
        <v>0.52361111111111114</v>
      </c>
      <c r="B6105" s="1">
        <v>41949</v>
      </c>
      <c r="C6105">
        <v>8.8000000000000007</v>
      </c>
    </row>
    <row r="6106" spans="1:3" x14ac:dyDescent="0.2">
      <c r="A6106" s="2">
        <v>0.76666666666666661</v>
      </c>
      <c r="B6106" s="1">
        <v>41949</v>
      </c>
      <c r="C6106">
        <v>6.7166666666666597</v>
      </c>
    </row>
    <row r="6107" spans="1:3" x14ac:dyDescent="0.2">
      <c r="A6107" s="2">
        <v>0.40763888888888888</v>
      </c>
      <c r="B6107" s="1">
        <v>41949</v>
      </c>
      <c r="C6107">
        <v>0.7</v>
      </c>
    </row>
    <row r="6108" spans="1:3" x14ac:dyDescent="0.2">
      <c r="A6108" s="2">
        <v>0.62638888888888888</v>
      </c>
      <c r="B6108" s="1">
        <v>41949</v>
      </c>
      <c r="C6108">
        <v>9.85</v>
      </c>
    </row>
    <row r="6109" spans="1:3" x14ac:dyDescent="0.2">
      <c r="A6109" s="2">
        <v>0.72361111111111109</v>
      </c>
      <c r="B6109" s="1">
        <v>41949</v>
      </c>
      <c r="C6109" t="s">
        <v>10</v>
      </c>
    </row>
    <row r="6110" spans="1:3" x14ac:dyDescent="0.2">
      <c r="A6110" s="2">
        <v>0.55902777777777779</v>
      </c>
      <c r="B6110" s="1">
        <v>41949</v>
      </c>
      <c r="C6110">
        <v>4.8</v>
      </c>
    </row>
    <row r="6111" spans="1:3" x14ac:dyDescent="0.2">
      <c r="A6111" s="2">
        <v>0.46736111111111112</v>
      </c>
      <c r="B6111" s="1">
        <v>41949</v>
      </c>
      <c r="C6111">
        <v>6.4</v>
      </c>
    </row>
    <row r="6112" spans="1:3" x14ac:dyDescent="0.2">
      <c r="A6112" s="2">
        <v>0.83194444444444438</v>
      </c>
      <c r="B6112" s="1">
        <v>41949</v>
      </c>
      <c r="C6112">
        <v>9.1999999999999993</v>
      </c>
    </row>
    <row r="6113" spans="1:3" x14ac:dyDescent="0.2">
      <c r="A6113" s="2">
        <v>0.39999999999999997</v>
      </c>
      <c r="B6113" s="1">
        <v>41949</v>
      </c>
      <c r="C6113">
        <v>4.6500000000000004</v>
      </c>
    </row>
    <row r="6114" spans="1:3" x14ac:dyDescent="0.2">
      <c r="A6114" s="2">
        <v>0.6430555555555556</v>
      </c>
      <c r="B6114" s="1">
        <v>41949</v>
      </c>
      <c r="C6114">
        <v>8.35</v>
      </c>
    </row>
    <row r="6115" spans="1:3" x14ac:dyDescent="0.2">
      <c r="A6115" s="2">
        <v>0.57430555555555551</v>
      </c>
      <c r="B6115" s="1">
        <v>41949</v>
      </c>
      <c r="C6115">
        <v>7.25</v>
      </c>
    </row>
    <row r="6116" spans="1:3" x14ac:dyDescent="0.2">
      <c r="A6116" s="2">
        <v>0.50277777777777777</v>
      </c>
      <c r="B6116" s="1">
        <v>41949</v>
      </c>
      <c r="C6116">
        <v>0.4</v>
      </c>
    </row>
    <row r="6117" spans="1:3" x14ac:dyDescent="0.2">
      <c r="A6117" s="2">
        <v>0.6</v>
      </c>
      <c r="B6117" s="1">
        <v>41949</v>
      </c>
      <c r="C6117" t="s">
        <v>10</v>
      </c>
    </row>
    <row r="6118" spans="1:3" x14ac:dyDescent="0.2">
      <c r="A6118" s="2">
        <v>0.7944444444444444</v>
      </c>
      <c r="B6118" s="1">
        <v>41949</v>
      </c>
      <c r="C6118">
        <v>8.5666666666666593</v>
      </c>
    </row>
    <row r="6119" spans="1:3" x14ac:dyDescent="0.2">
      <c r="A6119" s="2">
        <v>0.67708333333333337</v>
      </c>
      <c r="B6119" s="1">
        <v>41949</v>
      </c>
      <c r="C6119">
        <v>7.11666666666666</v>
      </c>
    </row>
    <row r="6120" spans="1:3" x14ac:dyDescent="0.2">
      <c r="A6120" s="2">
        <v>0.65972222222222221</v>
      </c>
      <c r="B6120" s="1">
        <v>41949</v>
      </c>
      <c r="C6120">
        <v>-2.4833333333333298</v>
      </c>
    </row>
    <row r="6121" spans="1:3" x14ac:dyDescent="0.2">
      <c r="A6121" s="2">
        <v>0.70833333333333337</v>
      </c>
      <c r="B6121" s="1">
        <v>41949</v>
      </c>
      <c r="C6121">
        <v>2.65</v>
      </c>
    </row>
    <row r="6122" spans="1:3" x14ac:dyDescent="0.2">
      <c r="A6122" s="2">
        <v>0.85416666666666663</v>
      </c>
      <c r="B6122" s="1">
        <v>41949</v>
      </c>
      <c r="C6122">
        <v>2.18333333333333</v>
      </c>
    </row>
    <row r="6123" spans="1:3" x14ac:dyDescent="0.2">
      <c r="A6123" s="2">
        <v>0.90277777777777779</v>
      </c>
      <c r="B6123" s="1">
        <v>41949</v>
      </c>
      <c r="C6123" t="s">
        <v>10</v>
      </c>
    </row>
    <row r="6124" spans="1:3" x14ac:dyDescent="0.2">
      <c r="A6124" s="2">
        <v>0.32500000000000001</v>
      </c>
      <c r="B6124" s="1">
        <v>41949</v>
      </c>
      <c r="C6124">
        <v>0.75</v>
      </c>
    </row>
    <row r="6125" spans="1:3" x14ac:dyDescent="0.2">
      <c r="A6125" s="2">
        <v>0.71388888888888891</v>
      </c>
      <c r="B6125" s="1">
        <v>41949</v>
      </c>
      <c r="C6125">
        <v>8.68333333333333</v>
      </c>
    </row>
    <row r="6126" spans="1:3" x14ac:dyDescent="0.2">
      <c r="A6126" s="2">
        <v>0.37638888888888888</v>
      </c>
      <c r="B6126" s="1">
        <v>41949</v>
      </c>
      <c r="C6126">
        <v>8.86666666666666</v>
      </c>
    </row>
    <row r="6127" spans="1:3" x14ac:dyDescent="0.2">
      <c r="A6127" s="2">
        <v>0.49791666666666662</v>
      </c>
      <c r="B6127" s="1">
        <v>41949</v>
      </c>
      <c r="C6127">
        <v>7.4</v>
      </c>
    </row>
    <row r="6128" spans="1:3" x14ac:dyDescent="0.2">
      <c r="A6128" s="2">
        <v>0.66805555555555562</v>
      </c>
      <c r="B6128" s="1">
        <v>41949</v>
      </c>
      <c r="C6128">
        <v>9.2166666666666597</v>
      </c>
    </row>
    <row r="6129" spans="1:3" x14ac:dyDescent="0.2">
      <c r="A6129" s="2">
        <v>0.69236111111111109</v>
      </c>
      <c r="B6129" s="1">
        <v>41949</v>
      </c>
      <c r="C6129">
        <v>3.93333333333333</v>
      </c>
    </row>
    <row r="6130" spans="1:3" x14ac:dyDescent="0.2">
      <c r="A6130" s="2">
        <v>0.71944444444444444</v>
      </c>
      <c r="B6130" s="1">
        <v>41949</v>
      </c>
      <c r="C6130">
        <v>0.68333333333333302</v>
      </c>
    </row>
    <row r="6131" spans="1:3" x14ac:dyDescent="0.2">
      <c r="A6131" s="2">
        <v>0.30902777777777779</v>
      </c>
      <c r="B6131" s="1">
        <v>41949</v>
      </c>
      <c r="C6131" t="s">
        <v>10</v>
      </c>
    </row>
    <row r="6132" spans="1:3" x14ac:dyDescent="0.2">
      <c r="A6132" s="2">
        <v>0.86805555555555547</v>
      </c>
      <c r="B6132" s="1">
        <v>41949</v>
      </c>
      <c r="C6132">
        <v>2.8166666666666602</v>
      </c>
    </row>
    <row r="6133" spans="1:3" x14ac:dyDescent="0.2">
      <c r="A6133" s="2">
        <v>0.89236111111111116</v>
      </c>
      <c r="B6133" s="1">
        <v>41949</v>
      </c>
      <c r="C6133">
        <v>7.0166666666666604</v>
      </c>
    </row>
    <row r="6134" spans="1:3" x14ac:dyDescent="0.2">
      <c r="A6134" s="2">
        <v>0.36041666666666666</v>
      </c>
      <c r="B6134" s="1">
        <v>41949</v>
      </c>
      <c r="C6134">
        <v>5.2</v>
      </c>
    </row>
    <row r="6135" spans="1:3" x14ac:dyDescent="0.2">
      <c r="A6135" s="2">
        <v>0.74930555555555556</v>
      </c>
      <c r="B6135" s="1">
        <v>41949</v>
      </c>
      <c r="C6135">
        <v>5.95</v>
      </c>
    </row>
    <row r="6136" spans="1:3" x14ac:dyDescent="0.2">
      <c r="A6136" s="2">
        <v>0.41180555555555554</v>
      </c>
      <c r="B6136" s="1">
        <v>41949</v>
      </c>
      <c r="C6136">
        <v>7.35</v>
      </c>
    </row>
    <row r="6137" spans="1:3" x14ac:dyDescent="0.2">
      <c r="A6137" s="2">
        <v>0.58194444444444449</v>
      </c>
      <c r="B6137" s="1">
        <v>41949</v>
      </c>
      <c r="C6137">
        <v>-0.93333333333333302</v>
      </c>
    </row>
    <row r="6138" spans="1:3" x14ac:dyDescent="0.2">
      <c r="A6138" s="2">
        <v>0.70347222222222217</v>
      </c>
      <c r="B6138" s="1">
        <v>41949</v>
      </c>
      <c r="C6138">
        <v>9.65</v>
      </c>
    </row>
    <row r="6139" spans="1:3" x14ac:dyDescent="0.2">
      <c r="A6139" s="2">
        <v>0.80069444444444438</v>
      </c>
      <c r="B6139" s="1">
        <v>41949</v>
      </c>
      <c r="C6139">
        <v>6.4833333333333298</v>
      </c>
    </row>
    <row r="6140" spans="1:3" x14ac:dyDescent="0.2">
      <c r="A6140" s="2">
        <v>0.46319444444444446</v>
      </c>
      <c r="B6140" s="1">
        <v>41949</v>
      </c>
      <c r="C6140">
        <v>7.4833333333333298</v>
      </c>
    </row>
    <row r="6141" spans="1:3" x14ac:dyDescent="0.2">
      <c r="A6141" s="2">
        <v>0.53611111111111109</v>
      </c>
      <c r="B6141" s="1">
        <v>41949</v>
      </c>
      <c r="C6141">
        <v>7.5</v>
      </c>
    </row>
    <row r="6142" spans="1:3" x14ac:dyDescent="0.2">
      <c r="A6142" s="2">
        <v>0.39305555555555555</v>
      </c>
      <c r="B6142" s="1">
        <v>41949</v>
      </c>
      <c r="C6142" t="s">
        <v>10</v>
      </c>
    </row>
    <row r="6143" spans="1:3" x14ac:dyDescent="0.2">
      <c r="A6143" s="2">
        <v>0.58750000000000002</v>
      </c>
      <c r="B6143" s="1">
        <v>41949</v>
      </c>
      <c r="C6143">
        <v>6.8166666666666602</v>
      </c>
    </row>
    <row r="6144" spans="1:3" x14ac:dyDescent="0.2">
      <c r="A6144" s="2">
        <v>0.37152777777777773</v>
      </c>
      <c r="B6144" s="1">
        <v>41949</v>
      </c>
      <c r="C6144">
        <v>9.35</v>
      </c>
    </row>
    <row r="6145" spans="1:3" x14ac:dyDescent="0.2">
      <c r="A6145" s="2">
        <v>0.63888888888888895</v>
      </c>
      <c r="B6145" s="1">
        <v>41949</v>
      </c>
      <c r="C6145" t="s">
        <v>10</v>
      </c>
    </row>
    <row r="6146" spans="1:3" x14ac:dyDescent="0.2">
      <c r="A6146" s="2">
        <v>0.76041666666666663</v>
      </c>
      <c r="B6146" s="1">
        <v>41949</v>
      </c>
      <c r="C6146">
        <v>4.86666666666666</v>
      </c>
    </row>
    <row r="6147" spans="1:3" x14ac:dyDescent="0.2">
      <c r="A6147" s="2">
        <v>0.81319444444444444</v>
      </c>
      <c r="B6147" s="1">
        <v>41949</v>
      </c>
      <c r="C6147">
        <v>2.5</v>
      </c>
    </row>
    <row r="6148" spans="1:3" x14ac:dyDescent="0.2">
      <c r="A6148" s="2">
        <v>0.96180555555555547</v>
      </c>
      <c r="B6148" s="1">
        <v>41949</v>
      </c>
      <c r="C6148" t="s">
        <v>10</v>
      </c>
    </row>
    <row r="6149" spans="1:3" x14ac:dyDescent="0.2">
      <c r="A6149" s="2">
        <v>0.7729166666666667</v>
      </c>
      <c r="B6149" s="1">
        <v>41949</v>
      </c>
      <c r="C6149">
        <v>2.36666666666666</v>
      </c>
    </row>
    <row r="6150" spans="1:3" x14ac:dyDescent="0.2">
      <c r="A6150" s="2">
        <v>0.50694444444444442</v>
      </c>
      <c r="B6150" s="1">
        <v>41949</v>
      </c>
      <c r="C6150" t="s">
        <v>10</v>
      </c>
    </row>
    <row r="6151" spans="1:3" x14ac:dyDescent="0.2">
      <c r="A6151" s="2">
        <v>0.65555555555555556</v>
      </c>
      <c r="B6151" s="1">
        <v>41949</v>
      </c>
      <c r="C6151">
        <v>3.5166666666666599</v>
      </c>
    </row>
    <row r="6152" spans="1:3" x14ac:dyDescent="0.2">
      <c r="A6152" s="2">
        <v>0.48680555555555555</v>
      </c>
      <c r="B6152" s="1">
        <v>41949</v>
      </c>
      <c r="C6152">
        <v>1.1499999999999999</v>
      </c>
    </row>
    <row r="6153" spans="1:3" x14ac:dyDescent="0.2">
      <c r="A6153" s="2">
        <v>0.68125000000000002</v>
      </c>
      <c r="B6153" s="1">
        <v>41949</v>
      </c>
      <c r="C6153">
        <v>1.11666666666666</v>
      </c>
    </row>
    <row r="6154" spans="1:3" x14ac:dyDescent="0.2">
      <c r="A6154" s="2">
        <v>0.68680555555555556</v>
      </c>
      <c r="B6154" s="1">
        <v>41949</v>
      </c>
      <c r="C6154">
        <v>7.18333333333333</v>
      </c>
    </row>
    <row r="6155" spans="1:3" x14ac:dyDescent="0.2">
      <c r="A6155" s="2">
        <v>0.4465277777777778</v>
      </c>
      <c r="B6155" s="1">
        <v>41949</v>
      </c>
      <c r="C6155">
        <v>3.9166666666666599</v>
      </c>
    </row>
    <row r="6156" spans="1:3" x14ac:dyDescent="0.2">
      <c r="A6156" s="2">
        <v>0.73819444444444438</v>
      </c>
      <c r="B6156" s="1">
        <v>41949</v>
      </c>
      <c r="C6156">
        <v>8.1333333333333293</v>
      </c>
    </row>
    <row r="6157" spans="1:3" x14ac:dyDescent="0.2">
      <c r="A6157" s="2">
        <v>0.78819444444444453</v>
      </c>
      <c r="B6157" s="1">
        <v>41950</v>
      </c>
      <c r="C6157" t="s">
        <v>10</v>
      </c>
    </row>
    <row r="6158" spans="1:3" x14ac:dyDescent="0.2">
      <c r="A6158" s="2">
        <v>0.98263888888888884</v>
      </c>
      <c r="B6158" s="1">
        <v>41950</v>
      </c>
      <c r="C6158" t="s">
        <v>10</v>
      </c>
    </row>
    <row r="6159" spans="1:3" x14ac:dyDescent="0.2">
      <c r="A6159" s="2">
        <v>0.67222222222222217</v>
      </c>
      <c r="B6159" s="1">
        <v>41950</v>
      </c>
      <c r="C6159" t="s">
        <v>10</v>
      </c>
    </row>
    <row r="6160" spans="1:3" x14ac:dyDescent="0.2">
      <c r="A6160" s="2">
        <v>0.31319444444444444</v>
      </c>
      <c r="B6160" s="1">
        <v>41950</v>
      </c>
      <c r="C6160" t="s">
        <v>10</v>
      </c>
    </row>
    <row r="6161" spans="1:3" x14ac:dyDescent="0.2">
      <c r="A6161" s="2">
        <v>0.38611111111111113</v>
      </c>
      <c r="B6161" s="1">
        <v>41950</v>
      </c>
      <c r="C6161" t="s">
        <v>10</v>
      </c>
    </row>
    <row r="6162" spans="1:3" x14ac:dyDescent="0.2">
      <c r="A6162" s="2">
        <v>0.45902777777777781</v>
      </c>
      <c r="B6162" s="1">
        <v>41950</v>
      </c>
      <c r="C6162" t="s">
        <v>10</v>
      </c>
    </row>
    <row r="6163" spans="1:3" x14ac:dyDescent="0.2">
      <c r="A6163" s="2">
        <v>0.53194444444444444</v>
      </c>
      <c r="B6163" s="1">
        <v>41950</v>
      </c>
      <c r="C6163" t="s">
        <v>10</v>
      </c>
    </row>
    <row r="6164" spans="1:3" x14ac:dyDescent="0.2">
      <c r="A6164" s="2">
        <v>0.60486111111111118</v>
      </c>
      <c r="B6164" s="1">
        <v>41950</v>
      </c>
      <c r="C6164" t="s">
        <v>10</v>
      </c>
    </row>
    <row r="6165" spans="1:3" x14ac:dyDescent="0.2">
      <c r="A6165" s="2">
        <v>0.41597222222222219</v>
      </c>
      <c r="B6165" s="1">
        <v>41950</v>
      </c>
      <c r="C6165" t="s">
        <v>10</v>
      </c>
    </row>
    <row r="6166" spans="1:3" x14ac:dyDescent="0.2">
      <c r="A6166" s="2">
        <v>0.63472222222222219</v>
      </c>
      <c r="B6166" s="1">
        <v>41950</v>
      </c>
      <c r="C6166" t="s">
        <v>10</v>
      </c>
    </row>
    <row r="6167" spans="1:3" x14ac:dyDescent="0.2">
      <c r="A6167" s="2">
        <v>0.56736111111111109</v>
      </c>
      <c r="B6167" s="1">
        <v>41950</v>
      </c>
      <c r="C6167" t="s">
        <v>10</v>
      </c>
    </row>
    <row r="6168" spans="1:3" x14ac:dyDescent="0.2">
      <c r="A6168" s="2">
        <v>0.59166666666666667</v>
      </c>
      <c r="B6168" s="1">
        <v>41950</v>
      </c>
      <c r="C6168" t="s">
        <v>10</v>
      </c>
    </row>
    <row r="6169" spans="1:3" x14ac:dyDescent="0.2">
      <c r="A6169" s="2">
        <v>0.42569444444444443</v>
      </c>
      <c r="B6169" s="1">
        <v>41950</v>
      </c>
      <c r="C6169" t="s">
        <v>10</v>
      </c>
    </row>
    <row r="6170" spans="1:3" x14ac:dyDescent="0.2">
      <c r="A6170" s="2">
        <v>0.74305555555555547</v>
      </c>
      <c r="B6170" s="1">
        <v>41950</v>
      </c>
      <c r="C6170" t="s">
        <v>10</v>
      </c>
    </row>
    <row r="6171" spans="1:3" x14ac:dyDescent="0.2">
      <c r="A6171" s="2">
        <v>0.43124999999999997</v>
      </c>
      <c r="B6171" s="1">
        <v>41950</v>
      </c>
      <c r="C6171" t="s">
        <v>10</v>
      </c>
    </row>
    <row r="6172" spans="1:3" x14ac:dyDescent="0.2">
      <c r="A6172" s="2">
        <v>0.47986111111111113</v>
      </c>
      <c r="B6172" s="1">
        <v>41950</v>
      </c>
      <c r="C6172" t="s">
        <v>10</v>
      </c>
    </row>
    <row r="6173" spans="1:3" x14ac:dyDescent="0.2">
      <c r="A6173" s="2">
        <v>0.5541666666666667</v>
      </c>
      <c r="B6173" s="1">
        <v>41950</v>
      </c>
      <c r="C6173" t="s">
        <v>10</v>
      </c>
    </row>
    <row r="6174" spans="1:3" x14ac:dyDescent="0.2">
      <c r="A6174" s="2">
        <v>0.65138888888888891</v>
      </c>
      <c r="B6174" s="1">
        <v>41950</v>
      </c>
      <c r="C6174" t="s">
        <v>10</v>
      </c>
    </row>
    <row r="6175" spans="1:3" x14ac:dyDescent="0.2">
      <c r="A6175" s="2">
        <v>0.33958333333333335</v>
      </c>
      <c r="B6175" s="1">
        <v>41950</v>
      </c>
      <c r="C6175" t="s">
        <v>10</v>
      </c>
    </row>
    <row r="6176" spans="1:3" x14ac:dyDescent="0.2">
      <c r="A6176" s="2">
        <v>0.4368055555555555</v>
      </c>
      <c r="B6176" s="1">
        <v>41950</v>
      </c>
      <c r="C6176" t="s">
        <v>10</v>
      </c>
    </row>
    <row r="6177" spans="1:3" x14ac:dyDescent="0.2">
      <c r="A6177" s="2">
        <v>0.8256944444444444</v>
      </c>
      <c r="B6177" s="1">
        <v>41950</v>
      </c>
      <c r="C6177" t="s">
        <v>10</v>
      </c>
    </row>
    <row r="6178" spans="1:3" x14ac:dyDescent="0.2">
      <c r="A6178" s="2">
        <v>0.36527777777777781</v>
      </c>
      <c r="B6178" s="1">
        <v>41950</v>
      </c>
      <c r="C6178" t="s">
        <v>10</v>
      </c>
    </row>
    <row r="6179" spans="1:3" x14ac:dyDescent="0.2">
      <c r="A6179" s="2">
        <v>0.51111111111111118</v>
      </c>
      <c r="B6179" s="1">
        <v>41950</v>
      </c>
      <c r="C6179" t="s">
        <v>10</v>
      </c>
    </row>
    <row r="6180" spans="1:3" x14ac:dyDescent="0.2">
      <c r="A6180" s="2">
        <v>0.75416666666666676</v>
      </c>
      <c r="B6180" s="1">
        <v>41950</v>
      </c>
      <c r="C6180" t="s">
        <v>10</v>
      </c>
    </row>
    <row r="6181" spans="1:3" x14ac:dyDescent="0.2">
      <c r="A6181" s="2">
        <v>0.44236111111111115</v>
      </c>
      <c r="B6181" s="1">
        <v>41950</v>
      </c>
      <c r="C6181" t="s">
        <v>10</v>
      </c>
    </row>
    <row r="6182" spans="1:3" x14ac:dyDescent="0.2">
      <c r="A6182" s="2">
        <v>0.61944444444444446</v>
      </c>
      <c r="B6182" s="1">
        <v>41950</v>
      </c>
      <c r="C6182" t="s">
        <v>10</v>
      </c>
    </row>
    <row r="6183" spans="1:3" x14ac:dyDescent="0.2">
      <c r="A6183" s="2">
        <v>0.83819444444444446</v>
      </c>
      <c r="B6183" s="1">
        <v>41950</v>
      </c>
      <c r="C6183" t="s">
        <v>10</v>
      </c>
    </row>
    <row r="6184" spans="1:3" x14ac:dyDescent="0.2">
      <c r="A6184" s="2">
        <v>0.4548611111111111</v>
      </c>
      <c r="B6184" s="1">
        <v>41950</v>
      </c>
      <c r="C6184" t="s">
        <v>10</v>
      </c>
    </row>
    <row r="6185" spans="1:3" x14ac:dyDescent="0.2">
      <c r="A6185" s="2">
        <v>0.52777777777777779</v>
      </c>
      <c r="B6185" s="1">
        <v>41950</v>
      </c>
      <c r="C6185" t="s">
        <v>10</v>
      </c>
    </row>
    <row r="6186" spans="1:3" x14ac:dyDescent="0.2">
      <c r="A6186" s="2">
        <v>0.81944444444444453</v>
      </c>
      <c r="B6186" s="1">
        <v>41950</v>
      </c>
      <c r="C6186" t="s">
        <v>10</v>
      </c>
    </row>
    <row r="6187" spans="1:3" x14ac:dyDescent="0.2">
      <c r="A6187" s="2">
        <v>0.91666666666666663</v>
      </c>
      <c r="B6187" s="1">
        <v>41950</v>
      </c>
      <c r="C6187" t="s">
        <v>10</v>
      </c>
    </row>
    <row r="6188" spans="1:3" x14ac:dyDescent="0.2">
      <c r="A6188" s="2">
        <v>0.94097222222222221</v>
      </c>
      <c r="B6188" s="1">
        <v>41950</v>
      </c>
      <c r="C6188" t="s">
        <v>10</v>
      </c>
    </row>
    <row r="6189" spans="1:3" x14ac:dyDescent="0.2">
      <c r="A6189" s="2">
        <v>0.63055555555555554</v>
      </c>
      <c r="B6189" s="1">
        <v>41950</v>
      </c>
      <c r="C6189" t="s">
        <v>10</v>
      </c>
    </row>
    <row r="6190" spans="1:3" x14ac:dyDescent="0.2">
      <c r="A6190" s="2">
        <v>0.31736111111111115</v>
      </c>
      <c r="B6190" s="1">
        <v>41950</v>
      </c>
      <c r="C6190" t="s">
        <v>10</v>
      </c>
    </row>
    <row r="6191" spans="1:3" x14ac:dyDescent="0.2">
      <c r="A6191" s="2">
        <v>0.56319444444444444</v>
      </c>
      <c r="B6191" s="1">
        <v>41950</v>
      </c>
      <c r="C6191" t="s">
        <v>10</v>
      </c>
    </row>
    <row r="6192" spans="1:3" x14ac:dyDescent="0.2">
      <c r="A6192" s="2">
        <v>6.9444444444444441E-3</v>
      </c>
      <c r="B6192" s="1">
        <v>41950</v>
      </c>
      <c r="C6192" t="s">
        <v>10</v>
      </c>
    </row>
    <row r="6193" spans="1:3" x14ac:dyDescent="0.2">
      <c r="A6193" s="2">
        <v>0.4201388888888889</v>
      </c>
      <c r="B6193" s="1">
        <v>41950</v>
      </c>
      <c r="C6193" t="s">
        <v>10</v>
      </c>
    </row>
    <row r="6194" spans="1:3" x14ac:dyDescent="0.2">
      <c r="A6194" s="2">
        <v>0.49305555555555558</v>
      </c>
      <c r="B6194" s="1">
        <v>41950</v>
      </c>
      <c r="C6194" t="s">
        <v>10</v>
      </c>
    </row>
    <row r="6195" spans="1:3" x14ac:dyDescent="0.2">
      <c r="A6195" s="2">
        <v>0.51736111111111105</v>
      </c>
      <c r="B6195" s="1">
        <v>41950</v>
      </c>
      <c r="C6195" t="s">
        <v>10</v>
      </c>
    </row>
    <row r="6196" spans="1:3" x14ac:dyDescent="0.2">
      <c r="A6196" s="2">
        <v>0.35000000000000003</v>
      </c>
      <c r="B6196" s="1">
        <v>41950</v>
      </c>
      <c r="C6196" t="s">
        <v>10</v>
      </c>
    </row>
    <row r="6197" spans="1:3" x14ac:dyDescent="0.2">
      <c r="A6197" s="2">
        <v>0.5444444444444444</v>
      </c>
      <c r="B6197" s="1">
        <v>41950</v>
      </c>
      <c r="C6197" t="s">
        <v>10</v>
      </c>
    </row>
    <row r="6198" spans="1:3" x14ac:dyDescent="0.2">
      <c r="A6198" s="2">
        <v>0.47291666666666665</v>
      </c>
      <c r="B6198" s="1">
        <v>41950</v>
      </c>
      <c r="C6198" t="s">
        <v>10</v>
      </c>
    </row>
    <row r="6199" spans="1:3" x14ac:dyDescent="0.2">
      <c r="A6199" s="2">
        <v>0.59583333333333333</v>
      </c>
      <c r="B6199" s="1">
        <v>41950</v>
      </c>
      <c r="C6199" t="s">
        <v>10</v>
      </c>
    </row>
    <row r="6200" spans="1:3" x14ac:dyDescent="0.2">
      <c r="A6200" s="2">
        <v>0.3298611111111111</v>
      </c>
      <c r="B6200" s="1">
        <v>41950</v>
      </c>
      <c r="C6200" t="s">
        <v>10</v>
      </c>
    </row>
    <row r="6201" spans="1:3" x14ac:dyDescent="0.2">
      <c r="A6201" s="2">
        <v>0.54999999999999993</v>
      </c>
      <c r="B6201" s="1">
        <v>41950</v>
      </c>
      <c r="C6201" t="s">
        <v>10</v>
      </c>
    </row>
    <row r="6202" spans="1:3" x14ac:dyDescent="0.2">
      <c r="A6202" s="2">
        <v>0.64722222222222225</v>
      </c>
      <c r="B6202" s="1">
        <v>41950</v>
      </c>
      <c r="C6202" t="s">
        <v>10</v>
      </c>
    </row>
    <row r="6203" spans="1:3" x14ac:dyDescent="0.2">
      <c r="A6203" s="2">
        <v>0.38125000000000003</v>
      </c>
      <c r="B6203" s="1">
        <v>41950</v>
      </c>
      <c r="C6203" t="s">
        <v>10</v>
      </c>
    </row>
    <row r="6204" spans="1:3" x14ac:dyDescent="0.2">
      <c r="A6204" s="2">
        <v>0.69861111111111107</v>
      </c>
      <c r="B6204" s="1">
        <v>41950</v>
      </c>
      <c r="C6204" t="s">
        <v>10</v>
      </c>
    </row>
    <row r="6205" spans="1:3" x14ac:dyDescent="0.2">
      <c r="A6205" s="2">
        <v>0.72986111111111107</v>
      </c>
      <c r="B6205" s="1">
        <v>41950</v>
      </c>
      <c r="C6205" t="s">
        <v>10</v>
      </c>
    </row>
    <row r="6206" spans="1:3" x14ac:dyDescent="0.2">
      <c r="A6206" s="2">
        <v>0.78125</v>
      </c>
      <c r="B6206" s="1">
        <v>41950</v>
      </c>
      <c r="C6206" t="s">
        <v>10</v>
      </c>
    </row>
    <row r="6207" spans="1:3" x14ac:dyDescent="0.2">
      <c r="A6207" s="2">
        <v>0.87847222222222221</v>
      </c>
      <c r="B6207" s="1">
        <v>41950</v>
      </c>
      <c r="C6207" t="s">
        <v>10</v>
      </c>
    </row>
    <row r="6208" spans="1:3" x14ac:dyDescent="0.2">
      <c r="A6208" s="2">
        <v>0.61249999999999993</v>
      </c>
      <c r="B6208" s="1">
        <v>41950</v>
      </c>
      <c r="C6208" t="s">
        <v>10</v>
      </c>
    </row>
    <row r="6209" spans="1:3" x14ac:dyDescent="0.2">
      <c r="A6209" s="2">
        <v>0.80694444444444446</v>
      </c>
      <c r="B6209" s="1">
        <v>41950</v>
      </c>
      <c r="C6209" t="s">
        <v>10</v>
      </c>
    </row>
    <row r="6210" spans="1:3" x14ac:dyDescent="0.2">
      <c r="A6210" s="2">
        <v>0.54097222222222219</v>
      </c>
      <c r="B6210" s="1">
        <v>41950</v>
      </c>
      <c r="C6210" t="s">
        <v>10</v>
      </c>
    </row>
    <row r="6211" spans="1:3" x14ac:dyDescent="0.2">
      <c r="A6211" s="2">
        <v>0.66388888888888886</v>
      </c>
      <c r="B6211" s="1">
        <v>41950</v>
      </c>
      <c r="C6211" t="s">
        <v>10</v>
      </c>
    </row>
    <row r="6212" spans="1:3" x14ac:dyDescent="0.2">
      <c r="A6212" s="2">
        <v>0.45069444444444445</v>
      </c>
      <c r="B6212" s="1">
        <v>41950</v>
      </c>
      <c r="C6212" t="s">
        <v>10</v>
      </c>
    </row>
    <row r="6213" spans="1:3" x14ac:dyDescent="0.2">
      <c r="A6213" s="2">
        <v>0.52361111111111114</v>
      </c>
      <c r="B6213" s="1">
        <v>41950</v>
      </c>
      <c r="C6213" t="s">
        <v>10</v>
      </c>
    </row>
    <row r="6214" spans="1:3" x14ac:dyDescent="0.2">
      <c r="A6214" s="2">
        <v>0.76666666666666661</v>
      </c>
      <c r="B6214" s="1">
        <v>41950</v>
      </c>
      <c r="C6214" t="s">
        <v>10</v>
      </c>
    </row>
    <row r="6215" spans="1:3" x14ac:dyDescent="0.2">
      <c r="A6215" s="2">
        <v>0.40763888888888888</v>
      </c>
      <c r="B6215" s="1">
        <v>41950</v>
      </c>
      <c r="C6215" t="s">
        <v>10</v>
      </c>
    </row>
    <row r="6216" spans="1:3" x14ac:dyDescent="0.2">
      <c r="A6216" s="2">
        <v>0.62638888888888888</v>
      </c>
      <c r="B6216" s="1">
        <v>41950</v>
      </c>
      <c r="C6216" t="s">
        <v>10</v>
      </c>
    </row>
    <row r="6217" spans="1:3" x14ac:dyDescent="0.2">
      <c r="A6217" s="2">
        <v>0.72361111111111109</v>
      </c>
      <c r="B6217" s="1">
        <v>41950</v>
      </c>
      <c r="C6217" t="s">
        <v>10</v>
      </c>
    </row>
    <row r="6218" spans="1:3" x14ac:dyDescent="0.2">
      <c r="A6218" s="2">
        <v>0.55902777777777779</v>
      </c>
      <c r="B6218" s="1">
        <v>41950</v>
      </c>
      <c r="C6218" t="s">
        <v>10</v>
      </c>
    </row>
    <row r="6219" spans="1:3" x14ac:dyDescent="0.2">
      <c r="A6219" s="2">
        <v>0.46736111111111112</v>
      </c>
      <c r="B6219" s="1">
        <v>41950</v>
      </c>
      <c r="C6219" t="s">
        <v>10</v>
      </c>
    </row>
    <row r="6220" spans="1:3" x14ac:dyDescent="0.2">
      <c r="A6220" s="2">
        <v>0.83194444444444438</v>
      </c>
      <c r="B6220" s="1">
        <v>41950</v>
      </c>
      <c r="C6220" t="s">
        <v>10</v>
      </c>
    </row>
    <row r="6221" spans="1:3" x14ac:dyDescent="0.2">
      <c r="A6221" s="2">
        <v>0.39999999999999997</v>
      </c>
      <c r="B6221" s="1">
        <v>41950</v>
      </c>
      <c r="C6221" t="s">
        <v>10</v>
      </c>
    </row>
    <row r="6222" spans="1:3" x14ac:dyDescent="0.2">
      <c r="A6222" s="2">
        <v>0.6430555555555556</v>
      </c>
      <c r="B6222" s="1">
        <v>41950</v>
      </c>
      <c r="C6222" t="s">
        <v>10</v>
      </c>
    </row>
    <row r="6223" spans="1:3" x14ac:dyDescent="0.2">
      <c r="A6223" s="2">
        <v>0.57430555555555551</v>
      </c>
      <c r="B6223" s="1">
        <v>41950</v>
      </c>
      <c r="C6223" t="s">
        <v>10</v>
      </c>
    </row>
    <row r="6224" spans="1:3" x14ac:dyDescent="0.2">
      <c r="A6224" s="2">
        <v>0.50277777777777777</v>
      </c>
      <c r="B6224" s="1">
        <v>41950</v>
      </c>
      <c r="C6224" t="s">
        <v>10</v>
      </c>
    </row>
    <row r="6225" spans="1:3" x14ac:dyDescent="0.2">
      <c r="A6225" s="2">
        <v>0.6</v>
      </c>
      <c r="B6225" s="1">
        <v>41950</v>
      </c>
      <c r="C6225" t="s">
        <v>10</v>
      </c>
    </row>
    <row r="6226" spans="1:3" x14ac:dyDescent="0.2">
      <c r="A6226" s="2">
        <v>0.7944444444444444</v>
      </c>
      <c r="B6226" s="1">
        <v>41950</v>
      </c>
      <c r="C6226" t="s">
        <v>10</v>
      </c>
    </row>
    <row r="6227" spans="1:3" x14ac:dyDescent="0.2">
      <c r="A6227" s="2">
        <v>0.67708333333333337</v>
      </c>
      <c r="B6227" s="1">
        <v>41950</v>
      </c>
      <c r="C6227" t="s">
        <v>10</v>
      </c>
    </row>
    <row r="6228" spans="1:3" x14ac:dyDescent="0.2">
      <c r="A6228" s="2">
        <v>0.65972222222222221</v>
      </c>
      <c r="B6228" s="1">
        <v>41950</v>
      </c>
      <c r="C6228" t="s">
        <v>10</v>
      </c>
    </row>
    <row r="6229" spans="1:3" x14ac:dyDescent="0.2">
      <c r="A6229" s="2">
        <v>0.70833333333333337</v>
      </c>
      <c r="B6229" s="1">
        <v>41950</v>
      </c>
      <c r="C6229" t="s">
        <v>10</v>
      </c>
    </row>
    <row r="6230" spans="1:3" x14ac:dyDescent="0.2">
      <c r="A6230" s="2">
        <v>0.85416666666666663</v>
      </c>
      <c r="B6230" s="1">
        <v>41950</v>
      </c>
      <c r="C6230" t="s">
        <v>10</v>
      </c>
    </row>
    <row r="6231" spans="1:3" x14ac:dyDescent="0.2">
      <c r="A6231" s="2">
        <v>0.90277777777777779</v>
      </c>
      <c r="B6231" s="1">
        <v>41950</v>
      </c>
      <c r="C6231" t="s">
        <v>10</v>
      </c>
    </row>
    <row r="6232" spans="1:3" x14ac:dyDescent="0.2">
      <c r="A6232" s="2">
        <v>0.32500000000000001</v>
      </c>
      <c r="B6232" s="1">
        <v>41950</v>
      </c>
      <c r="C6232" t="s">
        <v>10</v>
      </c>
    </row>
    <row r="6233" spans="1:3" x14ac:dyDescent="0.2">
      <c r="A6233" s="2">
        <v>0.71388888888888891</v>
      </c>
      <c r="B6233" s="1">
        <v>41950</v>
      </c>
      <c r="C6233" t="s">
        <v>10</v>
      </c>
    </row>
    <row r="6234" spans="1:3" x14ac:dyDescent="0.2">
      <c r="A6234" s="2">
        <v>0.37638888888888888</v>
      </c>
      <c r="B6234" s="1">
        <v>41950</v>
      </c>
      <c r="C6234" t="s">
        <v>10</v>
      </c>
    </row>
    <row r="6235" spans="1:3" x14ac:dyDescent="0.2">
      <c r="A6235" s="2">
        <v>0.49791666666666662</v>
      </c>
      <c r="B6235" s="1">
        <v>41950</v>
      </c>
      <c r="C6235" t="s">
        <v>10</v>
      </c>
    </row>
    <row r="6236" spans="1:3" x14ac:dyDescent="0.2">
      <c r="A6236" s="2">
        <v>0.66805555555555562</v>
      </c>
      <c r="B6236" s="1">
        <v>41950</v>
      </c>
      <c r="C6236" t="s">
        <v>10</v>
      </c>
    </row>
    <row r="6237" spans="1:3" x14ac:dyDescent="0.2">
      <c r="A6237" s="2">
        <v>0.69236111111111109</v>
      </c>
      <c r="B6237" s="1">
        <v>41950</v>
      </c>
      <c r="C6237" t="s">
        <v>10</v>
      </c>
    </row>
    <row r="6238" spans="1:3" x14ac:dyDescent="0.2">
      <c r="A6238" s="2">
        <v>0.71944444444444444</v>
      </c>
      <c r="B6238" s="1">
        <v>41950</v>
      </c>
      <c r="C6238" t="s">
        <v>10</v>
      </c>
    </row>
    <row r="6239" spans="1:3" x14ac:dyDescent="0.2">
      <c r="A6239" s="2">
        <v>0.30902777777777779</v>
      </c>
      <c r="B6239" s="1">
        <v>41950</v>
      </c>
      <c r="C6239" t="s">
        <v>10</v>
      </c>
    </row>
    <row r="6240" spans="1:3" x14ac:dyDescent="0.2">
      <c r="A6240" s="2">
        <v>0.86805555555555547</v>
      </c>
      <c r="B6240" s="1">
        <v>41950</v>
      </c>
      <c r="C6240" t="s">
        <v>10</v>
      </c>
    </row>
    <row r="6241" spans="1:3" x14ac:dyDescent="0.2">
      <c r="A6241" s="2">
        <v>0.89236111111111116</v>
      </c>
      <c r="B6241" s="1">
        <v>41950</v>
      </c>
      <c r="C6241" t="s">
        <v>10</v>
      </c>
    </row>
    <row r="6242" spans="1:3" x14ac:dyDescent="0.2">
      <c r="A6242" s="2">
        <v>0.36041666666666666</v>
      </c>
      <c r="B6242" s="1">
        <v>41950</v>
      </c>
      <c r="C6242" t="s">
        <v>10</v>
      </c>
    </row>
    <row r="6243" spans="1:3" x14ac:dyDescent="0.2">
      <c r="A6243" s="2">
        <v>0.74930555555555556</v>
      </c>
      <c r="B6243" s="1">
        <v>41950</v>
      </c>
      <c r="C6243" t="s">
        <v>10</v>
      </c>
    </row>
    <row r="6244" spans="1:3" x14ac:dyDescent="0.2">
      <c r="A6244" s="2">
        <v>0.41180555555555554</v>
      </c>
      <c r="B6244" s="1">
        <v>41950</v>
      </c>
      <c r="C6244" t="s">
        <v>10</v>
      </c>
    </row>
    <row r="6245" spans="1:3" x14ac:dyDescent="0.2">
      <c r="A6245" s="2">
        <v>0.58194444444444449</v>
      </c>
      <c r="B6245" s="1">
        <v>41950</v>
      </c>
      <c r="C6245" t="s">
        <v>10</v>
      </c>
    </row>
    <row r="6246" spans="1:3" x14ac:dyDescent="0.2">
      <c r="A6246" s="2">
        <v>0.70347222222222217</v>
      </c>
      <c r="B6246" s="1">
        <v>41950</v>
      </c>
      <c r="C6246" t="s">
        <v>10</v>
      </c>
    </row>
    <row r="6247" spans="1:3" x14ac:dyDescent="0.2">
      <c r="A6247" s="2">
        <v>0.80069444444444438</v>
      </c>
      <c r="B6247" s="1">
        <v>41950</v>
      </c>
      <c r="C6247" t="s">
        <v>10</v>
      </c>
    </row>
    <row r="6248" spans="1:3" x14ac:dyDescent="0.2">
      <c r="A6248" s="2">
        <v>0.46319444444444446</v>
      </c>
      <c r="B6248" s="1">
        <v>41950</v>
      </c>
      <c r="C6248" t="s">
        <v>10</v>
      </c>
    </row>
    <row r="6249" spans="1:3" x14ac:dyDescent="0.2">
      <c r="A6249" s="2">
        <v>0.53611111111111109</v>
      </c>
      <c r="B6249" s="1">
        <v>41950</v>
      </c>
      <c r="C6249" t="s">
        <v>10</v>
      </c>
    </row>
    <row r="6250" spans="1:3" x14ac:dyDescent="0.2">
      <c r="A6250" s="2">
        <v>0.39305555555555555</v>
      </c>
      <c r="B6250" s="1">
        <v>41950</v>
      </c>
      <c r="C6250" t="s">
        <v>10</v>
      </c>
    </row>
    <row r="6251" spans="1:3" x14ac:dyDescent="0.2">
      <c r="A6251" s="2">
        <v>0.58750000000000002</v>
      </c>
      <c r="B6251" s="1">
        <v>41950</v>
      </c>
      <c r="C6251" t="s">
        <v>10</v>
      </c>
    </row>
    <row r="6252" spans="1:3" x14ac:dyDescent="0.2">
      <c r="A6252" s="2">
        <v>0.37152777777777773</v>
      </c>
      <c r="B6252" s="1">
        <v>41950</v>
      </c>
      <c r="C6252" t="s">
        <v>10</v>
      </c>
    </row>
    <row r="6253" spans="1:3" x14ac:dyDescent="0.2">
      <c r="A6253" s="2">
        <v>0.63888888888888895</v>
      </c>
      <c r="B6253" s="1">
        <v>41950</v>
      </c>
      <c r="C6253" t="s">
        <v>10</v>
      </c>
    </row>
    <row r="6254" spans="1:3" x14ac:dyDescent="0.2">
      <c r="A6254" s="2">
        <v>0.76041666666666663</v>
      </c>
      <c r="B6254" s="1">
        <v>41950</v>
      </c>
      <c r="C6254" t="s">
        <v>10</v>
      </c>
    </row>
    <row r="6255" spans="1:3" x14ac:dyDescent="0.2">
      <c r="A6255" s="2">
        <v>0.81319444444444444</v>
      </c>
      <c r="B6255" s="1">
        <v>41950</v>
      </c>
      <c r="C6255" t="s">
        <v>10</v>
      </c>
    </row>
    <row r="6256" spans="1:3" x14ac:dyDescent="0.2">
      <c r="A6256" s="2">
        <v>0.96180555555555547</v>
      </c>
      <c r="B6256" s="1">
        <v>41950</v>
      </c>
      <c r="C6256" t="s">
        <v>10</v>
      </c>
    </row>
    <row r="6257" spans="1:3" x14ac:dyDescent="0.2">
      <c r="A6257" s="2">
        <v>0.7729166666666667</v>
      </c>
      <c r="B6257" s="1">
        <v>41950</v>
      </c>
      <c r="C6257" t="s">
        <v>10</v>
      </c>
    </row>
    <row r="6258" spans="1:3" x14ac:dyDescent="0.2">
      <c r="A6258" s="2">
        <v>0.50694444444444442</v>
      </c>
      <c r="B6258" s="1">
        <v>41950</v>
      </c>
      <c r="C6258" t="s">
        <v>10</v>
      </c>
    </row>
    <row r="6259" spans="1:3" x14ac:dyDescent="0.2">
      <c r="A6259" s="2">
        <v>0.65555555555555556</v>
      </c>
      <c r="B6259" s="1">
        <v>41950</v>
      </c>
      <c r="C6259" t="s">
        <v>10</v>
      </c>
    </row>
    <row r="6260" spans="1:3" x14ac:dyDescent="0.2">
      <c r="A6260" s="2">
        <v>0.48680555555555555</v>
      </c>
      <c r="B6260" s="1">
        <v>41950</v>
      </c>
      <c r="C6260" t="s">
        <v>10</v>
      </c>
    </row>
    <row r="6261" spans="1:3" x14ac:dyDescent="0.2">
      <c r="A6261" s="2">
        <v>0.68125000000000002</v>
      </c>
      <c r="B6261" s="1">
        <v>41950</v>
      </c>
      <c r="C6261" t="s">
        <v>10</v>
      </c>
    </row>
    <row r="6262" spans="1:3" x14ac:dyDescent="0.2">
      <c r="A6262" s="2">
        <v>0.68680555555555556</v>
      </c>
      <c r="B6262" s="1">
        <v>41950</v>
      </c>
      <c r="C6262" t="s">
        <v>10</v>
      </c>
    </row>
    <row r="6263" spans="1:3" x14ac:dyDescent="0.2">
      <c r="A6263" s="2">
        <v>0.4465277777777778</v>
      </c>
      <c r="B6263" s="1">
        <v>41950</v>
      </c>
      <c r="C6263" t="s">
        <v>10</v>
      </c>
    </row>
    <row r="6264" spans="1:3" x14ac:dyDescent="0.2">
      <c r="A6264" s="2">
        <v>0.73819444444444438</v>
      </c>
      <c r="B6264" s="1">
        <v>41950</v>
      </c>
      <c r="C6264" t="s">
        <v>10</v>
      </c>
    </row>
    <row r="6265" spans="1:3" x14ac:dyDescent="0.2">
      <c r="A6265" s="2">
        <v>0.78819444444444453</v>
      </c>
      <c r="B6265" s="1">
        <v>41953</v>
      </c>
      <c r="C6265" t="s">
        <v>10</v>
      </c>
    </row>
    <row r="6266" spans="1:3" x14ac:dyDescent="0.2">
      <c r="A6266" s="2">
        <v>0.98263888888888884</v>
      </c>
      <c r="B6266" s="1">
        <v>41953</v>
      </c>
      <c r="C6266" t="s">
        <v>10</v>
      </c>
    </row>
    <row r="6267" spans="1:3" x14ac:dyDescent="0.2">
      <c r="A6267" s="2">
        <v>0.67222222222222217</v>
      </c>
      <c r="B6267" s="1">
        <v>41953</v>
      </c>
      <c r="C6267">
        <v>5.3</v>
      </c>
    </row>
    <row r="6268" spans="1:3" x14ac:dyDescent="0.2">
      <c r="A6268" s="2">
        <v>0.31319444444444444</v>
      </c>
      <c r="B6268" s="1">
        <v>41953</v>
      </c>
      <c r="C6268" t="s">
        <v>10</v>
      </c>
    </row>
    <row r="6269" spans="1:3" x14ac:dyDescent="0.2">
      <c r="A6269" s="2">
        <v>0.38611111111111113</v>
      </c>
      <c r="B6269" s="1">
        <v>41953</v>
      </c>
      <c r="C6269">
        <v>-0.88333333333333297</v>
      </c>
    </row>
    <row r="6270" spans="1:3" x14ac:dyDescent="0.2">
      <c r="A6270" s="2">
        <v>0.45902777777777781</v>
      </c>
      <c r="B6270" s="1">
        <v>41953</v>
      </c>
      <c r="C6270">
        <v>3.75</v>
      </c>
    </row>
    <row r="6271" spans="1:3" x14ac:dyDescent="0.2">
      <c r="A6271" s="2">
        <v>0.53194444444444444</v>
      </c>
      <c r="B6271" s="1">
        <v>41953</v>
      </c>
      <c r="C6271">
        <v>7.68333333333333</v>
      </c>
    </row>
    <row r="6272" spans="1:3" x14ac:dyDescent="0.2">
      <c r="A6272" s="2">
        <v>0.60486111111111118</v>
      </c>
      <c r="B6272" s="1">
        <v>41953</v>
      </c>
      <c r="C6272">
        <v>7.2333333333333298</v>
      </c>
    </row>
    <row r="6273" spans="1:3" x14ac:dyDescent="0.2">
      <c r="A6273" s="2">
        <v>0.41597222222222219</v>
      </c>
      <c r="B6273" s="1">
        <v>41953</v>
      </c>
      <c r="C6273">
        <v>1.2666666666666599</v>
      </c>
    </row>
    <row r="6274" spans="1:3" x14ac:dyDescent="0.2">
      <c r="A6274" s="2">
        <v>0.63472222222222219</v>
      </c>
      <c r="B6274" s="1">
        <v>41953</v>
      </c>
      <c r="C6274">
        <v>-1.8</v>
      </c>
    </row>
    <row r="6275" spans="1:3" x14ac:dyDescent="0.2">
      <c r="A6275" s="2">
        <v>0.56736111111111109</v>
      </c>
      <c r="B6275" s="1">
        <v>41953</v>
      </c>
      <c r="C6275">
        <v>4.0166666666666604</v>
      </c>
    </row>
    <row r="6276" spans="1:3" x14ac:dyDescent="0.2">
      <c r="A6276" s="2">
        <v>0.59166666666666667</v>
      </c>
      <c r="B6276" s="1">
        <v>41953</v>
      </c>
      <c r="C6276">
        <v>1.0166666666666599</v>
      </c>
    </row>
    <row r="6277" spans="1:3" x14ac:dyDescent="0.2">
      <c r="A6277" s="2">
        <v>0.42569444444444443</v>
      </c>
      <c r="B6277" s="1">
        <v>41953</v>
      </c>
      <c r="C6277">
        <v>7.68333333333333</v>
      </c>
    </row>
    <row r="6278" spans="1:3" x14ac:dyDescent="0.2">
      <c r="A6278" s="2">
        <v>0.74305555555555547</v>
      </c>
      <c r="B6278" s="1">
        <v>41953</v>
      </c>
      <c r="C6278">
        <v>4.95</v>
      </c>
    </row>
    <row r="6279" spans="1:3" x14ac:dyDescent="0.2">
      <c r="A6279" s="2">
        <v>0.43124999999999997</v>
      </c>
      <c r="B6279" s="1">
        <v>41953</v>
      </c>
      <c r="C6279">
        <v>5.75</v>
      </c>
    </row>
    <row r="6280" spans="1:3" x14ac:dyDescent="0.2">
      <c r="A6280" s="2">
        <v>0.47986111111111113</v>
      </c>
      <c r="B6280" s="1">
        <v>41953</v>
      </c>
      <c r="C6280">
        <v>8.68333333333333</v>
      </c>
    </row>
    <row r="6281" spans="1:3" x14ac:dyDescent="0.2">
      <c r="A6281" s="2">
        <v>0.5541666666666667</v>
      </c>
      <c r="B6281" s="1">
        <v>41953</v>
      </c>
      <c r="C6281">
        <v>5.35</v>
      </c>
    </row>
    <row r="6282" spans="1:3" x14ac:dyDescent="0.2">
      <c r="A6282" s="2">
        <v>0.65138888888888891</v>
      </c>
      <c r="B6282" s="1">
        <v>41953</v>
      </c>
      <c r="C6282">
        <v>8.11666666666666</v>
      </c>
    </row>
    <row r="6283" spans="1:3" x14ac:dyDescent="0.2">
      <c r="A6283" s="2">
        <v>0.33958333333333335</v>
      </c>
      <c r="B6283" s="1">
        <v>41953</v>
      </c>
      <c r="C6283">
        <v>8.65</v>
      </c>
    </row>
    <row r="6284" spans="1:3" x14ac:dyDescent="0.2">
      <c r="A6284" s="2">
        <v>0.4368055555555555</v>
      </c>
      <c r="B6284" s="1">
        <v>41953</v>
      </c>
      <c r="C6284">
        <v>3.6333333333333302</v>
      </c>
    </row>
    <row r="6285" spans="1:3" x14ac:dyDescent="0.2">
      <c r="A6285" s="2">
        <v>0.8256944444444444</v>
      </c>
      <c r="B6285" s="1">
        <v>41953</v>
      </c>
      <c r="C6285">
        <v>1.5333333333333301</v>
      </c>
    </row>
    <row r="6286" spans="1:3" x14ac:dyDescent="0.2">
      <c r="A6286" s="2">
        <v>0.36527777777777781</v>
      </c>
      <c r="B6286" s="1">
        <v>41953</v>
      </c>
      <c r="C6286">
        <v>1.7166666666666599</v>
      </c>
    </row>
    <row r="6287" spans="1:3" x14ac:dyDescent="0.2">
      <c r="A6287" s="2">
        <v>0.51111111111111118</v>
      </c>
      <c r="B6287" s="1">
        <v>41953</v>
      </c>
      <c r="C6287">
        <v>7.95</v>
      </c>
    </row>
    <row r="6288" spans="1:3" x14ac:dyDescent="0.2">
      <c r="A6288" s="2">
        <v>0.75416666666666676</v>
      </c>
      <c r="B6288" s="1">
        <v>41953</v>
      </c>
      <c r="C6288">
        <v>-3.85</v>
      </c>
    </row>
    <row r="6289" spans="1:3" x14ac:dyDescent="0.2">
      <c r="A6289" s="2">
        <v>0.44236111111111115</v>
      </c>
      <c r="B6289" s="1">
        <v>41953</v>
      </c>
      <c r="C6289">
        <v>6.7833333333333297</v>
      </c>
    </row>
    <row r="6290" spans="1:3" x14ac:dyDescent="0.2">
      <c r="A6290" s="2">
        <v>0.61944444444444446</v>
      </c>
      <c r="B6290" s="1">
        <v>41953</v>
      </c>
      <c r="C6290">
        <v>1.45</v>
      </c>
    </row>
    <row r="6291" spans="1:3" x14ac:dyDescent="0.2">
      <c r="A6291" s="2">
        <v>0.83819444444444446</v>
      </c>
      <c r="B6291" s="1">
        <v>41953</v>
      </c>
      <c r="C6291">
        <v>4.5999999999999996</v>
      </c>
    </row>
    <row r="6292" spans="1:3" x14ac:dyDescent="0.2">
      <c r="A6292" s="2">
        <v>0.4548611111111111</v>
      </c>
      <c r="B6292" s="1">
        <v>41953</v>
      </c>
      <c r="C6292">
        <v>9.75</v>
      </c>
    </row>
    <row r="6293" spans="1:3" x14ac:dyDescent="0.2">
      <c r="A6293" s="2">
        <v>0.52777777777777779</v>
      </c>
      <c r="B6293" s="1">
        <v>41953</v>
      </c>
      <c r="C6293">
        <v>-1.4166666666666601</v>
      </c>
    </row>
    <row r="6294" spans="1:3" x14ac:dyDescent="0.2">
      <c r="A6294" s="2">
        <v>0.81944444444444453</v>
      </c>
      <c r="B6294" s="1">
        <v>41953</v>
      </c>
      <c r="C6294">
        <v>2.61666666666666</v>
      </c>
    </row>
    <row r="6295" spans="1:3" x14ac:dyDescent="0.2">
      <c r="A6295" s="2">
        <v>0.91666666666666663</v>
      </c>
      <c r="B6295" s="1">
        <v>41953</v>
      </c>
      <c r="C6295">
        <v>0.266666666666666</v>
      </c>
    </row>
    <row r="6296" spans="1:3" x14ac:dyDescent="0.2">
      <c r="A6296" s="2">
        <v>0.94097222222222221</v>
      </c>
      <c r="B6296" s="1">
        <v>41953</v>
      </c>
      <c r="C6296" t="s">
        <v>10</v>
      </c>
    </row>
    <row r="6297" spans="1:3" x14ac:dyDescent="0.2">
      <c r="A6297" s="2">
        <v>0.63055555555555554</v>
      </c>
      <c r="B6297" s="1">
        <v>41953</v>
      </c>
      <c r="C6297">
        <v>4.2</v>
      </c>
    </row>
    <row r="6298" spans="1:3" x14ac:dyDescent="0.2">
      <c r="A6298" s="2">
        <v>0.31736111111111115</v>
      </c>
      <c r="B6298" s="1">
        <v>41953</v>
      </c>
      <c r="C6298">
        <v>9.9833333333333307</v>
      </c>
    </row>
    <row r="6299" spans="1:3" x14ac:dyDescent="0.2">
      <c r="A6299" s="2">
        <v>0.56319444444444444</v>
      </c>
      <c r="B6299" s="1">
        <v>41953</v>
      </c>
      <c r="C6299">
        <v>3.25</v>
      </c>
    </row>
    <row r="6300" spans="1:3" x14ac:dyDescent="0.2">
      <c r="A6300" s="2">
        <v>6.9444444444444441E-3</v>
      </c>
      <c r="B6300" s="1">
        <v>41953</v>
      </c>
      <c r="C6300" t="s">
        <v>10</v>
      </c>
    </row>
    <row r="6301" spans="1:3" x14ac:dyDescent="0.2">
      <c r="A6301" s="2">
        <v>0.4201388888888889</v>
      </c>
      <c r="B6301" s="1">
        <v>41953</v>
      </c>
      <c r="C6301">
        <v>8.25</v>
      </c>
    </row>
    <row r="6302" spans="1:3" x14ac:dyDescent="0.2">
      <c r="A6302" s="2">
        <v>0.49305555555555558</v>
      </c>
      <c r="B6302" s="1">
        <v>41953</v>
      </c>
      <c r="C6302">
        <v>-1.6666666666666601E-2</v>
      </c>
    </row>
    <row r="6303" spans="1:3" x14ac:dyDescent="0.2">
      <c r="A6303" s="2">
        <v>0.51736111111111105</v>
      </c>
      <c r="B6303" s="1">
        <v>41953</v>
      </c>
      <c r="C6303">
        <v>7.7</v>
      </c>
    </row>
    <row r="6304" spans="1:3" x14ac:dyDescent="0.2">
      <c r="A6304" s="2">
        <v>0.35000000000000003</v>
      </c>
      <c r="B6304" s="1">
        <v>41953</v>
      </c>
      <c r="C6304">
        <v>5.0333333333333297</v>
      </c>
    </row>
    <row r="6305" spans="1:3" x14ac:dyDescent="0.2">
      <c r="A6305" s="2">
        <v>0.5444444444444444</v>
      </c>
      <c r="B6305" s="1">
        <v>41953</v>
      </c>
      <c r="C6305">
        <v>-0.15</v>
      </c>
    </row>
    <row r="6306" spans="1:3" x14ac:dyDescent="0.2">
      <c r="A6306" s="2">
        <v>0.47291666666666665</v>
      </c>
      <c r="B6306" s="1">
        <v>41953</v>
      </c>
      <c r="C6306">
        <v>8.7833333333333297</v>
      </c>
    </row>
    <row r="6307" spans="1:3" x14ac:dyDescent="0.2">
      <c r="A6307" s="2">
        <v>0.59583333333333333</v>
      </c>
      <c r="B6307" s="1">
        <v>41953</v>
      </c>
      <c r="C6307">
        <v>-4.9833333333333298</v>
      </c>
    </row>
    <row r="6308" spans="1:3" x14ac:dyDescent="0.2">
      <c r="A6308" s="2">
        <v>0.3298611111111111</v>
      </c>
      <c r="B6308" s="1">
        <v>41953</v>
      </c>
      <c r="C6308">
        <v>8.9166666666666607</v>
      </c>
    </row>
    <row r="6309" spans="1:3" x14ac:dyDescent="0.2">
      <c r="A6309" s="2">
        <v>0.54999999999999993</v>
      </c>
      <c r="B6309" s="1">
        <v>41953</v>
      </c>
      <c r="C6309">
        <v>6.9833333333333298</v>
      </c>
    </row>
    <row r="6310" spans="1:3" x14ac:dyDescent="0.2">
      <c r="A6310" s="2">
        <v>0.64722222222222225</v>
      </c>
      <c r="B6310" s="1">
        <v>41953</v>
      </c>
      <c r="C6310">
        <v>9.7166666666666597</v>
      </c>
    </row>
    <row r="6311" spans="1:3" x14ac:dyDescent="0.2">
      <c r="A6311" s="2">
        <v>0.38125000000000003</v>
      </c>
      <c r="B6311" s="1">
        <v>41953</v>
      </c>
      <c r="C6311">
        <v>6.11666666666666</v>
      </c>
    </row>
    <row r="6312" spans="1:3" x14ac:dyDescent="0.2">
      <c r="A6312" s="2">
        <v>0.69861111111111107</v>
      </c>
      <c r="B6312" s="1">
        <v>41953</v>
      </c>
      <c r="C6312">
        <v>6.6666666666666599</v>
      </c>
    </row>
    <row r="6313" spans="1:3" x14ac:dyDescent="0.2">
      <c r="A6313" s="2">
        <v>0.72986111111111107</v>
      </c>
      <c r="B6313" s="1">
        <v>41953</v>
      </c>
      <c r="C6313">
        <v>4.5</v>
      </c>
    </row>
    <row r="6314" spans="1:3" x14ac:dyDescent="0.2">
      <c r="A6314" s="2">
        <v>0.78125</v>
      </c>
      <c r="B6314" s="1">
        <v>41953</v>
      </c>
      <c r="C6314" t="s">
        <v>10</v>
      </c>
    </row>
    <row r="6315" spans="1:3" x14ac:dyDescent="0.2">
      <c r="A6315" s="2">
        <v>0.87847222222222221</v>
      </c>
      <c r="B6315" s="1">
        <v>41953</v>
      </c>
      <c r="C6315" t="s">
        <v>10</v>
      </c>
    </row>
    <row r="6316" spans="1:3" x14ac:dyDescent="0.2">
      <c r="A6316" s="2">
        <v>0.61249999999999993</v>
      </c>
      <c r="B6316" s="1">
        <v>41953</v>
      </c>
      <c r="C6316">
        <v>3.9166666666666599</v>
      </c>
    </row>
    <row r="6317" spans="1:3" x14ac:dyDescent="0.2">
      <c r="A6317" s="2">
        <v>0.80694444444444446</v>
      </c>
      <c r="B6317" s="1">
        <v>41953</v>
      </c>
      <c r="C6317">
        <v>6.6333333333333302</v>
      </c>
    </row>
    <row r="6318" spans="1:3" x14ac:dyDescent="0.2">
      <c r="A6318" s="2">
        <v>0.54097222222222219</v>
      </c>
      <c r="B6318" s="1">
        <v>41953</v>
      </c>
      <c r="C6318">
        <v>4.8499999999999996</v>
      </c>
    </row>
    <row r="6319" spans="1:3" x14ac:dyDescent="0.2">
      <c r="A6319" s="2">
        <v>0.66388888888888886</v>
      </c>
      <c r="B6319" s="1">
        <v>41953</v>
      </c>
      <c r="C6319">
        <v>4.3333333333333304</v>
      </c>
    </row>
    <row r="6320" spans="1:3" x14ac:dyDescent="0.2">
      <c r="A6320" s="2">
        <v>0.45069444444444445</v>
      </c>
      <c r="B6320" s="1">
        <v>41953</v>
      </c>
      <c r="C6320">
        <v>0.58333333333333304</v>
      </c>
    </row>
    <row r="6321" spans="1:3" x14ac:dyDescent="0.2">
      <c r="A6321" s="2">
        <v>0.52361111111111114</v>
      </c>
      <c r="B6321" s="1">
        <v>41953</v>
      </c>
      <c r="C6321">
        <v>4.5833333333333304</v>
      </c>
    </row>
    <row r="6322" spans="1:3" x14ac:dyDescent="0.2">
      <c r="A6322" s="2">
        <v>0.76666666666666661</v>
      </c>
      <c r="B6322" s="1">
        <v>41953</v>
      </c>
      <c r="C6322">
        <v>4.2333333333333298</v>
      </c>
    </row>
    <row r="6323" spans="1:3" x14ac:dyDescent="0.2">
      <c r="A6323" s="2">
        <v>0.40763888888888888</v>
      </c>
      <c r="B6323" s="1">
        <v>41953</v>
      </c>
      <c r="C6323">
        <v>3.4</v>
      </c>
    </row>
    <row r="6324" spans="1:3" x14ac:dyDescent="0.2">
      <c r="A6324" s="2">
        <v>0.62638888888888888</v>
      </c>
      <c r="B6324" s="1">
        <v>41953</v>
      </c>
      <c r="C6324">
        <v>0.18333333333333299</v>
      </c>
    </row>
    <row r="6325" spans="1:3" x14ac:dyDescent="0.2">
      <c r="A6325" s="2">
        <v>0.72361111111111109</v>
      </c>
      <c r="B6325" s="1">
        <v>41953</v>
      </c>
      <c r="C6325">
        <v>-4.1333333333333302</v>
      </c>
    </row>
    <row r="6326" spans="1:3" x14ac:dyDescent="0.2">
      <c r="A6326" s="2">
        <v>0.55902777777777779</v>
      </c>
      <c r="B6326" s="1">
        <v>41953</v>
      </c>
      <c r="C6326">
        <v>9.25</v>
      </c>
    </row>
    <row r="6327" spans="1:3" x14ac:dyDescent="0.2">
      <c r="A6327" s="2">
        <v>0.46736111111111112</v>
      </c>
      <c r="B6327" s="1">
        <v>41953</v>
      </c>
      <c r="C6327">
        <v>5.4833333333333298</v>
      </c>
    </row>
    <row r="6328" spans="1:3" x14ac:dyDescent="0.2">
      <c r="A6328" s="2">
        <v>0.83194444444444438</v>
      </c>
      <c r="B6328" s="1">
        <v>41953</v>
      </c>
      <c r="C6328" t="s">
        <v>10</v>
      </c>
    </row>
    <row r="6329" spans="1:3" x14ac:dyDescent="0.2">
      <c r="A6329" s="2">
        <v>0.39999999999999997</v>
      </c>
      <c r="B6329" s="1">
        <v>41953</v>
      </c>
      <c r="C6329">
        <v>2.3833333333333302</v>
      </c>
    </row>
    <row r="6330" spans="1:3" x14ac:dyDescent="0.2">
      <c r="A6330" s="2">
        <v>0.6430555555555556</v>
      </c>
      <c r="B6330" s="1">
        <v>41953</v>
      </c>
      <c r="C6330">
        <v>5.3333333333333304</v>
      </c>
    </row>
    <row r="6331" spans="1:3" x14ac:dyDescent="0.2">
      <c r="A6331" s="2">
        <v>0.57430555555555551</v>
      </c>
      <c r="B6331" s="1">
        <v>41953</v>
      </c>
      <c r="C6331">
        <v>5.7166666666666597</v>
      </c>
    </row>
    <row r="6332" spans="1:3" x14ac:dyDescent="0.2">
      <c r="A6332" s="2">
        <v>0.50277777777777777</v>
      </c>
      <c r="B6332" s="1">
        <v>41953</v>
      </c>
      <c r="C6332">
        <v>2.5666666666666602</v>
      </c>
    </row>
    <row r="6333" spans="1:3" x14ac:dyDescent="0.2">
      <c r="A6333" s="2">
        <v>0.6</v>
      </c>
      <c r="B6333" s="1">
        <v>41953</v>
      </c>
      <c r="C6333" t="s">
        <v>10</v>
      </c>
    </row>
    <row r="6334" spans="1:3" x14ac:dyDescent="0.2">
      <c r="A6334" s="2">
        <v>0.7944444444444444</v>
      </c>
      <c r="B6334" s="1">
        <v>41953</v>
      </c>
      <c r="C6334" t="s">
        <v>10</v>
      </c>
    </row>
    <row r="6335" spans="1:3" x14ac:dyDescent="0.2">
      <c r="A6335" s="2">
        <v>0.67708333333333337</v>
      </c>
      <c r="B6335" s="1">
        <v>41953</v>
      </c>
      <c r="C6335">
        <v>8.9833333333333307</v>
      </c>
    </row>
    <row r="6336" spans="1:3" x14ac:dyDescent="0.2">
      <c r="A6336" s="2">
        <v>0.65972222222222221</v>
      </c>
      <c r="B6336" s="1">
        <v>41953</v>
      </c>
      <c r="C6336">
        <v>-3.8833333333333302</v>
      </c>
    </row>
    <row r="6337" spans="1:3" x14ac:dyDescent="0.2">
      <c r="A6337" s="2">
        <v>0.70833333333333337</v>
      </c>
      <c r="B6337" s="1">
        <v>41953</v>
      </c>
      <c r="C6337">
        <v>8.2166666666666597</v>
      </c>
    </row>
    <row r="6338" spans="1:3" x14ac:dyDescent="0.2">
      <c r="A6338" s="2">
        <v>0.85416666666666663</v>
      </c>
      <c r="B6338" s="1">
        <v>41953</v>
      </c>
      <c r="C6338">
        <v>1.7333333333333301</v>
      </c>
    </row>
    <row r="6339" spans="1:3" x14ac:dyDescent="0.2">
      <c r="A6339" s="2">
        <v>0.90277777777777779</v>
      </c>
      <c r="B6339" s="1">
        <v>41953</v>
      </c>
      <c r="C6339" t="s">
        <v>10</v>
      </c>
    </row>
    <row r="6340" spans="1:3" x14ac:dyDescent="0.2">
      <c r="A6340" s="2">
        <v>0.32500000000000001</v>
      </c>
      <c r="B6340" s="1">
        <v>41953</v>
      </c>
      <c r="C6340">
        <v>3.8166666666666602</v>
      </c>
    </row>
    <row r="6341" spans="1:3" x14ac:dyDescent="0.2">
      <c r="A6341" s="2">
        <v>0.71388888888888891</v>
      </c>
      <c r="B6341" s="1">
        <v>41953</v>
      </c>
      <c r="C6341">
        <v>9.86666666666666</v>
      </c>
    </row>
    <row r="6342" spans="1:3" x14ac:dyDescent="0.2">
      <c r="A6342" s="2">
        <v>0.37638888888888888</v>
      </c>
      <c r="B6342" s="1">
        <v>41953</v>
      </c>
      <c r="C6342">
        <v>2.9833333333333298</v>
      </c>
    </row>
    <row r="6343" spans="1:3" x14ac:dyDescent="0.2">
      <c r="A6343" s="2">
        <v>0.49791666666666662</v>
      </c>
      <c r="B6343" s="1">
        <v>41953</v>
      </c>
      <c r="C6343">
        <v>9.5666666666666593</v>
      </c>
    </row>
    <row r="6344" spans="1:3" x14ac:dyDescent="0.2">
      <c r="A6344" s="2">
        <v>0.66805555555555562</v>
      </c>
      <c r="B6344" s="1">
        <v>41953</v>
      </c>
      <c r="C6344">
        <v>-1.6666666666666601</v>
      </c>
    </row>
    <row r="6345" spans="1:3" x14ac:dyDescent="0.2">
      <c r="A6345" s="2">
        <v>0.69236111111111109</v>
      </c>
      <c r="B6345" s="1">
        <v>41953</v>
      </c>
      <c r="C6345">
        <v>2.7</v>
      </c>
    </row>
    <row r="6346" spans="1:3" x14ac:dyDescent="0.2">
      <c r="A6346" s="2">
        <v>0.71944444444444444</v>
      </c>
      <c r="B6346" s="1">
        <v>41953</v>
      </c>
      <c r="C6346">
        <v>1.86666666666666</v>
      </c>
    </row>
    <row r="6347" spans="1:3" x14ac:dyDescent="0.2">
      <c r="A6347" s="2">
        <v>0.30902777777777779</v>
      </c>
      <c r="B6347" s="1">
        <v>41953</v>
      </c>
      <c r="C6347" t="s">
        <v>10</v>
      </c>
    </row>
    <row r="6348" spans="1:3" x14ac:dyDescent="0.2">
      <c r="A6348" s="2">
        <v>0.86805555555555547</v>
      </c>
      <c r="B6348" s="1">
        <v>41953</v>
      </c>
      <c r="C6348">
        <v>5.95</v>
      </c>
    </row>
    <row r="6349" spans="1:3" x14ac:dyDescent="0.2">
      <c r="A6349" s="2">
        <v>0.89236111111111116</v>
      </c>
      <c r="B6349" s="1">
        <v>41953</v>
      </c>
      <c r="C6349">
        <v>9.2833333333333297</v>
      </c>
    </row>
    <row r="6350" spans="1:3" x14ac:dyDescent="0.2">
      <c r="A6350" s="2">
        <v>0.36041666666666666</v>
      </c>
      <c r="B6350" s="1">
        <v>41953</v>
      </c>
      <c r="C6350">
        <v>8.7166666666666597</v>
      </c>
    </row>
    <row r="6351" spans="1:3" x14ac:dyDescent="0.2">
      <c r="A6351" s="2">
        <v>0.74930555555555556</v>
      </c>
      <c r="B6351" s="1">
        <v>41953</v>
      </c>
      <c r="C6351">
        <v>3.15</v>
      </c>
    </row>
    <row r="6352" spans="1:3" x14ac:dyDescent="0.2">
      <c r="A6352" s="2">
        <v>0.41180555555555554</v>
      </c>
      <c r="B6352" s="1">
        <v>41953</v>
      </c>
      <c r="C6352">
        <v>7.2666666666666604</v>
      </c>
    </row>
    <row r="6353" spans="1:3" x14ac:dyDescent="0.2">
      <c r="A6353" s="2">
        <v>0.58194444444444449</v>
      </c>
      <c r="B6353" s="1">
        <v>41953</v>
      </c>
      <c r="C6353">
        <v>-0.51666666666666605</v>
      </c>
    </row>
    <row r="6354" spans="1:3" x14ac:dyDescent="0.2">
      <c r="A6354" s="2">
        <v>0.70347222222222217</v>
      </c>
      <c r="B6354" s="1">
        <v>41953</v>
      </c>
      <c r="C6354">
        <v>5.85</v>
      </c>
    </row>
    <row r="6355" spans="1:3" x14ac:dyDescent="0.2">
      <c r="A6355" s="2">
        <v>0.80069444444444438</v>
      </c>
      <c r="B6355" s="1">
        <v>41953</v>
      </c>
      <c r="C6355" t="s">
        <v>10</v>
      </c>
    </row>
    <row r="6356" spans="1:3" x14ac:dyDescent="0.2">
      <c r="A6356" s="2">
        <v>0.46319444444444446</v>
      </c>
      <c r="B6356" s="1">
        <v>41953</v>
      </c>
      <c r="C6356">
        <v>6.18333333333333</v>
      </c>
    </row>
    <row r="6357" spans="1:3" x14ac:dyDescent="0.2">
      <c r="A6357" s="2">
        <v>0.53611111111111109</v>
      </c>
      <c r="B6357" s="1">
        <v>41953</v>
      </c>
      <c r="C6357">
        <v>6.45</v>
      </c>
    </row>
    <row r="6358" spans="1:3" x14ac:dyDescent="0.2">
      <c r="A6358" s="2">
        <v>0.39305555555555555</v>
      </c>
      <c r="B6358" s="1">
        <v>41953</v>
      </c>
      <c r="C6358">
        <v>6.18333333333333</v>
      </c>
    </row>
    <row r="6359" spans="1:3" x14ac:dyDescent="0.2">
      <c r="A6359" s="2">
        <v>0.58750000000000002</v>
      </c>
      <c r="B6359" s="1">
        <v>41953</v>
      </c>
      <c r="C6359">
        <v>7.0166666666666604</v>
      </c>
    </row>
    <row r="6360" spans="1:3" x14ac:dyDescent="0.2">
      <c r="A6360" s="2">
        <v>0.37152777777777773</v>
      </c>
      <c r="B6360" s="1">
        <v>41953</v>
      </c>
      <c r="C6360">
        <v>9.9833333333333307</v>
      </c>
    </row>
    <row r="6361" spans="1:3" x14ac:dyDescent="0.2">
      <c r="A6361" s="2">
        <v>0.63888888888888895</v>
      </c>
      <c r="B6361" s="1">
        <v>41953</v>
      </c>
      <c r="C6361" t="s">
        <v>10</v>
      </c>
    </row>
    <row r="6362" spans="1:3" x14ac:dyDescent="0.2">
      <c r="A6362" s="2">
        <v>0.76041666666666663</v>
      </c>
      <c r="B6362" s="1">
        <v>41953</v>
      </c>
      <c r="C6362">
        <v>2.2999999999999998</v>
      </c>
    </row>
    <row r="6363" spans="1:3" x14ac:dyDescent="0.2">
      <c r="A6363" s="2">
        <v>0.81319444444444444</v>
      </c>
      <c r="B6363" s="1">
        <v>41953</v>
      </c>
      <c r="C6363">
        <v>-2.36666666666666</v>
      </c>
    </row>
    <row r="6364" spans="1:3" x14ac:dyDescent="0.2">
      <c r="A6364" s="2">
        <v>0.96180555555555547</v>
      </c>
      <c r="B6364" s="1">
        <v>41953</v>
      </c>
      <c r="C6364" t="s">
        <v>10</v>
      </c>
    </row>
    <row r="6365" spans="1:3" x14ac:dyDescent="0.2">
      <c r="A6365" s="2">
        <v>0.7729166666666667</v>
      </c>
      <c r="B6365" s="1">
        <v>41953</v>
      </c>
      <c r="C6365">
        <v>-4.7666666666666604</v>
      </c>
    </row>
    <row r="6366" spans="1:3" x14ac:dyDescent="0.2">
      <c r="A6366" s="2">
        <v>0.50694444444444442</v>
      </c>
      <c r="B6366" s="1">
        <v>41953</v>
      </c>
      <c r="C6366">
        <v>6.3833333333333302</v>
      </c>
    </row>
    <row r="6367" spans="1:3" x14ac:dyDescent="0.2">
      <c r="A6367" s="2">
        <v>0.65555555555555556</v>
      </c>
      <c r="B6367" s="1">
        <v>41953</v>
      </c>
      <c r="C6367">
        <v>2.11666666666666</v>
      </c>
    </row>
    <row r="6368" spans="1:3" x14ac:dyDescent="0.2">
      <c r="A6368" s="2">
        <v>0.48680555555555555</v>
      </c>
      <c r="B6368" s="1">
        <v>41953</v>
      </c>
      <c r="C6368">
        <v>8.9833333333333307</v>
      </c>
    </row>
    <row r="6369" spans="1:3" x14ac:dyDescent="0.2">
      <c r="A6369" s="2">
        <v>0.68125000000000002</v>
      </c>
      <c r="B6369" s="1">
        <v>41953</v>
      </c>
      <c r="C6369">
        <v>2.9833333333333298</v>
      </c>
    </row>
    <row r="6370" spans="1:3" x14ac:dyDescent="0.2">
      <c r="A6370" s="2">
        <v>0.68680555555555556</v>
      </c>
      <c r="B6370" s="1">
        <v>41953</v>
      </c>
      <c r="C6370">
        <v>3.1666666666666599</v>
      </c>
    </row>
    <row r="6371" spans="1:3" x14ac:dyDescent="0.2">
      <c r="A6371" s="2">
        <v>0.4465277777777778</v>
      </c>
      <c r="B6371" s="1">
        <v>41953</v>
      </c>
      <c r="C6371">
        <v>6.5833333333333304</v>
      </c>
    </row>
    <row r="6372" spans="1:3" x14ac:dyDescent="0.2">
      <c r="A6372" s="2">
        <v>0.73819444444444438</v>
      </c>
      <c r="B6372" s="1">
        <v>41953</v>
      </c>
      <c r="C6372">
        <v>8.2166666666666597</v>
      </c>
    </row>
    <row r="6373" spans="1:3" x14ac:dyDescent="0.2">
      <c r="A6373" s="2">
        <v>0.78819444444444453</v>
      </c>
      <c r="B6373" s="1">
        <v>41954</v>
      </c>
      <c r="C6373">
        <v>5.93333333333333</v>
      </c>
    </row>
    <row r="6374" spans="1:3" x14ac:dyDescent="0.2">
      <c r="A6374" s="2">
        <v>0.98263888888888884</v>
      </c>
      <c r="B6374" s="1">
        <v>41954</v>
      </c>
      <c r="C6374" t="s">
        <v>10</v>
      </c>
    </row>
    <row r="6375" spans="1:3" x14ac:dyDescent="0.2">
      <c r="A6375" s="2">
        <v>0.67222222222222217</v>
      </c>
      <c r="B6375" s="1">
        <v>41954</v>
      </c>
      <c r="C6375">
        <v>8.5666666666666593</v>
      </c>
    </row>
    <row r="6376" spans="1:3" x14ac:dyDescent="0.2">
      <c r="A6376" s="2">
        <v>0.31319444444444444</v>
      </c>
      <c r="B6376" s="1">
        <v>41954</v>
      </c>
      <c r="C6376" t="s">
        <v>10</v>
      </c>
    </row>
    <row r="6377" spans="1:3" x14ac:dyDescent="0.2">
      <c r="A6377" s="2">
        <v>0.38611111111111113</v>
      </c>
      <c r="B6377" s="1">
        <v>41954</v>
      </c>
      <c r="C6377">
        <v>4.2833333333333297</v>
      </c>
    </row>
    <row r="6378" spans="1:3" x14ac:dyDescent="0.2">
      <c r="A6378" s="2">
        <v>0.45902777777777781</v>
      </c>
      <c r="B6378" s="1">
        <v>41954</v>
      </c>
      <c r="C6378" t="s">
        <v>10</v>
      </c>
    </row>
    <row r="6379" spans="1:3" x14ac:dyDescent="0.2">
      <c r="A6379" s="2">
        <v>0.53194444444444444</v>
      </c>
      <c r="B6379" s="1">
        <v>41954</v>
      </c>
      <c r="C6379">
        <v>-3.7833333333333301</v>
      </c>
    </row>
    <row r="6380" spans="1:3" x14ac:dyDescent="0.2">
      <c r="A6380" s="2">
        <v>0.60486111111111118</v>
      </c>
      <c r="B6380" s="1">
        <v>41954</v>
      </c>
      <c r="C6380">
        <v>5</v>
      </c>
    </row>
    <row r="6381" spans="1:3" x14ac:dyDescent="0.2">
      <c r="A6381" s="2">
        <v>0.41597222222222219</v>
      </c>
      <c r="B6381" s="1">
        <v>41954</v>
      </c>
      <c r="C6381">
        <v>-1.4</v>
      </c>
    </row>
    <row r="6382" spans="1:3" x14ac:dyDescent="0.2">
      <c r="A6382" s="2">
        <v>0.63472222222222219</v>
      </c>
      <c r="B6382" s="1">
        <v>41954</v>
      </c>
      <c r="C6382">
        <v>-1.36666666666666</v>
      </c>
    </row>
    <row r="6383" spans="1:3" x14ac:dyDescent="0.2">
      <c r="A6383" s="2">
        <v>0.56736111111111109</v>
      </c>
      <c r="B6383" s="1">
        <v>41954</v>
      </c>
      <c r="C6383">
        <v>2.43333333333333</v>
      </c>
    </row>
    <row r="6384" spans="1:3" x14ac:dyDescent="0.2">
      <c r="A6384" s="2">
        <v>0.59166666666666667</v>
      </c>
      <c r="B6384" s="1">
        <v>41954</v>
      </c>
      <c r="C6384">
        <v>1.4166666666666601</v>
      </c>
    </row>
    <row r="6385" spans="1:3" x14ac:dyDescent="0.2">
      <c r="A6385" s="2">
        <v>0.42569444444444443</v>
      </c>
      <c r="B6385" s="1">
        <v>41954</v>
      </c>
      <c r="C6385">
        <v>6.3</v>
      </c>
    </row>
    <row r="6386" spans="1:3" x14ac:dyDescent="0.2">
      <c r="A6386" s="2">
        <v>0.74305555555555547</v>
      </c>
      <c r="B6386" s="1">
        <v>41954</v>
      </c>
      <c r="C6386">
        <v>6.4</v>
      </c>
    </row>
    <row r="6387" spans="1:3" x14ac:dyDescent="0.2">
      <c r="A6387" s="2">
        <v>0.43124999999999997</v>
      </c>
      <c r="B6387" s="1">
        <v>41954</v>
      </c>
      <c r="C6387">
        <v>3.68333333333333</v>
      </c>
    </row>
    <row r="6388" spans="1:3" x14ac:dyDescent="0.2">
      <c r="A6388" s="2">
        <v>0.47986111111111113</v>
      </c>
      <c r="B6388" s="1">
        <v>41954</v>
      </c>
      <c r="C6388">
        <v>5.95</v>
      </c>
    </row>
    <row r="6389" spans="1:3" x14ac:dyDescent="0.2">
      <c r="A6389" s="2">
        <v>0.5541666666666667</v>
      </c>
      <c r="B6389" s="1">
        <v>41954</v>
      </c>
      <c r="C6389">
        <v>4.95</v>
      </c>
    </row>
    <row r="6390" spans="1:3" x14ac:dyDescent="0.2">
      <c r="A6390" s="2">
        <v>0.65138888888888891</v>
      </c>
      <c r="B6390" s="1">
        <v>41954</v>
      </c>
      <c r="C6390">
        <v>-0.4</v>
      </c>
    </row>
    <row r="6391" spans="1:3" x14ac:dyDescent="0.2">
      <c r="A6391" s="2">
        <v>0.33958333333333335</v>
      </c>
      <c r="B6391" s="1">
        <v>41954</v>
      </c>
      <c r="C6391">
        <v>7.0333333333333297</v>
      </c>
    </row>
    <row r="6392" spans="1:3" x14ac:dyDescent="0.2">
      <c r="A6392" s="2">
        <v>0.4368055555555555</v>
      </c>
      <c r="B6392" s="1">
        <v>41954</v>
      </c>
      <c r="C6392">
        <v>9.3166666666666593</v>
      </c>
    </row>
    <row r="6393" spans="1:3" x14ac:dyDescent="0.2">
      <c r="A6393" s="2">
        <v>0.8256944444444444</v>
      </c>
      <c r="B6393" s="1">
        <v>41954</v>
      </c>
      <c r="C6393">
        <v>6.8833333333333302</v>
      </c>
    </row>
    <row r="6394" spans="1:3" x14ac:dyDescent="0.2">
      <c r="A6394" s="2">
        <v>0.36527777777777781</v>
      </c>
      <c r="B6394" s="1">
        <v>41954</v>
      </c>
      <c r="C6394">
        <v>-3.25</v>
      </c>
    </row>
    <row r="6395" spans="1:3" x14ac:dyDescent="0.2">
      <c r="A6395" s="2">
        <v>0.51111111111111118</v>
      </c>
      <c r="B6395" s="1">
        <v>41954</v>
      </c>
      <c r="C6395">
        <v>4</v>
      </c>
    </row>
    <row r="6396" spans="1:3" x14ac:dyDescent="0.2">
      <c r="A6396" s="2">
        <v>0.75416666666666676</v>
      </c>
      <c r="B6396" s="1">
        <v>41954</v>
      </c>
      <c r="C6396">
        <v>7.1333333333333302</v>
      </c>
    </row>
    <row r="6397" spans="1:3" x14ac:dyDescent="0.2">
      <c r="A6397" s="2">
        <v>0.44236111111111115</v>
      </c>
      <c r="B6397" s="1">
        <v>41954</v>
      </c>
      <c r="C6397">
        <v>4.9833333333333298</v>
      </c>
    </row>
    <row r="6398" spans="1:3" x14ac:dyDescent="0.2">
      <c r="A6398" s="2">
        <v>0.61944444444444446</v>
      </c>
      <c r="B6398" s="1">
        <v>41954</v>
      </c>
      <c r="C6398">
        <v>3.15</v>
      </c>
    </row>
    <row r="6399" spans="1:3" x14ac:dyDescent="0.2">
      <c r="A6399" s="2">
        <v>0.83819444444444446</v>
      </c>
      <c r="B6399" s="1">
        <v>41954</v>
      </c>
      <c r="C6399">
        <v>3.1333333333333302</v>
      </c>
    </row>
    <row r="6400" spans="1:3" x14ac:dyDescent="0.2">
      <c r="A6400" s="2">
        <v>0.4548611111111111</v>
      </c>
      <c r="B6400" s="1">
        <v>41954</v>
      </c>
      <c r="C6400">
        <v>-2.8166666666666602</v>
      </c>
    </row>
    <row r="6401" spans="1:3" x14ac:dyDescent="0.2">
      <c r="A6401" s="2">
        <v>0.52777777777777779</v>
      </c>
      <c r="B6401" s="1">
        <v>41954</v>
      </c>
      <c r="C6401">
        <v>2.2166666666666601</v>
      </c>
    </row>
    <row r="6402" spans="1:3" x14ac:dyDescent="0.2">
      <c r="A6402" s="2">
        <v>0.81944444444444453</v>
      </c>
      <c r="B6402" s="1">
        <v>41954</v>
      </c>
      <c r="C6402">
        <v>2.6333333333333302</v>
      </c>
    </row>
    <row r="6403" spans="1:3" x14ac:dyDescent="0.2">
      <c r="A6403" s="2">
        <v>0.91666666666666663</v>
      </c>
      <c r="B6403" s="1">
        <v>41954</v>
      </c>
      <c r="C6403">
        <v>-0.233333333333333</v>
      </c>
    </row>
    <row r="6404" spans="1:3" x14ac:dyDescent="0.2">
      <c r="A6404" s="2">
        <v>0.94097222222222221</v>
      </c>
      <c r="B6404" s="1">
        <v>41954</v>
      </c>
      <c r="C6404" t="s">
        <v>10</v>
      </c>
    </row>
    <row r="6405" spans="1:3" x14ac:dyDescent="0.2">
      <c r="A6405" s="2">
        <v>0.63055555555555554</v>
      </c>
      <c r="B6405" s="1">
        <v>41954</v>
      </c>
      <c r="C6405">
        <v>4.6333333333333302</v>
      </c>
    </row>
    <row r="6406" spans="1:3" x14ac:dyDescent="0.2">
      <c r="A6406" s="2">
        <v>0.31736111111111115</v>
      </c>
      <c r="B6406" s="1">
        <v>41954</v>
      </c>
      <c r="C6406">
        <v>8.0666666666666593</v>
      </c>
    </row>
    <row r="6407" spans="1:3" x14ac:dyDescent="0.2">
      <c r="A6407" s="2">
        <v>0.56319444444444444</v>
      </c>
      <c r="B6407" s="1">
        <v>41954</v>
      </c>
      <c r="C6407">
        <v>8.43333333333333</v>
      </c>
    </row>
    <row r="6408" spans="1:3" x14ac:dyDescent="0.2">
      <c r="A6408" s="2">
        <v>6.9444444444444441E-3</v>
      </c>
      <c r="B6408" s="1">
        <v>41954</v>
      </c>
      <c r="C6408" t="s">
        <v>10</v>
      </c>
    </row>
    <row r="6409" spans="1:3" x14ac:dyDescent="0.2">
      <c r="A6409" s="2">
        <v>0.4201388888888889</v>
      </c>
      <c r="B6409" s="1">
        <v>41954</v>
      </c>
      <c r="C6409">
        <v>5.25</v>
      </c>
    </row>
    <row r="6410" spans="1:3" x14ac:dyDescent="0.2">
      <c r="A6410" s="2">
        <v>0.49305555555555558</v>
      </c>
      <c r="B6410" s="1">
        <v>41954</v>
      </c>
      <c r="C6410">
        <v>3.11666666666666</v>
      </c>
    </row>
    <row r="6411" spans="1:3" x14ac:dyDescent="0.2">
      <c r="A6411" s="2">
        <v>0.51736111111111105</v>
      </c>
      <c r="B6411" s="1">
        <v>41954</v>
      </c>
      <c r="C6411">
        <v>9.4</v>
      </c>
    </row>
    <row r="6412" spans="1:3" x14ac:dyDescent="0.2">
      <c r="A6412" s="2">
        <v>0.35000000000000003</v>
      </c>
      <c r="B6412" s="1">
        <v>41954</v>
      </c>
      <c r="C6412">
        <v>6.7666666666666604</v>
      </c>
    </row>
    <row r="6413" spans="1:3" x14ac:dyDescent="0.2">
      <c r="A6413" s="2">
        <v>0.5444444444444444</v>
      </c>
      <c r="B6413" s="1">
        <v>41954</v>
      </c>
      <c r="C6413">
        <v>0.93333333333333302</v>
      </c>
    </row>
    <row r="6414" spans="1:3" x14ac:dyDescent="0.2">
      <c r="A6414" s="2">
        <v>0.47291666666666665</v>
      </c>
      <c r="B6414" s="1">
        <v>41954</v>
      </c>
      <c r="C6414">
        <v>6.43333333333333</v>
      </c>
    </row>
    <row r="6415" spans="1:3" x14ac:dyDescent="0.2">
      <c r="A6415" s="2">
        <v>0.59583333333333333</v>
      </c>
      <c r="B6415" s="1">
        <v>41954</v>
      </c>
      <c r="C6415">
        <v>-4.5833333333333304</v>
      </c>
    </row>
    <row r="6416" spans="1:3" x14ac:dyDescent="0.2">
      <c r="A6416" s="2">
        <v>0.3298611111111111</v>
      </c>
      <c r="B6416" s="1">
        <v>41954</v>
      </c>
      <c r="C6416">
        <v>7.9666666666666597</v>
      </c>
    </row>
    <row r="6417" spans="1:3" x14ac:dyDescent="0.2">
      <c r="A6417" s="2">
        <v>0.54999999999999993</v>
      </c>
      <c r="B6417" s="1">
        <v>41954</v>
      </c>
      <c r="C6417">
        <v>5.0333333333333297</v>
      </c>
    </row>
    <row r="6418" spans="1:3" x14ac:dyDescent="0.2">
      <c r="A6418" s="2">
        <v>0.64722222222222225</v>
      </c>
      <c r="B6418" s="1">
        <v>41954</v>
      </c>
      <c r="C6418">
        <v>5.6</v>
      </c>
    </row>
    <row r="6419" spans="1:3" x14ac:dyDescent="0.2">
      <c r="A6419" s="2">
        <v>0.38125000000000003</v>
      </c>
      <c r="B6419" s="1">
        <v>41954</v>
      </c>
      <c r="C6419">
        <v>4.9000000000000004</v>
      </c>
    </row>
    <row r="6420" spans="1:3" x14ac:dyDescent="0.2">
      <c r="A6420" s="2">
        <v>0.69861111111111107</v>
      </c>
      <c r="B6420" s="1">
        <v>41954</v>
      </c>
      <c r="C6420">
        <v>3.5333333333333301</v>
      </c>
    </row>
    <row r="6421" spans="1:3" x14ac:dyDescent="0.2">
      <c r="A6421" s="2">
        <v>0.72986111111111107</v>
      </c>
      <c r="B6421" s="1">
        <v>41954</v>
      </c>
      <c r="C6421">
        <v>7.4666666666666597</v>
      </c>
    </row>
    <row r="6422" spans="1:3" x14ac:dyDescent="0.2">
      <c r="A6422" s="2">
        <v>0.78125</v>
      </c>
      <c r="B6422" s="1">
        <v>41954</v>
      </c>
      <c r="C6422">
        <v>7.8333333333333304</v>
      </c>
    </row>
    <row r="6423" spans="1:3" x14ac:dyDescent="0.2">
      <c r="A6423" s="2">
        <v>0.87847222222222221</v>
      </c>
      <c r="B6423" s="1">
        <v>41954</v>
      </c>
      <c r="C6423">
        <v>6.85</v>
      </c>
    </row>
    <row r="6424" spans="1:3" x14ac:dyDescent="0.2">
      <c r="A6424" s="2">
        <v>0.61249999999999993</v>
      </c>
      <c r="B6424" s="1">
        <v>41954</v>
      </c>
      <c r="C6424">
        <v>7</v>
      </c>
    </row>
    <row r="6425" spans="1:3" x14ac:dyDescent="0.2">
      <c r="A6425" s="2">
        <v>0.80694444444444446</v>
      </c>
      <c r="B6425" s="1">
        <v>41954</v>
      </c>
      <c r="C6425">
        <v>-1.56666666666666</v>
      </c>
    </row>
    <row r="6426" spans="1:3" x14ac:dyDescent="0.2">
      <c r="A6426" s="2">
        <v>0.54097222222222219</v>
      </c>
      <c r="B6426" s="1">
        <v>41954</v>
      </c>
      <c r="C6426">
        <v>5.93333333333333</v>
      </c>
    </row>
    <row r="6427" spans="1:3" x14ac:dyDescent="0.2">
      <c r="A6427" s="2">
        <v>0.66388888888888886</v>
      </c>
      <c r="B6427" s="1">
        <v>41954</v>
      </c>
      <c r="C6427">
        <v>-1.7333333333333301</v>
      </c>
    </row>
    <row r="6428" spans="1:3" x14ac:dyDescent="0.2">
      <c r="A6428" s="2">
        <v>0.45069444444444445</v>
      </c>
      <c r="B6428" s="1">
        <v>41954</v>
      </c>
      <c r="C6428">
        <v>3.18333333333333</v>
      </c>
    </row>
    <row r="6429" spans="1:3" x14ac:dyDescent="0.2">
      <c r="A6429" s="2">
        <v>0.52361111111111114</v>
      </c>
      <c r="B6429" s="1">
        <v>41954</v>
      </c>
      <c r="C6429">
        <v>8.2166666666666597</v>
      </c>
    </row>
    <row r="6430" spans="1:3" x14ac:dyDescent="0.2">
      <c r="A6430" s="2">
        <v>0.76666666666666661</v>
      </c>
      <c r="B6430" s="1">
        <v>41954</v>
      </c>
      <c r="C6430">
        <v>6.9</v>
      </c>
    </row>
    <row r="6431" spans="1:3" x14ac:dyDescent="0.2">
      <c r="A6431" s="2">
        <v>0.40763888888888888</v>
      </c>
      <c r="B6431" s="1">
        <v>41954</v>
      </c>
      <c r="C6431">
        <v>3.2166666666666601</v>
      </c>
    </row>
    <row r="6432" spans="1:3" x14ac:dyDescent="0.2">
      <c r="A6432" s="2">
        <v>0.62638888888888888</v>
      </c>
      <c r="B6432" s="1">
        <v>41954</v>
      </c>
      <c r="C6432">
        <v>4.8333333333333304</v>
      </c>
    </row>
    <row r="6433" spans="1:3" x14ac:dyDescent="0.2">
      <c r="A6433" s="2">
        <v>0.72361111111111109</v>
      </c>
      <c r="B6433" s="1">
        <v>41954</v>
      </c>
      <c r="C6433">
        <v>-1.5333333333333301</v>
      </c>
    </row>
    <row r="6434" spans="1:3" x14ac:dyDescent="0.2">
      <c r="A6434" s="2">
        <v>0.55902777777777779</v>
      </c>
      <c r="B6434" s="1">
        <v>41954</v>
      </c>
      <c r="C6434">
        <v>9.9499999999999993</v>
      </c>
    </row>
    <row r="6435" spans="1:3" x14ac:dyDescent="0.2">
      <c r="A6435" s="2">
        <v>0.46736111111111112</v>
      </c>
      <c r="B6435" s="1">
        <v>41954</v>
      </c>
      <c r="C6435">
        <v>6.45</v>
      </c>
    </row>
    <row r="6436" spans="1:3" x14ac:dyDescent="0.2">
      <c r="A6436" s="2">
        <v>0.83194444444444438</v>
      </c>
      <c r="B6436" s="1">
        <v>41954</v>
      </c>
      <c r="C6436">
        <v>8.8333333333333304</v>
      </c>
    </row>
    <row r="6437" spans="1:3" x14ac:dyDescent="0.2">
      <c r="A6437" s="2">
        <v>0.39999999999999997</v>
      </c>
      <c r="B6437" s="1">
        <v>41954</v>
      </c>
      <c r="C6437">
        <v>5.85</v>
      </c>
    </row>
    <row r="6438" spans="1:3" x14ac:dyDescent="0.2">
      <c r="A6438" s="2">
        <v>0.6430555555555556</v>
      </c>
      <c r="B6438" s="1">
        <v>41954</v>
      </c>
      <c r="C6438">
        <v>4.4666666666666597</v>
      </c>
    </row>
    <row r="6439" spans="1:3" x14ac:dyDescent="0.2">
      <c r="A6439" s="2">
        <v>0.57430555555555551</v>
      </c>
      <c r="B6439" s="1">
        <v>41954</v>
      </c>
      <c r="C6439">
        <v>9.9499999999999993</v>
      </c>
    </row>
    <row r="6440" spans="1:3" x14ac:dyDescent="0.2">
      <c r="A6440" s="2">
        <v>0.50277777777777777</v>
      </c>
      <c r="B6440" s="1">
        <v>41954</v>
      </c>
      <c r="C6440">
        <v>8.5166666666666604</v>
      </c>
    </row>
    <row r="6441" spans="1:3" x14ac:dyDescent="0.2">
      <c r="A6441" s="2">
        <v>0.6</v>
      </c>
      <c r="B6441" s="1">
        <v>41954</v>
      </c>
      <c r="C6441" t="s">
        <v>10</v>
      </c>
    </row>
    <row r="6442" spans="1:3" x14ac:dyDescent="0.2">
      <c r="A6442" s="2">
        <v>0.7944444444444444</v>
      </c>
      <c r="B6442" s="1">
        <v>41954</v>
      </c>
      <c r="C6442">
        <v>-3.0666666666666602</v>
      </c>
    </row>
    <row r="6443" spans="1:3" x14ac:dyDescent="0.2">
      <c r="A6443" s="2">
        <v>0.67708333333333337</v>
      </c>
      <c r="B6443" s="1">
        <v>41954</v>
      </c>
      <c r="C6443">
        <v>7.3166666666666602</v>
      </c>
    </row>
    <row r="6444" spans="1:3" x14ac:dyDescent="0.2">
      <c r="A6444" s="2">
        <v>0.65972222222222221</v>
      </c>
      <c r="B6444" s="1">
        <v>41954</v>
      </c>
      <c r="C6444">
        <v>4.2666666666666604</v>
      </c>
    </row>
    <row r="6445" spans="1:3" x14ac:dyDescent="0.2">
      <c r="A6445" s="2">
        <v>0.70833333333333337</v>
      </c>
      <c r="B6445" s="1">
        <v>41954</v>
      </c>
      <c r="C6445">
        <v>0.21666666666666601</v>
      </c>
    </row>
    <row r="6446" spans="1:3" x14ac:dyDescent="0.2">
      <c r="A6446" s="2">
        <v>0.85416666666666663</v>
      </c>
      <c r="B6446" s="1">
        <v>41954</v>
      </c>
      <c r="C6446">
        <v>0.35</v>
      </c>
    </row>
    <row r="6447" spans="1:3" x14ac:dyDescent="0.2">
      <c r="A6447" s="2">
        <v>0.90277777777777779</v>
      </c>
      <c r="B6447" s="1">
        <v>41954</v>
      </c>
      <c r="C6447">
        <v>5.85</v>
      </c>
    </row>
    <row r="6448" spans="1:3" x14ac:dyDescent="0.2">
      <c r="A6448" s="2">
        <v>0.32500000000000001</v>
      </c>
      <c r="B6448" s="1">
        <v>41954</v>
      </c>
      <c r="C6448">
        <v>2.15</v>
      </c>
    </row>
    <row r="6449" spans="1:3" x14ac:dyDescent="0.2">
      <c r="A6449" s="2">
        <v>0.71388888888888891</v>
      </c>
      <c r="B6449" s="1">
        <v>41954</v>
      </c>
      <c r="C6449">
        <v>3.5</v>
      </c>
    </row>
    <row r="6450" spans="1:3" x14ac:dyDescent="0.2">
      <c r="A6450" s="2">
        <v>0.37638888888888888</v>
      </c>
      <c r="B6450" s="1">
        <v>41954</v>
      </c>
      <c r="C6450">
        <v>-0.2</v>
      </c>
    </row>
    <row r="6451" spans="1:3" x14ac:dyDescent="0.2">
      <c r="A6451" s="2">
        <v>0.49791666666666662</v>
      </c>
      <c r="B6451" s="1">
        <v>41954</v>
      </c>
      <c r="C6451">
        <v>6.4833333333333298</v>
      </c>
    </row>
    <row r="6452" spans="1:3" x14ac:dyDescent="0.2">
      <c r="A6452" s="2">
        <v>0.66805555555555562</v>
      </c>
      <c r="B6452" s="1">
        <v>41954</v>
      </c>
      <c r="C6452">
        <v>4.5333333333333297</v>
      </c>
    </row>
    <row r="6453" spans="1:3" x14ac:dyDescent="0.2">
      <c r="A6453" s="2">
        <v>0.69236111111111109</v>
      </c>
      <c r="B6453" s="1">
        <v>41954</v>
      </c>
      <c r="C6453">
        <v>4.3499999999999996</v>
      </c>
    </row>
    <row r="6454" spans="1:3" x14ac:dyDescent="0.2">
      <c r="A6454" s="2">
        <v>0.71944444444444444</v>
      </c>
      <c r="B6454" s="1">
        <v>41954</v>
      </c>
      <c r="C6454">
        <v>4.4666666666666597</v>
      </c>
    </row>
    <row r="6455" spans="1:3" x14ac:dyDescent="0.2">
      <c r="A6455" s="2">
        <v>0.30902777777777779</v>
      </c>
      <c r="B6455" s="1">
        <v>41954</v>
      </c>
      <c r="C6455" t="s">
        <v>10</v>
      </c>
    </row>
    <row r="6456" spans="1:3" x14ac:dyDescent="0.2">
      <c r="A6456" s="2">
        <v>0.86805555555555547</v>
      </c>
      <c r="B6456" s="1">
        <v>41954</v>
      </c>
      <c r="C6456">
        <v>2.8</v>
      </c>
    </row>
    <row r="6457" spans="1:3" x14ac:dyDescent="0.2">
      <c r="A6457" s="2">
        <v>0.89236111111111116</v>
      </c>
      <c r="B6457" s="1">
        <v>41954</v>
      </c>
      <c r="C6457">
        <v>0.7</v>
      </c>
    </row>
    <row r="6458" spans="1:3" x14ac:dyDescent="0.2">
      <c r="A6458" s="2">
        <v>0.36041666666666666</v>
      </c>
      <c r="B6458" s="1">
        <v>41954</v>
      </c>
      <c r="C6458">
        <v>3.75</v>
      </c>
    </row>
    <row r="6459" spans="1:3" x14ac:dyDescent="0.2">
      <c r="A6459" s="2">
        <v>0.74930555555555556</v>
      </c>
      <c r="B6459" s="1">
        <v>41954</v>
      </c>
      <c r="C6459">
        <v>2.2000000000000002</v>
      </c>
    </row>
    <row r="6460" spans="1:3" x14ac:dyDescent="0.2">
      <c r="A6460" s="2">
        <v>0.41180555555555554</v>
      </c>
      <c r="B6460" s="1">
        <v>41954</v>
      </c>
      <c r="C6460">
        <v>4.5999999999999996</v>
      </c>
    </row>
    <row r="6461" spans="1:3" x14ac:dyDescent="0.2">
      <c r="A6461" s="2">
        <v>0.58194444444444449</v>
      </c>
      <c r="B6461" s="1">
        <v>41954</v>
      </c>
      <c r="C6461">
        <v>-1.05</v>
      </c>
    </row>
    <row r="6462" spans="1:3" x14ac:dyDescent="0.2">
      <c r="A6462" s="2">
        <v>0.70347222222222217</v>
      </c>
      <c r="B6462" s="1">
        <v>41954</v>
      </c>
      <c r="C6462">
        <v>7.2166666666666597</v>
      </c>
    </row>
    <row r="6463" spans="1:3" x14ac:dyDescent="0.2">
      <c r="A6463" s="2">
        <v>0.80069444444444438</v>
      </c>
      <c r="B6463" s="1">
        <v>41954</v>
      </c>
      <c r="C6463">
        <v>7.43333333333333</v>
      </c>
    </row>
    <row r="6464" spans="1:3" x14ac:dyDescent="0.2">
      <c r="A6464" s="2">
        <v>0.46319444444444446</v>
      </c>
      <c r="B6464" s="1">
        <v>41954</v>
      </c>
      <c r="C6464">
        <v>8.86666666666666</v>
      </c>
    </row>
    <row r="6465" spans="1:3" x14ac:dyDescent="0.2">
      <c r="A6465" s="2">
        <v>0.53611111111111109</v>
      </c>
      <c r="B6465" s="1">
        <v>41954</v>
      </c>
      <c r="C6465" t="s">
        <v>10</v>
      </c>
    </row>
    <row r="6466" spans="1:3" x14ac:dyDescent="0.2">
      <c r="A6466" s="2">
        <v>0.39305555555555555</v>
      </c>
      <c r="B6466" s="1">
        <v>41954</v>
      </c>
      <c r="C6466" t="s">
        <v>10</v>
      </c>
    </row>
    <row r="6467" spans="1:3" x14ac:dyDescent="0.2">
      <c r="A6467" s="2">
        <v>0.58750000000000002</v>
      </c>
      <c r="B6467" s="1">
        <v>41954</v>
      </c>
      <c r="C6467">
        <v>7.4166666666666599</v>
      </c>
    </row>
    <row r="6468" spans="1:3" x14ac:dyDescent="0.2">
      <c r="A6468" s="2">
        <v>0.37152777777777773</v>
      </c>
      <c r="B6468" s="1">
        <v>41954</v>
      </c>
      <c r="C6468">
        <v>6.8</v>
      </c>
    </row>
    <row r="6469" spans="1:3" x14ac:dyDescent="0.2">
      <c r="A6469" s="2">
        <v>0.63888888888888895</v>
      </c>
      <c r="B6469" s="1">
        <v>41954</v>
      </c>
      <c r="C6469">
        <v>8.3000000000000007</v>
      </c>
    </row>
    <row r="6470" spans="1:3" x14ac:dyDescent="0.2">
      <c r="A6470" s="2">
        <v>0.76041666666666663</v>
      </c>
      <c r="B6470" s="1">
        <v>41954</v>
      </c>
      <c r="C6470">
        <v>9.0500000000000007</v>
      </c>
    </row>
    <row r="6471" spans="1:3" x14ac:dyDescent="0.2">
      <c r="A6471" s="2">
        <v>0.81319444444444444</v>
      </c>
      <c r="B6471" s="1">
        <v>41954</v>
      </c>
      <c r="C6471">
        <v>4.43333333333333</v>
      </c>
    </row>
    <row r="6472" spans="1:3" x14ac:dyDescent="0.2">
      <c r="A6472" s="2">
        <v>0.96180555555555547</v>
      </c>
      <c r="B6472" s="1">
        <v>41954</v>
      </c>
      <c r="C6472" t="s">
        <v>10</v>
      </c>
    </row>
    <row r="6473" spans="1:3" x14ac:dyDescent="0.2">
      <c r="A6473" s="2">
        <v>0.7729166666666667</v>
      </c>
      <c r="B6473" s="1">
        <v>41954</v>
      </c>
      <c r="C6473">
        <v>9.0333333333333297</v>
      </c>
    </row>
    <row r="6474" spans="1:3" x14ac:dyDescent="0.2">
      <c r="A6474" s="2">
        <v>0.50694444444444442</v>
      </c>
      <c r="B6474" s="1">
        <v>41954</v>
      </c>
      <c r="C6474">
        <v>10</v>
      </c>
    </row>
    <row r="6475" spans="1:3" x14ac:dyDescent="0.2">
      <c r="A6475" s="2">
        <v>0.65555555555555556</v>
      </c>
      <c r="B6475" s="1">
        <v>41954</v>
      </c>
      <c r="C6475">
        <v>5.25</v>
      </c>
    </row>
    <row r="6476" spans="1:3" x14ac:dyDescent="0.2">
      <c r="A6476" s="2">
        <v>0.48680555555555555</v>
      </c>
      <c r="B6476" s="1">
        <v>41954</v>
      </c>
      <c r="C6476">
        <v>1.8</v>
      </c>
    </row>
    <row r="6477" spans="1:3" x14ac:dyDescent="0.2">
      <c r="A6477" s="2">
        <v>0.68125000000000002</v>
      </c>
      <c r="B6477" s="1">
        <v>41954</v>
      </c>
      <c r="C6477">
        <v>8.6</v>
      </c>
    </row>
    <row r="6478" spans="1:3" x14ac:dyDescent="0.2">
      <c r="A6478" s="2">
        <v>0.68680555555555556</v>
      </c>
      <c r="B6478" s="1">
        <v>41954</v>
      </c>
      <c r="C6478">
        <v>0.6</v>
      </c>
    </row>
    <row r="6479" spans="1:3" x14ac:dyDescent="0.2">
      <c r="A6479" s="2">
        <v>0.4465277777777778</v>
      </c>
      <c r="B6479" s="1">
        <v>41954</v>
      </c>
      <c r="C6479">
        <v>9.18333333333333</v>
      </c>
    </row>
    <row r="6480" spans="1:3" x14ac:dyDescent="0.2">
      <c r="A6480" s="2">
        <v>0.73819444444444438</v>
      </c>
      <c r="B6480" s="1">
        <v>41954</v>
      </c>
      <c r="C6480">
        <v>8.5333333333333297</v>
      </c>
    </row>
    <row r="6481" spans="1:3" x14ac:dyDescent="0.2">
      <c r="A6481" s="2">
        <v>0.78819444444444453</v>
      </c>
      <c r="B6481" s="1">
        <v>41955</v>
      </c>
      <c r="C6481">
        <v>9.0666666666666593</v>
      </c>
    </row>
    <row r="6482" spans="1:3" x14ac:dyDescent="0.2">
      <c r="A6482" s="2">
        <v>0.98263888888888884</v>
      </c>
      <c r="B6482" s="1">
        <v>41955</v>
      </c>
      <c r="C6482" t="s">
        <v>10</v>
      </c>
    </row>
    <row r="6483" spans="1:3" x14ac:dyDescent="0.2">
      <c r="A6483" s="2">
        <v>0.67222222222222217</v>
      </c>
      <c r="B6483" s="1">
        <v>41955</v>
      </c>
      <c r="C6483">
        <v>7.1</v>
      </c>
    </row>
    <row r="6484" spans="1:3" x14ac:dyDescent="0.2">
      <c r="A6484" s="2">
        <v>0.31319444444444444</v>
      </c>
      <c r="B6484" s="1">
        <v>41955</v>
      </c>
      <c r="C6484" t="s">
        <v>10</v>
      </c>
    </row>
    <row r="6485" spans="1:3" x14ac:dyDescent="0.2">
      <c r="A6485" s="2">
        <v>0.38611111111111113</v>
      </c>
      <c r="B6485" s="1">
        <v>41955</v>
      </c>
      <c r="C6485">
        <v>1.56666666666666</v>
      </c>
    </row>
    <row r="6486" spans="1:3" x14ac:dyDescent="0.2">
      <c r="A6486" s="2">
        <v>0.45902777777777781</v>
      </c>
      <c r="B6486" s="1">
        <v>41955</v>
      </c>
      <c r="C6486">
        <v>6.1333333333333302</v>
      </c>
    </row>
    <row r="6487" spans="1:3" x14ac:dyDescent="0.2">
      <c r="A6487" s="2">
        <v>0.53194444444444444</v>
      </c>
      <c r="B6487" s="1">
        <v>41955</v>
      </c>
      <c r="C6487">
        <v>6.3833333333333302</v>
      </c>
    </row>
    <row r="6488" spans="1:3" x14ac:dyDescent="0.2">
      <c r="A6488" s="2">
        <v>0.60486111111111118</v>
      </c>
      <c r="B6488" s="1">
        <v>41955</v>
      </c>
      <c r="C6488">
        <v>-2.9833333333333298</v>
      </c>
    </row>
    <row r="6489" spans="1:3" x14ac:dyDescent="0.2">
      <c r="A6489" s="2">
        <v>0.41597222222222219</v>
      </c>
      <c r="B6489" s="1">
        <v>41955</v>
      </c>
      <c r="C6489">
        <v>5.5166666666666604</v>
      </c>
    </row>
    <row r="6490" spans="1:3" x14ac:dyDescent="0.2">
      <c r="A6490" s="2">
        <v>0.63472222222222219</v>
      </c>
      <c r="B6490" s="1">
        <v>41955</v>
      </c>
      <c r="C6490">
        <v>1.13333333333333</v>
      </c>
    </row>
    <row r="6491" spans="1:3" x14ac:dyDescent="0.2">
      <c r="A6491" s="2">
        <v>0.56736111111111109</v>
      </c>
      <c r="B6491" s="1">
        <v>41955</v>
      </c>
      <c r="C6491">
        <v>2.6666666666666599</v>
      </c>
    </row>
    <row r="6492" spans="1:3" x14ac:dyDescent="0.2">
      <c r="A6492" s="2">
        <v>0.59166666666666667</v>
      </c>
      <c r="B6492" s="1">
        <v>41955</v>
      </c>
      <c r="C6492">
        <v>0.58333333333333304</v>
      </c>
    </row>
    <row r="6493" spans="1:3" x14ac:dyDescent="0.2">
      <c r="A6493" s="2">
        <v>0.42569444444444443</v>
      </c>
      <c r="B6493" s="1">
        <v>41955</v>
      </c>
      <c r="C6493">
        <v>9.25</v>
      </c>
    </row>
    <row r="6494" spans="1:3" x14ac:dyDescent="0.2">
      <c r="A6494" s="2">
        <v>0.74305555555555547</v>
      </c>
      <c r="B6494" s="1">
        <v>41955</v>
      </c>
      <c r="C6494">
        <v>6.65</v>
      </c>
    </row>
    <row r="6495" spans="1:3" x14ac:dyDescent="0.2">
      <c r="A6495" s="2">
        <v>0.43124999999999997</v>
      </c>
      <c r="B6495" s="1">
        <v>41955</v>
      </c>
      <c r="C6495">
        <v>5.3166666666666602</v>
      </c>
    </row>
    <row r="6496" spans="1:3" x14ac:dyDescent="0.2">
      <c r="A6496" s="2">
        <v>0.47986111111111113</v>
      </c>
      <c r="B6496" s="1">
        <v>41955</v>
      </c>
      <c r="C6496">
        <v>6.0333333333333297</v>
      </c>
    </row>
    <row r="6497" spans="1:3" x14ac:dyDescent="0.2">
      <c r="A6497" s="2">
        <v>0.5541666666666667</v>
      </c>
      <c r="B6497" s="1">
        <v>41955</v>
      </c>
      <c r="C6497">
        <v>8.9166666666666607</v>
      </c>
    </row>
    <row r="6498" spans="1:3" x14ac:dyDescent="0.2">
      <c r="A6498" s="2">
        <v>0.65138888888888891</v>
      </c>
      <c r="B6498" s="1">
        <v>41955</v>
      </c>
      <c r="C6498">
        <v>9.4499999999999993</v>
      </c>
    </row>
    <row r="6499" spans="1:3" x14ac:dyDescent="0.2">
      <c r="A6499" s="2">
        <v>0.33958333333333335</v>
      </c>
      <c r="B6499" s="1">
        <v>41955</v>
      </c>
      <c r="C6499">
        <v>6.95</v>
      </c>
    </row>
    <row r="6500" spans="1:3" x14ac:dyDescent="0.2">
      <c r="A6500" s="2">
        <v>0.4368055555555555</v>
      </c>
      <c r="B6500" s="1">
        <v>41955</v>
      </c>
      <c r="C6500">
        <v>8.0166666666666604</v>
      </c>
    </row>
    <row r="6501" spans="1:3" x14ac:dyDescent="0.2">
      <c r="A6501" s="2">
        <v>0.8256944444444444</v>
      </c>
      <c r="B6501" s="1">
        <v>41955</v>
      </c>
      <c r="C6501">
        <v>6.9</v>
      </c>
    </row>
    <row r="6502" spans="1:3" x14ac:dyDescent="0.2">
      <c r="A6502" s="2">
        <v>0.36527777777777781</v>
      </c>
      <c r="B6502" s="1">
        <v>41955</v>
      </c>
      <c r="C6502">
        <v>0.51666666666666605</v>
      </c>
    </row>
    <row r="6503" spans="1:3" x14ac:dyDescent="0.2">
      <c r="A6503" s="2">
        <v>0.51111111111111118</v>
      </c>
      <c r="B6503" s="1">
        <v>41955</v>
      </c>
      <c r="C6503">
        <v>-1.4833333333333301</v>
      </c>
    </row>
    <row r="6504" spans="1:3" x14ac:dyDescent="0.2">
      <c r="A6504" s="2">
        <v>0.75416666666666676</v>
      </c>
      <c r="B6504" s="1">
        <v>41955</v>
      </c>
      <c r="C6504">
        <v>8.5333333333333297</v>
      </c>
    </row>
    <row r="6505" spans="1:3" x14ac:dyDescent="0.2">
      <c r="A6505" s="2">
        <v>0.44236111111111115</v>
      </c>
      <c r="B6505" s="1">
        <v>41955</v>
      </c>
      <c r="C6505">
        <v>5.7333333333333298</v>
      </c>
    </row>
    <row r="6506" spans="1:3" x14ac:dyDescent="0.2">
      <c r="A6506" s="2">
        <v>0.61944444444444446</v>
      </c>
      <c r="B6506" s="1">
        <v>41955</v>
      </c>
      <c r="C6506">
        <v>6.7833333333333297</v>
      </c>
    </row>
    <row r="6507" spans="1:3" x14ac:dyDescent="0.2">
      <c r="A6507" s="2">
        <v>0.83819444444444446</v>
      </c>
      <c r="B6507" s="1">
        <v>41955</v>
      </c>
      <c r="C6507">
        <v>4.86666666666666</v>
      </c>
    </row>
    <row r="6508" spans="1:3" x14ac:dyDescent="0.2">
      <c r="A6508" s="2">
        <v>0.4548611111111111</v>
      </c>
      <c r="B6508" s="1">
        <v>41955</v>
      </c>
      <c r="C6508">
        <v>-4.1500000000000004</v>
      </c>
    </row>
    <row r="6509" spans="1:3" x14ac:dyDescent="0.2">
      <c r="A6509" s="2">
        <v>0.52777777777777779</v>
      </c>
      <c r="B6509" s="1">
        <v>41955</v>
      </c>
      <c r="C6509">
        <v>-0.95</v>
      </c>
    </row>
    <row r="6510" spans="1:3" x14ac:dyDescent="0.2">
      <c r="A6510" s="2">
        <v>0.81944444444444453</v>
      </c>
      <c r="B6510" s="1">
        <v>41955</v>
      </c>
      <c r="C6510">
        <v>5.8333333333333304</v>
      </c>
    </row>
    <row r="6511" spans="1:3" x14ac:dyDescent="0.2">
      <c r="A6511" s="2">
        <v>0.91666666666666663</v>
      </c>
      <c r="B6511" s="1">
        <v>41955</v>
      </c>
      <c r="C6511">
        <v>1.2</v>
      </c>
    </row>
    <row r="6512" spans="1:3" x14ac:dyDescent="0.2">
      <c r="A6512" s="2">
        <v>0.94097222222222221</v>
      </c>
      <c r="B6512" s="1">
        <v>41955</v>
      </c>
      <c r="C6512" t="s">
        <v>10</v>
      </c>
    </row>
    <row r="6513" spans="1:3" x14ac:dyDescent="0.2">
      <c r="A6513" s="2">
        <v>0.63055555555555554</v>
      </c>
      <c r="B6513" s="1">
        <v>41955</v>
      </c>
      <c r="C6513">
        <v>7.1333333333333302</v>
      </c>
    </row>
    <row r="6514" spans="1:3" x14ac:dyDescent="0.2">
      <c r="A6514" s="2">
        <v>0.31736111111111115</v>
      </c>
      <c r="B6514" s="1">
        <v>41955</v>
      </c>
      <c r="C6514" t="s">
        <v>10</v>
      </c>
    </row>
    <row r="6515" spans="1:3" x14ac:dyDescent="0.2">
      <c r="A6515" s="2">
        <v>0.56319444444444444</v>
      </c>
      <c r="B6515" s="1">
        <v>41955</v>
      </c>
      <c r="C6515">
        <v>8.6666666666666607</v>
      </c>
    </row>
    <row r="6516" spans="1:3" x14ac:dyDescent="0.2">
      <c r="A6516" s="2">
        <v>6.9444444444444441E-3</v>
      </c>
      <c r="B6516" s="1">
        <v>41955</v>
      </c>
      <c r="C6516" t="s">
        <v>10</v>
      </c>
    </row>
    <row r="6517" spans="1:3" x14ac:dyDescent="0.2">
      <c r="A6517" s="2">
        <v>0.4201388888888889</v>
      </c>
      <c r="B6517" s="1">
        <v>41955</v>
      </c>
      <c r="C6517">
        <v>-0.483333333333333</v>
      </c>
    </row>
    <row r="6518" spans="1:3" x14ac:dyDescent="0.2">
      <c r="A6518" s="2">
        <v>0.49305555555555558</v>
      </c>
      <c r="B6518" s="1">
        <v>41955</v>
      </c>
      <c r="C6518">
        <v>1.9166666666666601</v>
      </c>
    </row>
    <row r="6519" spans="1:3" x14ac:dyDescent="0.2">
      <c r="A6519" s="2">
        <v>0.51736111111111105</v>
      </c>
      <c r="B6519" s="1">
        <v>41955</v>
      </c>
      <c r="C6519">
        <v>9.93333333333333</v>
      </c>
    </row>
    <row r="6520" spans="1:3" x14ac:dyDescent="0.2">
      <c r="A6520" s="2">
        <v>0.35000000000000003</v>
      </c>
      <c r="B6520" s="1">
        <v>41955</v>
      </c>
      <c r="C6520">
        <v>8.25</v>
      </c>
    </row>
    <row r="6521" spans="1:3" x14ac:dyDescent="0.2">
      <c r="A6521" s="2">
        <v>0.5444444444444444</v>
      </c>
      <c r="B6521" s="1">
        <v>41955</v>
      </c>
      <c r="C6521">
        <v>8.5666666666666593</v>
      </c>
    </row>
    <row r="6522" spans="1:3" x14ac:dyDescent="0.2">
      <c r="A6522" s="2">
        <v>0.47291666666666665</v>
      </c>
      <c r="B6522" s="1">
        <v>41955</v>
      </c>
      <c r="C6522">
        <v>9.9166666666666607</v>
      </c>
    </row>
    <row r="6523" spans="1:3" x14ac:dyDescent="0.2">
      <c r="A6523" s="2">
        <v>0.59583333333333333</v>
      </c>
      <c r="B6523" s="1">
        <v>41955</v>
      </c>
      <c r="C6523" t="s">
        <v>10</v>
      </c>
    </row>
    <row r="6524" spans="1:3" x14ac:dyDescent="0.2">
      <c r="A6524" s="2">
        <v>0.3298611111111111</v>
      </c>
      <c r="B6524" s="1">
        <v>41955</v>
      </c>
      <c r="C6524">
        <v>-4.6333333333333302</v>
      </c>
    </row>
    <row r="6525" spans="1:3" x14ac:dyDescent="0.2">
      <c r="A6525" s="2">
        <v>0.54999999999999993</v>
      </c>
      <c r="B6525" s="1">
        <v>41955</v>
      </c>
      <c r="C6525">
        <v>3.9</v>
      </c>
    </row>
    <row r="6526" spans="1:3" x14ac:dyDescent="0.2">
      <c r="A6526" s="2">
        <v>0.64722222222222225</v>
      </c>
      <c r="B6526" s="1">
        <v>41955</v>
      </c>
      <c r="C6526">
        <v>6.7666666666666604</v>
      </c>
    </row>
    <row r="6527" spans="1:3" x14ac:dyDescent="0.2">
      <c r="A6527" s="2">
        <v>0.38125000000000003</v>
      </c>
      <c r="B6527" s="1">
        <v>41955</v>
      </c>
      <c r="C6527">
        <v>8.5666666666666593</v>
      </c>
    </row>
    <row r="6528" spans="1:3" x14ac:dyDescent="0.2">
      <c r="A6528" s="2">
        <v>0.69861111111111107</v>
      </c>
      <c r="B6528" s="1">
        <v>41955</v>
      </c>
      <c r="C6528">
        <v>9</v>
      </c>
    </row>
    <row r="6529" spans="1:3" x14ac:dyDescent="0.2">
      <c r="A6529" s="2">
        <v>0.72986111111111107</v>
      </c>
      <c r="B6529" s="1">
        <v>41955</v>
      </c>
      <c r="C6529">
        <v>5.9166666666666599</v>
      </c>
    </row>
    <row r="6530" spans="1:3" x14ac:dyDescent="0.2">
      <c r="A6530" s="2">
        <v>0.78125</v>
      </c>
      <c r="B6530" s="1">
        <v>41955</v>
      </c>
      <c r="C6530">
        <v>6.0833333333333304</v>
      </c>
    </row>
    <row r="6531" spans="1:3" x14ac:dyDescent="0.2">
      <c r="A6531" s="2">
        <v>0.87847222222222221</v>
      </c>
      <c r="B6531" s="1">
        <v>41955</v>
      </c>
      <c r="C6531">
        <v>8</v>
      </c>
    </row>
    <row r="6532" spans="1:3" x14ac:dyDescent="0.2">
      <c r="A6532" s="2">
        <v>0.61249999999999993</v>
      </c>
      <c r="B6532" s="1">
        <v>41955</v>
      </c>
      <c r="C6532">
        <v>7.7333333333333298</v>
      </c>
    </row>
    <row r="6533" spans="1:3" x14ac:dyDescent="0.2">
      <c r="A6533" s="2">
        <v>0.80694444444444446</v>
      </c>
      <c r="B6533" s="1">
        <v>41955</v>
      </c>
      <c r="C6533">
        <v>9.75</v>
      </c>
    </row>
    <row r="6534" spans="1:3" x14ac:dyDescent="0.2">
      <c r="A6534" s="2">
        <v>0.54097222222222219</v>
      </c>
      <c r="B6534" s="1">
        <v>41955</v>
      </c>
      <c r="C6534">
        <v>2.6333333333333302</v>
      </c>
    </row>
    <row r="6535" spans="1:3" x14ac:dyDescent="0.2">
      <c r="A6535" s="2">
        <v>0.66388888888888886</v>
      </c>
      <c r="B6535" s="1">
        <v>41955</v>
      </c>
      <c r="C6535">
        <v>9.6</v>
      </c>
    </row>
    <row r="6536" spans="1:3" x14ac:dyDescent="0.2">
      <c r="A6536" s="2">
        <v>0.45069444444444445</v>
      </c>
      <c r="B6536" s="1">
        <v>41955</v>
      </c>
      <c r="C6536">
        <v>1.85</v>
      </c>
    </row>
    <row r="6537" spans="1:3" x14ac:dyDescent="0.2">
      <c r="A6537" s="2">
        <v>0.52361111111111114</v>
      </c>
      <c r="B6537" s="1">
        <v>41955</v>
      </c>
      <c r="C6537">
        <v>5.05</v>
      </c>
    </row>
    <row r="6538" spans="1:3" x14ac:dyDescent="0.2">
      <c r="A6538" s="2">
        <v>0.76666666666666661</v>
      </c>
      <c r="B6538" s="1">
        <v>41955</v>
      </c>
      <c r="C6538">
        <v>0.98333333333333295</v>
      </c>
    </row>
    <row r="6539" spans="1:3" x14ac:dyDescent="0.2">
      <c r="A6539" s="2">
        <v>0.40763888888888888</v>
      </c>
      <c r="B6539" s="1">
        <v>41955</v>
      </c>
      <c r="C6539">
        <v>1.61666666666666</v>
      </c>
    </row>
    <row r="6540" spans="1:3" x14ac:dyDescent="0.2">
      <c r="A6540" s="2">
        <v>0.62638888888888888</v>
      </c>
      <c r="B6540" s="1">
        <v>41955</v>
      </c>
      <c r="C6540">
        <v>-3.2166666666666601</v>
      </c>
    </row>
    <row r="6541" spans="1:3" x14ac:dyDescent="0.2">
      <c r="A6541" s="2">
        <v>0.72361111111111109</v>
      </c>
      <c r="B6541" s="1">
        <v>41955</v>
      </c>
      <c r="C6541">
        <v>-1.06666666666666</v>
      </c>
    </row>
    <row r="6542" spans="1:3" x14ac:dyDescent="0.2">
      <c r="A6542" s="2">
        <v>0.55902777777777779</v>
      </c>
      <c r="B6542" s="1">
        <v>41955</v>
      </c>
      <c r="C6542">
        <v>1.9166666666666601</v>
      </c>
    </row>
    <row r="6543" spans="1:3" x14ac:dyDescent="0.2">
      <c r="A6543" s="2">
        <v>0.46736111111111112</v>
      </c>
      <c r="B6543" s="1">
        <v>41955</v>
      </c>
      <c r="C6543">
        <v>4.9833333333333298</v>
      </c>
    </row>
    <row r="6544" spans="1:3" x14ac:dyDescent="0.2">
      <c r="A6544" s="2">
        <v>0.83194444444444438</v>
      </c>
      <c r="B6544" s="1">
        <v>41955</v>
      </c>
      <c r="C6544">
        <v>7.5166666666666604</v>
      </c>
    </row>
    <row r="6545" spans="1:3" x14ac:dyDescent="0.2">
      <c r="A6545" s="2">
        <v>0.39999999999999997</v>
      </c>
      <c r="B6545" s="1">
        <v>41955</v>
      </c>
      <c r="C6545">
        <v>4.45</v>
      </c>
    </row>
    <row r="6546" spans="1:3" x14ac:dyDescent="0.2">
      <c r="A6546" s="2">
        <v>0.6430555555555556</v>
      </c>
      <c r="B6546" s="1">
        <v>41955</v>
      </c>
      <c r="C6546">
        <v>8.6333333333333293</v>
      </c>
    </row>
    <row r="6547" spans="1:3" x14ac:dyDescent="0.2">
      <c r="A6547" s="2">
        <v>0.57430555555555551</v>
      </c>
      <c r="B6547" s="1">
        <v>41955</v>
      </c>
      <c r="C6547">
        <v>2.5499999999999998</v>
      </c>
    </row>
    <row r="6548" spans="1:3" x14ac:dyDescent="0.2">
      <c r="A6548" s="2">
        <v>0.50277777777777777</v>
      </c>
      <c r="B6548" s="1">
        <v>41955</v>
      </c>
      <c r="C6548">
        <v>2.5166666666666599</v>
      </c>
    </row>
    <row r="6549" spans="1:3" x14ac:dyDescent="0.2">
      <c r="A6549" s="2">
        <v>0.6</v>
      </c>
      <c r="B6549" s="1">
        <v>41955</v>
      </c>
      <c r="C6549">
        <v>4.0166666666666604</v>
      </c>
    </row>
    <row r="6550" spans="1:3" x14ac:dyDescent="0.2">
      <c r="A6550" s="2">
        <v>0.7944444444444444</v>
      </c>
      <c r="B6550" s="1">
        <v>41955</v>
      </c>
      <c r="C6550">
        <v>6.6666666666666596E-2</v>
      </c>
    </row>
    <row r="6551" spans="1:3" x14ac:dyDescent="0.2">
      <c r="A6551" s="2">
        <v>0.67708333333333337</v>
      </c>
      <c r="B6551" s="1">
        <v>41955</v>
      </c>
      <c r="C6551">
        <v>7.0666666666666602</v>
      </c>
    </row>
    <row r="6552" spans="1:3" x14ac:dyDescent="0.2">
      <c r="A6552" s="2">
        <v>0.65972222222222221</v>
      </c>
      <c r="B6552" s="1">
        <v>41955</v>
      </c>
      <c r="C6552">
        <v>-1.1499999999999999</v>
      </c>
    </row>
    <row r="6553" spans="1:3" x14ac:dyDescent="0.2">
      <c r="A6553" s="2">
        <v>0.70833333333333337</v>
      </c>
      <c r="B6553" s="1">
        <v>41955</v>
      </c>
      <c r="C6553">
        <v>8.15</v>
      </c>
    </row>
    <row r="6554" spans="1:3" x14ac:dyDescent="0.2">
      <c r="A6554" s="2">
        <v>0.85416666666666663</v>
      </c>
      <c r="B6554" s="1">
        <v>41955</v>
      </c>
      <c r="C6554">
        <v>3.36666666666666</v>
      </c>
    </row>
    <row r="6555" spans="1:3" x14ac:dyDescent="0.2">
      <c r="A6555" s="2">
        <v>0.90277777777777779</v>
      </c>
      <c r="B6555" s="1">
        <v>41955</v>
      </c>
      <c r="C6555">
        <v>7.05</v>
      </c>
    </row>
    <row r="6556" spans="1:3" x14ac:dyDescent="0.2">
      <c r="A6556" s="2">
        <v>0.32500000000000001</v>
      </c>
      <c r="B6556" s="1">
        <v>41955</v>
      </c>
      <c r="C6556">
        <v>2.36666666666666</v>
      </c>
    </row>
    <row r="6557" spans="1:3" x14ac:dyDescent="0.2">
      <c r="A6557" s="2">
        <v>0.71388888888888891</v>
      </c>
      <c r="B6557" s="1">
        <v>41955</v>
      </c>
      <c r="C6557">
        <v>0.15</v>
      </c>
    </row>
    <row r="6558" spans="1:3" x14ac:dyDescent="0.2">
      <c r="A6558" s="2">
        <v>0.37638888888888888</v>
      </c>
      <c r="B6558" s="1">
        <v>41955</v>
      </c>
      <c r="C6558">
        <v>2.5166666666666599</v>
      </c>
    </row>
    <row r="6559" spans="1:3" x14ac:dyDescent="0.2">
      <c r="A6559" s="2">
        <v>0.49791666666666662</v>
      </c>
      <c r="B6559" s="1">
        <v>41955</v>
      </c>
      <c r="C6559">
        <v>9.5166666666666604</v>
      </c>
    </row>
    <row r="6560" spans="1:3" x14ac:dyDescent="0.2">
      <c r="A6560" s="2">
        <v>0.66805555555555562</v>
      </c>
      <c r="B6560" s="1">
        <v>41955</v>
      </c>
      <c r="C6560">
        <v>3.6</v>
      </c>
    </row>
    <row r="6561" spans="1:3" x14ac:dyDescent="0.2">
      <c r="A6561" s="2">
        <v>0.69236111111111109</v>
      </c>
      <c r="B6561" s="1">
        <v>41955</v>
      </c>
      <c r="C6561">
        <v>9.35</v>
      </c>
    </row>
    <row r="6562" spans="1:3" x14ac:dyDescent="0.2">
      <c r="A6562" s="2">
        <v>0.71944444444444444</v>
      </c>
      <c r="B6562" s="1">
        <v>41955</v>
      </c>
      <c r="C6562">
        <v>4.93333333333333</v>
      </c>
    </row>
    <row r="6563" spans="1:3" x14ac:dyDescent="0.2">
      <c r="A6563" s="2">
        <v>0.30902777777777779</v>
      </c>
      <c r="B6563" s="1">
        <v>41955</v>
      </c>
      <c r="C6563" t="s">
        <v>10</v>
      </c>
    </row>
    <row r="6564" spans="1:3" x14ac:dyDescent="0.2">
      <c r="A6564" s="2">
        <v>0.86805555555555547</v>
      </c>
      <c r="B6564" s="1">
        <v>41955</v>
      </c>
      <c r="C6564">
        <v>4.7</v>
      </c>
    </row>
    <row r="6565" spans="1:3" x14ac:dyDescent="0.2">
      <c r="A6565" s="2">
        <v>0.89236111111111116</v>
      </c>
      <c r="B6565" s="1">
        <v>41955</v>
      </c>
      <c r="C6565">
        <v>1.5</v>
      </c>
    </row>
    <row r="6566" spans="1:3" x14ac:dyDescent="0.2">
      <c r="A6566" s="2">
        <v>0.36041666666666666</v>
      </c>
      <c r="B6566" s="1">
        <v>41955</v>
      </c>
      <c r="C6566">
        <v>7.5166666666666604</v>
      </c>
    </row>
    <row r="6567" spans="1:3" x14ac:dyDescent="0.2">
      <c r="A6567" s="2">
        <v>0.74930555555555556</v>
      </c>
      <c r="B6567" s="1">
        <v>41955</v>
      </c>
      <c r="C6567">
        <v>5.0666666666666602</v>
      </c>
    </row>
    <row r="6568" spans="1:3" x14ac:dyDescent="0.2">
      <c r="A6568" s="2">
        <v>0.41180555555555554</v>
      </c>
      <c r="B6568" s="1">
        <v>41955</v>
      </c>
      <c r="C6568">
        <v>-4.3833333333333302</v>
      </c>
    </row>
    <row r="6569" spans="1:3" x14ac:dyDescent="0.2">
      <c r="A6569" s="2">
        <v>0.58194444444444449</v>
      </c>
      <c r="B6569" s="1">
        <v>41955</v>
      </c>
      <c r="C6569">
        <v>0.51666666666666605</v>
      </c>
    </row>
    <row r="6570" spans="1:3" x14ac:dyDescent="0.2">
      <c r="A6570" s="2">
        <v>0.70347222222222217</v>
      </c>
      <c r="B6570" s="1">
        <v>41955</v>
      </c>
      <c r="C6570">
        <v>5.7</v>
      </c>
    </row>
    <row r="6571" spans="1:3" x14ac:dyDescent="0.2">
      <c r="A6571" s="2">
        <v>0.80069444444444438</v>
      </c>
      <c r="B6571" s="1">
        <v>41955</v>
      </c>
      <c r="C6571">
        <v>2.5333333333333301</v>
      </c>
    </row>
    <row r="6572" spans="1:3" x14ac:dyDescent="0.2">
      <c r="A6572" s="2">
        <v>0.46319444444444446</v>
      </c>
      <c r="B6572" s="1">
        <v>41955</v>
      </c>
      <c r="C6572">
        <v>6.35</v>
      </c>
    </row>
    <row r="6573" spans="1:3" x14ac:dyDescent="0.2">
      <c r="A6573" s="2">
        <v>0.53611111111111109</v>
      </c>
      <c r="B6573" s="1">
        <v>41955</v>
      </c>
      <c r="C6573">
        <v>9.6333333333333293</v>
      </c>
    </row>
    <row r="6574" spans="1:3" x14ac:dyDescent="0.2">
      <c r="A6574" s="2">
        <v>0.39305555555555555</v>
      </c>
      <c r="B6574" s="1">
        <v>41955</v>
      </c>
      <c r="C6574">
        <v>7.55</v>
      </c>
    </row>
    <row r="6575" spans="1:3" x14ac:dyDescent="0.2">
      <c r="A6575" s="2">
        <v>0.58750000000000002</v>
      </c>
      <c r="B6575" s="1">
        <v>41955</v>
      </c>
      <c r="C6575">
        <v>6.5833333333333304</v>
      </c>
    </row>
    <row r="6576" spans="1:3" x14ac:dyDescent="0.2">
      <c r="A6576" s="2">
        <v>0.37152777777777773</v>
      </c>
      <c r="B6576" s="1">
        <v>41955</v>
      </c>
      <c r="C6576">
        <v>9.5166666666666604</v>
      </c>
    </row>
    <row r="6577" spans="1:3" x14ac:dyDescent="0.2">
      <c r="A6577" s="2">
        <v>0.63888888888888895</v>
      </c>
      <c r="B6577" s="1">
        <v>41955</v>
      </c>
      <c r="C6577">
        <v>-4.86666666666666</v>
      </c>
    </row>
    <row r="6578" spans="1:3" x14ac:dyDescent="0.2">
      <c r="A6578" s="2">
        <v>0.76041666666666663</v>
      </c>
      <c r="B6578" s="1">
        <v>41955</v>
      </c>
      <c r="C6578">
        <v>9.9833333333333307</v>
      </c>
    </row>
    <row r="6579" spans="1:3" x14ac:dyDescent="0.2">
      <c r="A6579" s="2">
        <v>0.81319444444444444</v>
      </c>
      <c r="B6579" s="1">
        <v>41955</v>
      </c>
      <c r="C6579">
        <v>7.93333333333333</v>
      </c>
    </row>
    <row r="6580" spans="1:3" x14ac:dyDescent="0.2">
      <c r="A6580" s="2">
        <v>0.96180555555555547</v>
      </c>
      <c r="B6580" s="1">
        <v>41955</v>
      </c>
      <c r="C6580" t="s">
        <v>10</v>
      </c>
    </row>
    <row r="6581" spans="1:3" x14ac:dyDescent="0.2">
      <c r="A6581" s="2">
        <v>0.7729166666666667</v>
      </c>
      <c r="B6581" s="1">
        <v>41955</v>
      </c>
      <c r="C6581" t="s">
        <v>10</v>
      </c>
    </row>
    <row r="6582" spans="1:3" x14ac:dyDescent="0.2">
      <c r="A6582" s="2">
        <v>0.50694444444444442</v>
      </c>
      <c r="B6582" s="1">
        <v>41955</v>
      </c>
      <c r="C6582">
        <v>4.5166666666666604</v>
      </c>
    </row>
    <row r="6583" spans="1:3" x14ac:dyDescent="0.2">
      <c r="A6583" s="2">
        <v>0.65555555555555556</v>
      </c>
      <c r="B6583" s="1">
        <v>41955</v>
      </c>
      <c r="C6583">
        <v>4.8499999999999996</v>
      </c>
    </row>
    <row r="6584" spans="1:3" x14ac:dyDescent="0.2">
      <c r="A6584" s="2">
        <v>0.48680555555555555</v>
      </c>
      <c r="B6584" s="1">
        <v>41955</v>
      </c>
      <c r="C6584">
        <v>3.0166666666666599</v>
      </c>
    </row>
    <row r="6585" spans="1:3" x14ac:dyDescent="0.2">
      <c r="A6585" s="2">
        <v>0.68125000000000002</v>
      </c>
      <c r="B6585" s="1">
        <v>41955</v>
      </c>
      <c r="C6585">
        <v>9.5333333333333297</v>
      </c>
    </row>
    <row r="6586" spans="1:3" x14ac:dyDescent="0.2">
      <c r="A6586" s="2">
        <v>0.68680555555555556</v>
      </c>
      <c r="B6586" s="1">
        <v>41955</v>
      </c>
      <c r="C6586">
        <v>1.5333333333333301</v>
      </c>
    </row>
    <row r="6587" spans="1:3" x14ac:dyDescent="0.2">
      <c r="A6587" s="2">
        <v>0.4465277777777778</v>
      </c>
      <c r="B6587" s="1">
        <v>41955</v>
      </c>
      <c r="C6587">
        <v>7.85</v>
      </c>
    </row>
    <row r="6588" spans="1:3" x14ac:dyDescent="0.2">
      <c r="A6588" s="2">
        <v>0.73819444444444438</v>
      </c>
      <c r="B6588" s="1">
        <v>41955</v>
      </c>
      <c r="C6588">
        <v>9.5666666666666593</v>
      </c>
    </row>
    <row r="6589" spans="1:3" x14ac:dyDescent="0.2">
      <c r="A6589" s="2">
        <v>0.78819444444444453</v>
      </c>
      <c r="B6589" s="1">
        <v>41956</v>
      </c>
      <c r="C6589">
        <v>8.4</v>
      </c>
    </row>
    <row r="6590" spans="1:3" x14ac:dyDescent="0.2">
      <c r="A6590" s="2">
        <v>0.98263888888888884</v>
      </c>
      <c r="B6590" s="1">
        <v>41956</v>
      </c>
      <c r="C6590" t="s">
        <v>10</v>
      </c>
    </row>
    <row r="6591" spans="1:3" x14ac:dyDescent="0.2">
      <c r="A6591" s="2">
        <v>0.67222222222222217</v>
      </c>
      <c r="B6591" s="1">
        <v>41956</v>
      </c>
      <c r="C6591">
        <v>9.0666666666666593</v>
      </c>
    </row>
    <row r="6592" spans="1:3" x14ac:dyDescent="0.2">
      <c r="A6592" s="2">
        <v>0.31319444444444444</v>
      </c>
      <c r="B6592" s="1">
        <v>41956</v>
      </c>
      <c r="C6592" t="s">
        <v>10</v>
      </c>
    </row>
    <row r="6593" spans="1:3" x14ac:dyDescent="0.2">
      <c r="A6593" s="2">
        <v>0.38611111111111113</v>
      </c>
      <c r="B6593" s="1">
        <v>41956</v>
      </c>
      <c r="C6593">
        <v>8.3833333333333293</v>
      </c>
    </row>
    <row r="6594" spans="1:3" x14ac:dyDescent="0.2">
      <c r="A6594" s="2">
        <v>0.45902777777777781</v>
      </c>
      <c r="B6594" s="1">
        <v>41956</v>
      </c>
      <c r="C6594" t="s">
        <v>10</v>
      </c>
    </row>
    <row r="6595" spans="1:3" x14ac:dyDescent="0.2">
      <c r="A6595" s="2">
        <v>0.53194444444444444</v>
      </c>
      <c r="B6595" s="1">
        <v>41956</v>
      </c>
      <c r="C6595" t="s">
        <v>10</v>
      </c>
    </row>
    <row r="6596" spans="1:3" x14ac:dyDescent="0.2">
      <c r="A6596" s="2">
        <v>0.60486111111111118</v>
      </c>
      <c r="B6596" s="1">
        <v>41956</v>
      </c>
      <c r="C6596">
        <v>9.85</v>
      </c>
    </row>
    <row r="6597" spans="1:3" x14ac:dyDescent="0.2">
      <c r="A6597" s="2">
        <v>0.41597222222222219</v>
      </c>
      <c r="B6597" s="1">
        <v>41956</v>
      </c>
      <c r="C6597">
        <v>1.2833333333333301</v>
      </c>
    </row>
    <row r="6598" spans="1:3" x14ac:dyDescent="0.2">
      <c r="A6598" s="2">
        <v>0.63472222222222219</v>
      </c>
      <c r="B6598" s="1">
        <v>41956</v>
      </c>
      <c r="C6598">
        <v>-1.1666666666666601</v>
      </c>
    </row>
    <row r="6599" spans="1:3" x14ac:dyDescent="0.2">
      <c r="A6599" s="2">
        <v>0.56736111111111109</v>
      </c>
      <c r="B6599" s="1">
        <v>41956</v>
      </c>
      <c r="C6599">
        <v>1.43333333333333</v>
      </c>
    </row>
    <row r="6600" spans="1:3" x14ac:dyDescent="0.2">
      <c r="A6600" s="2">
        <v>0.59166666666666667</v>
      </c>
      <c r="B6600" s="1">
        <v>41956</v>
      </c>
      <c r="C6600">
        <v>2.2666666666666599</v>
      </c>
    </row>
    <row r="6601" spans="1:3" x14ac:dyDescent="0.2">
      <c r="A6601" s="2">
        <v>0.42569444444444443</v>
      </c>
      <c r="B6601" s="1">
        <v>41956</v>
      </c>
      <c r="C6601">
        <v>9.1</v>
      </c>
    </row>
    <row r="6602" spans="1:3" x14ac:dyDescent="0.2">
      <c r="A6602" s="2">
        <v>0.74305555555555547</v>
      </c>
      <c r="B6602" s="1">
        <v>41956</v>
      </c>
      <c r="C6602">
        <v>5.86666666666666</v>
      </c>
    </row>
    <row r="6603" spans="1:3" x14ac:dyDescent="0.2">
      <c r="A6603" s="2">
        <v>0.43124999999999997</v>
      </c>
      <c r="B6603" s="1">
        <v>41956</v>
      </c>
      <c r="C6603">
        <v>6.1666666666666599</v>
      </c>
    </row>
    <row r="6604" spans="1:3" x14ac:dyDescent="0.2">
      <c r="A6604" s="2">
        <v>0.47986111111111113</v>
      </c>
      <c r="B6604" s="1">
        <v>41956</v>
      </c>
      <c r="C6604">
        <v>9.9166666666666607</v>
      </c>
    </row>
    <row r="6605" spans="1:3" x14ac:dyDescent="0.2">
      <c r="A6605" s="2">
        <v>0.5541666666666667</v>
      </c>
      <c r="B6605" s="1">
        <v>41956</v>
      </c>
      <c r="C6605">
        <v>3.0333333333333301</v>
      </c>
    </row>
    <row r="6606" spans="1:3" x14ac:dyDescent="0.2">
      <c r="A6606" s="2">
        <v>0.65138888888888891</v>
      </c>
      <c r="B6606" s="1">
        <v>41956</v>
      </c>
      <c r="C6606">
        <v>9.1666666666666607</v>
      </c>
    </row>
    <row r="6607" spans="1:3" x14ac:dyDescent="0.2">
      <c r="A6607" s="2">
        <v>0.33958333333333335</v>
      </c>
      <c r="B6607" s="1">
        <v>41956</v>
      </c>
      <c r="C6607">
        <v>7.5666666666666602</v>
      </c>
    </row>
    <row r="6608" spans="1:3" x14ac:dyDescent="0.2">
      <c r="A6608" s="2">
        <v>0.4368055555555555</v>
      </c>
      <c r="B6608" s="1">
        <v>41956</v>
      </c>
      <c r="C6608">
        <v>7.2</v>
      </c>
    </row>
    <row r="6609" spans="1:3" x14ac:dyDescent="0.2">
      <c r="A6609" s="2">
        <v>0.8256944444444444</v>
      </c>
      <c r="B6609" s="1">
        <v>41956</v>
      </c>
      <c r="C6609">
        <v>3.2666666666666599</v>
      </c>
    </row>
    <row r="6610" spans="1:3" x14ac:dyDescent="0.2">
      <c r="A6610" s="2">
        <v>0.36527777777777781</v>
      </c>
      <c r="B6610" s="1">
        <v>41956</v>
      </c>
      <c r="C6610">
        <v>-1.68333333333333</v>
      </c>
    </row>
    <row r="6611" spans="1:3" x14ac:dyDescent="0.2">
      <c r="A6611" s="2">
        <v>0.51111111111111118</v>
      </c>
      <c r="B6611" s="1">
        <v>41956</v>
      </c>
      <c r="C6611">
        <v>4.0666666666666602</v>
      </c>
    </row>
    <row r="6612" spans="1:3" x14ac:dyDescent="0.2">
      <c r="A6612" s="2">
        <v>0.75416666666666676</v>
      </c>
      <c r="B6612" s="1">
        <v>41956</v>
      </c>
      <c r="C6612">
        <v>4.0999999999999996</v>
      </c>
    </row>
    <row r="6613" spans="1:3" x14ac:dyDescent="0.2">
      <c r="A6613" s="2">
        <v>0.44236111111111115</v>
      </c>
      <c r="B6613" s="1">
        <v>41956</v>
      </c>
      <c r="C6613">
        <v>-0.8</v>
      </c>
    </row>
    <row r="6614" spans="1:3" x14ac:dyDescent="0.2">
      <c r="A6614" s="2">
        <v>0.61944444444444446</v>
      </c>
      <c r="B6614" s="1">
        <v>41956</v>
      </c>
      <c r="C6614">
        <v>2.1333333333333302</v>
      </c>
    </row>
    <row r="6615" spans="1:3" x14ac:dyDescent="0.2">
      <c r="A6615" s="2">
        <v>0.83819444444444446</v>
      </c>
      <c r="B6615" s="1">
        <v>41956</v>
      </c>
      <c r="C6615">
        <v>3.43333333333333</v>
      </c>
    </row>
    <row r="6616" spans="1:3" x14ac:dyDescent="0.2">
      <c r="A6616" s="2">
        <v>0.4548611111111111</v>
      </c>
      <c r="B6616" s="1">
        <v>41956</v>
      </c>
      <c r="C6616" t="s">
        <v>10</v>
      </c>
    </row>
    <row r="6617" spans="1:3" x14ac:dyDescent="0.2">
      <c r="A6617" s="2">
        <v>0.52777777777777779</v>
      </c>
      <c r="B6617" s="1">
        <v>41956</v>
      </c>
      <c r="C6617">
        <v>-0.28333333333333299</v>
      </c>
    </row>
    <row r="6618" spans="1:3" x14ac:dyDescent="0.2">
      <c r="A6618" s="2">
        <v>0.81944444444444453</v>
      </c>
      <c r="B6618" s="1">
        <v>41956</v>
      </c>
      <c r="C6618">
        <v>1.5</v>
      </c>
    </row>
    <row r="6619" spans="1:3" x14ac:dyDescent="0.2">
      <c r="A6619" s="2">
        <v>0.91666666666666663</v>
      </c>
      <c r="B6619" s="1">
        <v>41956</v>
      </c>
      <c r="C6619">
        <v>2.7833333333333301</v>
      </c>
    </row>
    <row r="6620" spans="1:3" x14ac:dyDescent="0.2">
      <c r="A6620" s="2">
        <v>0.94097222222222221</v>
      </c>
      <c r="B6620" s="1">
        <v>41956</v>
      </c>
      <c r="C6620" t="s">
        <v>10</v>
      </c>
    </row>
    <row r="6621" spans="1:3" x14ac:dyDescent="0.2">
      <c r="A6621" s="2">
        <v>0.63055555555555554</v>
      </c>
      <c r="B6621" s="1">
        <v>41956</v>
      </c>
      <c r="C6621">
        <v>4.8333333333333304</v>
      </c>
    </row>
    <row r="6622" spans="1:3" x14ac:dyDescent="0.2">
      <c r="A6622" s="2">
        <v>0.31736111111111115</v>
      </c>
      <c r="B6622" s="1">
        <v>41956</v>
      </c>
      <c r="C6622">
        <v>9.0166666666666604</v>
      </c>
    </row>
    <row r="6623" spans="1:3" x14ac:dyDescent="0.2">
      <c r="A6623" s="2">
        <v>0.56319444444444444</v>
      </c>
      <c r="B6623" s="1">
        <v>41956</v>
      </c>
      <c r="C6623">
        <v>7.43333333333333</v>
      </c>
    </row>
    <row r="6624" spans="1:3" x14ac:dyDescent="0.2">
      <c r="A6624" s="2">
        <v>6.9444444444444441E-3</v>
      </c>
      <c r="B6624" s="1">
        <v>41956</v>
      </c>
      <c r="C6624" t="s">
        <v>10</v>
      </c>
    </row>
    <row r="6625" spans="1:3" x14ac:dyDescent="0.2">
      <c r="A6625" s="2">
        <v>0.4201388888888889</v>
      </c>
      <c r="B6625" s="1">
        <v>41956</v>
      </c>
      <c r="C6625">
        <v>5.11666666666666</v>
      </c>
    </row>
    <row r="6626" spans="1:3" x14ac:dyDescent="0.2">
      <c r="A6626" s="2">
        <v>0.49305555555555558</v>
      </c>
      <c r="B6626" s="1">
        <v>41956</v>
      </c>
      <c r="C6626">
        <v>-0.18333333333333299</v>
      </c>
    </row>
    <row r="6627" spans="1:3" x14ac:dyDescent="0.2">
      <c r="A6627" s="2">
        <v>0.51736111111111105</v>
      </c>
      <c r="B6627" s="1">
        <v>41956</v>
      </c>
      <c r="C6627">
        <v>6.7166666666666597</v>
      </c>
    </row>
    <row r="6628" spans="1:3" x14ac:dyDescent="0.2">
      <c r="A6628" s="2">
        <v>0.35000000000000003</v>
      </c>
      <c r="B6628" s="1">
        <v>41956</v>
      </c>
      <c r="C6628">
        <v>6.85</v>
      </c>
    </row>
    <row r="6629" spans="1:3" x14ac:dyDescent="0.2">
      <c r="A6629" s="2">
        <v>0.5444444444444444</v>
      </c>
      <c r="B6629" s="1">
        <v>41956</v>
      </c>
      <c r="C6629">
        <v>4.55</v>
      </c>
    </row>
    <row r="6630" spans="1:3" x14ac:dyDescent="0.2">
      <c r="A6630" s="2">
        <v>0.47291666666666665</v>
      </c>
      <c r="B6630" s="1">
        <v>41956</v>
      </c>
      <c r="C6630">
        <v>7.1333333333333302</v>
      </c>
    </row>
    <row r="6631" spans="1:3" x14ac:dyDescent="0.2">
      <c r="A6631" s="2">
        <v>0.59583333333333333</v>
      </c>
      <c r="B6631" s="1">
        <v>41956</v>
      </c>
      <c r="C6631">
        <v>-3.7333333333333298</v>
      </c>
    </row>
    <row r="6632" spans="1:3" x14ac:dyDescent="0.2">
      <c r="A6632" s="2">
        <v>0.3298611111111111</v>
      </c>
      <c r="B6632" s="1">
        <v>41956</v>
      </c>
      <c r="C6632" t="s">
        <v>10</v>
      </c>
    </row>
    <row r="6633" spans="1:3" x14ac:dyDescent="0.2">
      <c r="A6633" s="2">
        <v>0.54999999999999993</v>
      </c>
      <c r="B6633" s="1">
        <v>41956</v>
      </c>
      <c r="C6633">
        <v>9.0333333333333297</v>
      </c>
    </row>
    <row r="6634" spans="1:3" x14ac:dyDescent="0.2">
      <c r="A6634" s="2">
        <v>0.64722222222222225</v>
      </c>
      <c r="B6634" s="1">
        <v>41956</v>
      </c>
      <c r="C6634">
        <v>6.7333333333333298</v>
      </c>
    </row>
    <row r="6635" spans="1:3" x14ac:dyDescent="0.2">
      <c r="A6635" s="2">
        <v>0.38125000000000003</v>
      </c>
      <c r="B6635" s="1">
        <v>41956</v>
      </c>
      <c r="C6635">
        <v>2.25</v>
      </c>
    </row>
    <row r="6636" spans="1:3" x14ac:dyDescent="0.2">
      <c r="A6636" s="2">
        <v>0.69861111111111107</v>
      </c>
      <c r="B6636" s="1">
        <v>41956</v>
      </c>
      <c r="C6636">
        <v>8.5166666666666604</v>
      </c>
    </row>
    <row r="6637" spans="1:3" x14ac:dyDescent="0.2">
      <c r="A6637" s="2">
        <v>0.72986111111111107</v>
      </c>
      <c r="B6637" s="1">
        <v>41956</v>
      </c>
      <c r="C6637" t="s">
        <v>10</v>
      </c>
    </row>
    <row r="6638" spans="1:3" x14ac:dyDescent="0.2">
      <c r="A6638" s="2">
        <v>0.78125</v>
      </c>
      <c r="B6638" s="1">
        <v>41956</v>
      </c>
      <c r="C6638">
        <v>7.7666666666666604</v>
      </c>
    </row>
    <row r="6639" spans="1:3" x14ac:dyDescent="0.2">
      <c r="A6639" s="2">
        <v>0.87847222222222221</v>
      </c>
      <c r="B6639" s="1">
        <v>41956</v>
      </c>
      <c r="C6639" t="s">
        <v>10</v>
      </c>
    </row>
    <row r="6640" spans="1:3" x14ac:dyDescent="0.2">
      <c r="A6640" s="2">
        <v>0.61249999999999993</v>
      </c>
      <c r="B6640" s="1">
        <v>41956</v>
      </c>
      <c r="C6640">
        <v>8.4833333333333307</v>
      </c>
    </row>
    <row r="6641" spans="1:3" x14ac:dyDescent="0.2">
      <c r="A6641" s="2">
        <v>0.80694444444444446</v>
      </c>
      <c r="B6641" s="1">
        <v>41956</v>
      </c>
      <c r="C6641">
        <v>-1.7333333333333301</v>
      </c>
    </row>
    <row r="6642" spans="1:3" x14ac:dyDescent="0.2">
      <c r="A6642" s="2">
        <v>0.54097222222222219</v>
      </c>
      <c r="B6642" s="1">
        <v>41956</v>
      </c>
      <c r="C6642">
        <v>9.5500000000000007</v>
      </c>
    </row>
    <row r="6643" spans="1:3" x14ac:dyDescent="0.2">
      <c r="A6643" s="2">
        <v>0.66388888888888886</v>
      </c>
      <c r="B6643" s="1">
        <v>41956</v>
      </c>
      <c r="C6643">
        <v>2.7333333333333298</v>
      </c>
    </row>
    <row r="6644" spans="1:3" x14ac:dyDescent="0.2">
      <c r="A6644" s="2">
        <v>0.45069444444444445</v>
      </c>
      <c r="B6644" s="1">
        <v>41956</v>
      </c>
      <c r="C6644">
        <v>-0.56666666666666599</v>
      </c>
    </row>
    <row r="6645" spans="1:3" x14ac:dyDescent="0.2">
      <c r="A6645" s="2">
        <v>0.52361111111111114</v>
      </c>
      <c r="B6645" s="1">
        <v>41956</v>
      </c>
      <c r="C6645">
        <v>5.7166666666666597</v>
      </c>
    </row>
    <row r="6646" spans="1:3" x14ac:dyDescent="0.2">
      <c r="A6646" s="2">
        <v>0.76666666666666661</v>
      </c>
      <c r="B6646" s="1">
        <v>41956</v>
      </c>
      <c r="C6646">
        <v>7.7333333333333298</v>
      </c>
    </row>
    <row r="6647" spans="1:3" x14ac:dyDescent="0.2">
      <c r="A6647" s="2">
        <v>0.40763888888888888</v>
      </c>
      <c r="B6647" s="1">
        <v>41956</v>
      </c>
      <c r="C6647">
        <v>3.61666666666666</v>
      </c>
    </row>
    <row r="6648" spans="1:3" x14ac:dyDescent="0.2">
      <c r="A6648" s="2">
        <v>0.62638888888888888</v>
      </c>
      <c r="B6648" s="1">
        <v>41956</v>
      </c>
      <c r="C6648">
        <v>4.2833333333333297</v>
      </c>
    </row>
    <row r="6649" spans="1:3" x14ac:dyDescent="0.2">
      <c r="A6649" s="2">
        <v>0.72361111111111109</v>
      </c>
      <c r="B6649" s="1">
        <v>41956</v>
      </c>
      <c r="C6649">
        <v>-3.0333333333333301</v>
      </c>
    </row>
    <row r="6650" spans="1:3" x14ac:dyDescent="0.2">
      <c r="A6650" s="2">
        <v>0.55902777777777779</v>
      </c>
      <c r="B6650" s="1">
        <v>41956</v>
      </c>
      <c r="C6650">
        <v>3.2666666666666599</v>
      </c>
    </row>
    <row r="6651" spans="1:3" x14ac:dyDescent="0.2">
      <c r="A6651" s="2">
        <v>0.46736111111111112</v>
      </c>
      <c r="B6651" s="1">
        <v>41956</v>
      </c>
      <c r="C6651">
        <v>5.93333333333333</v>
      </c>
    </row>
    <row r="6652" spans="1:3" x14ac:dyDescent="0.2">
      <c r="A6652" s="2">
        <v>0.83194444444444438</v>
      </c>
      <c r="B6652" s="1">
        <v>41956</v>
      </c>
      <c r="C6652">
        <v>7.36666666666666</v>
      </c>
    </row>
    <row r="6653" spans="1:3" x14ac:dyDescent="0.2">
      <c r="A6653" s="2">
        <v>0.39999999999999997</v>
      </c>
      <c r="B6653" s="1">
        <v>41956</v>
      </c>
      <c r="C6653">
        <v>4.61666666666666</v>
      </c>
    </row>
    <row r="6654" spans="1:3" x14ac:dyDescent="0.2">
      <c r="A6654" s="2">
        <v>0.6430555555555556</v>
      </c>
      <c r="B6654" s="1">
        <v>41956</v>
      </c>
      <c r="C6654">
        <v>4.3166666666666602</v>
      </c>
    </row>
    <row r="6655" spans="1:3" x14ac:dyDescent="0.2">
      <c r="A6655" s="2">
        <v>0.57430555555555551</v>
      </c>
      <c r="B6655" s="1">
        <v>41956</v>
      </c>
      <c r="C6655">
        <v>6.65</v>
      </c>
    </row>
    <row r="6656" spans="1:3" x14ac:dyDescent="0.2">
      <c r="A6656" s="2">
        <v>0.50277777777777777</v>
      </c>
      <c r="B6656" s="1">
        <v>41956</v>
      </c>
      <c r="C6656">
        <v>1.86666666666666</v>
      </c>
    </row>
    <row r="6657" spans="1:3" x14ac:dyDescent="0.2">
      <c r="A6657" s="2">
        <v>0.6</v>
      </c>
      <c r="B6657" s="1">
        <v>41956</v>
      </c>
      <c r="C6657" t="s">
        <v>10</v>
      </c>
    </row>
    <row r="6658" spans="1:3" x14ac:dyDescent="0.2">
      <c r="A6658" s="2">
        <v>0.7944444444444444</v>
      </c>
      <c r="B6658" s="1">
        <v>41956</v>
      </c>
      <c r="C6658">
        <v>-0.6</v>
      </c>
    </row>
    <row r="6659" spans="1:3" x14ac:dyDescent="0.2">
      <c r="A6659" s="2">
        <v>0.67708333333333337</v>
      </c>
      <c r="B6659" s="1">
        <v>41956</v>
      </c>
      <c r="C6659">
        <v>8.6333333333333293</v>
      </c>
    </row>
    <row r="6660" spans="1:3" x14ac:dyDescent="0.2">
      <c r="A6660" s="2">
        <v>0.65972222222222221</v>
      </c>
      <c r="B6660" s="1">
        <v>41956</v>
      </c>
      <c r="C6660">
        <v>8.7333333333333307</v>
      </c>
    </row>
    <row r="6661" spans="1:3" x14ac:dyDescent="0.2">
      <c r="A6661" s="2">
        <v>0.70833333333333337</v>
      </c>
      <c r="B6661" s="1">
        <v>41956</v>
      </c>
      <c r="C6661">
        <v>-1.56666666666666</v>
      </c>
    </row>
    <row r="6662" spans="1:3" x14ac:dyDescent="0.2">
      <c r="A6662" s="2">
        <v>0.85416666666666663</v>
      </c>
      <c r="B6662" s="1">
        <v>41956</v>
      </c>
      <c r="C6662">
        <v>-1.81666666666666</v>
      </c>
    </row>
    <row r="6663" spans="1:3" x14ac:dyDescent="0.2">
      <c r="A6663" s="2">
        <v>0.90277777777777779</v>
      </c>
      <c r="B6663" s="1">
        <v>41956</v>
      </c>
      <c r="C6663" t="s">
        <v>10</v>
      </c>
    </row>
    <row r="6664" spans="1:3" x14ac:dyDescent="0.2">
      <c r="A6664" s="2">
        <v>0.32500000000000001</v>
      </c>
      <c r="B6664" s="1">
        <v>41956</v>
      </c>
      <c r="C6664">
        <v>1.6</v>
      </c>
    </row>
    <row r="6665" spans="1:3" x14ac:dyDescent="0.2">
      <c r="A6665" s="2">
        <v>0.71388888888888891</v>
      </c>
      <c r="B6665" s="1">
        <v>41956</v>
      </c>
      <c r="C6665">
        <v>4.0666666666666602</v>
      </c>
    </row>
    <row r="6666" spans="1:3" x14ac:dyDescent="0.2">
      <c r="A6666" s="2">
        <v>0.37638888888888888</v>
      </c>
      <c r="B6666" s="1">
        <v>41956</v>
      </c>
      <c r="C6666">
        <v>9.25</v>
      </c>
    </row>
    <row r="6667" spans="1:3" x14ac:dyDescent="0.2">
      <c r="A6667" s="2">
        <v>0.49791666666666662</v>
      </c>
      <c r="B6667" s="1">
        <v>41956</v>
      </c>
      <c r="C6667">
        <v>8.86666666666666</v>
      </c>
    </row>
    <row r="6668" spans="1:3" x14ac:dyDescent="0.2">
      <c r="A6668" s="2">
        <v>0.66805555555555562</v>
      </c>
      <c r="B6668" s="1">
        <v>41956</v>
      </c>
      <c r="C6668">
        <v>7.5666666666666602</v>
      </c>
    </row>
    <row r="6669" spans="1:3" x14ac:dyDescent="0.2">
      <c r="A6669" s="2">
        <v>0.69236111111111109</v>
      </c>
      <c r="B6669" s="1">
        <v>41956</v>
      </c>
      <c r="C6669">
        <v>2.9833333333333298</v>
      </c>
    </row>
    <row r="6670" spans="1:3" x14ac:dyDescent="0.2">
      <c r="A6670" s="2">
        <v>0.71944444444444444</v>
      </c>
      <c r="B6670" s="1">
        <v>41956</v>
      </c>
      <c r="C6670">
        <v>2.9666666666666601</v>
      </c>
    </row>
    <row r="6671" spans="1:3" x14ac:dyDescent="0.2">
      <c r="A6671" s="2">
        <v>0.30902777777777779</v>
      </c>
      <c r="B6671" s="1">
        <v>41956</v>
      </c>
      <c r="C6671" t="s">
        <v>10</v>
      </c>
    </row>
    <row r="6672" spans="1:3" x14ac:dyDescent="0.2">
      <c r="A6672" s="2">
        <v>0.86805555555555547</v>
      </c>
      <c r="B6672" s="1">
        <v>41956</v>
      </c>
      <c r="C6672">
        <v>8.4499999999999993</v>
      </c>
    </row>
    <row r="6673" spans="1:3" x14ac:dyDescent="0.2">
      <c r="A6673" s="2">
        <v>0.89236111111111116</v>
      </c>
      <c r="B6673" s="1">
        <v>41956</v>
      </c>
      <c r="C6673">
        <v>2.95</v>
      </c>
    </row>
    <row r="6674" spans="1:3" x14ac:dyDescent="0.2">
      <c r="A6674" s="2">
        <v>0.36041666666666666</v>
      </c>
      <c r="B6674" s="1">
        <v>41956</v>
      </c>
      <c r="C6674">
        <v>5.3166666666666602</v>
      </c>
    </row>
    <row r="6675" spans="1:3" x14ac:dyDescent="0.2">
      <c r="A6675" s="2">
        <v>0.74930555555555556</v>
      </c>
      <c r="B6675" s="1">
        <v>41956</v>
      </c>
      <c r="C6675">
        <v>7.5333333333333297</v>
      </c>
    </row>
    <row r="6676" spans="1:3" x14ac:dyDescent="0.2">
      <c r="A6676" s="2">
        <v>0.41180555555555554</v>
      </c>
      <c r="B6676" s="1">
        <v>41956</v>
      </c>
      <c r="C6676">
        <v>7.2833333333333297</v>
      </c>
    </row>
    <row r="6677" spans="1:3" x14ac:dyDescent="0.2">
      <c r="A6677" s="2">
        <v>0.58194444444444449</v>
      </c>
      <c r="B6677" s="1">
        <v>41956</v>
      </c>
      <c r="C6677">
        <v>0.4</v>
      </c>
    </row>
    <row r="6678" spans="1:3" x14ac:dyDescent="0.2">
      <c r="A6678" s="2">
        <v>0.70347222222222217</v>
      </c>
      <c r="B6678" s="1">
        <v>41956</v>
      </c>
      <c r="C6678">
        <v>5.43333333333333</v>
      </c>
    </row>
    <row r="6679" spans="1:3" x14ac:dyDescent="0.2">
      <c r="A6679" s="2">
        <v>0.80069444444444438</v>
      </c>
      <c r="B6679" s="1">
        <v>41956</v>
      </c>
      <c r="C6679">
        <v>7.2666666666666604</v>
      </c>
    </row>
    <row r="6680" spans="1:3" x14ac:dyDescent="0.2">
      <c r="A6680" s="2">
        <v>0.46319444444444446</v>
      </c>
      <c r="B6680" s="1">
        <v>41956</v>
      </c>
      <c r="C6680" t="s">
        <v>10</v>
      </c>
    </row>
    <row r="6681" spans="1:3" x14ac:dyDescent="0.2">
      <c r="A6681" s="2">
        <v>0.53611111111111109</v>
      </c>
      <c r="B6681" s="1">
        <v>41956</v>
      </c>
      <c r="C6681">
        <v>9.6999999999999993</v>
      </c>
    </row>
    <row r="6682" spans="1:3" x14ac:dyDescent="0.2">
      <c r="A6682" s="2">
        <v>0.39305555555555555</v>
      </c>
      <c r="B6682" s="1">
        <v>41956</v>
      </c>
      <c r="C6682">
        <v>-1.61666666666666</v>
      </c>
    </row>
    <row r="6683" spans="1:3" x14ac:dyDescent="0.2">
      <c r="A6683" s="2">
        <v>0.58750000000000002</v>
      </c>
      <c r="B6683" s="1">
        <v>41956</v>
      </c>
      <c r="C6683">
        <v>8.2666666666666604</v>
      </c>
    </row>
    <row r="6684" spans="1:3" x14ac:dyDescent="0.2">
      <c r="A6684" s="2">
        <v>0.37152777777777773</v>
      </c>
      <c r="B6684" s="1">
        <v>41956</v>
      </c>
      <c r="C6684">
        <v>9.8333333333333304</v>
      </c>
    </row>
    <row r="6685" spans="1:3" x14ac:dyDescent="0.2">
      <c r="A6685" s="2">
        <v>0.63888888888888895</v>
      </c>
      <c r="B6685" s="1">
        <v>41956</v>
      </c>
      <c r="C6685">
        <v>8.11666666666666</v>
      </c>
    </row>
    <row r="6686" spans="1:3" x14ac:dyDescent="0.2">
      <c r="A6686" s="2">
        <v>0.76041666666666663</v>
      </c>
      <c r="B6686" s="1">
        <v>41956</v>
      </c>
      <c r="C6686">
        <v>7.5</v>
      </c>
    </row>
    <row r="6687" spans="1:3" x14ac:dyDescent="0.2">
      <c r="A6687" s="2">
        <v>0.81319444444444444</v>
      </c>
      <c r="B6687" s="1">
        <v>41956</v>
      </c>
      <c r="C6687">
        <v>6.61666666666666</v>
      </c>
    </row>
    <row r="6688" spans="1:3" x14ac:dyDescent="0.2">
      <c r="A6688" s="2">
        <v>0.96180555555555547</v>
      </c>
      <c r="B6688" s="1">
        <v>41956</v>
      </c>
      <c r="C6688" t="s">
        <v>10</v>
      </c>
    </row>
    <row r="6689" spans="1:3" x14ac:dyDescent="0.2">
      <c r="A6689" s="2">
        <v>0.7729166666666667</v>
      </c>
      <c r="B6689" s="1">
        <v>41956</v>
      </c>
      <c r="C6689">
        <v>4.43333333333333</v>
      </c>
    </row>
    <row r="6690" spans="1:3" x14ac:dyDescent="0.2">
      <c r="A6690" s="2">
        <v>0.50694444444444442</v>
      </c>
      <c r="B6690" s="1">
        <v>41956</v>
      </c>
      <c r="C6690">
        <v>7.4833333333333298</v>
      </c>
    </row>
    <row r="6691" spans="1:3" x14ac:dyDescent="0.2">
      <c r="A6691" s="2">
        <v>0.65555555555555556</v>
      </c>
      <c r="B6691" s="1">
        <v>41956</v>
      </c>
      <c r="C6691">
        <v>3.1666666666666599</v>
      </c>
    </row>
    <row r="6692" spans="1:3" x14ac:dyDescent="0.2">
      <c r="A6692" s="2">
        <v>0.48680555555555555</v>
      </c>
      <c r="B6692" s="1">
        <v>41956</v>
      </c>
      <c r="C6692">
        <v>8.8166666666666593</v>
      </c>
    </row>
    <row r="6693" spans="1:3" x14ac:dyDescent="0.2">
      <c r="A6693" s="2">
        <v>0.68125000000000002</v>
      </c>
      <c r="B6693" s="1">
        <v>41956</v>
      </c>
      <c r="C6693">
        <v>6.7666666666666604</v>
      </c>
    </row>
    <row r="6694" spans="1:3" x14ac:dyDescent="0.2">
      <c r="A6694" s="2">
        <v>0.68680555555555556</v>
      </c>
      <c r="B6694" s="1">
        <v>41956</v>
      </c>
      <c r="C6694">
        <v>2.5</v>
      </c>
    </row>
    <row r="6695" spans="1:3" x14ac:dyDescent="0.2">
      <c r="A6695" s="2">
        <v>0.4465277777777778</v>
      </c>
      <c r="B6695" s="1">
        <v>41956</v>
      </c>
      <c r="C6695">
        <v>5.43333333333333</v>
      </c>
    </row>
    <row r="6696" spans="1:3" x14ac:dyDescent="0.2">
      <c r="A6696" s="2">
        <v>0.73819444444444438</v>
      </c>
      <c r="B6696" s="1">
        <v>41956</v>
      </c>
      <c r="C6696">
        <v>7.93333333333333</v>
      </c>
    </row>
    <row r="6697" spans="1:3" x14ac:dyDescent="0.2">
      <c r="A6697" s="2">
        <v>0.78819444444444453</v>
      </c>
      <c r="B6697" s="1">
        <v>41957</v>
      </c>
      <c r="C6697" t="s">
        <v>10</v>
      </c>
    </row>
    <row r="6698" spans="1:3" x14ac:dyDescent="0.2">
      <c r="A6698" s="2">
        <v>0.98263888888888884</v>
      </c>
      <c r="B6698" s="1">
        <v>41957</v>
      </c>
      <c r="C6698" t="s">
        <v>10</v>
      </c>
    </row>
    <row r="6699" spans="1:3" x14ac:dyDescent="0.2">
      <c r="A6699" s="2">
        <v>0.67222222222222217</v>
      </c>
      <c r="B6699" s="1">
        <v>41957</v>
      </c>
      <c r="C6699" t="s">
        <v>10</v>
      </c>
    </row>
    <row r="6700" spans="1:3" x14ac:dyDescent="0.2">
      <c r="A6700" s="2">
        <v>0.31319444444444444</v>
      </c>
      <c r="B6700" s="1">
        <v>41957</v>
      </c>
      <c r="C6700" t="s">
        <v>10</v>
      </c>
    </row>
    <row r="6701" spans="1:3" x14ac:dyDescent="0.2">
      <c r="A6701" s="2">
        <v>0.38611111111111113</v>
      </c>
      <c r="B6701" s="1">
        <v>41957</v>
      </c>
      <c r="C6701" t="s">
        <v>10</v>
      </c>
    </row>
    <row r="6702" spans="1:3" x14ac:dyDescent="0.2">
      <c r="A6702" s="2">
        <v>0.45902777777777781</v>
      </c>
      <c r="B6702" s="1">
        <v>41957</v>
      </c>
      <c r="C6702" t="s">
        <v>10</v>
      </c>
    </row>
    <row r="6703" spans="1:3" x14ac:dyDescent="0.2">
      <c r="A6703" s="2">
        <v>0.53194444444444444</v>
      </c>
      <c r="B6703" s="1">
        <v>41957</v>
      </c>
      <c r="C6703" t="s">
        <v>10</v>
      </c>
    </row>
    <row r="6704" spans="1:3" x14ac:dyDescent="0.2">
      <c r="A6704" s="2">
        <v>0.60486111111111118</v>
      </c>
      <c r="B6704" s="1">
        <v>41957</v>
      </c>
      <c r="C6704" t="s">
        <v>10</v>
      </c>
    </row>
    <row r="6705" spans="1:3" x14ac:dyDescent="0.2">
      <c r="A6705" s="2">
        <v>0.41597222222222219</v>
      </c>
      <c r="B6705" s="1">
        <v>41957</v>
      </c>
      <c r="C6705" t="s">
        <v>10</v>
      </c>
    </row>
    <row r="6706" spans="1:3" x14ac:dyDescent="0.2">
      <c r="A6706" s="2">
        <v>0.63472222222222219</v>
      </c>
      <c r="B6706" s="1">
        <v>41957</v>
      </c>
      <c r="C6706" t="s">
        <v>10</v>
      </c>
    </row>
    <row r="6707" spans="1:3" x14ac:dyDescent="0.2">
      <c r="A6707" s="2">
        <v>0.56736111111111109</v>
      </c>
      <c r="B6707" s="1">
        <v>41957</v>
      </c>
      <c r="C6707" t="s">
        <v>10</v>
      </c>
    </row>
    <row r="6708" spans="1:3" x14ac:dyDescent="0.2">
      <c r="A6708" s="2">
        <v>0.59166666666666667</v>
      </c>
      <c r="B6708" s="1">
        <v>41957</v>
      </c>
      <c r="C6708" t="s">
        <v>10</v>
      </c>
    </row>
    <row r="6709" spans="1:3" x14ac:dyDescent="0.2">
      <c r="A6709" s="2">
        <v>0.42569444444444443</v>
      </c>
      <c r="B6709" s="1">
        <v>41957</v>
      </c>
      <c r="C6709" t="s">
        <v>10</v>
      </c>
    </row>
    <row r="6710" spans="1:3" x14ac:dyDescent="0.2">
      <c r="A6710" s="2">
        <v>0.74305555555555547</v>
      </c>
      <c r="B6710" s="1">
        <v>41957</v>
      </c>
      <c r="C6710" t="s">
        <v>10</v>
      </c>
    </row>
    <row r="6711" spans="1:3" x14ac:dyDescent="0.2">
      <c r="A6711" s="2">
        <v>0.43124999999999997</v>
      </c>
      <c r="B6711" s="1">
        <v>41957</v>
      </c>
      <c r="C6711" t="s">
        <v>10</v>
      </c>
    </row>
    <row r="6712" spans="1:3" x14ac:dyDescent="0.2">
      <c r="A6712" s="2">
        <v>0.47986111111111113</v>
      </c>
      <c r="B6712" s="1">
        <v>41957</v>
      </c>
      <c r="C6712" t="s">
        <v>10</v>
      </c>
    </row>
    <row r="6713" spans="1:3" x14ac:dyDescent="0.2">
      <c r="A6713" s="2">
        <v>0.5541666666666667</v>
      </c>
      <c r="B6713" s="1">
        <v>41957</v>
      </c>
      <c r="C6713" t="s">
        <v>10</v>
      </c>
    </row>
    <row r="6714" spans="1:3" x14ac:dyDescent="0.2">
      <c r="A6714" s="2">
        <v>0.65138888888888891</v>
      </c>
      <c r="B6714" s="1">
        <v>41957</v>
      </c>
      <c r="C6714" t="s">
        <v>10</v>
      </c>
    </row>
    <row r="6715" spans="1:3" x14ac:dyDescent="0.2">
      <c r="A6715" s="2">
        <v>0.33958333333333335</v>
      </c>
      <c r="B6715" s="1">
        <v>41957</v>
      </c>
      <c r="C6715" t="s">
        <v>10</v>
      </c>
    </row>
    <row r="6716" spans="1:3" x14ac:dyDescent="0.2">
      <c r="A6716" s="2">
        <v>0.4368055555555555</v>
      </c>
      <c r="B6716" s="1">
        <v>41957</v>
      </c>
      <c r="C6716" t="s">
        <v>10</v>
      </c>
    </row>
    <row r="6717" spans="1:3" x14ac:dyDescent="0.2">
      <c r="A6717" s="2">
        <v>0.8256944444444444</v>
      </c>
      <c r="B6717" s="1">
        <v>41957</v>
      </c>
      <c r="C6717" t="s">
        <v>10</v>
      </c>
    </row>
    <row r="6718" spans="1:3" x14ac:dyDescent="0.2">
      <c r="A6718" s="2">
        <v>0.36527777777777781</v>
      </c>
      <c r="B6718" s="1">
        <v>41957</v>
      </c>
      <c r="C6718" t="s">
        <v>10</v>
      </c>
    </row>
    <row r="6719" spans="1:3" x14ac:dyDescent="0.2">
      <c r="A6719" s="2">
        <v>0.51111111111111118</v>
      </c>
      <c r="B6719" s="1">
        <v>41957</v>
      </c>
      <c r="C6719" t="s">
        <v>10</v>
      </c>
    </row>
    <row r="6720" spans="1:3" x14ac:dyDescent="0.2">
      <c r="A6720" s="2">
        <v>0.75416666666666676</v>
      </c>
      <c r="B6720" s="1">
        <v>41957</v>
      </c>
      <c r="C6720" t="s">
        <v>10</v>
      </c>
    </row>
    <row r="6721" spans="1:3" x14ac:dyDescent="0.2">
      <c r="A6721" s="2">
        <v>0.44236111111111115</v>
      </c>
      <c r="B6721" s="1">
        <v>41957</v>
      </c>
      <c r="C6721" t="s">
        <v>10</v>
      </c>
    </row>
    <row r="6722" spans="1:3" x14ac:dyDescent="0.2">
      <c r="A6722" s="2">
        <v>0.61944444444444446</v>
      </c>
      <c r="B6722" s="1">
        <v>41957</v>
      </c>
      <c r="C6722" t="s">
        <v>10</v>
      </c>
    </row>
    <row r="6723" spans="1:3" x14ac:dyDescent="0.2">
      <c r="A6723" s="2">
        <v>0.83819444444444446</v>
      </c>
      <c r="B6723" s="1">
        <v>41957</v>
      </c>
      <c r="C6723" t="s">
        <v>10</v>
      </c>
    </row>
    <row r="6724" spans="1:3" x14ac:dyDescent="0.2">
      <c r="A6724" s="2">
        <v>0.4548611111111111</v>
      </c>
      <c r="B6724" s="1">
        <v>41957</v>
      </c>
      <c r="C6724" t="s">
        <v>10</v>
      </c>
    </row>
    <row r="6725" spans="1:3" x14ac:dyDescent="0.2">
      <c r="A6725" s="2">
        <v>0.52777777777777779</v>
      </c>
      <c r="B6725" s="1">
        <v>41957</v>
      </c>
      <c r="C6725" t="s">
        <v>10</v>
      </c>
    </row>
    <row r="6726" spans="1:3" x14ac:dyDescent="0.2">
      <c r="A6726" s="2">
        <v>0.81944444444444453</v>
      </c>
      <c r="B6726" s="1">
        <v>41957</v>
      </c>
      <c r="C6726" t="s">
        <v>10</v>
      </c>
    </row>
    <row r="6727" spans="1:3" x14ac:dyDescent="0.2">
      <c r="A6727" s="2">
        <v>0.91666666666666663</v>
      </c>
      <c r="B6727" s="1">
        <v>41957</v>
      </c>
      <c r="C6727" t="s">
        <v>10</v>
      </c>
    </row>
    <row r="6728" spans="1:3" x14ac:dyDescent="0.2">
      <c r="A6728" s="2">
        <v>0.94097222222222221</v>
      </c>
      <c r="B6728" s="1">
        <v>41957</v>
      </c>
      <c r="C6728" t="s">
        <v>10</v>
      </c>
    </row>
    <row r="6729" spans="1:3" x14ac:dyDescent="0.2">
      <c r="A6729" s="2">
        <v>0.63055555555555554</v>
      </c>
      <c r="B6729" s="1">
        <v>41957</v>
      </c>
      <c r="C6729" t="s">
        <v>10</v>
      </c>
    </row>
    <row r="6730" spans="1:3" x14ac:dyDescent="0.2">
      <c r="A6730" s="2">
        <v>0.31736111111111115</v>
      </c>
      <c r="B6730" s="1">
        <v>41957</v>
      </c>
      <c r="C6730" t="s">
        <v>10</v>
      </c>
    </row>
    <row r="6731" spans="1:3" x14ac:dyDescent="0.2">
      <c r="A6731" s="2">
        <v>0.56319444444444444</v>
      </c>
      <c r="B6731" s="1">
        <v>41957</v>
      </c>
      <c r="C6731" t="s">
        <v>10</v>
      </c>
    </row>
    <row r="6732" spans="1:3" x14ac:dyDescent="0.2">
      <c r="A6732" s="2">
        <v>6.9444444444444441E-3</v>
      </c>
      <c r="B6732" s="1">
        <v>41957</v>
      </c>
      <c r="C6732" t="s">
        <v>10</v>
      </c>
    </row>
    <row r="6733" spans="1:3" x14ac:dyDescent="0.2">
      <c r="A6733" s="2">
        <v>0.4201388888888889</v>
      </c>
      <c r="B6733" s="1">
        <v>41957</v>
      </c>
      <c r="C6733" t="s">
        <v>10</v>
      </c>
    </row>
    <row r="6734" spans="1:3" x14ac:dyDescent="0.2">
      <c r="A6734" s="2">
        <v>0.49305555555555558</v>
      </c>
      <c r="B6734" s="1">
        <v>41957</v>
      </c>
      <c r="C6734" t="s">
        <v>10</v>
      </c>
    </row>
    <row r="6735" spans="1:3" x14ac:dyDescent="0.2">
      <c r="A6735" s="2">
        <v>0.51736111111111105</v>
      </c>
      <c r="B6735" s="1">
        <v>41957</v>
      </c>
      <c r="C6735" t="s">
        <v>10</v>
      </c>
    </row>
    <row r="6736" spans="1:3" x14ac:dyDescent="0.2">
      <c r="A6736" s="2">
        <v>0.35000000000000003</v>
      </c>
      <c r="B6736" s="1">
        <v>41957</v>
      </c>
      <c r="C6736" t="s">
        <v>10</v>
      </c>
    </row>
    <row r="6737" spans="1:3" x14ac:dyDescent="0.2">
      <c r="A6737" s="2">
        <v>0.5444444444444444</v>
      </c>
      <c r="B6737" s="1">
        <v>41957</v>
      </c>
      <c r="C6737" t="s">
        <v>10</v>
      </c>
    </row>
    <row r="6738" spans="1:3" x14ac:dyDescent="0.2">
      <c r="A6738" s="2">
        <v>0.47291666666666665</v>
      </c>
      <c r="B6738" s="1">
        <v>41957</v>
      </c>
      <c r="C6738" t="s">
        <v>10</v>
      </c>
    </row>
    <row r="6739" spans="1:3" x14ac:dyDescent="0.2">
      <c r="A6739" s="2">
        <v>0.59583333333333333</v>
      </c>
      <c r="B6739" s="1">
        <v>41957</v>
      </c>
      <c r="C6739" t="s">
        <v>10</v>
      </c>
    </row>
    <row r="6740" spans="1:3" x14ac:dyDescent="0.2">
      <c r="A6740" s="2">
        <v>0.3298611111111111</v>
      </c>
      <c r="B6740" s="1">
        <v>41957</v>
      </c>
      <c r="C6740" t="s">
        <v>10</v>
      </c>
    </row>
    <row r="6741" spans="1:3" x14ac:dyDescent="0.2">
      <c r="A6741" s="2">
        <v>0.54999999999999993</v>
      </c>
      <c r="B6741" s="1">
        <v>41957</v>
      </c>
      <c r="C6741" t="s">
        <v>10</v>
      </c>
    </row>
    <row r="6742" spans="1:3" x14ac:dyDescent="0.2">
      <c r="A6742" s="2">
        <v>0.64722222222222225</v>
      </c>
      <c r="B6742" s="1">
        <v>41957</v>
      </c>
      <c r="C6742" t="s">
        <v>10</v>
      </c>
    </row>
    <row r="6743" spans="1:3" x14ac:dyDescent="0.2">
      <c r="A6743" s="2">
        <v>0.38125000000000003</v>
      </c>
      <c r="B6743" s="1">
        <v>41957</v>
      </c>
      <c r="C6743" t="s">
        <v>10</v>
      </c>
    </row>
    <row r="6744" spans="1:3" x14ac:dyDescent="0.2">
      <c r="A6744" s="2">
        <v>0.69861111111111107</v>
      </c>
      <c r="B6744" s="1">
        <v>41957</v>
      </c>
      <c r="C6744" t="s">
        <v>10</v>
      </c>
    </row>
    <row r="6745" spans="1:3" x14ac:dyDescent="0.2">
      <c r="A6745" s="2">
        <v>0.72986111111111107</v>
      </c>
      <c r="B6745" s="1">
        <v>41957</v>
      </c>
      <c r="C6745" t="s">
        <v>10</v>
      </c>
    </row>
    <row r="6746" spans="1:3" x14ac:dyDescent="0.2">
      <c r="A6746" s="2">
        <v>0.78125</v>
      </c>
      <c r="B6746" s="1">
        <v>41957</v>
      </c>
      <c r="C6746" t="s">
        <v>10</v>
      </c>
    </row>
    <row r="6747" spans="1:3" x14ac:dyDescent="0.2">
      <c r="A6747" s="2">
        <v>0.87847222222222221</v>
      </c>
      <c r="B6747" s="1">
        <v>41957</v>
      </c>
      <c r="C6747" t="s">
        <v>10</v>
      </c>
    </row>
    <row r="6748" spans="1:3" x14ac:dyDescent="0.2">
      <c r="A6748" s="2">
        <v>0.61249999999999993</v>
      </c>
      <c r="B6748" s="1">
        <v>41957</v>
      </c>
      <c r="C6748" t="s">
        <v>10</v>
      </c>
    </row>
    <row r="6749" spans="1:3" x14ac:dyDescent="0.2">
      <c r="A6749" s="2">
        <v>0.80694444444444446</v>
      </c>
      <c r="B6749" s="1">
        <v>41957</v>
      </c>
      <c r="C6749" t="s">
        <v>10</v>
      </c>
    </row>
    <row r="6750" spans="1:3" x14ac:dyDescent="0.2">
      <c r="A6750" s="2">
        <v>0.54097222222222219</v>
      </c>
      <c r="B6750" s="1">
        <v>41957</v>
      </c>
      <c r="C6750" t="s">
        <v>10</v>
      </c>
    </row>
    <row r="6751" spans="1:3" x14ac:dyDescent="0.2">
      <c r="A6751" s="2">
        <v>0.66388888888888886</v>
      </c>
      <c r="B6751" s="1">
        <v>41957</v>
      </c>
      <c r="C6751" t="s">
        <v>10</v>
      </c>
    </row>
    <row r="6752" spans="1:3" x14ac:dyDescent="0.2">
      <c r="A6752" s="2">
        <v>0.45069444444444445</v>
      </c>
      <c r="B6752" s="1">
        <v>41957</v>
      </c>
      <c r="C6752" t="s">
        <v>10</v>
      </c>
    </row>
    <row r="6753" spans="1:3" x14ac:dyDescent="0.2">
      <c r="A6753" s="2">
        <v>0.52361111111111114</v>
      </c>
      <c r="B6753" s="1">
        <v>41957</v>
      </c>
      <c r="C6753" t="s">
        <v>10</v>
      </c>
    </row>
    <row r="6754" spans="1:3" x14ac:dyDescent="0.2">
      <c r="A6754" s="2">
        <v>0.76666666666666661</v>
      </c>
      <c r="B6754" s="1">
        <v>41957</v>
      </c>
      <c r="C6754" t="s">
        <v>10</v>
      </c>
    </row>
    <row r="6755" spans="1:3" x14ac:dyDescent="0.2">
      <c r="A6755" s="2">
        <v>0.40763888888888888</v>
      </c>
      <c r="B6755" s="1">
        <v>41957</v>
      </c>
      <c r="C6755" t="s">
        <v>10</v>
      </c>
    </row>
    <row r="6756" spans="1:3" x14ac:dyDescent="0.2">
      <c r="A6756" s="2">
        <v>0.62638888888888888</v>
      </c>
      <c r="B6756" s="1">
        <v>41957</v>
      </c>
      <c r="C6756" t="s">
        <v>10</v>
      </c>
    </row>
    <row r="6757" spans="1:3" x14ac:dyDescent="0.2">
      <c r="A6757" s="2">
        <v>0.72361111111111109</v>
      </c>
      <c r="B6757" s="1">
        <v>41957</v>
      </c>
      <c r="C6757" t="s">
        <v>10</v>
      </c>
    </row>
    <row r="6758" spans="1:3" x14ac:dyDescent="0.2">
      <c r="A6758" s="2">
        <v>0.55902777777777779</v>
      </c>
      <c r="B6758" s="1">
        <v>41957</v>
      </c>
      <c r="C6758" t="s">
        <v>10</v>
      </c>
    </row>
    <row r="6759" spans="1:3" x14ac:dyDescent="0.2">
      <c r="A6759" s="2">
        <v>0.46736111111111112</v>
      </c>
      <c r="B6759" s="1">
        <v>41957</v>
      </c>
      <c r="C6759" t="s">
        <v>10</v>
      </c>
    </row>
    <row r="6760" spans="1:3" x14ac:dyDescent="0.2">
      <c r="A6760" s="2">
        <v>0.83194444444444438</v>
      </c>
      <c r="B6760" s="1">
        <v>41957</v>
      </c>
      <c r="C6760" t="s">
        <v>10</v>
      </c>
    </row>
    <row r="6761" spans="1:3" x14ac:dyDescent="0.2">
      <c r="A6761" s="2">
        <v>0.39999999999999997</v>
      </c>
      <c r="B6761" s="1">
        <v>41957</v>
      </c>
      <c r="C6761" t="s">
        <v>10</v>
      </c>
    </row>
    <row r="6762" spans="1:3" x14ac:dyDescent="0.2">
      <c r="A6762" s="2">
        <v>0.6430555555555556</v>
      </c>
      <c r="B6762" s="1">
        <v>41957</v>
      </c>
      <c r="C6762" t="s">
        <v>10</v>
      </c>
    </row>
    <row r="6763" spans="1:3" x14ac:dyDescent="0.2">
      <c r="A6763" s="2">
        <v>0.57430555555555551</v>
      </c>
      <c r="B6763" s="1">
        <v>41957</v>
      </c>
      <c r="C6763" t="s">
        <v>10</v>
      </c>
    </row>
    <row r="6764" spans="1:3" x14ac:dyDescent="0.2">
      <c r="A6764" s="2">
        <v>0.50277777777777777</v>
      </c>
      <c r="B6764" s="1">
        <v>41957</v>
      </c>
      <c r="C6764" t="s">
        <v>10</v>
      </c>
    </row>
    <row r="6765" spans="1:3" x14ac:dyDescent="0.2">
      <c r="A6765" s="2">
        <v>0.6</v>
      </c>
      <c r="B6765" s="1">
        <v>41957</v>
      </c>
      <c r="C6765" t="s">
        <v>10</v>
      </c>
    </row>
    <row r="6766" spans="1:3" x14ac:dyDescent="0.2">
      <c r="A6766" s="2">
        <v>0.7944444444444444</v>
      </c>
      <c r="B6766" s="1">
        <v>41957</v>
      </c>
      <c r="C6766" t="s">
        <v>10</v>
      </c>
    </row>
    <row r="6767" spans="1:3" x14ac:dyDescent="0.2">
      <c r="A6767" s="2">
        <v>0.67708333333333337</v>
      </c>
      <c r="B6767" s="1">
        <v>41957</v>
      </c>
      <c r="C6767" t="s">
        <v>10</v>
      </c>
    </row>
    <row r="6768" spans="1:3" x14ac:dyDescent="0.2">
      <c r="A6768" s="2">
        <v>0.65972222222222221</v>
      </c>
      <c r="B6768" s="1">
        <v>41957</v>
      </c>
      <c r="C6768" t="s">
        <v>10</v>
      </c>
    </row>
    <row r="6769" spans="1:3" x14ac:dyDescent="0.2">
      <c r="A6769" s="2">
        <v>0.70833333333333337</v>
      </c>
      <c r="B6769" s="1">
        <v>41957</v>
      </c>
      <c r="C6769" t="s">
        <v>10</v>
      </c>
    </row>
    <row r="6770" spans="1:3" x14ac:dyDescent="0.2">
      <c r="A6770" s="2">
        <v>0.85416666666666663</v>
      </c>
      <c r="B6770" s="1">
        <v>41957</v>
      </c>
      <c r="C6770" t="s">
        <v>10</v>
      </c>
    </row>
    <row r="6771" spans="1:3" x14ac:dyDescent="0.2">
      <c r="A6771" s="2">
        <v>0.90277777777777779</v>
      </c>
      <c r="B6771" s="1">
        <v>41957</v>
      </c>
      <c r="C6771" t="s">
        <v>10</v>
      </c>
    </row>
    <row r="6772" spans="1:3" x14ac:dyDescent="0.2">
      <c r="A6772" s="2">
        <v>0.32500000000000001</v>
      </c>
      <c r="B6772" s="1">
        <v>41957</v>
      </c>
      <c r="C6772" t="s">
        <v>10</v>
      </c>
    </row>
    <row r="6773" spans="1:3" x14ac:dyDescent="0.2">
      <c r="A6773" s="2">
        <v>0.71388888888888891</v>
      </c>
      <c r="B6773" s="1">
        <v>41957</v>
      </c>
      <c r="C6773" t="s">
        <v>10</v>
      </c>
    </row>
    <row r="6774" spans="1:3" x14ac:dyDescent="0.2">
      <c r="A6774" s="2">
        <v>0.37638888888888888</v>
      </c>
      <c r="B6774" s="1">
        <v>41957</v>
      </c>
      <c r="C6774" t="s">
        <v>10</v>
      </c>
    </row>
    <row r="6775" spans="1:3" x14ac:dyDescent="0.2">
      <c r="A6775" s="2">
        <v>0.49791666666666662</v>
      </c>
      <c r="B6775" s="1">
        <v>41957</v>
      </c>
      <c r="C6775" t="s">
        <v>10</v>
      </c>
    </row>
    <row r="6776" spans="1:3" x14ac:dyDescent="0.2">
      <c r="A6776" s="2">
        <v>0.66805555555555562</v>
      </c>
      <c r="B6776" s="1">
        <v>41957</v>
      </c>
      <c r="C6776" t="s">
        <v>10</v>
      </c>
    </row>
    <row r="6777" spans="1:3" x14ac:dyDescent="0.2">
      <c r="A6777" s="2">
        <v>0.69236111111111109</v>
      </c>
      <c r="B6777" s="1">
        <v>41957</v>
      </c>
      <c r="C6777" t="s">
        <v>10</v>
      </c>
    </row>
    <row r="6778" spans="1:3" x14ac:dyDescent="0.2">
      <c r="A6778" s="2">
        <v>0.71944444444444444</v>
      </c>
      <c r="B6778" s="1">
        <v>41957</v>
      </c>
      <c r="C6778" t="s">
        <v>10</v>
      </c>
    </row>
    <row r="6779" spans="1:3" x14ac:dyDescent="0.2">
      <c r="A6779" s="2">
        <v>0.30902777777777779</v>
      </c>
      <c r="B6779" s="1">
        <v>41957</v>
      </c>
      <c r="C6779" t="s">
        <v>10</v>
      </c>
    </row>
    <row r="6780" spans="1:3" x14ac:dyDescent="0.2">
      <c r="A6780" s="2">
        <v>0.86805555555555547</v>
      </c>
      <c r="B6780" s="1">
        <v>41957</v>
      </c>
      <c r="C6780" t="s">
        <v>10</v>
      </c>
    </row>
    <row r="6781" spans="1:3" x14ac:dyDescent="0.2">
      <c r="A6781" s="2">
        <v>0.89236111111111116</v>
      </c>
      <c r="B6781" s="1">
        <v>41957</v>
      </c>
      <c r="C6781" t="s">
        <v>10</v>
      </c>
    </row>
    <row r="6782" spans="1:3" x14ac:dyDescent="0.2">
      <c r="A6782" s="2">
        <v>0.36041666666666666</v>
      </c>
      <c r="B6782" s="1">
        <v>41957</v>
      </c>
      <c r="C6782" t="s">
        <v>10</v>
      </c>
    </row>
    <row r="6783" spans="1:3" x14ac:dyDescent="0.2">
      <c r="A6783" s="2">
        <v>0.74930555555555556</v>
      </c>
      <c r="B6783" s="1">
        <v>41957</v>
      </c>
      <c r="C6783" t="s">
        <v>10</v>
      </c>
    </row>
    <row r="6784" spans="1:3" x14ac:dyDescent="0.2">
      <c r="A6784" s="2">
        <v>0.41180555555555554</v>
      </c>
      <c r="B6784" s="1">
        <v>41957</v>
      </c>
      <c r="C6784" t="s">
        <v>10</v>
      </c>
    </row>
    <row r="6785" spans="1:3" x14ac:dyDescent="0.2">
      <c r="A6785" s="2">
        <v>0.58194444444444449</v>
      </c>
      <c r="B6785" s="1">
        <v>41957</v>
      </c>
      <c r="C6785" t="s">
        <v>10</v>
      </c>
    </row>
    <row r="6786" spans="1:3" x14ac:dyDescent="0.2">
      <c r="A6786" s="2">
        <v>0.70347222222222217</v>
      </c>
      <c r="B6786" s="1">
        <v>41957</v>
      </c>
      <c r="C6786" t="s">
        <v>10</v>
      </c>
    </row>
    <row r="6787" spans="1:3" x14ac:dyDescent="0.2">
      <c r="A6787" s="2">
        <v>0.80069444444444438</v>
      </c>
      <c r="B6787" s="1">
        <v>41957</v>
      </c>
      <c r="C6787" t="s">
        <v>10</v>
      </c>
    </row>
    <row r="6788" spans="1:3" x14ac:dyDescent="0.2">
      <c r="A6788" s="2">
        <v>0.46319444444444446</v>
      </c>
      <c r="B6788" s="1">
        <v>41957</v>
      </c>
      <c r="C6788" t="s">
        <v>10</v>
      </c>
    </row>
    <row r="6789" spans="1:3" x14ac:dyDescent="0.2">
      <c r="A6789" s="2">
        <v>0.53611111111111109</v>
      </c>
      <c r="B6789" s="1">
        <v>41957</v>
      </c>
      <c r="C6789" t="s">
        <v>10</v>
      </c>
    </row>
    <row r="6790" spans="1:3" x14ac:dyDescent="0.2">
      <c r="A6790" s="2">
        <v>0.39305555555555555</v>
      </c>
      <c r="B6790" s="1">
        <v>41957</v>
      </c>
      <c r="C6790" t="s">
        <v>10</v>
      </c>
    </row>
    <row r="6791" spans="1:3" x14ac:dyDescent="0.2">
      <c r="A6791" s="2">
        <v>0.58750000000000002</v>
      </c>
      <c r="B6791" s="1">
        <v>41957</v>
      </c>
      <c r="C6791" t="s">
        <v>10</v>
      </c>
    </row>
    <row r="6792" spans="1:3" x14ac:dyDescent="0.2">
      <c r="A6792" s="2">
        <v>0.37152777777777773</v>
      </c>
      <c r="B6792" s="1">
        <v>41957</v>
      </c>
      <c r="C6792" t="s">
        <v>10</v>
      </c>
    </row>
    <row r="6793" spans="1:3" x14ac:dyDescent="0.2">
      <c r="A6793" s="2">
        <v>0.63888888888888895</v>
      </c>
      <c r="B6793" s="1">
        <v>41957</v>
      </c>
      <c r="C6793" t="s">
        <v>10</v>
      </c>
    </row>
    <row r="6794" spans="1:3" x14ac:dyDescent="0.2">
      <c r="A6794" s="2">
        <v>0.76041666666666663</v>
      </c>
      <c r="B6794" s="1">
        <v>41957</v>
      </c>
      <c r="C6794" t="s">
        <v>10</v>
      </c>
    </row>
    <row r="6795" spans="1:3" x14ac:dyDescent="0.2">
      <c r="A6795" s="2">
        <v>0.81319444444444444</v>
      </c>
      <c r="B6795" s="1">
        <v>41957</v>
      </c>
      <c r="C6795" t="s">
        <v>10</v>
      </c>
    </row>
    <row r="6796" spans="1:3" x14ac:dyDescent="0.2">
      <c r="A6796" s="2">
        <v>0.96180555555555547</v>
      </c>
      <c r="B6796" s="1">
        <v>41957</v>
      </c>
      <c r="C6796" t="s">
        <v>10</v>
      </c>
    </row>
    <row r="6797" spans="1:3" x14ac:dyDescent="0.2">
      <c r="A6797" s="2">
        <v>0.7729166666666667</v>
      </c>
      <c r="B6797" s="1">
        <v>41957</v>
      </c>
      <c r="C6797" t="s">
        <v>10</v>
      </c>
    </row>
    <row r="6798" spans="1:3" x14ac:dyDescent="0.2">
      <c r="A6798" s="2">
        <v>0.50694444444444442</v>
      </c>
      <c r="B6798" s="1">
        <v>41957</v>
      </c>
      <c r="C6798" t="s">
        <v>10</v>
      </c>
    </row>
    <row r="6799" spans="1:3" x14ac:dyDescent="0.2">
      <c r="A6799" s="2">
        <v>0.65555555555555556</v>
      </c>
      <c r="B6799" s="1">
        <v>41957</v>
      </c>
      <c r="C6799" t="s">
        <v>10</v>
      </c>
    </row>
    <row r="6800" spans="1:3" x14ac:dyDescent="0.2">
      <c r="A6800" s="2">
        <v>0.48680555555555555</v>
      </c>
      <c r="B6800" s="1">
        <v>41957</v>
      </c>
      <c r="C6800" t="s">
        <v>10</v>
      </c>
    </row>
    <row r="6801" spans="1:3" x14ac:dyDescent="0.2">
      <c r="A6801" s="2">
        <v>0.68125000000000002</v>
      </c>
      <c r="B6801" s="1">
        <v>41957</v>
      </c>
      <c r="C6801" t="s">
        <v>10</v>
      </c>
    </row>
    <row r="6802" spans="1:3" x14ac:dyDescent="0.2">
      <c r="A6802" s="2">
        <v>0.68680555555555556</v>
      </c>
      <c r="B6802" s="1">
        <v>41957</v>
      </c>
      <c r="C6802" t="s">
        <v>10</v>
      </c>
    </row>
    <row r="6803" spans="1:3" x14ac:dyDescent="0.2">
      <c r="A6803" s="2">
        <v>0.4465277777777778</v>
      </c>
      <c r="B6803" s="1">
        <v>41957</v>
      </c>
      <c r="C6803" t="s">
        <v>10</v>
      </c>
    </row>
    <row r="6804" spans="1:3" x14ac:dyDescent="0.2">
      <c r="A6804" s="2">
        <v>0.73819444444444438</v>
      </c>
      <c r="B6804" s="1">
        <v>41957</v>
      </c>
      <c r="C6804" t="s">
        <v>10</v>
      </c>
    </row>
    <row r="6805" spans="1:3" x14ac:dyDescent="0.2">
      <c r="A6805" s="2">
        <v>0.78819444444444453</v>
      </c>
      <c r="B6805" s="1">
        <v>41960</v>
      </c>
      <c r="C6805">
        <v>6.4</v>
      </c>
    </row>
    <row r="6806" spans="1:3" x14ac:dyDescent="0.2">
      <c r="A6806" s="2">
        <v>0.98263888888888884</v>
      </c>
      <c r="B6806" s="1">
        <v>41960</v>
      </c>
      <c r="C6806" t="s">
        <v>10</v>
      </c>
    </row>
    <row r="6807" spans="1:3" x14ac:dyDescent="0.2">
      <c r="A6807" s="2">
        <v>0.67222222222222217</v>
      </c>
      <c r="B6807" s="1">
        <v>41960</v>
      </c>
      <c r="C6807">
        <v>9.2666666666666604</v>
      </c>
    </row>
    <row r="6808" spans="1:3" x14ac:dyDescent="0.2">
      <c r="A6808" s="2">
        <v>0.31319444444444444</v>
      </c>
      <c r="B6808" s="1">
        <v>41960</v>
      </c>
      <c r="C6808" t="s">
        <v>10</v>
      </c>
    </row>
    <row r="6809" spans="1:3" x14ac:dyDescent="0.2">
      <c r="A6809" s="2">
        <v>0.38611111111111113</v>
      </c>
      <c r="B6809" s="1">
        <v>41960</v>
      </c>
      <c r="C6809">
        <v>2.0833333333333299</v>
      </c>
    </row>
    <row r="6810" spans="1:3" x14ac:dyDescent="0.2">
      <c r="A6810" s="2">
        <v>0.45902777777777781</v>
      </c>
      <c r="B6810" s="1">
        <v>41960</v>
      </c>
      <c r="C6810" t="s">
        <v>10</v>
      </c>
    </row>
    <row r="6811" spans="1:3" x14ac:dyDescent="0.2">
      <c r="A6811" s="2">
        <v>0.53194444444444444</v>
      </c>
      <c r="B6811" s="1">
        <v>41960</v>
      </c>
      <c r="C6811">
        <v>5.2166666666666597</v>
      </c>
    </row>
    <row r="6812" spans="1:3" x14ac:dyDescent="0.2">
      <c r="A6812" s="2">
        <v>0.60486111111111118</v>
      </c>
      <c r="B6812" s="1">
        <v>41960</v>
      </c>
      <c r="C6812">
        <v>5.5833333333333304</v>
      </c>
    </row>
    <row r="6813" spans="1:3" x14ac:dyDescent="0.2">
      <c r="A6813" s="2">
        <v>0.41597222222222219</v>
      </c>
      <c r="B6813" s="1">
        <v>41960</v>
      </c>
      <c r="C6813">
        <v>4.0166666666666604</v>
      </c>
    </row>
    <row r="6814" spans="1:3" x14ac:dyDescent="0.2">
      <c r="A6814" s="2">
        <v>0.63472222222222219</v>
      </c>
      <c r="B6814" s="1">
        <v>41960</v>
      </c>
      <c r="C6814">
        <v>-1.88333333333333</v>
      </c>
    </row>
    <row r="6815" spans="1:3" x14ac:dyDescent="0.2">
      <c r="A6815" s="2">
        <v>0.56736111111111109</v>
      </c>
      <c r="B6815" s="1">
        <v>41960</v>
      </c>
      <c r="C6815">
        <v>2.7833333333333301</v>
      </c>
    </row>
    <row r="6816" spans="1:3" x14ac:dyDescent="0.2">
      <c r="A6816" s="2">
        <v>0.59166666666666667</v>
      </c>
      <c r="B6816" s="1">
        <v>41960</v>
      </c>
      <c r="C6816">
        <v>0.65</v>
      </c>
    </row>
    <row r="6817" spans="1:3" x14ac:dyDescent="0.2">
      <c r="A6817" s="2">
        <v>0.42569444444444443</v>
      </c>
      <c r="B6817" s="1">
        <v>41960</v>
      </c>
      <c r="C6817">
        <v>7.05</v>
      </c>
    </row>
    <row r="6818" spans="1:3" x14ac:dyDescent="0.2">
      <c r="A6818" s="2">
        <v>0.74305555555555547</v>
      </c>
      <c r="B6818" s="1">
        <v>41960</v>
      </c>
      <c r="C6818" t="s">
        <v>10</v>
      </c>
    </row>
    <row r="6819" spans="1:3" x14ac:dyDescent="0.2">
      <c r="A6819" s="2">
        <v>0.43124999999999997</v>
      </c>
      <c r="B6819" s="1">
        <v>41960</v>
      </c>
      <c r="C6819">
        <v>4.8833333333333302</v>
      </c>
    </row>
    <row r="6820" spans="1:3" x14ac:dyDescent="0.2">
      <c r="A6820" s="2">
        <v>0.47986111111111113</v>
      </c>
      <c r="B6820" s="1">
        <v>41960</v>
      </c>
      <c r="C6820">
        <v>9.0833333333333304</v>
      </c>
    </row>
    <row r="6821" spans="1:3" x14ac:dyDescent="0.2">
      <c r="A6821" s="2">
        <v>0.5541666666666667</v>
      </c>
      <c r="B6821" s="1">
        <v>41960</v>
      </c>
      <c r="C6821">
        <v>6.3166666666666602</v>
      </c>
    </row>
    <row r="6822" spans="1:3" x14ac:dyDescent="0.2">
      <c r="A6822" s="2">
        <v>0.65138888888888891</v>
      </c>
      <c r="B6822" s="1">
        <v>41960</v>
      </c>
      <c r="C6822">
        <v>1.2</v>
      </c>
    </row>
    <row r="6823" spans="1:3" x14ac:dyDescent="0.2">
      <c r="A6823" s="2">
        <v>0.33958333333333335</v>
      </c>
      <c r="B6823" s="1">
        <v>41960</v>
      </c>
      <c r="C6823">
        <v>7.9166666666666599</v>
      </c>
    </row>
    <row r="6824" spans="1:3" x14ac:dyDescent="0.2">
      <c r="A6824" s="2">
        <v>0.4368055555555555</v>
      </c>
      <c r="B6824" s="1">
        <v>41960</v>
      </c>
      <c r="C6824">
        <v>7.43333333333333</v>
      </c>
    </row>
    <row r="6825" spans="1:3" x14ac:dyDescent="0.2">
      <c r="A6825" s="2">
        <v>0.8256944444444444</v>
      </c>
      <c r="B6825" s="1">
        <v>41960</v>
      </c>
      <c r="C6825">
        <v>-4.3499999999999996</v>
      </c>
    </row>
    <row r="6826" spans="1:3" x14ac:dyDescent="0.2">
      <c r="A6826" s="2">
        <v>0.36527777777777781</v>
      </c>
      <c r="B6826" s="1">
        <v>41960</v>
      </c>
      <c r="C6826">
        <v>-3.3333333333333298E-2</v>
      </c>
    </row>
    <row r="6827" spans="1:3" x14ac:dyDescent="0.2">
      <c r="A6827" s="2">
        <v>0.51111111111111118</v>
      </c>
      <c r="B6827" s="1">
        <v>41960</v>
      </c>
      <c r="C6827">
        <v>3.8166666666666602</v>
      </c>
    </row>
    <row r="6828" spans="1:3" x14ac:dyDescent="0.2">
      <c r="A6828" s="2">
        <v>0.75416666666666676</v>
      </c>
      <c r="B6828" s="1">
        <v>41960</v>
      </c>
      <c r="C6828">
        <v>6.5</v>
      </c>
    </row>
    <row r="6829" spans="1:3" x14ac:dyDescent="0.2">
      <c r="A6829" s="2">
        <v>0.44236111111111115</v>
      </c>
      <c r="B6829" s="1">
        <v>41960</v>
      </c>
      <c r="C6829">
        <v>7.0166666666666604</v>
      </c>
    </row>
    <row r="6830" spans="1:3" x14ac:dyDescent="0.2">
      <c r="A6830" s="2">
        <v>0.61944444444444446</v>
      </c>
      <c r="B6830" s="1">
        <v>41960</v>
      </c>
      <c r="C6830">
        <v>2.5499999999999998</v>
      </c>
    </row>
    <row r="6831" spans="1:3" x14ac:dyDescent="0.2">
      <c r="A6831" s="2">
        <v>0.83819444444444446</v>
      </c>
      <c r="B6831" s="1">
        <v>41960</v>
      </c>
      <c r="C6831" t="s">
        <v>10</v>
      </c>
    </row>
    <row r="6832" spans="1:3" x14ac:dyDescent="0.2">
      <c r="A6832" s="2">
        <v>0.4548611111111111</v>
      </c>
      <c r="B6832" s="1">
        <v>41960</v>
      </c>
      <c r="C6832" t="s">
        <v>10</v>
      </c>
    </row>
    <row r="6833" spans="1:3" x14ac:dyDescent="0.2">
      <c r="A6833" s="2">
        <v>0.52777777777777779</v>
      </c>
      <c r="B6833" s="1">
        <v>41960</v>
      </c>
      <c r="C6833">
        <v>-1.35</v>
      </c>
    </row>
    <row r="6834" spans="1:3" x14ac:dyDescent="0.2">
      <c r="A6834" s="2">
        <v>0.81944444444444453</v>
      </c>
      <c r="B6834" s="1">
        <v>41960</v>
      </c>
      <c r="C6834">
        <v>4.6500000000000004</v>
      </c>
    </row>
    <row r="6835" spans="1:3" x14ac:dyDescent="0.2">
      <c r="A6835" s="2">
        <v>0.91666666666666663</v>
      </c>
      <c r="B6835" s="1">
        <v>41960</v>
      </c>
      <c r="C6835">
        <v>-1.7333333333333301</v>
      </c>
    </row>
    <row r="6836" spans="1:3" x14ac:dyDescent="0.2">
      <c r="A6836" s="2">
        <v>0.94097222222222221</v>
      </c>
      <c r="B6836" s="1">
        <v>41960</v>
      </c>
      <c r="C6836" t="s">
        <v>10</v>
      </c>
    </row>
    <row r="6837" spans="1:3" x14ac:dyDescent="0.2">
      <c r="A6837" s="2">
        <v>0.63055555555555554</v>
      </c>
      <c r="B6837" s="1">
        <v>41960</v>
      </c>
      <c r="C6837">
        <v>4.11666666666666</v>
      </c>
    </row>
    <row r="6838" spans="1:3" x14ac:dyDescent="0.2">
      <c r="A6838" s="2">
        <v>0.31736111111111115</v>
      </c>
      <c r="B6838" s="1">
        <v>41960</v>
      </c>
      <c r="C6838" t="s">
        <v>10</v>
      </c>
    </row>
    <row r="6839" spans="1:3" x14ac:dyDescent="0.2">
      <c r="A6839" s="2">
        <v>0.56319444444444444</v>
      </c>
      <c r="B6839" s="1">
        <v>41960</v>
      </c>
      <c r="C6839">
        <v>8.7833333333333297</v>
      </c>
    </row>
    <row r="6840" spans="1:3" x14ac:dyDescent="0.2">
      <c r="A6840" s="2">
        <v>6.9444444444444441E-3</v>
      </c>
      <c r="B6840" s="1">
        <v>41960</v>
      </c>
      <c r="C6840" t="s">
        <v>10</v>
      </c>
    </row>
    <row r="6841" spans="1:3" x14ac:dyDescent="0.2">
      <c r="A6841" s="2">
        <v>0.4201388888888889</v>
      </c>
      <c r="B6841" s="1">
        <v>41960</v>
      </c>
      <c r="C6841">
        <v>-1.9833333333333301</v>
      </c>
    </row>
    <row r="6842" spans="1:3" x14ac:dyDescent="0.2">
      <c r="A6842" s="2">
        <v>0.49305555555555558</v>
      </c>
      <c r="B6842" s="1">
        <v>41960</v>
      </c>
      <c r="C6842">
        <v>2.4166666666666599</v>
      </c>
    </row>
    <row r="6843" spans="1:3" x14ac:dyDescent="0.2">
      <c r="A6843" s="2">
        <v>0.51736111111111105</v>
      </c>
      <c r="B6843" s="1">
        <v>41960</v>
      </c>
      <c r="C6843">
        <v>5.0833333333333304</v>
      </c>
    </row>
    <row r="6844" spans="1:3" x14ac:dyDescent="0.2">
      <c r="A6844" s="2">
        <v>0.35000000000000003</v>
      </c>
      <c r="B6844" s="1">
        <v>41960</v>
      </c>
      <c r="C6844">
        <v>8.43333333333333</v>
      </c>
    </row>
    <row r="6845" spans="1:3" x14ac:dyDescent="0.2">
      <c r="A6845" s="2">
        <v>0.5444444444444444</v>
      </c>
      <c r="B6845" s="1">
        <v>41960</v>
      </c>
      <c r="C6845">
        <v>0.81666666666666599</v>
      </c>
    </row>
    <row r="6846" spans="1:3" x14ac:dyDescent="0.2">
      <c r="A6846" s="2">
        <v>0.47291666666666665</v>
      </c>
      <c r="B6846" s="1">
        <v>41960</v>
      </c>
      <c r="C6846">
        <v>7.4833333333333298</v>
      </c>
    </row>
    <row r="6847" spans="1:3" x14ac:dyDescent="0.2">
      <c r="A6847" s="2">
        <v>0.59583333333333333</v>
      </c>
      <c r="B6847" s="1">
        <v>41960</v>
      </c>
      <c r="C6847" t="s">
        <v>10</v>
      </c>
    </row>
    <row r="6848" spans="1:3" x14ac:dyDescent="0.2">
      <c r="A6848" s="2">
        <v>0.3298611111111111</v>
      </c>
      <c r="B6848" s="1">
        <v>41960</v>
      </c>
      <c r="C6848">
        <v>9.7666666666666604</v>
      </c>
    </row>
    <row r="6849" spans="1:3" x14ac:dyDescent="0.2">
      <c r="A6849" s="2">
        <v>0.54999999999999993</v>
      </c>
      <c r="B6849" s="1">
        <v>41960</v>
      </c>
      <c r="C6849">
        <v>7.8</v>
      </c>
    </row>
    <row r="6850" spans="1:3" x14ac:dyDescent="0.2">
      <c r="A6850" s="2">
        <v>0.64722222222222225</v>
      </c>
      <c r="B6850" s="1">
        <v>41960</v>
      </c>
      <c r="C6850">
        <v>7.2</v>
      </c>
    </row>
    <row r="6851" spans="1:3" x14ac:dyDescent="0.2">
      <c r="A6851" s="2">
        <v>0.38125000000000003</v>
      </c>
      <c r="B6851" s="1">
        <v>41960</v>
      </c>
      <c r="C6851">
        <v>9.0833333333333304</v>
      </c>
    </row>
    <row r="6852" spans="1:3" x14ac:dyDescent="0.2">
      <c r="A6852" s="2">
        <v>0.69861111111111107</v>
      </c>
      <c r="B6852" s="1">
        <v>41960</v>
      </c>
      <c r="C6852">
        <v>8.4666666666666597</v>
      </c>
    </row>
    <row r="6853" spans="1:3" x14ac:dyDescent="0.2">
      <c r="A6853" s="2">
        <v>0.72986111111111107</v>
      </c>
      <c r="B6853" s="1">
        <v>41960</v>
      </c>
      <c r="C6853" t="s">
        <v>10</v>
      </c>
    </row>
    <row r="6854" spans="1:3" x14ac:dyDescent="0.2">
      <c r="A6854" s="2">
        <v>0.78125</v>
      </c>
      <c r="B6854" s="1">
        <v>41960</v>
      </c>
      <c r="C6854" t="s">
        <v>10</v>
      </c>
    </row>
    <row r="6855" spans="1:3" x14ac:dyDescent="0.2">
      <c r="A6855" s="2">
        <v>0.87847222222222221</v>
      </c>
      <c r="B6855" s="1">
        <v>41960</v>
      </c>
      <c r="C6855">
        <v>6.0333333333333297</v>
      </c>
    </row>
    <row r="6856" spans="1:3" x14ac:dyDescent="0.2">
      <c r="A6856" s="2">
        <v>0.61249999999999993</v>
      </c>
      <c r="B6856" s="1">
        <v>41960</v>
      </c>
      <c r="C6856">
        <v>6.1666666666666599</v>
      </c>
    </row>
    <row r="6857" spans="1:3" x14ac:dyDescent="0.2">
      <c r="A6857" s="2">
        <v>0.80694444444444446</v>
      </c>
      <c r="B6857" s="1">
        <v>41960</v>
      </c>
      <c r="C6857">
        <v>8.43333333333333</v>
      </c>
    </row>
    <row r="6858" spans="1:3" x14ac:dyDescent="0.2">
      <c r="A6858" s="2">
        <v>0.54097222222222219</v>
      </c>
      <c r="B6858" s="1">
        <v>41960</v>
      </c>
      <c r="C6858">
        <v>5.8166666666666602</v>
      </c>
    </row>
    <row r="6859" spans="1:3" x14ac:dyDescent="0.2">
      <c r="A6859" s="2">
        <v>0.66388888888888886</v>
      </c>
      <c r="B6859" s="1">
        <v>41960</v>
      </c>
      <c r="C6859">
        <v>7.05</v>
      </c>
    </row>
    <row r="6860" spans="1:3" x14ac:dyDescent="0.2">
      <c r="A6860" s="2">
        <v>0.45069444444444445</v>
      </c>
      <c r="B6860" s="1">
        <v>41960</v>
      </c>
      <c r="C6860">
        <v>0.85</v>
      </c>
    </row>
    <row r="6861" spans="1:3" x14ac:dyDescent="0.2">
      <c r="A6861" s="2">
        <v>0.52361111111111114</v>
      </c>
      <c r="B6861" s="1">
        <v>41960</v>
      </c>
      <c r="C6861">
        <v>4.6500000000000004</v>
      </c>
    </row>
    <row r="6862" spans="1:3" x14ac:dyDescent="0.2">
      <c r="A6862" s="2">
        <v>0.76666666666666661</v>
      </c>
      <c r="B6862" s="1">
        <v>41960</v>
      </c>
      <c r="C6862">
        <v>3.6666666666666599</v>
      </c>
    </row>
    <row r="6863" spans="1:3" x14ac:dyDescent="0.2">
      <c r="A6863" s="2">
        <v>0.40763888888888888</v>
      </c>
      <c r="B6863" s="1">
        <v>41960</v>
      </c>
      <c r="C6863">
        <v>3.7</v>
      </c>
    </row>
    <row r="6864" spans="1:3" x14ac:dyDescent="0.2">
      <c r="A6864" s="2">
        <v>0.62638888888888888</v>
      </c>
      <c r="B6864" s="1">
        <v>41960</v>
      </c>
      <c r="C6864">
        <v>4.0166666666666604</v>
      </c>
    </row>
    <row r="6865" spans="1:3" x14ac:dyDescent="0.2">
      <c r="A6865" s="2">
        <v>0.72361111111111109</v>
      </c>
      <c r="B6865" s="1">
        <v>41960</v>
      </c>
      <c r="C6865" t="s">
        <v>10</v>
      </c>
    </row>
    <row r="6866" spans="1:3" x14ac:dyDescent="0.2">
      <c r="A6866" s="2">
        <v>0.55902777777777779</v>
      </c>
      <c r="B6866" s="1">
        <v>41960</v>
      </c>
      <c r="C6866">
        <v>-0.68333333333333302</v>
      </c>
    </row>
    <row r="6867" spans="1:3" x14ac:dyDescent="0.2">
      <c r="A6867" s="2">
        <v>0.46736111111111112</v>
      </c>
      <c r="B6867" s="1">
        <v>41960</v>
      </c>
      <c r="C6867">
        <v>6.9833333333333298</v>
      </c>
    </row>
    <row r="6868" spans="1:3" x14ac:dyDescent="0.2">
      <c r="A6868" s="2">
        <v>0.83194444444444438</v>
      </c>
      <c r="B6868" s="1">
        <v>41960</v>
      </c>
      <c r="C6868" t="s">
        <v>10</v>
      </c>
    </row>
    <row r="6869" spans="1:3" x14ac:dyDescent="0.2">
      <c r="A6869" s="2">
        <v>0.39999999999999997</v>
      </c>
      <c r="B6869" s="1">
        <v>41960</v>
      </c>
      <c r="C6869">
        <v>1.4833333333333301</v>
      </c>
    </row>
    <row r="6870" spans="1:3" x14ac:dyDescent="0.2">
      <c r="A6870" s="2">
        <v>0.6430555555555556</v>
      </c>
      <c r="B6870" s="1">
        <v>41960</v>
      </c>
      <c r="C6870">
        <v>8.3333333333333304</v>
      </c>
    </row>
    <row r="6871" spans="1:3" x14ac:dyDescent="0.2">
      <c r="A6871" s="2">
        <v>0.57430555555555551</v>
      </c>
      <c r="B6871" s="1">
        <v>41960</v>
      </c>
      <c r="C6871">
        <v>5.4</v>
      </c>
    </row>
    <row r="6872" spans="1:3" x14ac:dyDescent="0.2">
      <c r="A6872" s="2">
        <v>0.50277777777777777</v>
      </c>
      <c r="B6872" s="1">
        <v>41960</v>
      </c>
      <c r="C6872">
        <v>2.25</v>
      </c>
    </row>
    <row r="6873" spans="1:3" x14ac:dyDescent="0.2">
      <c r="A6873" s="2">
        <v>0.6</v>
      </c>
      <c r="B6873" s="1">
        <v>41960</v>
      </c>
      <c r="C6873" t="s">
        <v>10</v>
      </c>
    </row>
    <row r="6874" spans="1:3" x14ac:dyDescent="0.2">
      <c r="A6874" s="2">
        <v>0.7944444444444444</v>
      </c>
      <c r="B6874" s="1">
        <v>41960</v>
      </c>
      <c r="C6874">
        <v>2.9666666666666601</v>
      </c>
    </row>
    <row r="6875" spans="1:3" x14ac:dyDescent="0.2">
      <c r="A6875" s="2">
        <v>0.67708333333333337</v>
      </c>
      <c r="B6875" s="1">
        <v>41960</v>
      </c>
      <c r="C6875">
        <v>7.65</v>
      </c>
    </row>
    <row r="6876" spans="1:3" x14ac:dyDescent="0.2">
      <c r="A6876" s="2">
        <v>0.65972222222222221</v>
      </c>
      <c r="B6876" s="1">
        <v>41960</v>
      </c>
      <c r="C6876">
        <v>6.68333333333333</v>
      </c>
    </row>
    <row r="6877" spans="1:3" x14ac:dyDescent="0.2">
      <c r="A6877" s="2">
        <v>0.70833333333333337</v>
      </c>
      <c r="B6877" s="1">
        <v>41960</v>
      </c>
      <c r="C6877">
        <v>6.8833333333333302</v>
      </c>
    </row>
    <row r="6878" spans="1:3" x14ac:dyDescent="0.2">
      <c r="A6878" s="2">
        <v>0.85416666666666663</v>
      </c>
      <c r="B6878" s="1">
        <v>41960</v>
      </c>
      <c r="C6878">
        <v>7.5166666666666604</v>
      </c>
    </row>
    <row r="6879" spans="1:3" x14ac:dyDescent="0.2">
      <c r="A6879" s="2">
        <v>0.90277777777777779</v>
      </c>
      <c r="B6879" s="1">
        <v>41960</v>
      </c>
      <c r="C6879">
        <v>6.4666666666666597</v>
      </c>
    </row>
    <row r="6880" spans="1:3" x14ac:dyDescent="0.2">
      <c r="A6880" s="2">
        <v>0.32500000000000001</v>
      </c>
      <c r="B6880" s="1">
        <v>41960</v>
      </c>
      <c r="C6880">
        <v>3.8833333333333302</v>
      </c>
    </row>
    <row r="6881" spans="1:3" x14ac:dyDescent="0.2">
      <c r="A6881" s="2">
        <v>0.71388888888888891</v>
      </c>
      <c r="B6881" s="1">
        <v>41960</v>
      </c>
      <c r="C6881">
        <v>8.4833333333333307</v>
      </c>
    </row>
    <row r="6882" spans="1:3" x14ac:dyDescent="0.2">
      <c r="A6882" s="2">
        <v>0.37638888888888888</v>
      </c>
      <c r="B6882" s="1">
        <v>41960</v>
      </c>
      <c r="C6882">
        <v>7.4833333333333298</v>
      </c>
    </row>
    <row r="6883" spans="1:3" x14ac:dyDescent="0.2">
      <c r="A6883" s="2">
        <v>0.49791666666666662</v>
      </c>
      <c r="B6883" s="1">
        <v>41960</v>
      </c>
      <c r="C6883">
        <v>9.25</v>
      </c>
    </row>
    <row r="6884" spans="1:3" x14ac:dyDescent="0.2">
      <c r="A6884" s="2">
        <v>0.66805555555555562</v>
      </c>
      <c r="B6884" s="1">
        <v>41960</v>
      </c>
      <c r="C6884">
        <v>7.4666666666666597</v>
      </c>
    </row>
    <row r="6885" spans="1:3" x14ac:dyDescent="0.2">
      <c r="A6885" s="2">
        <v>0.69236111111111109</v>
      </c>
      <c r="B6885" s="1">
        <v>41960</v>
      </c>
      <c r="C6885">
        <v>3.3333333333333298E-2</v>
      </c>
    </row>
    <row r="6886" spans="1:3" x14ac:dyDescent="0.2">
      <c r="A6886" s="2">
        <v>0.71944444444444444</v>
      </c>
      <c r="B6886" s="1">
        <v>41960</v>
      </c>
      <c r="C6886">
        <v>0.483333333333333</v>
      </c>
    </row>
    <row r="6887" spans="1:3" x14ac:dyDescent="0.2">
      <c r="A6887" s="2">
        <v>0.30902777777777779</v>
      </c>
      <c r="B6887" s="1">
        <v>41960</v>
      </c>
      <c r="C6887" t="s">
        <v>10</v>
      </c>
    </row>
    <row r="6888" spans="1:3" x14ac:dyDescent="0.2">
      <c r="A6888" s="2">
        <v>0.86805555555555547</v>
      </c>
      <c r="B6888" s="1">
        <v>41960</v>
      </c>
      <c r="C6888">
        <v>-4.8333333333333304</v>
      </c>
    </row>
    <row r="6889" spans="1:3" x14ac:dyDescent="0.2">
      <c r="A6889" s="2">
        <v>0.89236111111111116</v>
      </c>
      <c r="B6889" s="1">
        <v>41960</v>
      </c>
      <c r="C6889">
        <v>-0.65</v>
      </c>
    </row>
    <row r="6890" spans="1:3" x14ac:dyDescent="0.2">
      <c r="A6890" s="2">
        <v>0.36041666666666666</v>
      </c>
      <c r="B6890" s="1">
        <v>41960</v>
      </c>
      <c r="C6890">
        <v>6.9666666666666597</v>
      </c>
    </row>
    <row r="6891" spans="1:3" x14ac:dyDescent="0.2">
      <c r="A6891" s="2">
        <v>0.74930555555555556</v>
      </c>
      <c r="B6891" s="1">
        <v>41960</v>
      </c>
      <c r="C6891" t="s">
        <v>10</v>
      </c>
    </row>
    <row r="6892" spans="1:3" x14ac:dyDescent="0.2">
      <c r="A6892" s="2">
        <v>0.41180555555555554</v>
      </c>
      <c r="B6892" s="1">
        <v>41960</v>
      </c>
      <c r="C6892">
        <v>-2.2999999999999998</v>
      </c>
    </row>
    <row r="6893" spans="1:3" x14ac:dyDescent="0.2">
      <c r="A6893" s="2">
        <v>0.58194444444444449</v>
      </c>
      <c r="B6893" s="1">
        <v>41960</v>
      </c>
      <c r="C6893">
        <v>0.33333333333333298</v>
      </c>
    </row>
    <row r="6894" spans="1:3" x14ac:dyDescent="0.2">
      <c r="A6894" s="2">
        <v>0.70347222222222217</v>
      </c>
      <c r="B6894" s="1">
        <v>41960</v>
      </c>
      <c r="C6894">
        <v>8.15</v>
      </c>
    </row>
    <row r="6895" spans="1:3" x14ac:dyDescent="0.2">
      <c r="A6895" s="2">
        <v>0.80069444444444438</v>
      </c>
      <c r="B6895" s="1">
        <v>41960</v>
      </c>
      <c r="C6895">
        <v>8.0666666666666593</v>
      </c>
    </row>
    <row r="6896" spans="1:3" x14ac:dyDescent="0.2">
      <c r="A6896" s="2">
        <v>0.46319444444444446</v>
      </c>
      <c r="B6896" s="1">
        <v>41960</v>
      </c>
      <c r="C6896">
        <v>9.0166666666666604</v>
      </c>
    </row>
    <row r="6897" spans="1:3" x14ac:dyDescent="0.2">
      <c r="A6897" s="2">
        <v>0.53611111111111109</v>
      </c>
      <c r="B6897" s="1">
        <v>41960</v>
      </c>
      <c r="C6897">
        <v>7.3166666666666602</v>
      </c>
    </row>
    <row r="6898" spans="1:3" x14ac:dyDescent="0.2">
      <c r="A6898" s="2">
        <v>0.39305555555555555</v>
      </c>
      <c r="B6898" s="1">
        <v>41960</v>
      </c>
      <c r="C6898">
        <v>4.5166666666666604</v>
      </c>
    </row>
    <row r="6899" spans="1:3" x14ac:dyDescent="0.2">
      <c r="A6899" s="2">
        <v>0.58750000000000002</v>
      </c>
      <c r="B6899" s="1">
        <v>41960</v>
      </c>
      <c r="C6899">
        <v>6.65</v>
      </c>
    </row>
    <row r="6900" spans="1:3" x14ac:dyDescent="0.2">
      <c r="A6900" s="2">
        <v>0.37152777777777773</v>
      </c>
      <c r="B6900" s="1">
        <v>41960</v>
      </c>
      <c r="C6900" t="s">
        <v>10</v>
      </c>
    </row>
    <row r="6901" spans="1:3" x14ac:dyDescent="0.2">
      <c r="A6901" s="2">
        <v>0.63888888888888895</v>
      </c>
      <c r="B6901" s="1">
        <v>41960</v>
      </c>
      <c r="C6901" t="s">
        <v>10</v>
      </c>
    </row>
    <row r="6902" spans="1:3" x14ac:dyDescent="0.2">
      <c r="A6902" s="2">
        <v>0.76041666666666663</v>
      </c>
      <c r="B6902" s="1">
        <v>41960</v>
      </c>
      <c r="C6902">
        <v>7.2666666666666604</v>
      </c>
    </row>
    <row r="6903" spans="1:3" x14ac:dyDescent="0.2">
      <c r="A6903" s="2">
        <v>0.81319444444444444</v>
      </c>
      <c r="B6903" s="1">
        <v>41960</v>
      </c>
      <c r="C6903">
        <v>6.1666666666666599</v>
      </c>
    </row>
    <row r="6904" spans="1:3" x14ac:dyDescent="0.2">
      <c r="A6904" s="2">
        <v>0.96180555555555547</v>
      </c>
      <c r="B6904" s="1">
        <v>41960</v>
      </c>
      <c r="C6904">
        <v>-4.5999999999999996</v>
      </c>
    </row>
    <row r="6905" spans="1:3" x14ac:dyDescent="0.2">
      <c r="A6905" s="2">
        <v>0.7729166666666667</v>
      </c>
      <c r="B6905" s="1">
        <v>41960</v>
      </c>
      <c r="C6905">
        <v>3.93333333333333</v>
      </c>
    </row>
    <row r="6906" spans="1:3" x14ac:dyDescent="0.2">
      <c r="A6906" s="2">
        <v>0.50694444444444442</v>
      </c>
      <c r="B6906" s="1">
        <v>41960</v>
      </c>
      <c r="C6906">
        <v>9.8166666666666593</v>
      </c>
    </row>
    <row r="6907" spans="1:3" x14ac:dyDescent="0.2">
      <c r="A6907" s="2">
        <v>0.65555555555555556</v>
      </c>
      <c r="B6907" s="1">
        <v>41960</v>
      </c>
      <c r="C6907">
        <v>-4.8</v>
      </c>
    </row>
    <row r="6908" spans="1:3" x14ac:dyDescent="0.2">
      <c r="A6908" s="2">
        <v>0.48680555555555555</v>
      </c>
      <c r="B6908" s="1">
        <v>41960</v>
      </c>
      <c r="C6908">
        <v>-0.91666666666666596</v>
      </c>
    </row>
    <row r="6909" spans="1:3" x14ac:dyDescent="0.2">
      <c r="A6909" s="2">
        <v>0.68125000000000002</v>
      </c>
      <c r="B6909" s="1">
        <v>41960</v>
      </c>
      <c r="C6909">
        <v>8.7166666666666597</v>
      </c>
    </row>
    <row r="6910" spans="1:3" x14ac:dyDescent="0.2">
      <c r="A6910" s="2">
        <v>0.68680555555555556</v>
      </c>
      <c r="B6910" s="1">
        <v>41960</v>
      </c>
      <c r="C6910">
        <v>8.0333333333333297</v>
      </c>
    </row>
    <row r="6911" spans="1:3" x14ac:dyDescent="0.2">
      <c r="A6911" s="2">
        <v>0.4465277777777778</v>
      </c>
      <c r="B6911" s="1">
        <v>41960</v>
      </c>
      <c r="C6911">
        <v>6.85</v>
      </c>
    </row>
    <row r="6912" spans="1:3" x14ac:dyDescent="0.2">
      <c r="A6912" s="2">
        <v>0.73819444444444438</v>
      </c>
      <c r="B6912" s="1">
        <v>41960</v>
      </c>
      <c r="C6912" t="s">
        <v>10</v>
      </c>
    </row>
    <row r="6913" spans="1:3" x14ac:dyDescent="0.2">
      <c r="A6913" s="2">
        <v>0.78819444444444453</v>
      </c>
      <c r="B6913" s="1">
        <v>41961</v>
      </c>
      <c r="C6913">
        <v>5.95</v>
      </c>
    </row>
    <row r="6914" spans="1:3" x14ac:dyDescent="0.2">
      <c r="A6914" s="2">
        <v>0.98263888888888884</v>
      </c>
      <c r="B6914" s="1">
        <v>41961</v>
      </c>
      <c r="C6914" t="s">
        <v>10</v>
      </c>
    </row>
    <row r="6915" spans="1:3" x14ac:dyDescent="0.2">
      <c r="A6915" s="2">
        <v>0.67222222222222217</v>
      </c>
      <c r="B6915" s="1">
        <v>41961</v>
      </c>
      <c r="C6915">
        <v>6.45</v>
      </c>
    </row>
    <row r="6916" spans="1:3" x14ac:dyDescent="0.2">
      <c r="A6916" s="2">
        <v>0.31319444444444444</v>
      </c>
      <c r="B6916" s="1">
        <v>41961</v>
      </c>
      <c r="C6916" t="s">
        <v>10</v>
      </c>
    </row>
    <row r="6917" spans="1:3" x14ac:dyDescent="0.2">
      <c r="A6917" s="2">
        <v>0.38611111111111113</v>
      </c>
      <c r="B6917" s="1">
        <v>41961</v>
      </c>
      <c r="C6917">
        <v>2.2000000000000002</v>
      </c>
    </row>
    <row r="6918" spans="1:3" x14ac:dyDescent="0.2">
      <c r="A6918" s="2">
        <v>0.45902777777777781</v>
      </c>
      <c r="B6918" s="1">
        <v>41961</v>
      </c>
      <c r="C6918" t="s">
        <v>10</v>
      </c>
    </row>
    <row r="6919" spans="1:3" x14ac:dyDescent="0.2">
      <c r="A6919" s="2">
        <v>0.53194444444444444</v>
      </c>
      <c r="B6919" s="1">
        <v>41961</v>
      </c>
      <c r="C6919">
        <v>-4.6500000000000004</v>
      </c>
    </row>
    <row r="6920" spans="1:3" x14ac:dyDescent="0.2">
      <c r="A6920" s="2">
        <v>0.60486111111111118</v>
      </c>
      <c r="B6920" s="1">
        <v>41961</v>
      </c>
      <c r="C6920">
        <v>-4.5166666666666604</v>
      </c>
    </row>
    <row r="6921" spans="1:3" x14ac:dyDescent="0.2">
      <c r="A6921" s="2">
        <v>0.41597222222222219</v>
      </c>
      <c r="B6921" s="1">
        <v>41961</v>
      </c>
      <c r="C6921">
        <v>-3.2833333333333301</v>
      </c>
    </row>
    <row r="6922" spans="1:3" x14ac:dyDescent="0.2">
      <c r="A6922" s="2">
        <v>0.63472222222222219</v>
      </c>
      <c r="B6922" s="1">
        <v>41961</v>
      </c>
      <c r="C6922">
        <v>-0.75</v>
      </c>
    </row>
    <row r="6923" spans="1:3" x14ac:dyDescent="0.2">
      <c r="A6923" s="2">
        <v>0.56736111111111109</v>
      </c>
      <c r="B6923" s="1">
        <v>41961</v>
      </c>
      <c r="C6923">
        <v>0.9</v>
      </c>
    </row>
    <row r="6924" spans="1:3" x14ac:dyDescent="0.2">
      <c r="A6924" s="2">
        <v>0.59166666666666667</v>
      </c>
      <c r="B6924" s="1">
        <v>41961</v>
      </c>
      <c r="C6924">
        <v>4.4833333333333298</v>
      </c>
    </row>
    <row r="6925" spans="1:3" x14ac:dyDescent="0.2">
      <c r="A6925" s="2">
        <v>0.42569444444444443</v>
      </c>
      <c r="B6925" s="1">
        <v>41961</v>
      </c>
      <c r="C6925">
        <v>6.7166666666666597</v>
      </c>
    </row>
    <row r="6926" spans="1:3" x14ac:dyDescent="0.2">
      <c r="A6926" s="2">
        <v>0.74305555555555547</v>
      </c>
      <c r="B6926" s="1">
        <v>41961</v>
      </c>
      <c r="C6926">
        <v>7.15</v>
      </c>
    </row>
    <row r="6927" spans="1:3" x14ac:dyDescent="0.2">
      <c r="A6927" s="2">
        <v>0.43124999999999997</v>
      </c>
      <c r="B6927" s="1">
        <v>41961</v>
      </c>
      <c r="C6927">
        <v>5.4</v>
      </c>
    </row>
    <row r="6928" spans="1:3" x14ac:dyDescent="0.2">
      <c r="A6928" s="2">
        <v>0.47986111111111113</v>
      </c>
      <c r="B6928" s="1">
        <v>41961</v>
      </c>
      <c r="C6928">
        <v>-2.5666666666666602</v>
      </c>
    </row>
    <row r="6929" spans="1:3" x14ac:dyDescent="0.2">
      <c r="A6929" s="2">
        <v>0.5541666666666667</v>
      </c>
      <c r="B6929" s="1">
        <v>41961</v>
      </c>
      <c r="C6929">
        <v>9.4166666666666607</v>
      </c>
    </row>
    <row r="6930" spans="1:3" x14ac:dyDescent="0.2">
      <c r="A6930" s="2">
        <v>0.65138888888888891</v>
      </c>
      <c r="B6930" s="1">
        <v>41961</v>
      </c>
      <c r="C6930">
        <v>9.3166666666666593</v>
      </c>
    </row>
    <row r="6931" spans="1:3" x14ac:dyDescent="0.2">
      <c r="A6931" s="2">
        <v>0.33958333333333335</v>
      </c>
      <c r="B6931" s="1">
        <v>41961</v>
      </c>
      <c r="C6931">
        <v>7.05</v>
      </c>
    </row>
    <row r="6932" spans="1:3" x14ac:dyDescent="0.2">
      <c r="A6932" s="2">
        <v>0.4368055555555555</v>
      </c>
      <c r="B6932" s="1">
        <v>41961</v>
      </c>
      <c r="C6932">
        <v>8.35</v>
      </c>
    </row>
    <row r="6933" spans="1:3" x14ac:dyDescent="0.2">
      <c r="A6933" s="2">
        <v>0.8256944444444444</v>
      </c>
      <c r="B6933" s="1">
        <v>41961</v>
      </c>
      <c r="C6933">
        <v>4.5833333333333304</v>
      </c>
    </row>
    <row r="6934" spans="1:3" x14ac:dyDescent="0.2">
      <c r="A6934" s="2">
        <v>0.36527777777777781</v>
      </c>
      <c r="B6934" s="1">
        <v>41961</v>
      </c>
      <c r="C6934">
        <v>-4.0999999999999996</v>
      </c>
    </row>
    <row r="6935" spans="1:3" x14ac:dyDescent="0.2">
      <c r="A6935" s="2">
        <v>0.51111111111111118</v>
      </c>
      <c r="B6935" s="1">
        <v>41961</v>
      </c>
      <c r="C6935">
        <v>2.8</v>
      </c>
    </row>
    <row r="6936" spans="1:3" x14ac:dyDescent="0.2">
      <c r="A6936" s="2">
        <v>0.75416666666666676</v>
      </c>
      <c r="B6936" s="1">
        <v>41961</v>
      </c>
      <c r="C6936">
        <v>8.7666666666666604</v>
      </c>
    </row>
    <row r="6937" spans="1:3" x14ac:dyDescent="0.2">
      <c r="A6937" s="2">
        <v>0.44236111111111115</v>
      </c>
      <c r="B6937" s="1">
        <v>41961</v>
      </c>
      <c r="C6937">
        <v>0.35</v>
      </c>
    </row>
    <row r="6938" spans="1:3" x14ac:dyDescent="0.2">
      <c r="A6938" s="2">
        <v>0.61944444444444446</v>
      </c>
      <c r="B6938" s="1">
        <v>41961</v>
      </c>
      <c r="C6938">
        <v>2.0499999999999998</v>
      </c>
    </row>
    <row r="6939" spans="1:3" x14ac:dyDescent="0.2">
      <c r="A6939" s="2">
        <v>0.83819444444444446</v>
      </c>
      <c r="B6939" s="1">
        <v>41961</v>
      </c>
      <c r="C6939">
        <v>2.5166666666666599</v>
      </c>
    </row>
    <row r="6940" spans="1:3" x14ac:dyDescent="0.2">
      <c r="A6940" s="2">
        <v>0.4548611111111111</v>
      </c>
      <c r="B6940" s="1">
        <v>41961</v>
      </c>
      <c r="C6940">
        <v>-1.56666666666666</v>
      </c>
    </row>
    <row r="6941" spans="1:3" x14ac:dyDescent="0.2">
      <c r="A6941" s="2">
        <v>0.52777777777777779</v>
      </c>
      <c r="B6941" s="1">
        <v>41961</v>
      </c>
      <c r="C6941">
        <v>1.35</v>
      </c>
    </row>
    <row r="6942" spans="1:3" x14ac:dyDescent="0.2">
      <c r="A6942" s="2">
        <v>0.81944444444444453</v>
      </c>
      <c r="B6942" s="1">
        <v>41961</v>
      </c>
      <c r="C6942">
        <v>3.6666666666666599</v>
      </c>
    </row>
    <row r="6943" spans="1:3" x14ac:dyDescent="0.2">
      <c r="A6943" s="2">
        <v>0.91666666666666663</v>
      </c>
      <c r="B6943" s="1">
        <v>41961</v>
      </c>
      <c r="C6943">
        <v>-0.4</v>
      </c>
    </row>
    <row r="6944" spans="1:3" x14ac:dyDescent="0.2">
      <c r="A6944" s="2">
        <v>0.94097222222222221</v>
      </c>
      <c r="B6944" s="1">
        <v>41961</v>
      </c>
      <c r="C6944" t="s">
        <v>10</v>
      </c>
    </row>
    <row r="6945" spans="1:3" x14ac:dyDescent="0.2">
      <c r="A6945" s="2">
        <v>0.63055555555555554</v>
      </c>
      <c r="B6945" s="1">
        <v>41961</v>
      </c>
      <c r="C6945">
        <v>5.25</v>
      </c>
    </row>
    <row r="6946" spans="1:3" x14ac:dyDescent="0.2">
      <c r="A6946" s="2">
        <v>0.31736111111111115</v>
      </c>
      <c r="B6946" s="1">
        <v>41961</v>
      </c>
      <c r="C6946" t="s">
        <v>10</v>
      </c>
    </row>
    <row r="6947" spans="1:3" x14ac:dyDescent="0.2">
      <c r="A6947" s="2">
        <v>0.56319444444444444</v>
      </c>
      <c r="B6947" s="1">
        <v>41961</v>
      </c>
      <c r="C6947">
        <v>6.9</v>
      </c>
    </row>
    <row r="6948" spans="1:3" x14ac:dyDescent="0.2">
      <c r="A6948" s="2">
        <v>6.9444444444444441E-3</v>
      </c>
      <c r="B6948" s="1">
        <v>41961</v>
      </c>
      <c r="C6948" t="s">
        <v>10</v>
      </c>
    </row>
    <row r="6949" spans="1:3" x14ac:dyDescent="0.2">
      <c r="A6949" s="2">
        <v>0.4201388888888889</v>
      </c>
      <c r="B6949" s="1">
        <v>41961</v>
      </c>
      <c r="C6949">
        <v>6.2</v>
      </c>
    </row>
    <row r="6950" spans="1:3" x14ac:dyDescent="0.2">
      <c r="A6950" s="2">
        <v>0.49305555555555558</v>
      </c>
      <c r="B6950" s="1">
        <v>41961</v>
      </c>
      <c r="C6950">
        <v>1.2666666666666599</v>
      </c>
    </row>
    <row r="6951" spans="1:3" x14ac:dyDescent="0.2">
      <c r="A6951" s="2">
        <v>0.51736111111111105</v>
      </c>
      <c r="B6951" s="1">
        <v>41961</v>
      </c>
      <c r="C6951">
        <v>9.4</v>
      </c>
    </row>
    <row r="6952" spans="1:3" x14ac:dyDescent="0.2">
      <c r="A6952" s="2">
        <v>0.35000000000000003</v>
      </c>
      <c r="B6952" s="1">
        <v>41961</v>
      </c>
      <c r="C6952">
        <v>7.0833333333333304</v>
      </c>
    </row>
    <row r="6953" spans="1:3" x14ac:dyDescent="0.2">
      <c r="A6953" s="2">
        <v>0.5444444444444444</v>
      </c>
      <c r="B6953" s="1">
        <v>41961</v>
      </c>
      <c r="C6953">
        <v>3.1333333333333302</v>
      </c>
    </row>
    <row r="6954" spans="1:3" x14ac:dyDescent="0.2">
      <c r="A6954" s="2">
        <v>0.47291666666666665</v>
      </c>
      <c r="B6954" s="1">
        <v>41961</v>
      </c>
      <c r="C6954">
        <v>7.43333333333333</v>
      </c>
    </row>
    <row r="6955" spans="1:3" x14ac:dyDescent="0.2">
      <c r="A6955" s="2">
        <v>0.59583333333333333</v>
      </c>
      <c r="B6955" s="1">
        <v>41961</v>
      </c>
      <c r="C6955">
        <v>8.4833333333333307</v>
      </c>
    </row>
    <row r="6956" spans="1:3" x14ac:dyDescent="0.2">
      <c r="A6956" s="2">
        <v>0.3298611111111111</v>
      </c>
      <c r="B6956" s="1">
        <v>41961</v>
      </c>
      <c r="C6956">
        <v>8.65</v>
      </c>
    </row>
    <row r="6957" spans="1:3" x14ac:dyDescent="0.2">
      <c r="A6957" s="2">
        <v>0.54999999999999993</v>
      </c>
      <c r="B6957" s="1">
        <v>41961</v>
      </c>
      <c r="C6957">
        <v>9.8833333333333293</v>
      </c>
    </row>
    <row r="6958" spans="1:3" x14ac:dyDescent="0.2">
      <c r="A6958" s="2">
        <v>0.64722222222222225</v>
      </c>
      <c r="B6958" s="1">
        <v>41961</v>
      </c>
      <c r="C6958">
        <v>5.8166666666666602</v>
      </c>
    </row>
    <row r="6959" spans="1:3" x14ac:dyDescent="0.2">
      <c r="A6959" s="2">
        <v>0.38125000000000003</v>
      </c>
      <c r="B6959" s="1">
        <v>41961</v>
      </c>
      <c r="C6959">
        <v>9.1999999999999993</v>
      </c>
    </row>
    <row r="6960" spans="1:3" x14ac:dyDescent="0.2">
      <c r="A6960" s="2">
        <v>0.69861111111111107</v>
      </c>
      <c r="B6960" s="1">
        <v>41961</v>
      </c>
      <c r="C6960">
        <v>4.68333333333333</v>
      </c>
    </row>
    <row r="6961" spans="1:3" x14ac:dyDescent="0.2">
      <c r="A6961" s="2">
        <v>0.72986111111111107</v>
      </c>
      <c r="B6961" s="1">
        <v>41961</v>
      </c>
      <c r="C6961" t="s">
        <v>10</v>
      </c>
    </row>
    <row r="6962" spans="1:3" x14ac:dyDescent="0.2">
      <c r="A6962" s="2">
        <v>0.78125</v>
      </c>
      <c r="B6962" s="1">
        <v>41961</v>
      </c>
      <c r="C6962" t="s">
        <v>10</v>
      </c>
    </row>
    <row r="6963" spans="1:3" x14ac:dyDescent="0.2">
      <c r="A6963" s="2">
        <v>0.87847222222222221</v>
      </c>
      <c r="B6963" s="1">
        <v>41961</v>
      </c>
      <c r="C6963" t="s">
        <v>10</v>
      </c>
    </row>
    <row r="6964" spans="1:3" x14ac:dyDescent="0.2">
      <c r="A6964" s="2">
        <v>0.61249999999999993</v>
      </c>
      <c r="B6964" s="1">
        <v>41961</v>
      </c>
      <c r="C6964">
        <v>8.5833333333333304</v>
      </c>
    </row>
    <row r="6965" spans="1:3" x14ac:dyDescent="0.2">
      <c r="A6965" s="2">
        <v>0.80694444444444446</v>
      </c>
      <c r="B6965" s="1">
        <v>41961</v>
      </c>
      <c r="C6965">
        <v>9.8000000000000007</v>
      </c>
    </row>
    <row r="6966" spans="1:3" x14ac:dyDescent="0.2">
      <c r="A6966" s="2">
        <v>0.54097222222222219</v>
      </c>
      <c r="B6966" s="1">
        <v>41961</v>
      </c>
      <c r="C6966">
        <v>8.1333333333333293</v>
      </c>
    </row>
    <row r="6967" spans="1:3" x14ac:dyDescent="0.2">
      <c r="A6967" s="2">
        <v>0.66388888888888886</v>
      </c>
      <c r="B6967" s="1">
        <v>41961</v>
      </c>
      <c r="C6967" t="s">
        <v>10</v>
      </c>
    </row>
    <row r="6968" spans="1:3" x14ac:dyDescent="0.2">
      <c r="A6968" s="2">
        <v>0.45069444444444445</v>
      </c>
      <c r="B6968" s="1">
        <v>41961</v>
      </c>
      <c r="C6968">
        <v>4.43333333333333</v>
      </c>
    </row>
    <row r="6969" spans="1:3" x14ac:dyDescent="0.2">
      <c r="A6969" s="2">
        <v>0.52361111111111114</v>
      </c>
      <c r="B6969" s="1">
        <v>41961</v>
      </c>
      <c r="C6969">
        <v>7.35</v>
      </c>
    </row>
    <row r="6970" spans="1:3" x14ac:dyDescent="0.2">
      <c r="A6970" s="2">
        <v>0.76666666666666661</v>
      </c>
      <c r="B6970" s="1">
        <v>41961</v>
      </c>
      <c r="C6970">
        <v>5.75</v>
      </c>
    </row>
    <row r="6971" spans="1:3" x14ac:dyDescent="0.2">
      <c r="A6971" s="2">
        <v>0.40763888888888888</v>
      </c>
      <c r="B6971" s="1">
        <v>41961</v>
      </c>
      <c r="C6971">
        <v>8.7166666666666597</v>
      </c>
    </row>
    <row r="6972" spans="1:3" x14ac:dyDescent="0.2">
      <c r="A6972" s="2">
        <v>0.62638888888888888</v>
      </c>
      <c r="B6972" s="1">
        <v>41961</v>
      </c>
      <c r="C6972">
        <v>3.7166666666666601</v>
      </c>
    </row>
    <row r="6973" spans="1:3" x14ac:dyDescent="0.2">
      <c r="A6973" s="2">
        <v>0.72361111111111109</v>
      </c>
      <c r="B6973" s="1">
        <v>41961</v>
      </c>
      <c r="C6973">
        <v>-3.05</v>
      </c>
    </row>
    <row r="6974" spans="1:3" x14ac:dyDescent="0.2">
      <c r="A6974" s="2">
        <v>0.55902777777777779</v>
      </c>
      <c r="B6974" s="1">
        <v>41961</v>
      </c>
      <c r="C6974">
        <v>4.2166666666666597</v>
      </c>
    </row>
    <row r="6975" spans="1:3" x14ac:dyDescent="0.2">
      <c r="A6975" s="2">
        <v>0.46736111111111112</v>
      </c>
      <c r="B6975" s="1">
        <v>41961</v>
      </c>
      <c r="C6975">
        <v>10</v>
      </c>
    </row>
    <row r="6976" spans="1:3" x14ac:dyDescent="0.2">
      <c r="A6976" s="2">
        <v>0.83194444444444438</v>
      </c>
      <c r="B6976" s="1">
        <v>41961</v>
      </c>
      <c r="C6976">
        <v>9.1</v>
      </c>
    </row>
    <row r="6977" spans="1:3" x14ac:dyDescent="0.2">
      <c r="A6977" s="2">
        <v>0.39999999999999997</v>
      </c>
      <c r="B6977" s="1">
        <v>41961</v>
      </c>
      <c r="C6977">
        <v>7.4166666666666599</v>
      </c>
    </row>
    <row r="6978" spans="1:3" x14ac:dyDescent="0.2">
      <c r="A6978" s="2">
        <v>0.6430555555555556</v>
      </c>
      <c r="B6978" s="1">
        <v>41961</v>
      </c>
      <c r="C6978">
        <v>6.8</v>
      </c>
    </row>
    <row r="6979" spans="1:3" x14ac:dyDescent="0.2">
      <c r="A6979" s="2">
        <v>0.57430555555555551</v>
      </c>
      <c r="B6979" s="1">
        <v>41961</v>
      </c>
      <c r="C6979">
        <v>9.4499999999999993</v>
      </c>
    </row>
    <row r="6980" spans="1:3" x14ac:dyDescent="0.2">
      <c r="A6980" s="2">
        <v>0.50277777777777777</v>
      </c>
      <c r="B6980" s="1">
        <v>41961</v>
      </c>
      <c r="C6980">
        <v>4.7833333333333297</v>
      </c>
    </row>
    <row r="6981" spans="1:3" x14ac:dyDescent="0.2">
      <c r="A6981" s="2">
        <v>0.6</v>
      </c>
      <c r="B6981" s="1">
        <v>41961</v>
      </c>
      <c r="C6981">
        <v>2.4833333333333298</v>
      </c>
    </row>
    <row r="6982" spans="1:3" x14ac:dyDescent="0.2">
      <c r="A6982" s="2">
        <v>0.7944444444444444</v>
      </c>
      <c r="B6982" s="1">
        <v>41961</v>
      </c>
      <c r="C6982">
        <v>-3.05</v>
      </c>
    </row>
    <row r="6983" spans="1:3" x14ac:dyDescent="0.2">
      <c r="A6983" s="2">
        <v>0.67708333333333337</v>
      </c>
      <c r="B6983" s="1">
        <v>41961</v>
      </c>
      <c r="C6983">
        <v>8.9666666666666597</v>
      </c>
    </row>
    <row r="6984" spans="1:3" x14ac:dyDescent="0.2">
      <c r="A6984" s="2">
        <v>0.65972222222222221</v>
      </c>
      <c r="B6984" s="1">
        <v>41961</v>
      </c>
      <c r="C6984">
        <v>-2.68333333333333</v>
      </c>
    </row>
    <row r="6985" spans="1:3" x14ac:dyDescent="0.2">
      <c r="A6985" s="2">
        <v>0.70833333333333337</v>
      </c>
      <c r="B6985" s="1">
        <v>41961</v>
      </c>
      <c r="C6985">
        <v>0.41666666666666602</v>
      </c>
    </row>
    <row r="6986" spans="1:3" x14ac:dyDescent="0.2">
      <c r="A6986" s="2">
        <v>0.85416666666666663</v>
      </c>
      <c r="B6986" s="1">
        <v>41961</v>
      </c>
      <c r="C6986">
        <v>-0.78333333333333299</v>
      </c>
    </row>
    <row r="6987" spans="1:3" x14ac:dyDescent="0.2">
      <c r="A6987" s="2">
        <v>0.90277777777777779</v>
      </c>
      <c r="B6987" s="1">
        <v>41961</v>
      </c>
      <c r="C6987">
        <v>7.61666666666666</v>
      </c>
    </row>
    <row r="6988" spans="1:3" x14ac:dyDescent="0.2">
      <c r="A6988" s="2">
        <v>0.32500000000000001</v>
      </c>
      <c r="B6988" s="1">
        <v>41961</v>
      </c>
      <c r="C6988">
        <v>6.55</v>
      </c>
    </row>
    <row r="6989" spans="1:3" x14ac:dyDescent="0.2">
      <c r="A6989" s="2">
        <v>0.71388888888888891</v>
      </c>
      <c r="B6989" s="1">
        <v>41961</v>
      </c>
      <c r="C6989">
        <v>7.0166666666666604</v>
      </c>
    </row>
    <row r="6990" spans="1:3" x14ac:dyDescent="0.2">
      <c r="A6990" s="2">
        <v>0.37638888888888888</v>
      </c>
      <c r="B6990" s="1">
        <v>41961</v>
      </c>
      <c r="C6990">
        <v>2.61666666666666</v>
      </c>
    </row>
    <row r="6991" spans="1:3" x14ac:dyDescent="0.2">
      <c r="A6991" s="2">
        <v>0.49791666666666662</v>
      </c>
      <c r="B6991" s="1">
        <v>41961</v>
      </c>
      <c r="C6991">
        <v>9.25</v>
      </c>
    </row>
    <row r="6992" spans="1:3" x14ac:dyDescent="0.2">
      <c r="A6992" s="2">
        <v>0.66805555555555562</v>
      </c>
      <c r="B6992" s="1">
        <v>41961</v>
      </c>
      <c r="C6992">
        <v>8.1</v>
      </c>
    </row>
    <row r="6993" spans="1:3" x14ac:dyDescent="0.2">
      <c r="A6993" s="2">
        <v>0.69236111111111109</v>
      </c>
      <c r="B6993" s="1">
        <v>41961</v>
      </c>
      <c r="C6993">
        <v>-0.266666666666666</v>
      </c>
    </row>
    <row r="6994" spans="1:3" x14ac:dyDescent="0.2">
      <c r="A6994" s="2">
        <v>0.71944444444444444</v>
      </c>
      <c r="B6994" s="1">
        <v>41961</v>
      </c>
      <c r="C6994">
        <v>2.95</v>
      </c>
    </row>
    <row r="6995" spans="1:3" x14ac:dyDescent="0.2">
      <c r="A6995" s="2">
        <v>0.30902777777777779</v>
      </c>
      <c r="B6995" s="1">
        <v>41961</v>
      </c>
      <c r="C6995" t="s">
        <v>10</v>
      </c>
    </row>
    <row r="6996" spans="1:3" x14ac:dyDescent="0.2">
      <c r="A6996" s="2">
        <v>0.86805555555555547</v>
      </c>
      <c r="B6996" s="1">
        <v>41961</v>
      </c>
      <c r="C6996">
        <v>3.93333333333333</v>
      </c>
    </row>
    <row r="6997" spans="1:3" x14ac:dyDescent="0.2">
      <c r="A6997" s="2">
        <v>0.89236111111111116</v>
      </c>
      <c r="B6997" s="1">
        <v>41961</v>
      </c>
      <c r="C6997">
        <v>2.3333333333333299</v>
      </c>
    </row>
    <row r="6998" spans="1:3" x14ac:dyDescent="0.2">
      <c r="A6998" s="2">
        <v>0.36041666666666666</v>
      </c>
      <c r="B6998" s="1">
        <v>41961</v>
      </c>
      <c r="C6998">
        <v>2.9</v>
      </c>
    </row>
    <row r="6999" spans="1:3" x14ac:dyDescent="0.2">
      <c r="A6999" s="2">
        <v>0.74930555555555556</v>
      </c>
      <c r="B6999" s="1">
        <v>41961</v>
      </c>
      <c r="C6999">
        <v>1.9833333333333301</v>
      </c>
    </row>
    <row r="7000" spans="1:3" x14ac:dyDescent="0.2">
      <c r="A7000" s="2">
        <v>0.41180555555555554</v>
      </c>
      <c r="B7000" s="1">
        <v>41961</v>
      </c>
      <c r="C7000">
        <v>2.7166666666666601</v>
      </c>
    </row>
    <row r="7001" spans="1:3" x14ac:dyDescent="0.2">
      <c r="A7001" s="2">
        <v>0.58194444444444449</v>
      </c>
      <c r="B7001" s="1">
        <v>41961</v>
      </c>
      <c r="C7001">
        <v>-1.55</v>
      </c>
    </row>
    <row r="7002" spans="1:3" x14ac:dyDescent="0.2">
      <c r="A7002" s="2">
        <v>0.70347222222222217</v>
      </c>
      <c r="B7002" s="1">
        <v>41961</v>
      </c>
      <c r="C7002">
        <v>7.4166666666666599</v>
      </c>
    </row>
    <row r="7003" spans="1:3" x14ac:dyDescent="0.2">
      <c r="A7003" s="2">
        <v>0.80069444444444438</v>
      </c>
      <c r="B7003" s="1">
        <v>41961</v>
      </c>
      <c r="C7003">
        <v>8.0833333333333304</v>
      </c>
    </row>
    <row r="7004" spans="1:3" x14ac:dyDescent="0.2">
      <c r="A7004" s="2">
        <v>0.46319444444444446</v>
      </c>
      <c r="B7004" s="1">
        <v>41961</v>
      </c>
      <c r="C7004" t="s">
        <v>10</v>
      </c>
    </row>
    <row r="7005" spans="1:3" x14ac:dyDescent="0.2">
      <c r="A7005" s="2">
        <v>0.53611111111111109</v>
      </c>
      <c r="B7005" s="1">
        <v>41961</v>
      </c>
      <c r="C7005">
        <v>7.15</v>
      </c>
    </row>
    <row r="7006" spans="1:3" x14ac:dyDescent="0.2">
      <c r="A7006" s="2">
        <v>0.39305555555555555</v>
      </c>
      <c r="B7006" s="1">
        <v>41961</v>
      </c>
      <c r="C7006" t="s">
        <v>10</v>
      </c>
    </row>
    <row r="7007" spans="1:3" x14ac:dyDescent="0.2">
      <c r="A7007" s="2">
        <v>0.58750000000000002</v>
      </c>
      <c r="B7007" s="1">
        <v>41961</v>
      </c>
      <c r="C7007" t="s">
        <v>10</v>
      </c>
    </row>
    <row r="7008" spans="1:3" x14ac:dyDescent="0.2">
      <c r="A7008" s="2">
        <v>0.37152777777777773</v>
      </c>
      <c r="B7008" s="1">
        <v>41961</v>
      </c>
      <c r="C7008">
        <v>9.61666666666666</v>
      </c>
    </row>
    <row r="7009" spans="1:3" x14ac:dyDescent="0.2">
      <c r="A7009" s="2">
        <v>0.63888888888888895</v>
      </c>
      <c r="B7009" s="1">
        <v>41961</v>
      </c>
      <c r="C7009">
        <v>7.4666666666666597</v>
      </c>
    </row>
    <row r="7010" spans="1:3" x14ac:dyDescent="0.2">
      <c r="A7010" s="2">
        <v>0.76041666666666663</v>
      </c>
      <c r="B7010" s="1">
        <v>41961</v>
      </c>
      <c r="C7010">
        <v>7.5833333333333304</v>
      </c>
    </row>
    <row r="7011" spans="1:3" x14ac:dyDescent="0.2">
      <c r="A7011" s="2">
        <v>0.81319444444444444</v>
      </c>
      <c r="B7011" s="1">
        <v>41961</v>
      </c>
      <c r="C7011">
        <v>6.3166666666666602</v>
      </c>
    </row>
    <row r="7012" spans="1:3" x14ac:dyDescent="0.2">
      <c r="A7012" s="2">
        <v>0.96180555555555547</v>
      </c>
      <c r="B7012" s="1">
        <v>41961</v>
      </c>
      <c r="C7012" t="s">
        <v>10</v>
      </c>
    </row>
    <row r="7013" spans="1:3" x14ac:dyDescent="0.2">
      <c r="A7013" s="2">
        <v>0.7729166666666667</v>
      </c>
      <c r="B7013" s="1">
        <v>41961</v>
      </c>
      <c r="C7013">
        <v>4.9833333333333298</v>
      </c>
    </row>
    <row r="7014" spans="1:3" x14ac:dyDescent="0.2">
      <c r="A7014" s="2">
        <v>0.50694444444444442</v>
      </c>
      <c r="B7014" s="1">
        <v>41961</v>
      </c>
      <c r="C7014">
        <v>8.8000000000000007</v>
      </c>
    </row>
    <row r="7015" spans="1:3" x14ac:dyDescent="0.2">
      <c r="A7015" s="2">
        <v>0.65555555555555556</v>
      </c>
      <c r="B7015" s="1">
        <v>41961</v>
      </c>
      <c r="C7015">
        <v>3.3166666666666602</v>
      </c>
    </row>
    <row r="7016" spans="1:3" x14ac:dyDescent="0.2">
      <c r="A7016" s="2">
        <v>0.48680555555555555</v>
      </c>
      <c r="B7016" s="1">
        <v>41961</v>
      </c>
      <c r="C7016">
        <v>1.05</v>
      </c>
    </row>
    <row r="7017" spans="1:3" x14ac:dyDescent="0.2">
      <c r="A7017" s="2">
        <v>0.68125000000000002</v>
      </c>
      <c r="B7017" s="1">
        <v>41961</v>
      </c>
      <c r="C7017">
        <v>9.65</v>
      </c>
    </row>
    <row r="7018" spans="1:3" x14ac:dyDescent="0.2">
      <c r="A7018" s="2">
        <v>0.68680555555555556</v>
      </c>
      <c r="B7018" s="1">
        <v>41961</v>
      </c>
      <c r="C7018">
        <v>7.7333333333333298</v>
      </c>
    </row>
    <row r="7019" spans="1:3" x14ac:dyDescent="0.2">
      <c r="A7019" s="2">
        <v>0.4465277777777778</v>
      </c>
      <c r="B7019" s="1">
        <v>41961</v>
      </c>
      <c r="C7019" t="s">
        <v>10</v>
      </c>
    </row>
    <row r="7020" spans="1:3" x14ac:dyDescent="0.2">
      <c r="A7020" s="2">
        <v>0.73819444444444438</v>
      </c>
      <c r="B7020" s="1">
        <v>41961</v>
      </c>
      <c r="C7020">
        <v>3.15</v>
      </c>
    </row>
    <row r="7021" spans="1:3" x14ac:dyDescent="0.2">
      <c r="A7021" s="2">
        <v>0.78819444444444453</v>
      </c>
      <c r="B7021" s="1">
        <v>41962</v>
      </c>
      <c r="C7021">
        <v>6.25</v>
      </c>
    </row>
    <row r="7022" spans="1:3" x14ac:dyDescent="0.2">
      <c r="A7022" s="2">
        <v>0.98263888888888884</v>
      </c>
      <c r="B7022" s="1">
        <v>41962</v>
      </c>
      <c r="C7022" t="s">
        <v>10</v>
      </c>
    </row>
    <row r="7023" spans="1:3" x14ac:dyDescent="0.2">
      <c r="A7023" s="2">
        <v>0.67222222222222217</v>
      </c>
      <c r="B7023" s="1">
        <v>41962</v>
      </c>
      <c r="C7023">
        <v>6.9666666666666597</v>
      </c>
    </row>
    <row r="7024" spans="1:3" x14ac:dyDescent="0.2">
      <c r="A7024" s="2">
        <v>0.31319444444444444</v>
      </c>
      <c r="B7024" s="1">
        <v>41962</v>
      </c>
      <c r="C7024" t="s">
        <v>10</v>
      </c>
    </row>
    <row r="7025" spans="1:3" x14ac:dyDescent="0.2">
      <c r="A7025" s="2">
        <v>0.38611111111111113</v>
      </c>
      <c r="B7025" s="1">
        <v>41962</v>
      </c>
      <c r="C7025">
        <v>2.9833333333333298</v>
      </c>
    </row>
    <row r="7026" spans="1:3" x14ac:dyDescent="0.2">
      <c r="A7026" s="2">
        <v>0.45902777777777781</v>
      </c>
      <c r="B7026" s="1">
        <v>41962</v>
      </c>
      <c r="C7026">
        <v>9.8833333333333293</v>
      </c>
    </row>
    <row r="7027" spans="1:3" x14ac:dyDescent="0.2">
      <c r="A7027" s="2">
        <v>0.53194444444444444</v>
      </c>
      <c r="B7027" s="1">
        <v>41962</v>
      </c>
      <c r="C7027">
        <v>6.93333333333333</v>
      </c>
    </row>
    <row r="7028" spans="1:3" x14ac:dyDescent="0.2">
      <c r="A7028" s="2">
        <v>0.60486111111111118</v>
      </c>
      <c r="B7028" s="1">
        <v>41962</v>
      </c>
      <c r="C7028">
        <v>5.55</v>
      </c>
    </row>
    <row r="7029" spans="1:3" x14ac:dyDescent="0.2">
      <c r="A7029" s="2">
        <v>0.41597222222222219</v>
      </c>
      <c r="B7029" s="1">
        <v>41962</v>
      </c>
      <c r="C7029">
        <v>0.53333333333333299</v>
      </c>
    </row>
    <row r="7030" spans="1:3" x14ac:dyDescent="0.2">
      <c r="A7030" s="2">
        <v>0.63472222222222219</v>
      </c>
      <c r="B7030" s="1">
        <v>41962</v>
      </c>
      <c r="C7030">
        <v>3.6333333333333302</v>
      </c>
    </row>
    <row r="7031" spans="1:3" x14ac:dyDescent="0.2">
      <c r="A7031" s="2">
        <v>0.56736111111111109</v>
      </c>
      <c r="B7031" s="1">
        <v>41962</v>
      </c>
      <c r="C7031">
        <v>4.9000000000000004</v>
      </c>
    </row>
    <row r="7032" spans="1:3" x14ac:dyDescent="0.2">
      <c r="A7032" s="2">
        <v>0.59166666666666667</v>
      </c>
      <c r="B7032" s="1">
        <v>41962</v>
      </c>
      <c r="C7032">
        <v>0.96666666666666601</v>
      </c>
    </row>
    <row r="7033" spans="1:3" x14ac:dyDescent="0.2">
      <c r="A7033" s="2">
        <v>0.42569444444444443</v>
      </c>
      <c r="B7033" s="1">
        <v>41962</v>
      </c>
      <c r="C7033">
        <v>8.0333333333333297</v>
      </c>
    </row>
    <row r="7034" spans="1:3" x14ac:dyDescent="0.2">
      <c r="A7034" s="2">
        <v>0.74305555555555547</v>
      </c>
      <c r="B7034" s="1">
        <v>41962</v>
      </c>
      <c r="C7034">
        <v>7.4166666666666599</v>
      </c>
    </row>
    <row r="7035" spans="1:3" x14ac:dyDescent="0.2">
      <c r="A7035" s="2">
        <v>0.43124999999999997</v>
      </c>
      <c r="B7035" s="1">
        <v>41962</v>
      </c>
      <c r="C7035">
        <v>4.0333333333333297</v>
      </c>
    </row>
    <row r="7036" spans="1:3" x14ac:dyDescent="0.2">
      <c r="A7036" s="2">
        <v>0.47986111111111113</v>
      </c>
      <c r="B7036" s="1">
        <v>41962</v>
      </c>
      <c r="C7036">
        <v>7.4833333333333298</v>
      </c>
    </row>
    <row r="7037" spans="1:3" x14ac:dyDescent="0.2">
      <c r="A7037" s="2">
        <v>0.5541666666666667</v>
      </c>
      <c r="B7037" s="1">
        <v>41962</v>
      </c>
      <c r="C7037">
        <v>-0.43333333333333302</v>
      </c>
    </row>
    <row r="7038" spans="1:3" x14ac:dyDescent="0.2">
      <c r="A7038" s="2">
        <v>0.65138888888888891</v>
      </c>
      <c r="B7038" s="1">
        <v>41962</v>
      </c>
      <c r="C7038">
        <v>9.2166666666666597</v>
      </c>
    </row>
    <row r="7039" spans="1:3" x14ac:dyDescent="0.2">
      <c r="A7039" s="2">
        <v>0.33958333333333335</v>
      </c>
      <c r="B7039" s="1">
        <v>41962</v>
      </c>
      <c r="C7039">
        <v>8.2333333333333307</v>
      </c>
    </row>
    <row r="7040" spans="1:3" x14ac:dyDescent="0.2">
      <c r="A7040" s="2">
        <v>0.4368055555555555</v>
      </c>
      <c r="B7040" s="1">
        <v>41962</v>
      </c>
      <c r="C7040">
        <v>7.3</v>
      </c>
    </row>
    <row r="7041" spans="1:3" x14ac:dyDescent="0.2">
      <c r="A7041" s="2">
        <v>0.8256944444444444</v>
      </c>
      <c r="B7041" s="1">
        <v>41962</v>
      </c>
      <c r="C7041">
        <v>7.55</v>
      </c>
    </row>
    <row r="7042" spans="1:3" x14ac:dyDescent="0.2">
      <c r="A7042" s="2">
        <v>0.36527777777777781</v>
      </c>
      <c r="B7042" s="1">
        <v>41962</v>
      </c>
      <c r="C7042">
        <v>1.18333333333333</v>
      </c>
    </row>
    <row r="7043" spans="1:3" x14ac:dyDescent="0.2">
      <c r="A7043" s="2">
        <v>0.51111111111111118</v>
      </c>
      <c r="B7043" s="1">
        <v>41962</v>
      </c>
      <c r="C7043">
        <v>1.5833333333333299</v>
      </c>
    </row>
    <row r="7044" spans="1:3" x14ac:dyDescent="0.2">
      <c r="A7044" s="2">
        <v>0.75416666666666676</v>
      </c>
      <c r="B7044" s="1">
        <v>41962</v>
      </c>
      <c r="C7044">
        <v>8.7166666666666597</v>
      </c>
    </row>
    <row r="7045" spans="1:3" x14ac:dyDescent="0.2">
      <c r="A7045" s="2">
        <v>0.44236111111111115</v>
      </c>
      <c r="B7045" s="1">
        <v>41962</v>
      </c>
      <c r="C7045">
        <v>4.75</v>
      </c>
    </row>
    <row r="7046" spans="1:3" x14ac:dyDescent="0.2">
      <c r="A7046" s="2">
        <v>0.61944444444444446</v>
      </c>
      <c r="B7046" s="1">
        <v>41962</v>
      </c>
      <c r="C7046">
        <v>2.6666666666666599</v>
      </c>
    </row>
    <row r="7047" spans="1:3" x14ac:dyDescent="0.2">
      <c r="A7047" s="2">
        <v>0.83819444444444446</v>
      </c>
      <c r="B7047" s="1">
        <v>41962</v>
      </c>
      <c r="C7047">
        <v>6.3166666666666602</v>
      </c>
    </row>
    <row r="7048" spans="1:3" x14ac:dyDescent="0.2">
      <c r="A7048" s="2">
        <v>0.4548611111111111</v>
      </c>
      <c r="B7048" s="1">
        <v>41962</v>
      </c>
      <c r="C7048">
        <v>-4.6333333333333302</v>
      </c>
    </row>
    <row r="7049" spans="1:3" x14ac:dyDescent="0.2">
      <c r="A7049" s="2">
        <v>0.52777777777777779</v>
      </c>
      <c r="B7049" s="1">
        <v>41962</v>
      </c>
      <c r="C7049">
        <v>0.3</v>
      </c>
    </row>
    <row r="7050" spans="1:3" x14ac:dyDescent="0.2">
      <c r="A7050" s="2">
        <v>0.81944444444444453</v>
      </c>
      <c r="B7050" s="1">
        <v>41962</v>
      </c>
      <c r="C7050">
        <v>3.25</v>
      </c>
    </row>
    <row r="7051" spans="1:3" x14ac:dyDescent="0.2">
      <c r="A7051" s="2">
        <v>0.91666666666666663</v>
      </c>
      <c r="B7051" s="1">
        <v>41962</v>
      </c>
      <c r="C7051">
        <v>0.85</v>
      </c>
    </row>
    <row r="7052" spans="1:3" x14ac:dyDescent="0.2">
      <c r="A7052" s="2">
        <v>0.94097222222222221</v>
      </c>
      <c r="B7052" s="1">
        <v>41962</v>
      </c>
      <c r="C7052" t="s">
        <v>10</v>
      </c>
    </row>
    <row r="7053" spans="1:3" x14ac:dyDescent="0.2">
      <c r="A7053" s="2">
        <v>0.63055555555555554</v>
      </c>
      <c r="B7053" s="1">
        <v>41962</v>
      </c>
      <c r="C7053">
        <v>9.6333333333333293</v>
      </c>
    </row>
    <row r="7054" spans="1:3" x14ac:dyDescent="0.2">
      <c r="A7054" s="2">
        <v>0.31736111111111115</v>
      </c>
      <c r="B7054" s="1">
        <v>41962</v>
      </c>
      <c r="C7054" t="s">
        <v>10</v>
      </c>
    </row>
    <row r="7055" spans="1:3" x14ac:dyDescent="0.2">
      <c r="A7055" s="2">
        <v>0.56319444444444444</v>
      </c>
      <c r="B7055" s="1">
        <v>41962</v>
      </c>
      <c r="C7055">
        <v>6.4166666666666599</v>
      </c>
    </row>
    <row r="7056" spans="1:3" x14ac:dyDescent="0.2">
      <c r="A7056" s="2">
        <v>6.9444444444444441E-3</v>
      </c>
      <c r="B7056" s="1">
        <v>41962</v>
      </c>
      <c r="C7056" t="s">
        <v>10</v>
      </c>
    </row>
    <row r="7057" spans="1:3" x14ac:dyDescent="0.2">
      <c r="A7057" s="2">
        <v>0.4201388888888889</v>
      </c>
      <c r="B7057" s="1">
        <v>41962</v>
      </c>
      <c r="C7057" t="s">
        <v>10</v>
      </c>
    </row>
    <row r="7058" spans="1:3" x14ac:dyDescent="0.2">
      <c r="A7058" s="2">
        <v>0.49305555555555558</v>
      </c>
      <c r="B7058" s="1">
        <v>41962</v>
      </c>
      <c r="C7058">
        <v>1.13333333333333</v>
      </c>
    </row>
    <row r="7059" spans="1:3" x14ac:dyDescent="0.2">
      <c r="A7059" s="2">
        <v>0.51736111111111105</v>
      </c>
      <c r="B7059" s="1">
        <v>41962</v>
      </c>
      <c r="C7059">
        <v>7.8</v>
      </c>
    </row>
    <row r="7060" spans="1:3" x14ac:dyDescent="0.2">
      <c r="A7060" s="2">
        <v>0.35000000000000003</v>
      </c>
      <c r="B7060" s="1">
        <v>41962</v>
      </c>
      <c r="C7060">
        <v>6.8</v>
      </c>
    </row>
    <row r="7061" spans="1:3" x14ac:dyDescent="0.2">
      <c r="A7061" s="2">
        <v>0.5444444444444444</v>
      </c>
      <c r="B7061" s="1">
        <v>41962</v>
      </c>
      <c r="C7061">
        <v>9.8333333333333304</v>
      </c>
    </row>
    <row r="7062" spans="1:3" x14ac:dyDescent="0.2">
      <c r="A7062" s="2">
        <v>0.47291666666666665</v>
      </c>
      <c r="B7062" s="1">
        <v>41962</v>
      </c>
      <c r="C7062">
        <v>6.8333333333333304</v>
      </c>
    </row>
    <row r="7063" spans="1:3" x14ac:dyDescent="0.2">
      <c r="A7063" s="2">
        <v>0.59583333333333333</v>
      </c>
      <c r="B7063" s="1">
        <v>41962</v>
      </c>
      <c r="C7063" t="s">
        <v>10</v>
      </c>
    </row>
    <row r="7064" spans="1:3" x14ac:dyDescent="0.2">
      <c r="A7064" s="2">
        <v>0.3298611111111111</v>
      </c>
      <c r="B7064" s="1">
        <v>41962</v>
      </c>
      <c r="C7064">
        <v>6.6666666666666599</v>
      </c>
    </row>
    <row r="7065" spans="1:3" x14ac:dyDescent="0.2">
      <c r="A7065" s="2">
        <v>0.54999999999999993</v>
      </c>
      <c r="B7065" s="1">
        <v>41962</v>
      </c>
      <c r="C7065">
        <v>5.5666666666666602</v>
      </c>
    </row>
    <row r="7066" spans="1:3" x14ac:dyDescent="0.2">
      <c r="A7066" s="2">
        <v>0.64722222222222225</v>
      </c>
      <c r="B7066" s="1">
        <v>41962</v>
      </c>
      <c r="C7066">
        <v>3</v>
      </c>
    </row>
    <row r="7067" spans="1:3" x14ac:dyDescent="0.2">
      <c r="A7067" s="2">
        <v>0.38125000000000003</v>
      </c>
      <c r="B7067" s="1">
        <v>41962</v>
      </c>
      <c r="C7067">
        <v>9.9833333333333307</v>
      </c>
    </row>
    <row r="7068" spans="1:3" x14ac:dyDescent="0.2">
      <c r="A7068" s="2">
        <v>0.69861111111111107</v>
      </c>
      <c r="B7068" s="1">
        <v>41962</v>
      </c>
      <c r="C7068">
        <v>9</v>
      </c>
    </row>
    <row r="7069" spans="1:3" x14ac:dyDescent="0.2">
      <c r="A7069" s="2">
        <v>0.72986111111111107</v>
      </c>
      <c r="B7069" s="1">
        <v>41962</v>
      </c>
      <c r="C7069">
        <v>7.3</v>
      </c>
    </row>
    <row r="7070" spans="1:3" x14ac:dyDescent="0.2">
      <c r="A7070" s="2">
        <v>0.78125</v>
      </c>
      <c r="B7070" s="1">
        <v>41962</v>
      </c>
      <c r="C7070">
        <v>9.36666666666666</v>
      </c>
    </row>
    <row r="7071" spans="1:3" x14ac:dyDescent="0.2">
      <c r="A7071" s="2">
        <v>0.87847222222222221</v>
      </c>
      <c r="B7071" s="1">
        <v>41962</v>
      </c>
      <c r="C7071">
        <v>8.43333333333333</v>
      </c>
    </row>
    <row r="7072" spans="1:3" x14ac:dyDescent="0.2">
      <c r="A7072" s="2">
        <v>0.61249999999999993</v>
      </c>
      <c r="B7072" s="1">
        <v>41962</v>
      </c>
      <c r="C7072">
        <v>5.8333333333333304</v>
      </c>
    </row>
    <row r="7073" spans="1:3" x14ac:dyDescent="0.2">
      <c r="A7073" s="2">
        <v>0.80694444444444446</v>
      </c>
      <c r="B7073" s="1">
        <v>41962</v>
      </c>
      <c r="C7073">
        <v>9.4499999999999993</v>
      </c>
    </row>
    <row r="7074" spans="1:3" x14ac:dyDescent="0.2">
      <c r="A7074" s="2">
        <v>0.54097222222222219</v>
      </c>
      <c r="B7074" s="1">
        <v>41962</v>
      </c>
      <c r="C7074">
        <v>1.81666666666666</v>
      </c>
    </row>
    <row r="7075" spans="1:3" x14ac:dyDescent="0.2">
      <c r="A7075" s="2">
        <v>0.66388888888888886</v>
      </c>
      <c r="B7075" s="1">
        <v>41962</v>
      </c>
      <c r="C7075">
        <v>4.8833333333333302</v>
      </c>
    </row>
    <row r="7076" spans="1:3" x14ac:dyDescent="0.2">
      <c r="A7076" s="2">
        <v>0.45069444444444445</v>
      </c>
      <c r="B7076" s="1">
        <v>41962</v>
      </c>
      <c r="C7076">
        <v>1.36666666666666</v>
      </c>
    </row>
    <row r="7077" spans="1:3" x14ac:dyDescent="0.2">
      <c r="A7077" s="2">
        <v>0.52361111111111114</v>
      </c>
      <c r="B7077" s="1">
        <v>41962</v>
      </c>
      <c r="C7077">
        <v>6.3</v>
      </c>
    </row>
    <row r="7078" spans="1:3" x14ac:dyDescent="0.2">
      <c r="A7078" s="2">
        <v>0.76666666666666661</v>
      </c>
      <c r="B7078" s="1">
        <v>41962</v>
      </c>
      <c r="C7078">
        <v>3.3166666666666602</v>
      </c>
    </row>
    <row r="7079" spans="1:3" x14ac:dyDescent="0.2">
      <c r="A7079" s="2">
        <v>0.40763888888888888</v>
      </c>
      <c r="B7079" s="1">
        <v>41962</v>
      </c>
      <c r="C7079">
        <v>3.1666666666666599</v>
      </c>
    </row>
    <row r="7080" spans="1:3" x14ac:dyDescent="0.2">
      <c r="A7080" s="2">
        <v>0.62638888888888888</v>
      </c>
      <c r="B7080" s="1">
        <v>41962</v>
      </c>
      <c r="C7080">
        <v>2.4833333333333298</v>
      </c>
    </row>
    <row r="7081" spans="1:3" x14ac:dyDescent="0.2">
      <c r="A7081" s="2">
        <v>0.72361111111111109</v>
      </c>
      <c r="B7081" s="1">
        <v>41962</v>
      </c>
      <c r="C7081">
        <v>-3.7666666666666599</v>
      </c>
    </row>
    <row r="7082" spans="1:3" x14ac:dyDescent="0.2">
      <c r="A7082" s="2">
        <v>0.55902777777777779</v>
      </c>
      <c r="B7082" s="1">
        <v>41962</v>
      </c>
      <c r="C7082">
        <v>7.7</v>
      </c>
    </row>
    <row r="7083" spans="1:3" x14ac:dyDescent="0.2">
      <c r="A7083" s="2">
        <v>0.46736111111111112</v>
      </c>
      <c r="B7083" s="1">
        <v>41962</v>
      </c>
      <c r="C7083">
        <v>7.5333333333333297</v>
      </c>
    </row>
    <row r="7084" spans="1:3" x14ac:dyDescent="0.2">
      <c r="A7084" s="2">
        <v>0.83194444444444438</v>
      </c>
      <c r="B7084" s="1">
        <v>41962</v>
      </c>
      <c r="C7084">
        <v>7.8166666666666602</v>
      </c>
    </row>
    <row r="7085" spans="1:3" x14ac:dyDescent="0.2">
      <c r="A7085" s="2">
        <v>0.39999999999999997</v>
      </c>
      <c r="B7085" s="1">
        <v>41962</v>
      </c>
      <c r="C7085">
        <v>2.9666666666666601</v>
      </c>
    </row>
    <row r="7086" spans="1:3" x14ac:dyDescent="0.2">
      <c r="A7086" s="2">
        <v>0.6430555555555556</v>
      </c>
      <c r="B7086" s="1">
        <v>41962</v>
      </c>
      <c r="C7086">
        <v>9</v>
      </c>
    </row>
    <row r="7087" spans="1:3" x14ac:dyDescent="0.2">
      <c r="A7087" s="2">
        <v>0.57430555555555551</v>
      </c>
      <c r="B7087" s="1">
        <v>41962</v>
      </c>
      <c r="C7087">
        <v>5.43333333333333</v>
      </c>
    </row>
    <row r="7088" spans="1:3" x14ac:dyDescent="0.2">
      <c r="A7088" s="2">
        <v>0.50277777777777777</v>
      </c>
      <c r="B7088" s="1">
        <v>41962</v>
      </c>
      <c r="C7088">
        <v>0.83333333333333304</v>
      </c>
    </row>
    <row r="7089" spans="1:3" x14ac:dyDescent="0.2">
      <c r="A7089" s="2">
        <v>0.6</v>
      </c>
      <c r="B7089" s="1">
        <v>41962</v>
      </c>
      <c r="C7089" t="s">
        <v>10</v>
      </c>
    </row>
    <row r="7090" spans="1:3" x14ac:dyDescent="0.2">
      <c r="A7090" s="2">
        <v>0.7944444444444444</v>
      </c>
      <c r="B7090" s="1">
        <v>41962</v>
      </c>
      <c r="C7090">
        <v>9.2166666666666597</v>
      </c>
    </row>
    <row r="7091" spans="1:3" x14ac:dyDescent="0.2">
      <c r="A7091" s="2">
        <v>0.67708333333333337</v>
      </c>
      <c r="B7091" s="1">
        <v>41962</v>
      </c>
      <c r="C7091">
        <v>7.85</v>
      </c>
    </row>
    <row r="7092" spans="1:3" x14ac:dyDescent="0.2">
      <c r="A7092" s="2">
        <v>0.65972222222222221</v>
      </c>
      <c r="B7092" s="1">
        <v>41962</v>
      </c>
      <c r="C7092">
        <v>-2.7833333333333301</v>
      </c>
    </row>
    <row r="7093" spans="1:3" x14ac:dyDescent="0.2">
      <c r="A7093" s="2">
        <v>0.70833333333333337</v>
      </c>
      <c r="B7093" s="1">
        <v>41962</v>
      </c>
      <c r="C7093">
        <v>8.4166666666666607</v>
      </c>
    </row>
    <row r="7094" spans="1:3" x14ac:dyDescent="0.2">
      <c r="A7094" s="2">
        <v>0.85416666666666663</v>
      </c>
      <c r="B7094" s="1">
        <v>41962</v>
      </c>
      <c r="C7094">
        <v>2.61666666666666</v>
      </c>
    </row>
    <row r="7095" spans="1:3" x14ac:dyDescent="0.2">
      <c r="A7095" s="2">
        <v>0.90277777777777779</v>
      </c>
      <c r="B7095" s="1">
        <v>41962</v>
      </c>
      <c r="C7095">
        <v>6.5166666666666604</v>
      </c>
    </row>
    <row r="7096" spans="1:3" x14ac:dyDescent="0.2">
      <c r="A7096" s="2">
        <v>0.32500000000000001</v>
      </c>
      <c r="B7096" s="1">
        <v>41962</v>
      </c>
      <c r="C7096">
        <v>2.9666666666666601</v>
      </c>
    </row>
    <row r="7097" spans="1:3" x14ac:dyDescent="0.2">
      <c r="A7097" s="2">
        <v>0.71388888888888891</v>
      </c>
      <c r="B7097" s="1">
        <v>41962</v>
      </c>
      <c r="C7097">
        <v>0.41666666666666602</v>
      </c>
    </row>
    <row r="7098" spans="1:3" x14ac:dyDescent="0.2">
      <c r="A7098" s="2">
        <v>0.37638888888888888</v>
      </c>
      <c r="B7098" s="1">
        <v>41962</v>
      </c>
      <c r="C7098">
        <v>6.3333333333333304</v>
      </c>
    </row>
    <row r="7099" spans="1:3" x14ac:dyDescent="0.2">
      <c r="A7099" s="2">
        <v>0.49791666666666662</v>
      </c>
      <c r="B7099" s="1">
        <v>41962</v>
      </c>
      <c r="C7099">
        <v>7.8333333333333304</v>
      </c>
    </row>
    <row r="7100" spans="1:3" x14ac:dyDescent="0.2">
      <c r="A7100" s="2">
        <v>0.66805555555555562</v>
      </c>
      <c r="B7100" s="1">
        <v>41962</v>
      </c>
      <c r="C7100">
        <v>7.75</v>
      </c>
    </row>
    <row r="7101" spans="1:3" x14ac:dyDescent="0.2">
      <c r="A7101" s="2">
        <v>0.69236111111111109</v>
      </c>
      <c r="B7101" s="1">
        <v>41962</v>
      </c>
      <c r="C7101">
        <v>5.4166666666666599</v>
      </c>
    </row>
    <row r="7102" spans="1:3" x14ac:dyDescent="0.2">
      <c r="A7102" s="2">
        <v>0.71944444444444444</v>
      </c>
      <c r="B7102" s="1">
        <v>41962</v>
      </c>
      <c r="C7102">
        <v>2.2333333333333298</v>
      </c>
    </row>
    <row r="7103" spans="1:3" x14ac:dyDescent="0.2">
      <c r="A7103" s="2">
        <v>0.30902777777777779</v>
      </c>
      <c r="B7103" s="1">
        <v>41962</v>
      </c>
      <c r="C7103" t="s">
        <v>10</v>
      </c>
    </row>
    <row r="7104" spans="1:3" x14ac:dyDescent="0.2">
      <c r="A7104" s="2">
        <v>0.86805555555555547</v>
      </c>
      <c r="B7104" s="1">
        <v>41962</v>
      </c>
      <c r="C7104">
        <v>5.95</v>
      </c>
    </row>
    <row r="7105" spans="1:3" x14ac:dyDescent="0.2">
      <c r="A7105" s="2">
        <v>0.89236111111111116</v>
      </c>
      <c r="B7105" s="1">
        <v>41962</v>
      </c>
      <c r="C7105">
        <v>0.75</v>
      </c>
    </row>
    <row r="7106" spans="1:3" x14ac:dyDescent="0.2">
      <c r="A7106" s="2">
        <v>0.36041666666666666</v>
      </c>
      <c r="B7106" s="1">
        <v>41962</v>
      </c>
      <c r="C7106">
        <v>8.18333333333333</v>
      </c>
    </row>
    <row r="7107" spans="1:3" x14ac:dyDescent="0.2">
      <c r="A7107" s="2">
        <v>0.74930555555555556</v>
      </c>
      <c r="B7107" s="1">
        <v>41962</v>
      </c>
      <c r="C7107">
        <v>4.2333333333333298</v>
      </c>
    </row>
    <row r="7108" spans="1:3" x14ac:dyDescent="0.2">
      <c r="A7108" s="2">
        <v>0.41180555555555554</v>
      </c>
      <c r="B7108" s="1">
        <v>41962</v>
      </c>
      <c r="C7108">
        <v>6.5333333333333297</v>
      </c>
    </row>
    <row r="7109" spans="1:3" x14ac:dyDescent="0.2">
      <c r="A7109" s="2">
        <v>0.58194444444444449</v>
      </c>
      <c r="B7109" s="1">
        <v>41962</v>
      </c>
      <c r="C7109">
        <v>2.7333333333333298</v>
      </c>
    </row>
    <row r="7110" spans="1:3" x14ac:dyDescent="0.2">
      <c r="A7110" s="2">
        <v>0.70347222222222217</v>
      </c>
      <c r="B7110" s="1">
        <v>41962</v>
      </c>
      <c r="C7110">
        <v>7.4166666666666599</v>
      </c>
    </row>
    <row r="7111" spans="1:3" x14ac:dyDescent="0.2">
      <c r="A7111" s="2">
        <v>0.80069444444444438</v>
      </c>
      <c r="B7111" s="1">
        <v>41962</v>
      </c>
      <c r="C7111">
        <v>0.21666666666666601</v>
      </c>
    </row>
    <row r="7112" spans="1:3" x14ac:dyDescent="0.2">
      <c r="A7112" s="2">
        <v>0.46319444444444446</v>
      </c>
      <c r="B7112" s="1">
        <v>41962</v>
      </c>
      <c r="C7112">
        <v>4.0666666666666602</v>
      </c>
    </row>
    <row r="7113" spans="1:3" x14ac:dyDescent="0.2">
      <c r="A7113" s="2">
        <v>0.53611111111111109</v>
      </c>
      <c r="B7113" s="1">
        <v>41962</v>
      </c>
      <c r="C7113">
        <v>8.8166666666666593</v>
      </c>
    </row>
    <row r="7114" spans="1:3" x14ac:dyDescent="0.2">
      <c r="A7114" s="2">
        <v>0.39305555555555555</v>
      </c>
      <c r="B7114" s="1">
        <v>41962</v>
      </c>
      <c r="C7114">
        <v>9.0666666666666593</v>
      </c>
    </row>
    <row r="7115" spans="1:3" x14ac:dyDescent="0.2">
      <c r="A7115" s="2">
        <v>0.58750000000000002</v>
      </c>
      <c r="B7115" s="1">
        <v>41962</v>
      </c>
      <c r="C7115">
        <v>6.9666666666666597</v>
      </c>
    </row>
    <row r="7116" spans="1:3" x14ac:dyDescent="0.2">
      <c r="A7116" s="2">
        <v>0.37152777777777773</v>
      </c>
      <c r="B7116" s="1">
        <v>41962</v>
      </c>
      <c r="C7116" t="s">
        <v>10</v>
      </c>
    </row>
    <row r="7117" spans="1:3" x14ac:dyDescent="0.2">
      <c r="A7117" s="2">
        <v>0.63888888888888895</v>
      </c>
      <c r="B7117" s="1">
        <v>41962</v>
      </c>
      <c r="C7117">
        <v>-2.36666666666666</v>
      </c>
    </row>
    <row r="7118" spans="1:3" x14ac:dyDescent="0.2">
      <c r="A7118" s="2">
        <v>0.76041666666666663</v>
      </c>
      <c r="B7118" s="1">
        <v>41962</v>
      </c>
      <c r="C7118">
        <v>8.11666666666666</v>
      </c>
    </row>
    <row r="7119" spans="1:3" x14ac:dyDescent="0.2">
      <c r="A7119" s="2">
        <v>0.81319444444444444</v>
      </c>
      <c r="B7119" s="1">
        <v>41962</v>
      </c>
      <c r="C7119">
        <v>5.0999999999999996</v>
      </c>
    </row>
    <row r="7120" spans="1:3" x14ac:dyDescent="0.2">
      <c r="A7120" s="2">
        <v>0.96180555555555547</v>
      </c>
      <c r="B7120" s="1">
        <v>41962</v>
      </c>
      <c r="C7120" t="s">
        <v>10</v>
      </c>
    </row>
    <row r="7121" spans="1:3" x14ac:dyDescent="0.2">
      <c r="A7121" s="2">
        <v>0.7729166666666667</v>
      </c>
      <c r="B7121" s="1">
        <v>41962</v>
      </c>
      <c r="C7121">
        <v>8.6666666666666607</v>
      </c>
    </row>
    <row r="7122" spans="1:3" x14ac:dyDescent="0.2">
      <c r="A7122" s="2">
        <v>0.50694444444444442</v>
      </c>
      <c r="B7122" s="1">
        <v>41962</v>
      </c>
      <c r="C7122">
        <v>7.5833333333333304</v>
      </c>
    </row>
    <row r="7123" spans="1:3" x14ac:dyDescent="0.2">
      <c r="A7123" s="2">
        <v>0.65555555555555556</v>
      </c>
      <c r="B7123" s="1">
        <v>41962</v>
      </c>
      <c r="C7123">
        <v>3.2166666666666601</v>
      </c>
    </row>
    <row r="7124" spans="1:3" x14ac:dyDescent="0.2">
      <c r="A7124" s="2">
        <v>0.48680555555555555</v>
      </c>
      <c r="B7124" s="1">
        <v>41962</v>
      </c>
      <c r="C7124">
        <v>2.6</v>
      </c>
    </row>
    <row r="7125" spans="1:3" x14ac:dyDescent="0.2">
      <c r="A7125" s="2">
        <v>0.68125000000000002</v>
      </c>
      <c r="B7125" s="1">
        <v>41962</v>
      </c>
      <c r="C7125">
        <v>8.65</v>
      </c>
    </row>
    <row r="7126" spans="1:3" x14ac:dyDescent="0.2">
      <c r="A7126" s="2">
        <v>0.68680555555555556</v>
      </c>
      <c r="B7126" s="1">
        <v>41962</v>
      </c>
      <c r="C7126">
        <v>0.65</v>
      </c>
    </row>
    <row r="7127" spans="1:3" x14ac:dyDescent="0.2">
      <c r="A7127" s="2">
        <v>0.4465277777777778</v>
      </c>
      <c r="B7127" s="1">
        <v>41962</v>
      </c>
      <c r="C7127">
        <v>7.36666666666666</v>
      </c>
    </row>
    <row r="7128" spans="1:3" x14ac:dyDescent="0.2">
      <c r="A7128" s="2">
        <v>0.73819444444444438</v>
      </c>
      <c r="B7128" s="1">
        <v>41962</v>
      </c>
      <c r="C7128">
        <v>6.55</v>
      </c>
    </row>
    <row r="7129" spans="1:3" x14ac:dyDescent="0.2">
      <c r="A7129" s="2">
        <v>0.78819444444444453</v>
      </c>
      <c r="B7129" s="1">
        <v>41963</v>
      </c>
      <c r="C7129">
        <v>6</v>
      </c>
    </row>
    <row r="7130" spans="1:3" x14ac:dyDescent="0.2">
      <c r="A7130" s="2">
        <v>0.98263888888888884</v>
      </c>
      <c r="B7130" s="1">
        <v>41963</v>
      </c>
      <c r="C7130" t="s">
        <v>10</v>
      </c>
    </row>
    <row r="7131" spans="1:3" x14ac:dyDescent="0.2">
      <c r="A7131" s="2">
        <v>0.67222222222222217</v>
      </c>
      <c r="B7131" s="1">
        <v>41963</v>
      </c>
      <c r="C7131">
        <v>8.5166666666666604</v>
      </c>
    </row>
    <row r="7132" spans="1:3" x14ac:dyDescent="0.2">
      <c r="A7132" s="2">
        <v>0.31319444444444444</v>
      </c>
      <c r="B7132" s="1">
        <v>41963</v>
      </c>
      <c r="C7132" t="s">
        <v>10</v>
      </c>
    </row>
    <row r="7133" spans="1:3" x14ac:dyDescent="0.2">
      <c r="A7133" s="2">
        <v>0.38611111111111113</v>
      </c>
      <c r="B7133" s="1">
        <v>41963</v>
      </c>
      <c r="C7133">
        <v>7.7333333333333298</v>
      </c>
    </row>
    <row r="7134" spans="1:3" x14ac:dyDescent="0.2">
      <c r="A7134" s="2">
        <v>0.45902777777777781</v>
      </c>
      <c r="B7134" s="1">
        <v>41963</v>
      </c>
      <c r="C7134">
        <v>-0.66666666666666596</v>
      </c>
    </row>
    <row r="7135" spans="1:3" x14ac:dyDescent="0.2">
      <c r="A7135" s="2">
        <v>0.53194444444444444</v>
      </c>
      <c r="B7135" s="1">
        <v>41963</v>
      </c>
      <c r="C7135">
        <v>0.88333333333333297</v>
      </c>
    </row>
    <row r="7136" spans="1:3" x14ac:dyDescent="0.2">
      <c r="A7136" s="2">
        <v>0.60486111111111118</v>
      </c>
      <c r="B7136" s="1">
        <v>41963</v>
      </c>
      <c r="C7136">
        <v>10</v>
      </c>
    </row>
    <row r="7137" spans="1:3" x14ac:dyDescent="0.2">
      <c r="A7137" s="2">
        <v>0.41597222222222219</v>
      </c>
      <c r="B7137" s="1">
        <v>41963</v>
      </c>
      <c r="C7137">
        <v>1.3333333333333299</v>
      </c>
    </row>
    <row r="7138" spans="1:3" x14ac:dyDescent="0.2">
      <c r="A7138" s="2">
        <v>0.63472222222222219</v>
      </c>
      <c r="B7138" s="1">
        <v>41963</v>
      </c>
      <c r="C7138">
        <v>-4.25</v>
      </c>
    </row>
    <row r="7139" spans="1:3" x14ac:dyDescent="0.2">
      <c r="A7139" s="2">
        <v>0.56736111111111109</v>
      </c>
      <c r="B7139" s="1">
        <v>41963</v>
      </c>
      <c r="C7139">
        <v>1.43333333333333</v>
      </c>
    </row>
    <row r="7140" spans="1:3" x14ac:dyDescent="0.2">
      <c r="A7140" s="2">
        <v>0.59166666666666667</v>
      </c>
      <c r="B7140" s="1">
        <v>41963</v>
      </c>
      <c r="C7140" t="s">
        <v>10</v>
      </c>
    </row>
    <row r="7141" spans="1:3" x14ac:dyDescent="0.2">
      <c r="A7141" s="2">
        <v>0.42569444444444443</v>
      </c>
      <c r="B7141" s="1">
        <v>41963</v>
      </c>
      <c r="C7141">
        <v>-1.1666666666666601</v>
      </c>
    </row>
    <row r="7142" spans="1:3" x14ac:dyDescent="0.2">
      <c r="A7142" s="2">
        <v>0.74305555555555547</v>
      </c>
      <c r="B7142" s="1">
        <v>41963</v>
      </c>
      <c r="C7142">
        <v>4.86666666666666</v>
      </c>
    </row>
    <row r="7143" spans="1:3" x14ac:dyDescent="0.2">
      <c r="A7143" s="2">
        <v>0.43124999999999997</v>
      </c>
      <c r="B7143" s="1">
        <v>41963</v>
      </c>
      <c r="C7143">
        <v>7.61666666666666</v>
      </c>
    </row>
    <row r="7144" spans="1:3" x14ac:dyDescent="0.2">
      <c r="A7144" s="2">
        <v>0.47986111111111113</v>
      </c>
      <c r="B7144" s="1">
        <v>41963</v>
      </c>
      <c r="C7144">
        <v>-1.2</v>
      </c>
    </row>
    <row r="7145" spans="1:3" x14ac:dyDescent="0.2">
      <c r="A7145" s="2">
        <v>0.5541666666666667</v>
      </c>
      <c r="B7145" s="1">
        <v>41963</v>
      </c>
      <c r="C7145">
        <v>2.75</v>
      </c>
    </row>
    <row r="7146" spans="1:3" x14ac:dyDescent="0.2">
      <c r="A7146" s="2">
        <v>0.65138888888888891</v>
      </c>
      <c r="B7146" s="1">
        <v>41963</v>
      </c>
      <c r="C7146">
        <v>9.3833333333333293</v>
      </c>
    </row>
    <row r="7147" spans="1:3" x14ac:dyDescent="0.2">
      <c r="A7147" s="2">
        <v>0.33958333333333335</v>
      </c>
      <c r="B7147" s="1">
        <v>41963</v>
      </c>
      <c r="C7147">
        <v>6</v>
      </c>
    </row>
    <row r="7148" spans="1:3" x14ac:dyDescent="0.2">
      <c r="A7148" s="2">
        <v>0.4368055555555555</v>
      </c>
      <c r="B7148" s="1">
        <v>41963</v>
      </c>
      <c r="C7148">
        <v>8.2833333333333297</v>
      </c>
    </row>
    <row r="7149" spans="1:3" x14ac:dyDescent="0.2">
      <c r="A7149" s="2">
        <v>0.8256944444444444</v>
      </c>
      <c r="B7149" s="1">
        <v>41963</v>
      </c>
      <c r="C7149">
        <v>6.55</v>
      </c>
    </row>
    <row r="7150" spans="1:3" x14ac:dyDescent="0.2">
      <c r="A7150" s="2">
        <v>0.36527777777777781</v>
      </c>
      <c r="B7150" s="1">
        <v>41963</v>
      </c>
      <c r="C7150">
        <v>-1.2666666666666599</v>
      </c>
    </row>
    <row r="7151" spans="1:3" x14ac:dyDescent="0.2">
      <c r="A7151" s="2">
        <v>0.51111111111111118</v>
      </c>
      <c r="B7151" s="1">
        <v>41963</v>
      </c>
      <c r="C7151">
        <v>5.5666666666666602</v>
      </c>
    </row>
    <row r="7152" spans="1:3" x14ac:dyDescent="0.2">
      <c r="A7152" s="2">
        <v>0.75416666666666676</v>
      </c>
      <c r="B7152" s="1">
        <v>41963</v>
      </c>
      <c r="C7152">
        <v>6.6666666666666599</v>
      </c>
    </row>
    <row r="7153" spans="1:3" x14ac:dyDescent="0.2">
      <c r="A7153" s="2">
        <v>0.44236111111111115</v>
      </c>
      <c r="B7153" s="1">
        <v>41963</v>
      </c>
      <c r="C7153">
        <v>5.0833333333333304</v>
      </c>
    </row>
    <row r="7154" spans="1:3" x14ac:dyDescent="0.2">
      <c r="A7154" s="2">
        <v>0.61944444444444446</v>
      </c>
      <c r="B7154" s="1">
        <v>41963</v>
      </c>
      <c r="C7154">
        <v>8.11666666666666</v>
      </c>
    </row>
    <row r="7155" spans="1:3" x14ac:dyDescent="0.2">
      <c r="A7155" s="2">
        <v>0.83819444444444446</v>
      </c>
      <c r="B7155" s="1">
        <v>41963</v>
      </c>
      <c r="C7155">
        <v>2.2666666666666599</v>
      </c>
    </row>
    <row r="7156" spans="1:3" x14ac:dyDescent="0.2">
      <c r="A7156" s="2">
        <v>0.4548611111111111</v>
      </c>
      <c r="B7156" s="1">
        <v>41963</v>
      </c>
      <c r="C7156">
        <v>5.3333333333333304</v>
      </c>
    </row>
    <row r="7157" spans="1:3" x14ac:dyDescent="0.2">
      <c r="A7157" s="2">
        <v>0.52777777777777779</v>
      </c>
      <c r="B7157" s="1">
        <v>41963</v>
      </c>
      <c r="C7157">
        <v>6.8833333333333302</v>
      </c>
    </row>
    <row r="7158" spans="1:3" x14ac:dyDescent="0.2">
      <c r="A7158" s="2">
        <v>0.81944444444444453</v>
      </c>
      <c r="B7158" s="1">
        <v>41963</v>
      </c>
      <c r="C7158" t="s">
        <v>10</v>
      </c>
    </row>
    <row r="7159" spans="1:3" x14ac:dyDescent="0.2">
      <c r="A7159" s="2">
        <v>0.91666666666666663</v>
      </c>
      <c r="B7159" s="1">
        <v>41963</v>
      </c>
      <c r="C7159">
        <v>2.6666666666666599</v>
      </c>
    </row>
    <row r="7160" spans="1:3" x14ac:dyDescent="0.2">
      <c r="A7160" s="2">
        <v>0.94097222222222221</v>
      </c>
      <c r="B7160" s="1">
        <v>41963</v>
      </c>
      <c r="C7160" t="s">
        <v>10</v>
      </c>
    </row>
    <row r="7161" spans="1:3" x14ac:dyDescent="0.2">
      <c r="A7161" s="2">
        <v>0.63055555555555554</v>
      </c>
      <c r="B7161" s="1">
        <v>41963</v>
      </c>
      <c r="C7161">
        <v>1.75</v>
      </c>
    </row>
    <row r="7162" spans="1:3" x14ac:dyDescent="0.2">
      <c r="A7162" s="2">
        <v>0.31736111111111115</v>
      </c>
      <c r="B7162" s="1">
        <v>41963</v>
      </c>
      <c r="C7162" t="s">
        <v>10</v>
      </c>
    </row>
    <row r="7163" spans="1:3" x14ac:dyDescent="0.2">
      <c r="A7163" s="2">
        <v>0.56319444444444444</v>
      </c>
      <c r="B7163" s="1">
        <v>41963</v>
      </c>
      <c r="C7163">
        <v>7.43333333333333</v>
      </c>
    </row>
    <row r="7164" spans="1:3" x14ac:dyDescent="0.2">
      <c r="A7164" s="2">
        <v>6.9444444444444441E-3</v>
      </c>
      <c r="B7164" s="1">
        <v>41963</v>
      </c>
      <c r="C7164" t="s">
        <v>10</v>
      </c>
    </row>
    <row r="7165" spans="1:3" x14ac:dyDescent="0.2">
      <c r="A7165" s="2">
        <v>0.4201388888888889</v>
      </c>
      <c r="B7165" s="1">
        <v>41963</v>
      </c>
      <c r="C7165">
        <v>6.8333333333333304</v>
      </c>
    </row>
    <row r="7166" spans="1:3" x14ac:dyDescent="0.2">
      <c r="A7166" s="2">
        <v>0.49305555555555558</v>
      </c>
      <c r="B7166" s="1">
        <v>41963</v>
      </c>
      <c r="C7166">
        <v>5.4</v>
      </c>
    </row>
    <row r="7167" spans="1:3" x14ac:dyDescent="0.2">
      <c r="A7167" s="2">
        <v>0.51736111111111105</v>
      </c>
      <c r="B7167" s="1">
        <v>41963</v>
      </c>
      <c r="C7167">
        <v>9.5500000000000007</v>
      </c>
    </row>
    <row r="7168" spans="1:3" x14ac:dyDescent="0.2">
      <c r="A7168" s="2">
        <v>0.35000000000000003</v>
      </c>
      <c r="B7168" s="1">
        <v>41963</v>
      </c>
      <c r="C7168">
        <v>8.2833333333333297</v>
      </c>
    </row>
    <row r="7169" spans="1:3" x14ac:dyDescent="0.2">
      <c r="A7169" s="2">
        <v>0.5444444444444444</v>
      </c>
      <c r="B7169" s="1">
        <v>41963</v>
      </c>
      <c r="C7169">
        <v>1.18333333333333</v>
      </c>
    </row>
    <row r="7170" spans="1:3" x14ac:dyDescent="0.2">
      <c r="A7170" s="2">
        <v>0.47291666666666665</v>
      </c>
      <c r="B7170" s="1">
        <v>41963</v>
      </c>
      <c r="C7170">
        <v>8.8000000000000007</v>
      </c>
    </row>
    <row r="7171" spans="1:3" x14ac:dyDescent="0.2">
      <c r="A7171" s="2">
        <v>0.59583333333333333</v>
      </c>
      <c r="B7171" s="1">
        <v>41963</v>
      </c>
      <c r="C7171" t="s">
        <v>10</v>
      </c>
    </row>
    <row r="7172" spans="1:3" x14ac:dyDescent="0.2">
      <c r="A7172" s="2">
        <v>0.3298611111111111</v>
      </c>
      <c r="B7172" s="1">
        <v>41963</v>
      </c>
      <c r="C7172">
        <v>7.1333333333333302</v>
      </c>
    </row>
    <row r="7173" spans="1:3" x14ac:dyDescent="0.2">
      <c r="A7173" s="2">
        <v>0.54999999999999993</v>
      </c>
      <c r="B7173" s="1">
        <v>41963</v>
      </c>
      <c r="C7173">
        <v>8.75</v>
      </c>
    </row>
    <row r="7174" spans="1:3" x14ac:dyDescent="0.2">
      <c r="A7174" s="2">
        <v>0.64722222222222225</v>
      </c>
      <c r="B7174" s="1">
        <v>41963</v>
      </c>
      <c r="C7174">
        <v>7.05</v>
      </c>
    </row>
    <row r="7175" spans="1:3" x14ac:dyDescent="0.2">
      <c r="A7175" s="2">
        <v>0.38125000000000003</v>
      </c>
      <c r="B7175" s="1">
        <v>41963</v>
      </c>
      <c r="C7175">
        <v>1.7</v>
      </c>
    </row>
    <row r="7176" spans="1:3" x14ac:dyDescent="0.2">
      <c r="A7176" s="2">
        <v>0.69861111111111107</v>
      </c>
      <c r="B7176" s="1">
        <v>41963</v>
      </c>
      <c r="C7176">
        <v>8.4499999999999993</v>
      </c>
    </row>
    <row r="7177" spans="1:3" x14ac:dyDescent="0.2">
      <c r="A7177" s="2">
        <v>0.72986111111111107</v>
      </c>
      <c r="B7177" s="1">
        <v>41963</v>
      </c>
      <c r="C7177">
        <v>9.36666666666666</v>
      </c>
    </row>
    <row r="7178" spans="1:3" x14ac:dyDescent="0.2">
      <c r="A7178" s="2">
        <v>0.78125</v>
      </c>
      <c r="B7178" s="1">
        <v>41963</v>
      </c>
      <c r="C7178" t="s">
        <v>10</v>
      </c>
    </row>
    <row r="7179" spans="1:3" x14ac:dyDescent="0.2">
      <c r="A7179" s="2">
        <v>0.87847222222222221</v>
      </c>
      <c r="B7179" s="1">
        <v>41963</v>
      </c>
      <c r="C7179">
        <v>9.61666666666666</v>
      </c>
    </row>
    <row r="7180" spans="1:3" x14ac:dyDescent="0.2">
      <c r="A7180" s="2">
        <v>0.61249999999999993</v>
      </c>
      <c r="B7180" s="1">
        <v>41963</v>
      </c>
      <c r="C7180">
        <v>7.65</v>
      </c>
    </row>
    <row r="7181" spans="1:3" x14ac:dyDescent="0.2">
      <c r="A7181" s="2">
        <v>0.80694444444444446</v>
      </c>
      <c r="B7181" s="1">
        <v>41963</v>
      </c>
      <c r="C7181">
        <v>-3.0666666666666602</v>
      </c>
    </row>
    <row r="7182" spans="1:3" x14ac:dyDescent="0.2">
      <c r="A7182" s="2">
        <v>0.54097222222222219</v>
      </c>
      <c r="B7182" s="1">
        <v>41963</v>
      </c>
      <c r="C7182">
        <v>6.18333333333333</v>
      </c>
    </row>
    <row r="7183" spans="1:3" x14ac:dyDescent="0.2">
      <c r="A7183" s="2">
        <v>0.66388888888888886</v>
      </c>
      <c r="B7183" s="1">
        <v>41963</v>
      </c>
      <c r="C7183">
        <v>9.4833333333333307</v>
      </c>
    </row>
    <row r="7184" spans="1:3" x14ac:dyDescent="0.2">
      <c r="A7184" s="2">
        <v>0.45069444444444445</v>
      </c>
      <c r="B7184" s="1">
        <v>41963</v>
      </c>
      <c r="C7184" t="s">
        <v>10</v>
      </c>
    </row>
    <row r="7185" spans="1:3" x14ac:dyDescent="0.2">
      <c r="A7185" s="2">
        <v>0.52361111111111114</v>
      </c>
      <c r="B7185" s="1">
        <v>41963</v>
      </c>
      <c r="C7185">
        <v>2.5499999999999998</v>
      </c>
    </row>
    <row r="7186" spans="1:3" x14ac:dyDescent="0.2">
      <c r="A7186" s="2">
        <v>0.76666666666666661</v>
      </c>
      <c r="B7186" s="1">
        <v>41963</v>
      </c>
      <c r="C7186">
        <v>3.18333333333333</v>
      </c>
    </row>
    <row r="7187" spans="1:3" x14ac:dyDescent="0.2">
      <c r="A7187" s="2">
        <v>0.40763888888888888</v>
      </c>
      <c r="B7187" s="1">
        <v>41963</v>
      </c>
      <c r="C7187">
        <v>4.4166666666666599</v>
      </c>
    </row>
    <row r="7188" spans="1:3" x14ac:dyDescent="0.2">
      <c r="A7188" s="2">
        <v>0.62638888888888888</v>
      </c>
      <c r="B7188" s="1">
        <v>41963</v>
      </c>
      <c r="C7188">
        <v>7.75</v>
      </c>
    </row>
    <row r="7189" spans="1:3" x14ac:dyDescent="0.2">
      <c r="A7189" s="2">
        <v>0.72361111111111109</v>
      </c>
      <c r="B7189" s="1">
        <v>41963</v>
      </c>
      <c r="C7189">
        <v>2.0499999999999998</v>
      </c>
    </row>
    <row r="7190" spans="1:3" x14ac:dyDescent="0.2">
      <c r="A7190" s="2">
        <v>0.55902777777777779</v>
      </c>
      <c r="B7190" s="1">
        <v>41963</v>
      </c>
      <c r="C7190">
        <v>4.61666666666666</v>
      </c>
    </row>
    <row r="7191" spans="1:3" x14ac:dyDescent="0.2">
      <c r="A7191" s="2">
        <v>0.46736111111111112</v>
      </c>
      <c r="B7191" s="1">
        <v>41963</v>
      </c>
      <c r="C7191">
        <v>9.75</v>
      </c>
    </row>
    <row r="7192" spans="1:3" x14ac:dyDescent="0.2">
      <c r="A7192" s="2">
        <v>0.83194444444444438</v>
      </c>
      <c r="B7192" s="1">
        <v>41963</v>
      </c>
      <c r="C7192">
        <v>-2.4500000000000002</v>
      </c>
    </row>
    <row r="7193" spans="1:3" x14ac:dyDescent="0.2">
      <c r="A7193" s="2">
        <v>0.39999999999999997</v>
      </c>
      <c r="B7193" s="1">
        <v>41963</v>
      </c>
      <c r="C7193">
        <v>4.11666666666666</v>
      </c>
    </row>
    <row r="7194" spans="1:3" x14ac:dyDescent="0.2">
      <c r="A7194" s="2">
        <v>0.6430555555555556</v>
      </c>
      <c r="B7194" s="1">
        <v>41963</v>
      </c>
      <c r="C7194" t="s">
        <v>10</v>
      </c>
    </row>
    <row r="7195" spans="1:3" x14ac:dyDescent="0.2">
      <c r="A7195" s="2">
        <v>0.57430555555555551</v>
      </c>
      <c r="B7195" s="1">
        <v>41963</v>
      </c>
      <c r="C7195">
        <v>7.11666666666666</v>
      </c>
    </row>
    <row r="7196" spans="1:3" x14ac:dyDescent="0.2">
      <c r="A7196" s="2">
        <v>0.50277777777777777</v>
      </c>
      <c r="B7196" s="1">
        <v>41963</v>
      </c>
      <c r="C7196">
        <v>1.75</v>
      </c>
    </row>
    <row r="7197" spans="1:3" x14ac:dyDescent="0.2">
      <c r="A7197" s="2">
        <v>0.6</v>
      </c>
      <c r="B7197" s="1">
        <v>41963</v>
      </c>
      <c r="C7197" t="s">
        <v>10</v>
      </c>
    </row>
    <row r="7198" spans="1:3" x14ac:dyDescent="0.2">
      <c r="A7198" s="2">
        <v>0.7944444444444444</v>
      </c>
      <c r="B7198" s="1">
        <v>41963</v>
      </c>
      <c r="C7198">
        <v>-3</v>
      </c>
    </row>
    <row r="7199" spans="1:3" x14ac:dyDescent="0.2">
      <c r="A7199" s="2">
        <v>0.67708333333333337</v>
      </c>
      <c r="B7199" s="1">
        <v>41963</v>
      </c>
      <c r="C7199">
        <v>1.5166666666666599</v>
      </c>
    </row>
    <row r="7200" spans="1:3" x14ac:dyDescent="0.2">
      <c r="A7200" s="2">
        <v>0.65972222222222221</v>
      </c>
      <c r="B7200" s="1">
        <v>41963</v>
      </c>
      <c r="C7200">
        <v>3.68333333333333</v>
      </c>
    </row>
    <row r="7201" spans="1:3" x14ac:dyDescent="0.2">
      <c r="A7201" s="2">
        <v>0.70833333333333337</v>
      </c>
      <c r="B7201" s="1">
        <v>41963</v>
      </c>
      <c r="C7201">
        <v>-0.58333333333333304</v>
      </c>
    </row>
    <row r="7202" spans="1:3" x14ac:dyDescent="0.2">
      <c r="A7202" s="2">
        <v>0.85416666666666663</v>
      </c>
      <c r="B7202" s="1">
        <v>41963</v>
      </c>
      <c r="C7202">
        <v>-0.71666666666666601</v>
      </c>
    </row>
    <row r="7203" spans="1:3" x14ac:dyDescent="0.2">
      <c r="A7203" s="2">
        <v>0.90277777777777779</v>
      </c>
      <c r="B7203" s="1">
        <v>41963</v>
      </c>
      <c r="C7203">
        <v>8.65</v>
      </c>
    </row>
    <row r="7204" spans="1:3" x14ac:dyDescent="0.2">
      <c r="A7204" s="2">
        <v>0.32500000000000001</v>
      </c>
      <c r="B7204" s="1">
        <v>41963</v>
      </c>
      <c r="C7204">
        <v>1.93333333333333</v>
      </c>
    </row>
    <row r="7205" spans="1:3" x14ac:dyDescent="0.2">
      <c r="A7205" s="2">
        <v>0.71388888888888891</v>
      </c>
      <c r="B7205" s="1">
        <v>41963</v>
      </c>
      <c r="C7205">
        <v>6.2</v>
      </c>
    </row>
    <row r="7206" spans="1:3" x14ac:dyDescent="0.2">
      <c r="A7206" s="2">
        <v>0.37638888888888888</v>
      </c>
      <c r="B7206" s="1">
        <v>41963</v>
      </c>
      <c r="C7206">
        <v>8.6999999999999993</v>
      </c>
    </row>
    <row r="7207" spans="1:3" x14ac:dyDescent="0.2">
      <c r="A7207" s="2">
        <v>0.49791666666666662</v>
      </c>
      <c r="B7207" s="1">
        <v>41963</v>
      </c>
      <c r="C7207">
        <v>8.75</v>
      </c>
    </row>
    <row r="7208" spans="1:3" x14ac:dyDescent="0.2">
      <c r="A7208" s="2">
        <v>0.66805555555555562</v>
      </c>
      <c r="B7208" s="1">
        <v>41963</v>
      </c>
      <c r="C7208">
        <v>8.7833333333333297</v>
      </c>
    </row>
    <row r="7209" spans="1:3" x14ac:dyDescent="0.2">
      <c r="A7209" s="2">
        <v>0.69236111111111109</v>
      </c>
      <c r="B7209" s="1">
        <v>41963</v>
      </c>
      <c r="C7209">
        <v>1.11666666666666</v>
      </c>
    </row>
    <row r="7210" spans="1:3" x14ac:dyDescent="0.2">
      <c r="A7210" s="2">
        <v>0.71944444444444444</v>
      </c>
      <c r="B7210" s="1">
        <v>41963</v>
      </c>
      <c r="C7210">
        <v>8.0500000000000007</v>
      </c>
    </row>
    <row r="7211" spans="1:3" x14ac:dyDescent="0.2">
      <c r="A7211" s="2">
        <v>0.30902777777777779</v>
      </c>
      <c r="B7211" s="1">
        <v>41963</v>
      </c>
      <c r="C7211" t="s">
        <v>10</v>
      </c>
    </row>
    <row r="7212" spans="1:3" x14ac:dyDescent="0.2">
      <c r="A7212" s="2">
        <v>0.86805555555555547</v>
      </c>
      <c r="B7212" s="1">
        <v>41963</v>
      </c>
      <c r="C7212">
        <v>7.4666666666666597</v>
      </c>
    </row>
    <row r="7213" spans="1:3" x14ac:dyDescent="0.2">
      <c r="A7213" s="2">
        <v>0.89236111111111116</v>
      </c>
      <c r="B7213" s="1">
        <v>41963</v>
      </c>
      <c r="C7213">
        <v>6.7666666666666604</v>
      </c>
    </row>
    <row r="7214" spans="1:3" x14ac:dyDescent="0.2">
      <c r="A7214" s="2">
        <v>0.36041666666666666</v>
      </c>
      <c r="B7214" s="1">
        <v>41963</v>
      </c>
      <c r="C7214">
        <v>5.7333333333333298</v>
      </c>
    </row>
    <row r="7215" spans="1:3" x14ac:dyDescent="0.2">
      <c r="A7215" s="2">
        <v>0.74930555555555556</v>
      </c>
      <c r="B7215" s="1">
        <v>41963</v>
      </c>
      <c r="C7215">
        <v>2.5833333333333299</v>
      </c>
    </row>
    <row r="7216" spans="1:3" x14ac:dyDescent="0.2">
      <c r="A7216" s="2">
        <v>0.41180555555555554</v>
      </c>
      <c r="B7216" s="1">
        <v>41963</v>
      </c>
      <c r="C7216">
        <v>7.3333333333333304</v>
      </c>
    </row>
    <row r="7217" spans="1:3" x14ac:dyDescent="0.2">
      <c r="A7217" s="2">
        <v>0.58194444444444449</v>
      </c>
      <c r="B7217" s="1">
        <v>41963</v>
      </c>
      <c r="C7217">
        <v>0.65</v>
      </c>
    </row>
    <row r="7218" spans="1:3" x14ac:dyDescent="0.2">
      <c r="A7218" s="2">
        <v>0.70347222222222217</v>
      </c>
      <c r="B7218" s="1">
        <v>41963</v>
      </c>
      <c r="C7218">
        <v>6.4166666666666599</v>
      </c>
    </row>
    <row r="7219" spans="1:3" x14ac:dyDescent="0.2">
      <c r="A7219" s="2">
        <v>0.80069444444444438</v>
      </c>
      <c r="B7219" s="1">
        <v>41963</v>
      </c>
      <c r="C7219">
        <v>5.93333333333333</v>
      </c>
    </row>
    <row r="7220" spans="1:3" x14ac:dyDescent="0.2">
      <c r="A7220" s="2">
        <v>0.46319444444444446</v>
      </c>
      <c r="B7220" s="1">
        <v>41963</v>
      </c>
      <c r="C7220" t="s">
        <v>10</v>
      </c>
    </row>
    <row r="7221" spans="1:3" x14ac:dyDescent="0.2">
      <c r="A7221" s="2">
        <v>0.53611111111111109</v>
      </c>
      <c r="B7221" s="1">
        <v>41963</v>
      </c>
      <c r="C7221" t="s">
        <v>10</v>
      </c>
    </row>
    <row r="7222" spans="1:3" x14ac:dyDescent="0.2">
      <c r="A7222" s="2">
        <v>0.39305555555555555</v>
      </c>
      <c r="B7222" s="1">
        <v>41963</v>
      </c>
      <c r="C7222">
        <v>5.8833333333333302</v>
      </c>
    </row>
    <row r="7223" spans="1:3" x14ac:dyDescent="0.2">
      <c r="A7223" s="2">
        <v>0.58750000000000002</v>
      </c>
      <c r="B7223" s="1">
        <v>41963</v>
      </c>
      <c r="C7223" t="s">
        <v>10</v>
      </c>
    </row>
    <row r="7224" spans="1:3" x14ac:dyDescent="0.2">
      <c r="A7224" s="2">
        <v>0.37152777777777773</v>
      </c>
      <c r="B7224" s="1">
        <v>41963</v>
      </c>
      <c r="C7224">
        <v>7.1666666666666599</v>
      </c>
    </row>
    <row r="7225" spans="1:3" x14ac:dyDescent="0.2">
      <c r="A7225" s="2">
        <v>0.63888888888888895</v>
      </c>
      <c r="B7225" s="1">
        <v>41963</v>
      </c>
      <c r="C7225" t="s">
        <v>10</v>
      </c>
    </row>
    <row r="7226" spans="1:3" x14ac:dyDescent="0.2">
      <c r="A7226" s="2">
        <v>0.76041666666666663</v>
      </c>
      <c r="B7226" s="1">
        <v>41963</v>
      </c>
      <c r="C7226">
        <v>1.1666666666666601</v>
      </c>
    </row>
    <row r="7227" spans="1:3" x14ac:dyDescent="0.2">
      <c r="A7227" s="2">
        <v>0.81319444444444444</v>
      </c>
      <c r="B7227" s="1">
        <v>41963</v>
      </c>
      <c r="C7227" t="s">
        <v>10</v>
      </c>
    </row>
    <row r="7228" spans="1:3" x14ac:dyDescent="0.2">
      <c r="A7228" s="2">
        <v>0.96180555555555547</v>
      </c>
      <c r="B7228" s="1">
        <v>41963</v>
      </c>
      <c r="C7228">
        <v>-4.7833333333333297</v>
      </c>
    </row>
    <row r="7229" spans="1:3" x14ac:dyDescent="0.2">
      <c r="A7229" s="2">
        <v>0.7729166666666667</v>
      </c>
      <c r="B7229" s="1">
        <v>41963</v>
      </c>
      <c r="C7229">
        <v>6.7166666666666597</v>
      </c>
    </row>
    <row r="7230" spans="1:3" x14ac:dyDescent="0.2">
      <c r="A7230" s="2">
        <v>0.50694444444444442</v>
      </c>
      <c r="B7230" s="1">
        <v>41963</v>
      </c>
      <c r="C7230">
        <v>8.3333333333333304</v>
      </c>
    </row>
    <row r="7231" spans="1:3" x14ac:dyDescent="0.2">
      <c r="A7231" s="2">
        <v>0.65555555555555556</v>
      </c>
      <c r="B7231" s="1">
        <v>41963</v>
      </c>
      <c r="C7231">
        <v>9.68333333333333</v>
      </c>
    </row>
    <row r="7232" spans="1:3" x14ac:dyDescent="0.2">
      <c r="A7232" s="2">
        <v>0.48680555555555555</v>
      </c>
      <c r="B7232" s="1">
        <v>41963</v>
      </c>
      <c r="C7232">
        <v>5.35</v>
      </c>
    </row>
    <row r="7233" spans="1:3" x14ac:dyDescent="0.2">
      <c r="A7233" s="2">
        <v>0.68125000000000002</v>
      </c>
      <c r="B7233" s="1">
        <v>41963</v>
      </c>
      <c r="C7233">
        <v>6.18333333333333</v>
      </c>
    </row>
    <row r="7234" spans="1:3" x14ac:dyDescent="0.2">
      <c r="A7234" s="2">
        <v>0.68680555555555556</v>
      </c>
      <c r="B7234" s="1">
        <v>41963</v>
      </c>
      <c r="C7234">
        <v>9.11666666666666</v>
      </c>
    </row>
    <row r="7235" spans="1:3" x14ac:dyDescent="0.2">
      <c r="A7235" s="2">
        <v>0.4465277777777778</v>
      </c>
      <c r="B7235" s="1">
        <v>41963</v>
      </c>
      <c r="C7235">
        <v>-0.91666666666666596</v>
      </c>
    </row>
    <row r="7236" spans="1:3" x14ac:dyDescent="0.2">
      <c r="A7236" s="2">
        <v>0.73819444444444438</v>
      </c>
      <c r="B7236" s="1">
        <v>41963</v>
      </c>
      <c r="C7236">
        <v>6.5833333333333304</v>
      </c>
    </row>
    <row r="7237" spans="1:3" x14ac:dyDescent="0.2">
      <c r="A7237" s="2">
        <v>0.78819444444444453</v>
      </c>
      <c r="B7237" s="1">
        <v>41964</v>
      </c>
      <c r="C7237" t="s">
        <v>10</v>
      </c>
    </row>
    <row r="7238" spans="1:3" x14ac:dyDescent="0.2">
      <c r="A7238" s="2">
        <v>0.98263888888888884</v>
      </c>
      <c r="B7238" s="1">
        <v>41964</v>
      </c>
      <c r="C7238" t="s">
        <v>10</v>
      </c>
    </row>
    <row r="7239" spans="1:3" x14ac:dyDescent="0.2">
      <c r="A7239" s="2">
        <v>0.67222222222222217</v>
      </c>
      <c r="B7239" s="1">
        <v>41964</v>
      </c>
      <c r="C7239" t="s">
        <v>10</v>
      </c>
    </row>
    <row r="7240" spans="1:3" x14ac:dyDescent="0.2">
      <c r="A7240" s="2">
        <v>0.31319444444444444</v>
      </c>
      <c r="B7240" s="1">
        <v>41964</v>
      </c>
      <c r="C7240" t="s">
        <v>10</v>
      </c>
    </row>
    <row r="7241" spans="1:3" x14ac:dyDescent="0.2">
      <c r="A7241" s="2">
        <v>0.38611111111111113</v>
      </c>
      <c r="B7241" s="1">
        <v>41964</v>
      </c>
      <c r="C7241" t="s">
        <v>10</v>
      </c>
    </row>
    <row r="7242" spans="1:3" x14ac:dyDescent="0.2">
      <c r="A7242" s="2">
        <v>0.45902777777777781</v>
      </c>
      <c r="B7242" s="1">
        <v>41964</v>
      </c>
      <c r="C7242" t="s">
        <v>10</v>
      </c>
    </row>
    <row r="7243" spans="1:3" x14ac:dyDescent="0.2">
      <c r="A7243" s="2">
        <v>0.53194444444444444</v>
      </c>
      <c r="B7243" s="1">
        <v>41964</v>
      </c>
      <c r="C7243" t="s">
        <v>10</v>
      </c>
    </row>
    <row r="7244" spans="1:3" x14ac:dyDescent="0.2">
      <c r="A7244" s="2">
        <v>0.60486111111111118</v>
      </c>
      <c r="B7244" s="1">
        <v>41964</v>
      </c>
      <c r="C7244" t="s">
        <v>10</v>
      </c>
    </row>
    <row r="7245" spans="1:3" x14ac:dyDescent="0.2">
      <c r="A7245" s="2">
        <v>0.41597222222222219</v>
      </c>
      <c r="B7245" s="1">
        <v>41964</v>
      </c>
      <c r="C7245" t="s">
        <v>10</v>
      </c>
    </row>
    <row r="7246" spans="1:3" x14ac:dyDescent="0.2">
      <c r="A7246" s="2">
        <v>0.63472222222222219</v>
      </c>
      <c r="B7246" s="1">
        <v>41964</v>
      </c>
      <c r="C7246" t="s">
        <v>10</v>
      </c>
    </row>
    <row r="7247" spans="1:3" x14ac:dyDescent="0.2">
      <c r="A7247" s="2">
        <v>0.56736111111111109</v>
      </c>
      <c r="B7247" s="1">
        <v>41964</v>
      </c>
      <c r="C7247" t="s">
        <v>10</v>
      </c>
    </row>
    <row r="7248" spans="1:3" x14ac:dyDescent="0.2">
      <c r="A7248" s="2">
        <v>0.59166666666666667</v>
      </c>
      <c r="B7248" s="1">
        <v>41964</v>
      </c>
      <c r="C7248" t="s">
        <v>10</v>
      </c>
    </row>
    <row r="7249" spans="1:3" x14ac:dyDescent="0.2">
      <c r="A7249" s="2">
        <v>0.42569444444444443</v>
      </c>
      <c r="B7249" s="1">
        <v>41964</v>
      </c>
      <c r="C7249" t="s">
        <v>10</v>
      </c>
    </row>
    <row r="7250" spans="1:3" x14ac:dyDescent="0.2">
      <c r="A7250" s="2">
        <v>0.74305555555555547</v>
      </c>
      <c r="B7250" s="1">
        <v>41964</v>
      </c>
      <c r="C7250" t="s">
        <v>10</v>
      </c>
    </row>
    <row r="7251" spans="1:3" x14ac:dyDescent="0.2">
      <c r="A7251" s="2">
        <v>0.43124999999999997</v>
      </c>
      <c r="B7251" s="1">
        <v>41964</v>
      </c>
      <c r="C7251" t="s">
        <v>10</v>
      </c>
    </row>
    <row r="7252" spans="1:3" x14ac:dyDescent="0.2">
      <c r="A7252" s="2">
        <v>0.47986111111111113</v>
      </c>
      <c r="B7252" s="1">
        <v>41964</v>
      </c>
      <c r="C7252" t="s">
        <v>10</v>
      </c>
    </row>
    <row r="7253" spans="1:3" x14ac:dyDescent="0.2">
      <c r="A7253" s="2">
        <v>0.5541666666666667</v>
      </c>
      <c r="B7253" s="1">
        <v>41964</v>
      </c>
      <c r="C7253" t="s">
        <v>10</v>
      </c>
    </row>
    <row r="7254" spans="1:3" x14ac:dyDescent="0.2">
      <c r="A7254" s="2">
        <v>0.65138888888888891</v>
      </c>
      <c r="B7254" s="1">
        <v>41964</v>
      </c>
      <c r="C7254" t="s">
        <v>10</v>
      </c>
    </row>
    <row r="7255" spans="1:3" x14ac:dyDescent="0.2">
      <c r="A7255" s="2">
        <v>0.33958333333333335</v>
      </c>
      <c r="B7255" s="1">
        <v>41964</v>
      </c>
      <c r="C7255" t="s">
        <v>10</v>
      </c>
    </row>
    <row r="7256" spans="1:3" x14ac:dyDescent="0.2">
      <c r="A7256" s="2">
        <v>0.4368055555555555</v>
      </c>
      <c r="B7256" s="1">
        <v>41964</v>
      </c>
      <c r="C7256" t="s">
        <v>10</v>
      </c>
    </row>
    <row r="7257" spans="1:3" x14ac:dyDescent="0.2">
      <c r="A7257" s="2">
        <v>0.8256944444444444</v>
      </c>
      <c r="B7257" s="1">
        <v>41964</v>
      </c>
      <c r="C7257" t="s">
        <v>10</v>
      </c>
    </row>
    <row r="7258" spans="1:3" x14ac:dyDescent="0.2">
      <c r="A7258" s="2">
        <v>0.36527777777777781</v>
      </c>
      <c r="B7258" s="1">
        <v>41964</v>
      </c>
      <c r="C7258" t="s">
        <v>10</v>
      </c>
    </row>
    <row r="7259" spans="1:3" x14ac:dyDescent="0.2">
      <c r="A7259" s="2">
        <v>0.51111111111111118</v>
      </c>
      <c r="B7259" s="1">
        <v>41964</v>
      </c>
      <c r="C7259" t="s">
        <v>10</v>
      </c>
    </row>
    <row r="7260" spans="1:3" x14ac:dyDescent="0.2">
      <c r="A7260" s="2">
        <v>0.75416666666666676</v>
      </c>
      <c r="B7260" s="1">
        <v>41964</v>
      </c>
      <c r="C7260" t="s">
        <v>10</v>
      </c>
    </row>
    <row r="7261" spans="1:3" x14ac:dyDescent="0.2">
      <c r="A7261" s="2">
        <v>0.44236111111111115</v>
      </c>
      <c r="B7261" s="1">
        <v>41964</v>
      </c>
      <c r="C7261" t="s">
        <v>10</v>
      </c>
    </row>
    <row r="7262" spans="1:3" x14ac:dyDescent="0.2">
      <c r="A7262" s="2">
        <v>0.61944444444444446</v>
      </c>
      <c r="B7262" s="1">
        <v>41964</v>
      </c>
      <c r="C7262" t="s">
        <v>10</v>
      </c>
    </row>
    <row r="7263" spans="1:3" x14ac:dyDescent="0.2">
      <c r="A7263" s="2">
        <v>0.83819444444444446</v>
      </c>
      <c r="B7263" s="1">
        <v>41964</v>
      </c>
      <c r="C7263" t="s">
        <v>10</v>
      </c>
    </row>
    <row r="7264" spans="1:3" x14ac:dyDescent="0.2">
      <c r="A7264" s="2">
        <v>0.4548611111111111</v>
      </c>
      <c r="B7264" s="1">
        <v>41964</v>
      </c>
      <c r="C7264" t="s">
        <v>10</v>
      </c>
    </row>
    <row r="7265" spans="1:3" x14ac:dyDescent="0.2">
      <c r="A7265" s="2">
        <v>0.52777777777777779</v>
      </c>
      <c r="B7265" s="1">
        <v>41964</v>
      </c>
      <c r="C7265" t="s">
        <v>10</v>
      </c>
    </row>
    <row r="7266" spans="1:3" x14ac:dyDescent="0.2">
      <c r="A7266" s="2">
        <v>0.81944444444444453</v>
      </c>
      <c r="B7266" s="1">
        <v>41964</v>
      </c>
      <c r="C7266" t="s">
        <v>10</v>
      </c>
    </row>
    <row r="7267" spans="1:3" x14ac:dyDescent="0.2">
      <c r="A7267" s="2">
        <v>0.91666666666666663</v>
      </c>
      <c r="B7267" s="1">
        <v>41964</v>
      </c>
      <c r="C7267" t="s">
        <v>10</v>
      </c>
    </row>
    <row r="7268" spans="1:3" x14ac:dyDescent="0.2">
      <c r="A7268" s="2">
        <v>0.94097222222222221</v>
      </c>
      <c r="B7268" s="1">
        <v>41964</v>
      </c>
      <c r="C7268" t="s">
        <v>10</v>
      </c>
    </row>
    <row r="7269" spans="1:3" x14ac:dyDescent="0.2">
      <c r="A7269" s="2">
        <v>0.63055555555555554</v>
      </c>
      <c r="B7269" s="1">
        <v>41964</v>
      </c>
      <c r="C7269" t="s">
        <v>10</v>
      </c>
    </row>
    <row r="7270" spans="1:3" x14ac:dyDescent="0.2">
      <c r="A7270" s="2">
        <v>0.31736111111111115</v>
      </c>
      <c r="B7270" s="1">
        <v>41964</v>
      </c>
      <c r="C7270" t="s">
        <v>10</v>
      </c>
    </row>
    <row r="7271" spans="1:3" x14ac:dyDescent="0.2">
      <c r="A7271" s="2">
        <v>0.56319444444444444</v>
      </c>
      <c r="B7271" s="1">
        <v>41964</v>
      </c>
      <c r="C7271" t="s">
        <v>10</v>
      </c>
    </row>
    <row r="7272" spans="1:3" x14ac:dyDescent="0.2">
      <c r="A7272" s="2">
        <v>6.9444444444444441E-3</v>
      </c>
      <c r="B7272" s="1">
        <v>41964</v>
      </c>
      <c r="C7272" t="s">
        <v>10</v>
      </c>
    </row>
    <row r="7273" spans="1:3" x14ac:dyDescent="0.2">
      <c r="A7273" s="2">
        <v>0.4201388888888889</v>
      </c>
      <c r="B7273" s="1">
        <v>41964</v>
      </c>
      <c r="C7273" t="s">
        <v>10</v>
      </c>
    </row>
    <row r="7274" spans="1:3" x14ac:dyDescent="0.2">
      <c r="A7274" s="2">
        <v>0.49305555555555558</v>
      </c>
      <c r="B7274" s="1">
        <v>41964</v>
      </c>
      <c r="C7274" t="s">
        <v>10</v>
      </c>
    </row>
    <row r="7275" spans="1:3" x14ac:dyDescent="0.2">
      <c r="A7275" s="2">
        <v>0.51736111111111105</v>
      </c>
      <c r="B7275" s="1">
        <v>41964</v>
      </c>
      <c r="C7275" t="s">
        <v>10</v>
      </c>
    </row>
    <row r="7276" spans="1:3" x14ac:dyDescent="0.2">
      <c r="A7276" s="2">
        <v>0.35000000000000003</v>
      </c>
      <c r="B7276" s="1">
        <v>41964</v>
      </c>
      <c r="C7276" t="s">
        <v>10</v>
      </c>
    </row>
    <row r="7277" spans="1:3" x14ac:dyDescent="0.2">
      <c r="A7277" s="2">
        <v>0.5444444444444444</v>
      </c>
      <c r="B7277" s="1">
        <v>41964</v>
      </c>
      <c r="C7277" t="s">
        <v>10</v>
      </c>
    </row>
    <row r="7278" spans="1:3" x14ac:dyDescent="0.2">
      <c r="A7278" s="2">
        <v>0.47291666666666665</v>
      </c>
      <c r="B7278" s="1">
        <v>41964</v>
      </c>
      <c r="C7278" t="s">
        <v>10</v>
      </c>
    </row>
    <row r="7279" spans="1:3" x14ac:dyDescent="0.2">
      <c r="A7279" s="2">
        <v>0.59583333333333333</v>
      </c>
      <c r="B7279" s="1">
        <v>41964</v>
      </c>
      <c r="C7279" t="s">
        <v>10</v>
      </c>
    </row>
    <row r="7280" spans="1:3" x14ac:dyDescent="0.2">
      <c r="A7280" s="2">
        <v>0.3298611111111111</v>
      </c>
      <c r="B7280" s="1">
        <v>41964</v>
      </c>
      <c r="C7280" t="s">
        <v>10</v>
      </c>
    </row>
    <row r="7281" spans="1:3" x14ac:dyDescent="0.2">
      <c r="A7281" s="2">
        <v>0.54999999999999993</v>
      </c>
      <c r="B7281" s="1">
        <v>41964</v>
      </c>
      <c r="C7281" t="s">
        <v>10</v>
      </c>
    </row>
    <row r="7282" spans="1:3" x14ac:dyDescent="0.2">
      <c r="A7282" s="2">
        <v>0.64722222222222225</v>
      </c>
      <c r="B7282" s="1">
        <v>41964</v>
      </c>
      <c r="C7282" t="s">
        <v>10</v>
      </c>
    </row>
    <row r="7283" spans="1:3" x14ac:dyDescent="0.2">
      <c r="A7283" s="2">
        <v>0.38125000000000003</v>
      </c>
      <c r="B7283" s="1">
        <v>41964</v>
      </c>
      <c r="C7283" t="s">
        <v>10</v>
      </c>
    </row>
    <row r="7284" spans="1:3" x14ac:dyDescent="0.2">
      <c r="A7284" s="2">
        <v>0.69861111111111107</v>
      </c>
      <c r="B7284" s="1">
        <v>41964</v>
      </c>
      <c r="C7284" t="s">
        <v>10</v>
      </c>
    </row>
    <row r="7285" spans="1:3" x14ac:dyDescent="0.2">
      <c r="A7285" s="2">
        <v>0.72986111111111107</v>
      </c>
      <c r="B7285" s="1">
        <v>41964</v>
      </c>
      <c r="C7285" t="s">
        <v>10</v>
      </c>
    </row>
    <row r="7286" spans="1:3" x14ac:dyDescent="0.2">
      <c r="A7286" s="2">
        <v>0.78125</v>
      </c>
      <c r="B7286" s="1">
        <v>41964</v>
      </c>
      <c r="C7286" t="s">
        <v>10</v>
      </c>
    </row>
    <row r="7287" spans="1:3" x14ac:dyDescent="0.2">
      <c r="A7287" s="2">
        <v>0.87847222222222221</v>
      </c>
      <c r="B7287" s="1">
        <v>41964</v>
      </c>
      <c r="C7287" t="s">
        <v>10</v>
      </c>
    </row>
    <row r="7288" spans="1:3" x14ac:dyDescent="0.2">
      <c r="A7288" s="2">
        <v>0.61249999999999993</v>
      </c>
      <c r="B7288" s="1">
        <v>41964</v>
      </c>
      <c r="C7288" t="s">
        <v>10</v>
      </c>
    </row>
    <row r="7289" spans="1:3" x14ac:dyDescent="0.2">
      <c r="A7289" s="2">
        <v>0.80694444444444446</v>
      </c>
      <c r="B7289" s="1">
        <v>41964</v>
      </c>
      <c r="C7289" t="s">
        <v>10</v>
      </c>
    </row>
    <row r="7290" spans="1:3" x14ac:dyDescent="0.2">
      <c r="A7290" s="2">
        <v>0.54097222222222219</v>
      </c>
      <c r="B7290" s="1">
        <v>41964</v>
      </c>
      <c r="C7290" t="s">
        <v>10</v>
      </c>
    </row>
    <row r="7291" spans="1:3" x14ac:dyDescent="0.2">
      <c r="A7291" s="2">
        <v>0.66388888888888886</v>
      </c>
      <c r="B7291" s="1">
        <v>41964</v>
      </c>
      <c r="C7291" t="s">
        <v>10</v>
      </c>
    </row>
    <row r="7292" spans="1:3" x14ac:dyDescent="0.2">
      <c r="A7292" s="2">
        <v>0.45069444444444445</v>
      </c>
      <c r="B7292" s="1">
        <v>41964</v>
      </c>
      <c r="C7292" t="s">
        <v>10</v>
      </c>
    </row>
    <row r="7293" spans="1:3" x14ac:dyDescent="0.2">
      <c r="A7293" s="2">
        <v>0.52361111111111114</v>
      </c>
      <c r="B7293" s="1">
        <v>41964</v>
      </c>
      <c r="C7293" t="s">
        <v>10</v>
      </c>
    </row>
    <row r="7294" spans="1:3" x14ac:dyDescent="0.2">
      <c r="A7294" s="2">
        <v>0.76666666666666661</v>
      </c>
      <c r="B7294" s="1">
        <v>41964</v>
      </c>
      <c r="C7294" t="s">
        <v>10</v>
      </c>
    </row>
    <row r="7295" spans="1:3" x14ac:dyDescent="0.2">
      <c r="A7295" s="2">
        <v>0.40763888888888888</v>
      </c>
      <c r="B7295" s="1">
        <v>41964</v>
      </c>
      <c r="C7295" t="s">
        <v>10</v>
      </c>
    </row>
    <row r="7296" spans="1:3" x14ac:dyDescent="0.2">
      <c r="A7296" s="2">
        <v>0.62638888888888888</v>
      </c>
      <c r="B7296" s="1">
        <v>41964</v>
      </c>
      <c r="C7296" t="s">
        <v>10</v>
      </c>
    </row>
    <row r="7297" spans="1:3" x14ac:dyDescent="0.2">
      <c r="A7297" s="2">
        <v>0.72361111111111109</v>
      </c>
      <c r="B7297" s="1">
        <v>41964</v>
      </c>
      <c r="C7297" t="s">
        <v>10</v>
      </c>
    </row>
    <row r="7298" spans="1:3" x14ac:dyDescent="0.2">
      <c r="A7298" s="2">
        <v>0.55902777777777779</v>
      </c>
      <c r="B7298" s="1">
        <v>41964</v>
      </c>
      <c r="C7298" t="s">
        <v>10</v>
      </c>
    </row>
    <row r="7299" spans="1:3" x14ac:dyDescent="0.2">
      <c r="A7299" s="2">
        <v>0.46736111111111112</v>
      </c>
      <c r="B7299" s="1">
        <v>41964</v>
      </c>
      <c r="C7299" t="s">
        <v>10</v>
      </c>
    </row>
    <row r="7300" spans="1:3" x14ac:dyDescent="0.2">
      <c r="A7300" s="2">
        <v>0.83194444444444438</v>
      </c>
      <c r="B7300" s="1">
        <v>41964</v>
      </c>
      <c r="C7300" t="s">
        <v>10</v>
      </c>
    </row>
    <row r="7301" spans="1:3" x14ac:dyDescent="0.2">
      <c r="A7301" s="2">
        <v>0.39999999999999997</v>
      </c>
      <c r="B7301" s="1">
        <v>41964</v>
      </c>
      <c r="C7301" t="s">
        <v>10</v>
      </c>
    </row>
    <row r="7302" spans="1:3" x14ac:dyDescent="0.2">
      <c r="A7302" s="2">
        <v>0.6430555555555556</v>
      </c>
      <c r="B7302" s="1">
        <v>41964</v>
      </c>
      <c r="C7302" t="s">
        <v>10</v>
      </c>
    </row>
    <row r="7303" spans="1:3" x14ac:dyDescent="0.2">
      <c r="A7303" s="2">
        <v>0.57430555555555551</v>
      </c>
      <c r="B7303" s="1">
        <v>41964</v>
      </c>
      <c r="C7303" t="s">
        <v>10</v>
      </c>
    </row>
    <row r="7304" spans="1:3" x14ac:dyDescent="0.2">
      <c r="A7304" s="2">
        <v>0.50277777777777777</v>
      </c>
      <c r="B7304" s="1">
        <v>41964</v>
      </c>
      <c r="C7304" t="s">
        <v>10</v>
      </c>
    </row>
    <row r="7305" spans="1:3" x14ac:dyDescent="0.2">
      <c r="A7305" s="2">
        <v>0.6</v>
      </c>
      <c r="B7305" s="1">
        <v>41964</v>
      </c>
      <c r="C7305" t="s">
        <v>10</v>
      </c>
    </row>
    <row r="7306" spans="1:3" x14ac:dyDescent="0.2">
      <c r="A7306" s="2">
        <v>0.7944444444444444</v>
      </c>
      <c r="B7306" s="1">
        <v>41964</v>
      </c>
      <c r="C7306" t="s">
        <v>10</v>
      </c>
    </row>
    <row r="7307" spans="1:3" x14ac:dyDescent="0.2">
      <c r="A7307" s="2">
        <v>0.67708333333333337</v>
      </c>
      <c r="B7307" s="1">
        <v>41964</v>
      </c>
      <c r="C7307" t="s">
        <v>10</v>
      </c>
    </row>
    <row r="7308" spans="1:3" x14ac:dyDescent="0.2">
      <c r="A7308" s="2">
        <v>0.65972222222222221</v>
      </c>
      <c r="B7308" s="1">
        <v>41964</v>
      </c>
      <c r="C7308" t="s">
        <v>10</v>
      </c>
    </row>
    <row r="7309" spans="1:3" x14ac:dyDescent="0.2">
      <c r="A7309" s="2">
        <v>0.70833333333333337</v>
      </c>
      <c r="B7309" s="1">
        <v>41964</v>
      </c>
      <c r="C7309" t="s">
        <v>10</v>
      </c>
    </row>
    <row r="7310" spans="1:3" x14ac:dyDescent="0.2">
      <c r="A7310" s="2">
        <v>0.85416666666666663</v>
      </c>
      <c r="B7310" s="1">
        <v>41964</v>
      </c>
      <c r="C7310" t="s">
        <v>10</v>
      </c>
    </row>
    <row r="7311" spans="1:3" x14ac:dyDescent="0.2">
      <c r="A7311" s="2">
        <v>0.90277777777777779</v>
      </c>
      <c r="B7311" s="1">
        <v>41964</v>
      </c>
      <c r="C7311" t="s">
        <v>10</v>
      </c>
    </row>
    <row r="7312" spans="1:3" x14ac:dyDescent="0.2">
      <c r="A7312" s="2">
        <v>0.32500000000000001</v>
      </c>
      <c r="B7312" s="1">
        <v>41964</v>
      </c>
      <c r="C7312" t="s">
        <v>10</v>
      </c>
    </row>
    <row r="7313" spans="1:3" x14ac:dyDescent="0.2">
      <c r="A7313" s="2">
        <v>0.71388888888888891</v>
      </c>
      <c r="B7313" s="1">
        <v>41964</v>
      </c>
      <c r="C7313" t="s">
        <v>10</v>
      </c>
    </row>
    <row r="7314" spans="1:3" x14ac:dyDescent="0.2">
      <c r="A7314" s="2">
        <v>0.37638888888888888</v>
      </c>
      <c r="B7314" s="1">
        <v>41964</v>
      </c>
      <c r="C7314" t="s">
        <v>10</v>
      </c>
    </row>
    <row r="7315" spans="1:3" x14ac:dyDescent="0.2">
      <c r="A7315" s="2">
        <v>0.49791666666666662</v>
      </c>
      <c r="B7315" s="1">
        <v>41964</v>
      </c>
      <c r="C7315" t="s">
        <v>10</v>
      </c>
    </row>
    <row r="7316" spans="1:3" x14ac:dyDescent="0.2">
      <c r="A7316" s="2">
        <v>0.66805555555555562</v>
      </c>
      <c r="B7316" s="1">
        <v>41964</v>
      </c>
      <c r="C7316" t="s">
        <v>10</v>
      </c>
    </row>
    <row r="7317" spans="1:3" x14ac:dyDescent="0.2">
      <c r="A7317" s="2">
        <v>0.69236111111111109</v>
      </c>
      <c r="B7317" s="1">
        <v>41964</v>
      </c>
      <c r="C7317" t="s">
        <v>10</v>
      </c>
    </row>
    <row r="7318" spans="1:3" x14ac:dyDescent="0.2">
      <c r="A7318" s="2">
        <v>0.71944444444444444</v>
      </c>
      <c r="B7318" s="1">
        <v>41964</v>
      </c>
      <c r="C7318" t="s">
        <v>10</v>
      </c>
    </row>
    <row r="7319" spans="1:3" x14ac:dyDescent="0.2">
      <c r="A7319" s="2">
        <v>0.30902777777777779</v>
      </c>
      <c r="B7319" s="1">
        <v>41964</v>
      </c>
      <c r="C7319" t="s">
        <v>10</v>
      </c>
    </row>
    <row r="7320" spans="1:3" x14ac:dyDescent="0.2">
      <c r="A7320" s="2">
        <v>0.86805555555555547</v>
      </c>
      <c r="B7320" s="1">
        <v>41964</v>
      </c>
      <c r="C7320" t="s">
        <v>10</v>
      </c>
    </row>
    <row r="7321" spans="1:3" x14ac:dyDescent="0.2">
      <c r="A7321" s="2">
        <v>0.89236111111111116</v>
      </c>
      <c r="B7321" s="1">
        <v>41964</v>
      </c>
      <c r="C7321" t="s">
        <v>10</v>
      </c>
    </row>
    <row r="7322" spans="1:3" x14ac:dyDescent="0.2">
      <c r="A7322" s="2">
        <v>0.36041666666666666</v>
      </c>
      <c r="B7322" s="1">
        <v>41964</v>
      </c>
      <c r="C7322" t="s">
        <v>10</v>
      </c>
    </row>
    <row r="7323" spans="1:3" x14ac:dyDescent="0.2">
      <c r="A7323" s="2">
        <v>0.74930555555555556</v>
      </c>
      <c r="B7323" s="1">
        <v>41964</v>
      </c>
      <c r="C7323" t="s">
        <v>10</v>
      </c>
    </row>
    <row r="7324" spans="1:3" x14ac:dyDescent="0.2">
      <c r="A7324" s="2">
        <v>0.41180555555555554</v>
      </c>
      <c r="B7324" s="1">
        <v>41964</v>
      </c>
      <c r="C7324" t="s">
        <v>10</v>
      </c>
    </row>
    <row r="7325" spans="1:3" x14ac:dyDescent="0.2">
      <c r="A7325" s="2">
        <v>0.58194444444444449</v>
      </c>
      <c r="B7325" s="1">
        <v>41964</v>
      </c>
      <c r="C7325" t="s">
        <v>10</v>
      </c>
    </row>
    <row r="7326" spans="1:3" x14ac:dyDescent="0.2">
      <c r="A7326" s="2">
        <v>0.70347222222222217</v>
      </c>
      <c r="B7326" s="1">
        <v>41964</v>
      </c>
      <c r="C7326" t="s">
        <v>10</v>
      </c>
    </row>
    <row r="7327" spans="1:3" x14ac:dyDescent="0.2">
      <c r="A7327" s="2">
        <v>0.80069444444444438</v>
      </c>
      <c r="B7327" s="1">
        <v>41964</v>
      </c>
      <c r="C7327" t="s">
        <v>10</v>
      </c>
    </row>
    <row r="7328" spans="1:3" x14ac:dyDescent="0.2">
      <c r="A7328" s="2">
        <v>0.46319444444444446</v>
      </c>
      <c r="B7328" s="1">
        <v>41964</v>
      </c>
      <c r="C7328" t="s">
        <v>10</v>
      </c>
    </row>
    <row r="7329" spans="1:3" x14ac:dyDescent="0.2">
      <c r="A7329" s="2">
        <v>0.53611111111111109</v>
      </c>
      <c r="B7329" s="1">
        <v>41964</v>
      </c>
      <c r="C7329" t="s">
        <v>10</v>
      </c>
    </row>
    <row r="7330" spans="1:3" x14ac:dyDescent="0.2">
      <c r="A7330" s="2">
        <v>0.39305555555555555</v>
      </c>
      <c r="B7330" s="1">
        <v>41964</v>
      </c>
      <c r="C7330" t="s">
        <v>10</v>
      </c>
    </row>
    <row r="7331" spans="1:3" x14ac:dyDescent="0.2">
      <c r="A7331" s="2">
        <v>0.58750000000000002</v>
      </c>
      <c r="B7331" s="1">
        <v>41964</v>
      </c>
      <c r="C7331" t="s">
        <v>10</v>
      </c>
    </row>
    <row r="7332" spans="1:3" x14ac:dyDescent="0.2">
      <c r="A7332" s="2">
        <v>0.37152777777777773</v>
      </c>
      <c r="B7332" s="1">
        <v>41964</v>
      </c>
      <c r="C7332" t="s">
        <v>10</v>
      </c>
    </row>
    <row r="7333" spans="1:3" x14ac:dyDescent="0.2">
      <c r="A7333" s="2">
        <v>0.63888888888888895</v>
      </c>
      <c r="B7333" s="1">
        <v>41964</v>
      </c>
      <c r="C7333" t="s">
        <v>10</v>
      </c>
    </row>
    <row r="7334" spans="1:3" x14ac:dyDescent="0.2">
      <c r="A7334" s="2">
        <v>0.76041666666666663</v>
      </c>
      <c r="B7334" s="1">
        <v>41964</v>
      </c>
      <c r="C7334" t="s">
        <v>10</v>
      </c>
    </row>
    <row r="7335" spans="1:3" x14ac:dyDescent="0.2">
      <c r="A7335" s="2">
        <v>0.81319444444444444</v>
      </c>
      <c r="B7335" s="1">
        <v>41964</v>
      </c>
      <c r="C7335" t="s">
        <v>10</v>
      </c>
    </row>
    <row r="7336" spans="1:3" x14ac:dyDescent="0.2">
      <c r="A7336" s="2">
        <v>0.96180555555555547</v>
      </c>
      <c r="B7336" s="1">
        <v>41964</v>
      </c>
      <c r="C7336" t="s">
        <v>10</v>
      </c>
    </row>
    <row r="7337" spans="1:3" x14ac:dyDescent="0.2">
      <c r="A7337" s="2">
        <v>0.7729166666666667</v>
      </c>
      <c r="B7337" s="1">
        <v>41964</v>
      </c>
      <c r="C7337" t="s">
        <v>10</v>
      </c>
    </row>
    <row r="7338" spans="1:3" x14ac:dyDescent="0.2">
      <c r="A7338" s="2">
        <v>0.50694444444444442</v>
      </c>
      <c r="B7338" s="1">
        <v>41964</v>
      </c>
      <c r="C7338" t="s">
        <v>10</v>
      </c>
    </row>
    <row r="7339" spans="1:3" x14ac:dyDescent="0.2">
      <c r="A7339" s="2">
        <v>0.65555555555555556</v>
      </c>
      <c r="B7339" s="1">
        <v>41964</v>
      </c>
      <c r="C7339" t="s">
        <v>10</v>
      </c>
    </row>
    <row r="7340" spans="1:3" x14ac:dyDescent="0.2">
      <c r="A7340" s="2">
        <v>0.48680555555555555</v>
      </c>
      <c r="B7340" s="1">
        <v>41964</v>
      </c>
      <c r="C7340" t="s">
        <v>10</v>
      </c>
    </row>
    <row r="7341" spans="1:3" x14ac:dyDescent="0.2">
      <c r="A7341" s="2">
        <v>0.68125000000000002</v>
      </c>
      <c r="B7341" s="1">
        <v>41964</v>
      </c>
      <c r="C7341" t="s">
        <v>10</v>
      </c>
    </row>
    <row r="7342" spans="1:3" x14ac:dyDescent="0.2">
      <c r="A7342" s="2">
        <v>0.68680555555555556</v>
      </c>
      <c r="B7342" s="1">
        <v>41964</v>
      </c>
      <c r="C7342" t="s">
        <v>10</v>
      </c>
    </row>
    <row r="7343" spans="1:3" x14ac:dyDescent="0.2">
      <c r="A7343" s="2">
        <v>0.4465277777777778</v>
      </c>
      <c r="B7343" s="1">
        <v>41964</v>
      </c>
      <c r="C7343" t="s">
        <v>10</v>
      </c>
    </row>
    <row r="7344" spans="1:3" x14ac:dyDescent="0.2">
      <c r="A7344" s="2">
        <v>0.73819444444444438</v>
      </c>
      <c r="B7344" s="1">
        <v>41964</v>
      </c>
      <c r="C7344" t="s">
        <v>10</v>
      </c>
    </row>
    <row r="7345" spans="1:3" x14ac:dyDescent="0.2">
      <c r="A7345" s="2">
        <v>0.78819444444444453</v>
      </c>
      <c r="B7345" s="1">
        <v>41974</v>
      </c>
      <c r="C7345">
        <v>9.0666666666666593</v>
      </c>
    </row>
    <row r="7346" spans="1:3" x14ac:dyDescent="0.2">
      <c r="A7346" s="2">
        <v>0.98263888888888884</v>
      </c>
      <c r="B7346" s="1">
        <v>41974</v>
      </c>
      <c r="C7346" t="s">
        <v>10</v>
      </c>
    </row>
    <row r="7347" spans="1:3" x14ac:dyDescent="0.2">
      <c r="A7347" s="2">
        <v>0.67222222222222217</v>
      </c>
      <c r="B7347" s="1">
        <v>41974</v>
      </c>
      <c r="C7347">
        <v>7.0666666666666602</v>
      </c>
    </row>
    <row r="7348" spans="1:3" x14ac:dyDescent="0.2">
      <c r="A7348" s="2">
        <v>0.31319444444444444</v>
      </c>
      <c r="B7348" s="1">
        <v>41974</v>
      </c>
      <c r="C7348" t="s">
        <v>10</v>
      </c>
    </row>
    <row r="7349" spans="1:3" x14ac:dyDescent="0.2">
      <c r="A7349" s="2">
        <v>0.38611111111111113</v>
      </c>
      <c r="B7349" s="1">
        <v>41974</v>
      </c>
      <c r="C7349">
        <v>2.2666666666666599</v>
      </c>
    </row>
    <row r="7350" spans="1:3" x14ac:dyDescent="0.2">
      <c r="A7350" s="2">
        <v>0.45902777777777781</v>
      </c>
      <c r="B7350" s="1">
        <v>41974</v>
      </c>
      <c r="C7350">
        <v>8.75</v>
      </c>
    </row>
    <row r="7351" spans="1:3" x14ac:dyDescent="0.2">
      <c r="A7351" s="2">
        <v>0.53194444444444444</v>
      </c>
      <c r="B7351" s="1">
        <v>41974</v>
      </c>
      <c r="C7351" t="s">
        <v>10</v>
      </c>
    </row>
    <row r="7352" spans="1:3" x14ac:dyDescent="0.2">
      <c r="A7352" s="2">
        <v>0.60486111111111118</v>
      </c>
      <c r="B7352" s="1">
        <v>41974</v>
      </c>
      <c r="C7352">
        <v>3.36666666666666</v>
      </c>
    </row>
    <row r="7353" spans="1:3" x14ac:dyDescent="0.2">
      <c r="A7353" s="2">
        <v>0.41597222222222219</v>
      </c>
      <c r="B7353" s="1">
        <v>41974</v>
      </c>
      <c r="C7353">
        <v>3.25</v>
      </c>
    </row>
    <row r="7354" spans="1:3" x14ac:dyDescent="0.2">
      <c r="A7354" s="2">
        <v>0.63472222222222219</v>
      </c>
      <c r="B7354" s="1">
        <v>41974</v>
      </c>
      <c r="C7354">
        <v>-1.5333333333333301</v>
      </c>
    </row>
    <row r="7355" spans="1:3" x14ac:dyDescent="0.2">
      <c r="A7355" s="2">
        <v>0.56736111111111109</v>
      </c>
      <c r="B7355" s="1">
        <v>41974</v>
      </c>
      <c r="C7355">
        <v>4.5666666666666602</v>
      </c>
    </row>
    <row r="7356" spans="1:3" x14ac:dyDescent="0.2">
      <c r="A7356" s="2">
        <v>0.59166666666666667</v>
      </c>
      <c r="B7356" s="1">
        <v>41974</v>
      </c>
      <c r="C7356">
        <v>0.18333333333333299</v>
      </c>
    </row>
    <row r="7357" spans="1:3" x14ac:dyDescent="0.2">
      <c r="A7357" s="2">
        <v>0.42569444444444443</v>
      </c>
      <c r="B7357" s="1">
        <v>41974</v>
      </c>
      <c r="C7357">
        <v>9.9499999999999993</v>
      </c>
    </row>
    <row r="7358" spans="1:3" x14ac:dyDescent="0.2">
      <c r="A7358" s="2">
        <v>0.74305555555555547</v>
      </c>
      <c r="B7358" s="1">
        <v>41974</v>
      </c>
      <c r="C7358">
        <v>6.7333333333333298</v>
      </c>
    </row>
    <row r="7359" spans="1:3" x14ac:dyDescent="0.2">
      <c r="A7359" s="2">
        <v>0.43124999999999997</v>
      </c>
      <c r="B7359" s="1">
        <v>41974</v>
      </c>
      <c r="C7359">
        <v>5.5166666666666604</v>
      </c>
    </row>
    <row r="7360" spans="1:3" x14ac:dyDescent="0.2">
      <c r="A7360" s="2">
        <v>0.47986111111111113</v>
      </c>
      <c r="B7360" s="1">
        <v>41974</v>
      </c>
      <c r="C7360">
        <v>6.3</v>
      </c>
    </row>
    <row r="7361" spans="1:3" x14ac:dyDescent="0.2">
      <c r="A7361" s="2">
        <v>0.5541666666666667</v>
      </c>
      <c r="B7361" s="1">
        <v>41974</v>
      </c>
      <c r="C7361">
        <v>9.4166666666666607</v>
      </c>
    </row>
    <row r="7362" spans="1:3" x14ac:dyDescent="0.2">
      <c r="A7362" s="2">
        <v>0.65138888888888891</v>
      </c>
      <c r="B7362" s="1">
        <v>41974</v>
      </c>
      <c r="C7362">
        <v>5.6666666666666599</v>
      </c>
    </row>
    <row r="7363" spans="1:3" x14ac:dyDescent="0.2">
      <c r="A7363" s="2">
        <v>0.33958333333333335</v>
      </c>
      <c r="B7363" s="1">
        <v>41974</v>
      </c>
      <c r="C7363">
        <v>7.95</v>
      </c>
    </row>
    <row r="7364" spans="1:3" x14ac:dyDescent="0.2">
      <c r="A7364" s="2">
        <v>0.4368055555555555</v>
      </c>
      <c r="B7364" s="1">
        <v>41974</v>
      </c>
      <c r="C7364">
        <v>7.36666666666666</v>
      </c>
    </row>
    <row r="7365" spans="1:3" x14ac:dyDescent="0.2">
      <c r="A7365" s="2">
        <v>0.8256944444444444</v>
      </c>
      <c r="B7365" s="1">
        <v>41974</v>
      </c>
      <c r="C7365">
        <v>3.65</v>
      </c>
    </row>
    <row r="7366" spans="1:3" x14ac:dyDescent="0.2">
      <c r="A7366" s="2">
        <v>0.36527777777777781</v>
      </c>
      <c r="B7366" s="1">
        <v>41974</v>
      </c>
      <c r="C7366">
        <v>4.8166666666666602</v>
      </c>
    </row>
    <row r="7367" spans="1:3" x14ac:dyDescent="0.2">
      <c r="A7367" s="2">
        <v>0.51111111111111118</v>
      </c>
      <c r="B7367" s="1">
        <v>41974</v>
      </c>
      <c r="C7367">
        <v>9.4499999999999993</v>
      </c>
    </row>
    <row r="7368" spans="1:3" x14ac:dyDescent="0.2">
      <c r="A7368" s="2">
        <v>0.75416666666666676</v>
      </c>
      <c r="B7368" s="1">
        <v>41974</v>
      </c>
      <c r="C7368">
        <v>10</v>
      </c>
    </row>
    <row r="7369" spans="1:3" x14ac:dyDescent="0.2">
      <c r="A7369" s="2">
        <v>0.44236111111111115</v>
      </c>
      <c r="B7369" s="1">
        <v>41974</v>
      </c>
      <c r="C7369">
        <v>5.9833333333333298</v>
      </c>
    </row>
    <row r="7370" spans="1:3" x14ac:dyDescent="0.2">
      <c r="A7370" s="2">
        <v>0.61944444444444446</v>
      </c>
      <c r="B7370" s="1">
        <v>41974</v>
      </c>
      <c r="C7370">
        <v>3.0833333333333299</v>
      </c>
    </row>
    <row r="7371" spans="1:3" x14ac:dyDescent="0.2">
      <c r="A7371" s="2">
        <v>0.83819444444444446</v>
      </c>
      <c r="B7371" s="1">
        <v>41974</v>
      </c>
      <c r="C7371">
        <v>3.9</v>
      </c>
    </row>
    <row r="7372" spans="1:3" x14ac:dyDescent="0.2">
      <c r="A7372" s="2">
        <v>0.4548611111111111</v>
      </c>
      <c r="B7372" s="1">
        <v>41974</v>
      </c>
      <c r="C7372">
        <v>-4.86666666666666</v>
      </c>
    </row>
    <row r="7373" spans="1:3" x14ac:dyDescent="0.2">
      <c r="A7373" s="2">
        <v>0.52777777777777779</v>
      </c>
      <c r="B7373" s="1">
        <v>41974</v>
      </c>
      <c r="C7373">
        <v>-1.45</v>
      </c>
    </row>
    <row r="7374" spans="1:3" x14ac:dyDescent="0.2">
      <c r="A7374" s="2">
        <v>0.81944444444444453</v>
      </c>
      <c r="B7374" s="1">
        <v>41974</v>
      </c>
      <c r="C7374">
        <v>4.0166666666666604</v>
      </c>
    </row>
    <row r="7375" spans="1:3" x14ac:dyDescent="0.2">
      <c r="A7375" s="2">
        <v>0.91666666666666663</v>
      </c>
      <c r="B7375" s="1">
        <v>41974</v>
      </c>
      <c r="C7375">
        <v>1.13333333333333</v>
      </c>
    </row>
    <row r="7376" spans="1:3" x14ac:dyDescent="0.2">
      <c r="A7376" s="2">
        <v>0.94097222222222221</v>
      </c>
      <c r="B7376" s="1">
        <v>41974</v>
      </c>
      <c r="C7376" t="s">
        <v>10</v>
      </c>
    </row>
    <row r="7377" spans="1:3" x14ac:dyDescent="0.2">
      <c r="A7377" s="2">
        <v>0.63055555555555554</v>
      </c>
      <c r="B7377" s="1">
        <v>41974</v>
      </c>
      <c r="C7377">
        <v>4.4666666666666597</v>
      </c>
    </row>
    <row r="7378" spans="1:3" x14ac:dyDescent="0.2">
      <c r="A7378" s="2">
        <v>0.31736111111111115</v>
      </c>
      <c r="B7378" s="1">
        <v>41974</v>
      </c>
      <c r="C7378">
        <v>6.7833333333333297</v>
      </c>
    </row>
    <row r="7379" spans="1:3" x14ac:dyDescent="0.2">
      <c r="A7379" s="2">
        <v>0.56319444444444444</v>
      </c>
      <c r="B7379" s="1">
        <v>41974</v>
      </c>
      <c r="C7379">
        <v>7.1</v>
      </c>
    </row>
    <row r="7380" spans="1:3" x14ac:dyDescent="0.2">
      <c r="A7380" s="2">
        <v>6.9444444444444441E-3</v>
      </c>
      <c r="B7380" s="1">
        <v>41974</v>
      </c>
      <c r="C7380" t="s">
        <v>10</v>
      </c>
    </row>
    <row r="7381" spans="1:3" x14ac:dyDescent="0.2">
      <c r="A7381" s="2">
        <v>0.4201388888888889</v>
      </c>
      <c r="B7381" s="1">
        <v>41974</v>
      </c>
      <c r="C7381">
        <v>9.9</v>
      </c>
    </row>
    <row r="7382" spans="1:3" x14ac:dyDescent="0.2">
      <c r="A7382" s="2">
        <v>0.49305555555555558</v>
      </c>
      <c r="B7382" s="1">
        <v>41974</v>
      </c>
      <c r="C7382">
        <v>2.61666666666666</v>
      </c>
    </row>
    <row r="7383" spans="1:3" x14ac:dyDescent="0.2">
      <c r="A7383" s="2">
        <v>0.51736111111111105</v>
      </c>
      <c r="B7383" s="1">
        <v>41974</v>
      </c>
      <c r="C7383">
        <v>6.5333333333333297</v>
      </c>
    </row>
    <row r="7384" spans="1:3" x14ac:dyDescent="0.2">
      <c r="A7384" s="2">
        <v>0.35000000000000003</v>
      </c>
      <c r="B7384" s="1">
        <v>41974</v>
      </c>
      <c r="C7384">
        <v>7.3166666666666602</v>
      </c>
    </row>
    <row r="7385" spans="1:3" x14ac:dyDescent="0.2">
      <c r="A7385" s="2">
        <v>0.5444444444444444</v>
      </c>
      <c r="B7385" s="1">
        <v>41974</v>
      </c>
      <c r="C7385">
        <v>-0.133333333333333</v>
      </c>
    </row>
    <row r="7386" spans="1:3" x14ac:dyDescent="0.2">
      <c r="A7386" s="2">
        <v>0.47291666666666665</v>
      </c>
      <c r="B7386" s="1">
        <v>41974</v>
      </c>
      <c r="C7386">
        <v>8.43333333333333</v>
      </c>
    </row>
    <row r="7387" spans="1:3" x14ac:dyDescent="0.2">
      <c r="A7387" s="2">
        <v>0.59583333333333333</v>
      </c>
      <c r="B7387" s="1">
        <v>41974</v>
      </c>
      <c r="C7387" t="s">
        <v>10</v>
      </c>
    </row>
    <row r="7388" spans="1:3" x14ac:dyDescent="0.2">
      <c r="A7388" s="2">
        <v>0.3298611111111111</v>
      </c>
      <c r="B7388" s="1">
        <v>41974</v>
      </c>
      <c r="C7388">
        <v>9.1333333333333293</v>
      </c>
    </row>
    <row r="7389" spans="1:3" x14ac:dyDescent="0.2">
      <c r="A7389" s="2">
        <v>0.54999999999999993</v>
      </c>
      <c r="B7389" s="1">
        <v>41974</v>
      </c>
      <c r="C7389">
        <v>4.4666666666666597</v>
      </c>
    </row>
    <row r="7390" spans="1:3" x14ac:dyDescent="0.2">
      <c r="A7390" s="2">
        <v>0.64722222222222225</v>
      </c>
      <c r="B7390" s="1">
        <v>41974</v>
      </c>
      <c r="C7390">
        <v>3.3333333333333299</v>
      </c>
    </row>
    <row r="7391" spans="1:3" x14ac:dyDescent="0.2">
      <c r="A7391" s="2">
        <v>0.38125000000000003</v>
      </c>
      <c r="B7391" s="1">
        <v>41974</v>
      </c>
      <c r="C7391">
        <v>9.2666666666666604</v>
      </c>
    </row>
    <row r="7392" spans="1:3" x14ac:dyDescent="0.2">
      <c r="A7392" s="2">
        <v>0.69861111111111107</v>
      </c>
      <c r="B7392" s="1">
        <v>41974</v>
      </c>
      <c r="C7392">
        <v>7.8</v>
      </c>
    </row>
    <row r="7393" spans="1:3" x14ac:dyDescent="0.2">
      <c r="A7393" s="2">
        <v>0.72986111111111107</v>
      </c>
      <c r="B7393" s="1">
        <v>41974</v>
      </c>
      <c r="C7393">
        <v>2.8333333333333299</v>
      </c>
    </row>
    <row r="7394" spans="1:3" x14ac:dyDescent="0.2">
      <c r="A7394" s="2">
        <v>0.78125</v>
      </c>
      <c r="B7394" s="1">
        <v>41974</v>
      </c>
      <c r="C7394">
        <v>7</v>
      </c>
    </row>
    <row r="7395" spans="1:3" x14ac:dyDescent="0.2">
      <c r="A7395" s="2">
        <v>0.87847222222222221</v>
      </c>
      <c r="B7395" s="1">
        <v>41974</v>
      </c>
      <c r="C7395">
        <v>9.35</v>
      </c>
    </row>
    <row r="7396" spans="1:3" x14ac:dyDescent="0.2">
      <c r="A7396" s="2">
        <v>0.61249999999999993</v>
      </c>
      <c r="B7396" s="1">
        <v>41974</v>
      </c>
      <c r="C7396">
        <v>7.95</v>
      </c>
    </row>
    <row r="7397" spans="1:3" x14ac:dyDescent="0.2">
      <c r="A7397" s="2">
        <v>0.80694444444444446</v>
      </c>
      <c r="B7397" s="1">
        <v>41974</v>
      </c>
      <c r="C7397">
        <v>5.5</v>
      </c>
    </row>
    <row r="7398" spans="1:3" x14ac:dyDescent="0.2">
      <c r="A7398" s="2">
        <v>0.54097222222222219</v>
      </c>
      <c r="B7398" s="1">
        <v>41974</v>
      </c>
      <c r="C7398">
        <v>4.86666666666666</v>
      </c>
    </row>
    <row r="7399" spans="1:3" x14ac:dyDescent="0.2">
      <c r="A7399" s="2">
        <v>0.66388888888888886</v>
      </c>
      <c r="B7399" s="1">
        <v>41974</v>
      </c>
      <c r="C7399">
        <v>6.1333333333333302</v>
      </c>
    </row>
    <row r="7400" spans="1:3" x14ac:dyDescent="0.2">
      <c r="A7400" s="2">
        <v>0.45069444444444445</v>
      </c>
      <c r="B7400" s="1">
        <v>41974</v>
      </c>
      <c r="C7400">
        <v>1.13333333333333</v>
      </c>
    </row>
    <row r="7401" spans="1:3" x14ac:dyDescent="0.2">
      <c r="A7401" s="2">
        <v>0.52361111111111114</v>
      </c>
      <c r="B7401" s="1">
        <v>41974</v>
      </c>
      <c r="C7401">
        <v>4.55</v>
      </c>
    </row>
    <row r="7402" spans="1:3" x14ac:dyDescent="0.2">
      <c r="A7402" s="2">
        <v>0.76666666666666661</v>
      </c>
      <c r="B7402" s="1">
        <v>41974</v>
      </c>
      <c r="C7402">
        <v>5.0333333333333297</v>
      </c>
    </row>
    <row r="7403" spans="1:3" x14ac:dyDescent="0.2">
      <c r="A7403" s="2">
        <v>0.40763888888888888</v>
      </c>
      <c r="B7403" s="1">
        <v>41974</v>
      </c>
      <c r="C7403">
        <v>3.8333333333333299</v>
      </c>
    </row>
    <row r="7404" spans="1:3" x14ac:dyDescent="0.2">
      <c r="A7404" s="2">
        <v>0.62638888888888888</v>
      </c>
      <c r="B7404" s="1">
        <v>41974</v>
      </c>
      <c r="C7404">
        <v>1.2666666666666599</v>
      </c>
    </row>
    <row r="7405" spans="1:3" x14ac:dyDescent="0.2">
      <c r="A7405" s="2">
        <v>0.72361111111111109</v>
      </c>
      <c r="B7405" s="1">
        <v>41974</v>
      </c>
      <c r="C7405" t="s">
        <v>10</v>
      </c>
    </row>
    <row r="7406" spans="1:3" x14ac:dyDescent="0.2">
      <c r="A7406" s="2">
        <v>0.55902777777777779</v>
      </c>
      <c r="B7406" s="1">
        <v>41974</v>
      </c>
      <c r="C7406">
        <v>7.9166666666666599</v>
      </c>
    </row>
    <row r="7407" spans="1:3" x14ac:dyDescent="0.2">
      <c r="A7407" s="2">
        <v>0.46736111111111112</v>
      </c>
      <c r="B7407" s="1">
        <v>41974</v>
      </c>
      <c r="C7407">
        <v>8.2166666666666597</v>
      </c>
    </row>
    <row r="7408" spans="1:3" x14ac:dyDescent="0.2">
      <c r="A7408" s="2">
        <v>0.83194444444444438</v>
      </c>
      <c r="B7408" s="1">
        <v>41974</v>
      </c>
      <c r="C7408">
        <v>7.55</v>
      </c>
    </row>
    <row r="7409" spans="1:3" x14ac:dyDescent="0.2">
      <c r="A7409" s="2">
        <v>0.39999999999999997</v>
      </c>
      <c r="B7409" s="1">
        <v>41974</v>
      </c>
      <c r="C7409">
        <v>1.65</v>
      </c>
    </row>
    <row r="7410" spans="1:3" x14ac:dyDescent="0.2">
      <c r="A7410" s="2">
        <v>0.6430555555555556</v>
      </c>
      <c r="B7410" s="1">
        <v>41974</v>
      </c>
      <c r="C7410">
        <v>9.3333333333333304</v>
      </c>
    </row>
    <row r="7411" spans="1:3" x14ac:dyDescent="0.2">
      <c r="A7411" s="2">
        <v>0.57430555555555551</v>
      </c>
      <c r="B7411" s="1">
        <v>41974</v>
      </c>
      <c r="C7411">
        <v>9.5500000000000007</v>
      </c>
    </row>
    <row r="7412" spans="1:3" x14ac:dyDescent="0.2">
      <c r="A7412" s="2">
        <v>0.50277777777777777</v>
      </c>
      <c r="B7412" s="1">
        <v>41974</v>
      </c>
      <c r="C7412">
        <v>1.85</v>
      </c>
    </row>
    <row r="7413" spans="1:3" x14ac:dyDescent="0.2">
      <c r="A7413" s="2">
        <v>0.6</v>
      </c>
      <c r="B7413" s="1">
        <v>41974</v>
      </c>
      <c r="C7413" t="s">
        <v>10</v>
      </c>
    </row>
    <row r="7414" spans="1:3" x14ac:dyDescent="0.2">
      <c r="A7414" s="2">
        <v>0.7944444444444444</v>
      </c>
      <c r="B7414" s="1">
        <v>41974</v>
      </c>
      <c r="C7414">
        <v>8.9499999999999993</v>
      </c>
    </row>
    <row r="7415" spans="1:3" x14ac:dyDescent="0.2">
      <c r="A7415" s="2">
        <v>0.67708333333333337</v>
      </c>
      <c r="B7415" s="1">
        <v>41974</v>
      </c>
      <c r="C7415">
        <v>6.5666666666666602</v>
      </c>
    </row>
    <row r="7416" spans="1:3" x14ac:dyDescent="0.2">
      <c r="A7416" s="2">
        <v>0.65972222222222221</v>
      </c>
      <c r="B7416" s="1">
        <v>41974</v>
      </c>
      <c r="C7416">
        <v>2.3333333333333299</v>
      </c>
    </row>
    <row r="7417" spans="1:3" x14ac:dyDescent="0.2">
      <c r="A7417" s="2">
        <v>0.70833333333333337</v>
      </c>
      <c r="B7417" s="1">
        <v>41974</v>
      </c>
      <c r="C7417">
        <v>8.8000000000000007</v>
      </c>
    </row>
    <row r="7418" spans="1:3" x14ac:dyDescent="0.2">
      <c r="A7418" s="2">
        <v>0.85416666666666663</v>
      </c>
      <c r="B7418" s="1">
        <v>41974</v>
      </c>
      <c r="C7418">
        <v>1.88333333333333</v>
      </c>
    </row>
    <row r="7419" spans="1:3" x14ac:dyDescent="0.2">
      <c r="A7419" s="2">
        <v>0.90277777777777779</v>
      </c>
      <c r="B7419" s="1">
        <v>41974</v>
      </c>
      <c r="C7419">
        <v>5.18333333333333</v>
      </c>
    </row>
    <row r="7420" spans="1:3" x14ac:dyDescent="0.2">
      <c r="A7420" s="2">
        <v>0.32500000000000001</v>
      </c>
      <c r="B7420" s="1">
        <v>41974</v>
      </c>
      <c r="C7420">
        <v>-4.2166666666666597</v>
      </c>
    </row>
    <row r="7421" spans="1:3" x14ac:dyDescent="0.2">
      <c r="A7421" s="2">
        <v>0.71388888888888891</v>
      </c>
      <c r="B7421" s="1">
        <v>41974</v>
      </c>
      <c r="C7421">
        <v>4</v>
      </c>
    </row>
    <row r="7422" spans="1:3" x14ac:dyDescent="0.2">
      <c r="A7422" s="2">
        <v>0.37638888888888888</v>
      </c>
      <c r="B7422" s="1">
        <v>41974</v>
      </c>
      <c r="C7422">
        <v>3.4166666666666599</v>
      </c>
    </row>
    <row r="7423" spans="1:3" x14ac:dyDescent="0.2">
      <c r="A7423" s="2">
        <v>0.49791666666666662</v>
      </c>
      <c r="B7423" s="1">
        <v>41974</v>
      </c>
      <c r="C7423">
        <v>8.85</v>
      </c>
    </row>
    <row r="7424" spans="1:3" x14ac:dyDescent="0.2">
      <c r="A7424" s="2">
        <v>0.66805555555555562</v>
      </c>
      <c r="B7424" s="1">
        <v>41974</v>
      </c>
      <c r="C7424">
        <v>9.6</v>
      </c>
    </row>
    <row r="7425" spans="1:3" x14ac:dyDescent="0.2">
      <c r="A7425" s="2">
        <v>0.69236111111111109</v>
      </c>
      <c r="B7425" s="1">
        <v>41974</v>
      </c>
      <c r="C7425">
        <v>3</v>
      </c>
    </row>
    <row r="7426" spans="1:3" x14ac:dyDescent="0.2">
      <c r="A7426" s="2">
        <v>0.71944444444444444</v>
      </c>
      <c r="B7426" s="1">
        <v>41974</v>
      </c>
      <c r="C7426">
        <v>-4</v>
      </c>
    </row>
    <row r="7427" spans="1:3" x14ac:dyDescent="0.2">
      <c r="A7427" s="2">
        <v>0.30902777777777779</v>
      </c>
      <c r="B7427" s="1">
        <v>41974</v>
      </c>
      <c r="C7427" t="s">
        <v>10</v>
      </c>
    </row>
    <row r="7428" spans="1:3" x14ac:dyDescent="0.2">
      <c r="A7428" s="2">
        <v>0.86805555555555547</v>
      </c>
      <c r="B7428" s="1">
        <v>41974</v>
      </c>
      <c r="C7428">
        <v>2.2999999999999998</v>
      </c>
    </row>
    <row r="7429" spans="1:3" x14ac:dyDescent="0.2">
      <c r="A7429" s="2">
        <v>0.89236111111111116</v>
      </c>
      <c r="B7429" s="1">
        <v>41974</v>
      </c>
      <c r="C7429">
        <v>0.2</v>
      </c>
    </row>
    <row r="7430" spans="1:3" x14ac:dyDescent="0.2">
      <c r="A7430" s="2">
        <v>0.36041666666666666</v>
      </c>
      <c r="B7430" s="1">
        <v>41974</v>
      </c>
      <c r="C7430">
        <v>9.18333333333333</v>
      </c>
    </row>
    <row r="7431" spans="1:3" x14ac:dyDescent="0.2">
      <c r="A7431" s="2">
        <v>0.74930555555555556</v>
      </c>
      <c r="B7431" s="1">
        <v>41974</v>
      </c>
      <c r="C7431">
        <v>3.86666666666666</v>
      </c>
    </row>
    <row r="7432" spans="1:3" x14ac:dyDescent="0.2">
      <c r="A7432" s="2">
        <v>0.41180555555555554</v>
      </c>
      <c r="B7432" s="1">
        <v>41974</v>
      </c>
      <c r="C7432">
        <v>9.25</v>
      </c>
    </row>
    <row r="7433" spans="1:3" x14ac:dyDescent="0.2">
      <c r="A7433" s="2">
        <v>0.58194444444444449</v>
      </c>
      <c r="B7433" s="1">
        <v>41974</v>
      </c>
      <c r="C7433">
        <v>-1.45</v>
      </c>
    </row>
    <row r="7434" spans="1:3" x14ac:dyDescent="0.2">
      <c r="A7434" s="2">
        <v>0.70347222222222217</v>
      </c>
      <c r="B7434" s="1">
        <v>41974</v>
      </c>
      <c r="C7434">
        <v>6.3166666666666602</v>
      </c>
    </row>
    <row r="7435" spans="1:3" x14ac:dyDescent="0.2">
      <c r="A7435" s="2">
        <v>0.80069444444444438</v>
      </c>
      <c r="B7435" s="1">
        <v>41974</v>
      </c>
      <c r="C7435">
        <v>5.0166666666666604</v>
      </c>
    </row>
    <row r="7436" spans="1:3" x14ac:dyDescent="0.2">
      <c r="A7436" s="2">
        <v>0.46319444444444446</v>
      </c>
      <c r="B7436" s="1">
        <v>41974</v>
      </c>
      <c r="C7436">
        <v>2.75</v>
      </c>
    </row>
    <row r="7437" spans="1:3" x14ac:dyDescent="0.2">
      <c r="A7437" s="2">
        <v>0.53611111111111109</v>
      </c>
      <c r="B7437" s="1">
        <v>41974</v>
      </c>
      <c r="C7437">
        <v>9.0333333333333297</v>
      </c>
    </row>
    <row r="7438" spans="1:3" x14ac:dyDescent="0.2">
      <c r="A7438" s="2">
        <v>0.39305555555555555</v>
      </c>
      <c r="B7438" s="1">
        <v>41974</v>
      </c>
      <c r="C7438">
        <v>8.9166666666666607</v>
      </c>
    </row>
    <row r="7439" spans="1:3" x14ac:dyDescent="0.2">
      <c r="A7439" s="2">
        <v>0.58750000000000002</v>
      </c>
      <c r="B7439" s="1">
        <v>41974</v>
      </c>
      <c r="C7439">
        <v>6.18333333333333</v>
      </c>
    </row>
    <row r="7440" spans="1:3" x14ac:dyDescent="0.2">
      <c r="A7440" s="2">
        <v>0.37152777777777773</v>
      </c>
      <c r="B7440" s="1">
        <v>41974</v>
      </c>
      <c r="C7440">
        <v>-4.18333333333333</v>
      </c>
    </row>
    <row r="7441" spans="1:3" x14ac:dyDescent="0.2">
      <c r="A7441" s="2">
        <v>0.63888888888888895</v>
      </c>
      <c r="B7441" s="1">
        <v>41974</v>
      </c>
      <c r="C7441" t="s">
        <v>10</v>
      </c>
    </row>
    <row r="7442" spans="1:3" x14ac:dyDescent="0.2">
      <c r="A7442" s="2">
        <v>0.76041666666666663</v>
      </c>
      <c r="B7442" s="1">
        <v>41974</v>
      </c>
      <c r="C7442">
        <v>8.65</v>
      </c>
    </row>
    <row r="7443" spans="1:3" x14ac:dyDescent="0.2">
      <c r="A7443" s="2">
        <v>0.81319444444444444</v>
      </c>
      <c r="B7443" s="1">
        <v>41974</v>
      </c>
      <c r="C7443">
        <v>4.36666666666666</v>
      </c>
    </row>
    <row r="7444" spans="1:3" x14ac:dyDescent="0.2">
      <c r="A7444" s="2">
        <v>0.96180555555555547</v>
      </c>
      <c r="B7444" s="1">
        <v>41974</v>
      </c>
      <c r="C7444" t="s">
        <v>10</v>
      </c>
    </row>
    <row r="7445" spans="1:3" x14ac:dyDescent="0.2">
      <c r="A7445" s="2">
        <v>0.7729166666666667</v>
      </c>
      <c r="B7445" s="1">
        <v>41974</v>
      </c>
      <c r="C7445">
        <v>7.3166666666666602</v>
      </c>
    </row>
    <row r="7446" spans="1:3" x14ac:dyDescent="0.2">
      <c r="A7446" s="2">
        <v>0.50694444444444442</v>
      </c>
      <c r="B7446" s="1">
        <v>41974</v>
      </c>
      <c r="C7446">
        <v>-4.1500000000000004</v>
      </c>
    </row>
    <row r="7447" spans="1:3" x14ac:dyDescent="0.2">
      <c r="A7447" s="2">
        <v>0.65555555555555556</v>
      </c>
      <c r="B7447" s="1">
        <v>41974</v>
      </c>
      <c r="C7447">
        <v>8.3333333333333304</v>
      </c>
    </row>
    <row r="7448" spans="1:3" x14ac:dyDescent="0.2">
      <c r="A7448" s="2">
        <v>0.48680555555555555</v>
      </c>
      <c r="B7448" s="1">
        <v>41974</v>
      </c>
      <c r="C7448">
        <v>0.88333333333333297</v>
      </c>
    </row>
    <row r="7449" spans="1:3" x14ac:dyDescent="0.2">
      <c r="A7449" s="2">
        <v>0.68125000000000002</v>
      </c>
      <c r="B7449" s="1">
        <v>41974</v>
      </c>
      <c r="C7449">
        <v>7.6666666666666599</v>
      </c>
    </row>
    <row r="7450" spans="1:3" x14ac:dyDescent="0.2">
      <c r="A7450" s="2">
        <v>0.68680555555555556</v>
      </c>
      <c r="B7450" s="1">
        <v>41974</v>
      </c>
      <c r="C7450">
        <v>-0.33333333333333298</v>
      </c>
    </row>
    <row r="7451" spans="1:3" x14ac:dyDescent="0.2">
      <c r="A7451" s="2">
        <v>0.4465277777777778</v>
      </c>
      <c r="B7451" s="1">
        <v>41974</v>
      </c>
      <c r="C7451">
        <v>7.1333333333333302</v>
      </c>
    </row>
    <row r="7452" spans="1:3" x14ac:dyDescent="0.2">
      <c r="A7452" s="2">
        <v>0.73819444444444438</v>
      </c>
      <c r="B7452" s="1">
        <v>41974</v>
      </c>
      <c r="C7452">
        <v>-0.3</v>
      </c>
    </row>
    <row r="7453" spans="1:3" x14ac:dyDescent="0.2">
      <c r="A7453" s="2">
        <v>0.78819444444444453</v>
      </c>
      <c r="B7453" s="1">
        <v>41975</v>
      </c>
      <c r="C7453">
        <v>6.2</v>
      </c>
    </row>
    <row r="7454" spans="1:3" x14ac:dyDescent="0.2">
      <c r="A7454" s="2">
        <v>0.98263888888888884</v>
      </c>
      <c r="B7454" s="1">
        <v>41975</v>
      </c>
      <c r="C7454" t="s">
        <v>10</v>
      </c>
    </row>
    <row r="7455" spans="1:3" x14ac:dyDescent="0.2">
      <c r="A7455" s="2">
        <v>0.67222222222222217</v>
      </c>
      <c r="B7455" s="1">
        <v>41975</v>
      </c>
      <c r="C7455">
        <v>7.8333333333333304</v>
      </c>
    </row>
    <row r="7456" spans="1:3" x14ac:dyDescent="0.2">
      <c r="A7456" s="2">
        <v>0.31319444444444444</v>
      </c>
      <c r="B7456" s="1">
        <v>41975</v>
      </c>
      <c r="C7456" t="s">
        <v>10</v>
      </c>
    </row>
    <row r="7457" spans="1:3" x14ac:dyDescent="0.2">
      <c r="A7457" s="2">
        <v>0.38611111111111113</v>
      </c>
      <c r="B7457" s="1">
        <v>41975</v>
      </c>
      <c r="C7457">
        <v>-2.2833333333333301</v>
      </c>
    </row>
    <row r="7458" spans="1:3" x14ac:dyDescent="0.2">
      <c r="A7458" s="2">
        <v>0.45902777777777781</v>
      </c>
      <c r="B7458" s="1">
        <v>41975</v>
      </c>
      <c r="C7458" t="s">
        <v>10</v>
      </c>
    </row>
    <row r="7459" spans="1:3" x14ac:dyDescent="0.2">
      <c r="A7459" s="2">
        <v>0.53194444444444444</v>
      </c>
      <c r="B7459" s="1">
        <v>41975</v>
      </c>
      <c r="C7459">
        <v>-3.4666666666666601</v>
      </c>
    </row>
    <row r="7460" spans="1:3" x14ac:dyDescent="0.2">
      <c r="A7460" s="2">
        <v>0.60486111111111118</v>
      </c>
      <c r="B7460" s="1">
        <v>41975</v>
      </c>
      <c r="C7460">
        <v>9.4</v>
      </c>
    </row>
    <row r="7461" spans="1:3" x14ac:dyDescent="0.2">
      <c r="A7461" s="2">
        <v>0.41597222222222219</v>
      </c>
      <c r="B7461" s="1">
        <v>41975</v>
      </c>
      <c r="C7461">
        <v>-1.7833333333333301</v>
      </c>
    </row>
    <row r="7462" spans="1:3" x14ac:dyDescent="0.2">
      <c r="A7462" s="2">
        <v>0.63472222222222219</v>
      </c>
      <c r="B7462" s="1">
        <v>41975</v>
      </c>
      <c r="C7462">
        <v>0.83333333333333304</v>
      </c>
    </row>
    <row r="7463" spans="1:3" x14ac:dyDescent="0.2">
      <c r="A7463" s="2">
        <v>0.56736111111111109</v>
      </c>
      <c r="B7463" s="1">
        <v>41975</v>
      </c>
      <c r="C7463">
        <v>2.3333333333333299</v>
      </c>
    </row>
    <row r="7464" spans="1:3" x14ac:dyDescent="0.2">
      <c r="A7464" s="2">
        <v>0.59166666666666667</v>
      </c>
      <c r="B7464" s="1">
        <v>41975</v>
      </c>
      <c r="C7464">
        <v>-0.35</v>
      </c>
    </row>
    <row r="7465" spans="1:3" x14ac:dyDescent="0.2">
      <c r="A7465" s="2">
        <v>0.42569444444444443</v>
      </c>
      <c r="B7465" s="1">
        <v>41975</v>
      </c>
      <c r="C7465">
        <v>7.7166666666666597</v>
      </c>
    </row>
    <row r="7466" spans="1:3" x14ac:dyDescent="0.2">
      <c r="A7466" s="2">
        <v>0.74305555555555547</v>
      </c>
      <c r="B7466" s="1">
        <v>41975</v>
      </c>
      <c r="C7466">
        <v>7.9666666666666597</v>
      </c>
    </row>
    <row r="7467" spans="1:3" x14ac:dyDescent="0.2">
      <c r="A7467" s="2">
        <v>0.43124999999999997</v>
      </c>
      <c r="B7467" s="1">
        <v>41975</v>
      </c>
      <c r="C7467">
        <v>6.2666666666666604</v>
      </c>
    </row>
    <row r="7468" spans="1:3" x14ac:dyDescent="0.2">
      <c r="A7468" s="2">
        <v>0.47986111111111113</v>
      </c>
      <c r="B7468" s="1">
        <v>41975</v>
      </c>
      <c r="C7468">
        <v>-4.4000000000000004</v>
      </c>
    </row>
    <row r="7469" spans="1:3" x14ac:dyDescent="0.2">
      <c r="A7469" s="2">
        <v>0.5541666666666667</v>
      </c>
      <c r="B7469" s="1">
        <v>41975</v>
      </c>
      <c r="C7469">
        <v>3.9</v>
      </c>
    </row>
    <row r="7470" spans="1:3" x14ac:dyDescent="0.2">
      <c r="A7470" s="2">
        <v>0.65138888888888891</v>
      </c>
      <c r="B7470" s="1">
        <v>41975</v>
      </c>
      <c r="C7470">
        <v>8.25</v>
      </c>
    </row>
    <row r="7471" spans="1:3" x14ac:dyDescent="0.2">
      <c r="A7471" s="2">
        <v>0.33958333333333335</v>
      </c>
      <c r="B7471" s="1">
        <v>41975</v>
      </c>
      <c r="C7471">
        <v>7.4166666666666599</v>
      </c>
    </row>
    <row r="7472" spans="1:3" x14ac:dyDescent="0.2">
      <c r="A7472" s="2">
        <v>0.4368055555555555</v>
      </c>
      <c r="B7472" s="1">
        <v>41975</v>
      </c>
      <c r="C7472">
        <v>6.1666666666666599</v>
      </c>
    </row>
    <row r="7473" spans="1:3" x14ac:dyDescent="0.2">
      <c r="A7473" s="2">
        <v>0.8256944444444444</v>
      </c>
      <c r="B7473" s="1">
        <v>41975</v>
      </c>
      <c r="C7473">
        <v>5.95</v>
      </c>
    </row>
    <row r="7474" spans="1:3" x14ac:dyDescent="0.2">
      <c r="A7474" s="2">
        <v>0.36527777777777781</v>
      </c>
      <c r="B7474" s="1">
        <v>41975</v>
      </c>
      <c r="C7474">
        <v>-2.6</v>
      </c>
    </row>
    <row r="7475" spans="1:3" x14ac:dyDescent="0.2">
      <c r="A7475" s="2">
        <v>0.51111111111111118</v>
      </c>
      <c r="B7475" s="1">
        <v>41975</v>
      </c>
      <c r="C7475">
        <v>1.9666666666666599</v>
      </c>
    </row>
    <row r="7476" spans="1:3" x14ac:dyDescent="0.2">
      <c r="A7476" s="2">
        <v>0.75416666666666676</v>
      </c>
      <c r="B7476" s="1">
        <v>41975</v>
      </c>
      <c r="C7476">
        <v>9.1333333333333293</v>
      </c>
    </row>
    <row r="7477" spans="1:3" x14ac:dyDescent="0.2">
      <c r="A7477" s="2">
        <v>0.44236111111111115</v>
      </c>
      <c r="B7477" s="1">
        <v>41975</v>
      </c>
      <c r="C7477">
        <v>9.18333333333333</v>
      </c>
    </row>
    <row r="7478" spans="1:3" x14ac:dyDescent="0.2">
      <c r="A7478" s="2">
        <v>0.61944444444444446</v>
      </c>
      <c r="B7478" s="1">
        <v>41975</v>
      </c>
      <c r="C7478">
        <v>5.65</v>
      </c>
    </row>
    <row r="7479" spans="1:3" x14ac:dyDescent="0.2">
      <c r="A7479" s="2">
        <v>0.83819444444444446</v>
      </c>
      <c r="B7479" s="1">
        <v>41975</v>
      </c>
      <c r="C7479">
        <v>3.6</v>
      </c>
    </row>
    <row r="7480" spans="1:3" x14ac:dyDescent="0.2">
      <c r="A7480" s="2">
        <v>0.4548611111111111</v>
      </c>
      <c r="B7480" s="1">
        <v>41975</v>
      </c>
      <c r="C7480">
        <v>-1.75</v>
      </c>
    </row>
    <row r="7481" spans="1:3" x14ac:dyDescent="0.2">
      <c r="A7481" s="2">
        <v>0.52777777777777779</v>
      </c>
      <c r="B7481" s="1">
        <v>41975</v>
      </c>
      <c r="C7481">
        <v>2.5333333333333301</v>
      </c>
    </row>
    <row r="7482" spans="1:3" x14ac:dyDescent="0.2">
      <c r="A7482" s="2">
        <v>0.81944444444444453</v>
      </c>
      <c r="B7482" s="1">
        <v>41975</v>
      </c>
      <c r="C7482">
        <v>-4.0666666666666602</v>
      </c>
    </row>
    <row r="7483" spans="1:3" x14ac:dyDescent="0.2">
      <c r="A7483" s="2">
        <v>0.91666666666666663</v>
      </c>
      <c r="B7483" s="1">
        <v>41975</v>
      </c>
      <c r="C7483">
        <v>7.7666666666666604</v>
      </c>
    </row>
    <row r="7484" spans="1:3" x14ac:dyDescent="0.2">
      <c r="A7484" s="2">
        <v>0.94097222222222221</v>
      </c>
      <c r="B7484" s="1">
        <v>41975</v>
      </c>
      <c r="C7484" t="s">
        <v>10</v>
      </c>
    </row>
    <row r="7485" spans="1:3" x14ac:dyDescent="0.2">
      <c r="A7485" s="2">
        <v>0.63055555555555554</v>
      </c>
      <c r="B7485" s="1">
        <v>41975</v>
      </c>
      <c r="C7485">
        <v>6.8333333333333304</v>
      </c>
    </row>
    <row r="7486" spans="1:3" x14ac:dyDescent="0.2">
      <c r="A7486" s="2">
        <v>0.31736111111111115</v>
      </c>
      <c r="B7486" s="1">
        <v>41975</v>
      </c>
      <c r="C7486">
        <v>8.6</v>
      </c>
    </row>
    <row r="7487" spans="1:3" x14ac:dyDescent="0.2">
      <c r="A7487" s="2">
        <v>0.56319444444444444</v>
      </c>
      <c r="B7487" s="1">
        <v>41975</v>
      </c>
      <c r="C7487">
        <v>8.3333333333333304</v>
      </c>
    </row>
    <row r="7488" spans="1:3" x14ac:dyDescent="0.2">
      <c r="A7488" s="2">
        <v>6.9444444444444441E-3</v>
      </c>
      <c r="B7488" s="1">
        <v>41975</v>
      </c>
      <c r="C7488" t="s">
        <v>10</v>
      </c>
    </row>
    <row r="7489" spans="1:3" x14ac:dyDescent="0.2">
      <c r="A7489" s="2">
        <v>0.4201388888888889</v>
      </c>
      <c r="B7489" s="1">
        <v>41975</v>
      </c>
      <c r="C7489">
        <v>4.6666666666666599</v>
      </c>
    </row>
    <row r="7490" spans="1:3" x14ac:dyDescent="0.2">
      <c r="A7490" s="2">
        <v>0.49305555555555558</v>
      </c>
      <c r="B7490" s="1">
        <v>41975</v>
      </c>
      <c r="C7490">
        <v>3.4</v>
      </c>
    </row>
    <row r="7491" spans="1:3" x14ac:dyDescent="0.2">
      <c r="A7491" s="2">
        <v>0.51736111111111105</v>
      </c>
      <c r="B7491" s="1">
        <v>41975</v>
      </c>
      <c r="C7491">
        <v>9.15</v>
      </c>
    </row>
    <row r="7492" spans="1:3" x14ac:dyDescent="0.2">
      <c r="A7492" s="2">
        <v>0.35000000000000003</v>
      </c>
      <c r="B7492" s="1">
        <v>41975</v>
      </c>
      <c r="C7492">
        <v>5.93333333333333</v>
      </c>
    </row>
    <row r="7493" spans="1:3" x14ac:dyDescent="0.2">
      <c r="A7493" s="2">
        <v>0.5444444444444444</v>
      </c>
      <c r="B7493" s="1">
        <v>41975</v>
      </c>
      <c r="C7493">
        <v>9.9166666666666607</v>
      </c>
    </row>
    <row r="7494" spans="1:3" x14ac:dyDescent="0.2">
      <c r="A7494" s="2">
        <v>0.47291666666666665</v>
      </c>
      <c r="B7494" s="1">
        <v>41975</v>
      </c>
      <c r="C7494">
        <v>5.6</v>
      </c>
    </row>
    <row r="7495" spans="1:3" x14ac:dyDescent="0.2">
      <c r="A7495" s="2">
        <v>0.59583333333333333</v>
      </c>
      <c r="B7495" s="1">
        <v>41975</v>
      </c>
      <c r="C7495" t="s">
        <v>10</v>
      </c>
    </row>
    <row r="7496" spans="1:3" x14ac:dyDescent="0.2">
      <c r="A7496" s="2">
        <v>0.3298611111111111</v>
      </c>
      <c r="B7496" s="1">
        <v>41975</v>
      </c>
      <c r="C7496">
        <v>-4.8166666666666602</v>
      </c>
    </row>
    <row r="7497" spans="1:3" x14ac:dyDescent="0.2">
      <c r="A7497" s="2">
        <v>0.54999999999999993</v>
      </c>
      <c r="B7497" s="1">
        <v>41975</v>
      </c>
      <c r="C7497">
        <v>9.9</v>
      </c>
    </row>
    <row r="7498" spans="1:3" x14ac:dyDescent="0.2">
      <c r="A7498" s="2">
        <v>0.64722222222222225</v>
      </c>
      <c r="B7498" s="1">
        <v>41975</v>
      </c>
      <c r="C7498">
        <v>6.9</v>
      </c>
    </row>
    <row r="7499" spans="1:3" x14ac:dyDescent="0.2">
      <c r="A7499" s="2">
        <v>0.38125000000000003</v>
      </c>
      <c r="B7499" s="1">
        <v>41975</v>
      </c>
      <c r="C7499">
        <v>4.7166666666666597</v>
      </c>
    </row>
    <row r="7500" spans="1:3" x14ac:dyDescent="0.2">
      <c r="A7500" s="2">
        <v>0.69861111111111107</v>
      </c>
      <c r="B7500" s="1">
        <v>41975</v>
      </c>
      <c r="C7500">
        <v>6.8</v>
      </c>
    </row>
    <row r="7501" spans="1:3" x14ac:dyDescent="0.2">
      <c r="A7501" s="2">
        <v>0.72986111111111107</v>
      </c>
      <c r="B7501" s="1">
        <v>41975</v>
      </c>
      <c r="C7501">
        <v>4.7833333333333297</v>
      </c>
    </row>
    <row r="7502" spans="1:3" x14ac:dyDescent="0.2">
      <c r="A7502" s="2">
        <v>0.78125</v>
      </c>
      <c r="B7502" s="1">
        <v>41975</v>
      </c>
      <c r="C7502">
        <v>5.05</v>
      </c>
    </row>
    <row r="7503" spans="1:3" x14ac:dyDescent="0.2">
      <c r="A7503" s="2">
        <v>0.87847222222222221</v>
      </c>
      <c r="B7503" s="1">
        <v>41975</v>
      </c>
      <c r="C7503" t="s">
        <v>10</v>
      </c>
    </row>
    <row r="7504" spans="1:3" x14ac:dyDescent="0.2">
      <c r="A7504" s="2">
        <v>0.61249999999999993</v>
      </c>
      <c r="B7504" s="1">
        <v>41975</v>
      </c>
      <c r="C7504">
        <v>7.36666666666666</v>
      </c>
    </row>
    <row r="7505" spans="1:3" x14ac:dyDescent="0.2">
      <c r="A7505" s="2">
        <v>0.80694444444444446</v>
      </c>
      <c r="B7505" s="1">
        <v>41975</v>
      </c>
      <c r="C7505">
        <v>9.8000000000000007</v>
      </c>
    </row>
    <row r="7506" spans="1:3" x14ac:dyDescent="0.2">
      <c r="A7506" s="2">
        <v>0.54097222222222219</v>
      </c>
      <c r="B7506" s="1">
        <v>41975</v>
      </c>
      <c r="C7506">
        <v>7.36666666666666</v>
      </c>
    </row>
    <row r="7507" spans="1:3" x14ac:dyDescent="0.2">
      <c r="A7507" s="2">
        <v>0.66388888888888886</v>
      </c>
      <c r="B7507" s="1">
        <v>41975</v>
      </c>
      <c r="C7507">
        <v>9.0500000000000007</v>
      </c>
    </row>
    <row r="7508" spans="1:3" x14ac:dyDescent="0.2">
      <c r="A7508" s="2">
        <v>0.45069444444444445</v>
      </c>
      <c r="B7508" s="1">
        <v>41975</v>
      </c>
      <c r="C7508">
        <v>4.25</v>
      </c>
    </row>
    <row r="7509" spans="1:3" x14ac:dyDescent="0.2">
      <c r="A7509" s="2">
        <v>0.52361111111111114</v>
      </c>
      <c r="B7509" s="1">
        <v>41975</v>
      </c>
      <c r="C7509">
        <v>8.5333333333333297</v>
      </c>
    </row>
    <row r="7510" spans="1:3" x14ac:dyDescent="0.2">
      <c r="A7510" s="2">
        <v>0.76666666666666661</v>
      </c>
      <c r="B7510" s="1">
        <v>41975</v>
      </c>
      <c r="C7510">
        <v>5.85</v>
      </c>
    </row>
    <row r="7511" spans="1:3" x14ac:dyDescent="0.2">
      <c r="A7511" s="2">
        <v>0.40763888888888888</v>
      </c>
      <c r="B7511" s="1">
        <v>41975</v>
      </c>
      <c r="C7511">
        <v>2.1</v>
      </c>
    </row>
    <row r="7512" spans="1:3" x14ac:dyDescent="0.2">
      <c r="A7512" s="2">
        <v>0.62638888888888888</v>
      </c>
      <c r="B7512" s="1">
        <v>41975</v>
      </c>
      <c r="C7512">
        <v>9.7833333333333297</v>
      </c>
    </row>
    <row r="7513" spans="1:3" x14ac:dyDescent="0.2">
      <c r="A7513" s="2">
        <v>0.72361111111111109</v>
      </c>
      <c r="B7513" s="1">
        <v>41975</v>
      </c>
      <c r="C7513">
        <v>-0.78333333333333299</v>
      </c>
    </row>
    <row r="7514" spans="1:3" x14ac:dyDescent="0.2">
      <c r="A7514" s="2">
        <v>0.55902777777777779</v>
      </c>
      <c r="B7514" s="1">
        <v>41975</v>
      </c>
      <c r="C7514">
        <v>3.9833333333333298</v>
      </c>
    </row>
    <row r="7515" spans="1:3" x14ac:dyDescent="0.2">
      <c r="A7515" s="2">
        <v>0.46736111111111112</v>
      </c>
      <c r="B7515" s="1">
        <v>41975</v>
      </c>
      <c r="C7515">
        <v>5.86666666666666</v>
      </c>
    </row>
    <row r="7516" spans="1:3" x14ac:dyDescent="0.2">
      <c r="A7516" s="2">
        <v>0.83194444444444438</v>
      </c>
      <c r="B7516" s="1">
        <v>41975</v>
      </c>
      <c r="C7516">
        <v>7.86666666666666</v>
      </c>
    </row>
    <row r="7517" spans="1:3" x14ac:dyDescent="0.2">
      <c r="A7517" s="2">
        <v>0.39999999999999997</v>
      </c>
      <c r="B7517" s="1">
        <v>41975</v>
      </c>
      <c r="C7517">
        <v>6.2166666666666597</v>
      </c>
    </row>
    <row r="7518" spans="1:3" x14ac:dyDescent="0.2">
      <c r="A7518" s="2">
        <v>0.6430555555555556</v>
      </c>
      <c r="B7518" s="1">
        <v>41975</v>
      </c>
      <c r="C7518">
        <v>7.2333333333333298</v>
      </c>
    </row>
    <row r="7519" spans="1:3" x14ac:dyDescent="0.2">
      <c r="A7519" s="2">
        <v>0.57430555555555551</v>
      </c>
      <c r="B7519" s="1">
        <v>41975</v>
      </c>
      <c r="C7519">
        <v>6.25</v>
      </c>
    </row>
    <row r="7520" spans="1:3" x14ac:dyDescent="0.2">
      <c r="A7520" s="2">
        <v>0.50277777777777777</v>
      </c>
      <c r="B7520" s="1">
        <v>41975</v>
      </c>
      <c r="C7520">
        <v>8.4499999999999993</v>
      </c>
    </row>
    <row r="7521" spans="1:3" x14ac:dyDescent="0.2">
      <c r="A7521" s="2">
        <v>0.6</v>
      </c>
      <c r="B7521" s="1">
        <v>41975</v>
      </c>
      <c r="C7521" t="s">
        <v>10</v>
      </c>
    </row>
    <row r="7522" spans="1:3" x14ac:dyDescent="0.2">
      <c r="A7522" s="2">
        <v>0.7944444444444444</v>
      </c>
      <c r="B7522" s="1">
        <v>41975</v>
      </c>
      <c r="C7522">
        <v>7.1</v>
      </c>
    </row>
    <row r="7523" spans="1:3" x14ac:dyDescent="0.2">
      <c r="A7523" s="2">
        <v>0.67708333333333337</v>
      </c>
      <c r="B7523" s="1">
        <v>41975</v>
      </c>
      <c r="C7523">
        <v>5.9166666666666599</v>
      </c>
    </row>
    <row r="7524" spans="1:3" x14ac:dyDescent="0.2">
      <c r="A7524" s="2">
        <v>0.65972222222222221</v>
      </c>
      <c r="B7524" s="1">
        <v>41975</v>
      </c>
      <c r="C7524">
        <v>-3.75</v>
      </c>
    </row>
    <row r="7525" spans="1:3" x14ac:dyDescent="0.2">
      <c r="A7525" s="2">
        <v>0.70833333333333337</v>
      </c>
      <c r="B7525" s="1">
        <v>41975</v>
      </c>
      <c r="C7525">
        <v>-0.41666666666666602</v>
      </c>
    </row>
    <row r="7526" spans="1:3" x14ac:dyDescent="0.2">
      <c r="A7526" s="2">
        <v>0.85416666666666663</v>
      </c>
      <c r="B7526" s="1">
        <v>41975</v>
      </c>
      <c r="C7526">
        <v>-1.11666666666666</v>
      </c>
    </row>
    <row r="7527" spans="1:3" x14ac:dyDescent="0.2">
      <c r="A7527" s="2">
        <v>0.90277777777777779</v>
      </c>
      <c r="B7527" s="1">
        <v>41975</v>
      </c>
      <c r="C7527">
        <v>8.0166666666666604</v>
      </c>
    </row>
    <row r="7528" spans="1:3" x14ac:dyDescent="0.2">
      <c r="A7528" s="2">
        <v>0.32500000000000001</v>
      </c>
      <c r="B7528" s="1">
        <v>41975</v>
      </c>
      <c r="C7528">
        <v>2.18333333333333</v>
      </c>
    </row>
    <row r="7529" spans="1:3" x14ac:dyDescent="0.2">
      <c r="A7529" s="2">
        <v>0.71388888888888891</v>
      </c>
      <c r="B7529" s="1">
        <v>41975</v>
      </c>
      <c r="C7529">
        <v>3.7</v>
      </c>
    </row>
    <row r="7530" spans="1:3" x14ac:dyDescent="0.2">
      <c r="A7530" s="2">
        <v>0.37638888888888888</v>
      </c>
      <c r="B7530" s="1">
        <v>41975</v>
      </c>
      <c r="C7530">
        <v>7.25</v>
      </c>
    </row>
    <row r="7531" spans="1:3" x14ac:dyDescent="0.2">
      <c r="A7531" s="2">
        <v>0.49791666666666662</v>
      </c>
      <c r="B7531" s="1">
        <v>41975</v>
      </c>
      <c r="C7531">
        <v>8.3833333333333293</v>
      </c>
    </row>
    <row r="7532" spans="1:3" x14ac:dyDescent="0.2">
      <c r="A7532" s="2">
        <v>0.66805555555555562</v>
      </c>
      <c r="B7532" s="1">
        <v>41975</v>
      </c>
      <c r="C7532">
        <v>7.6333333333333302</v>
      </c>
    </row>
    <row r="7533" spans="1:3" x14ac:dyDescent="0.2">
      <c r="A7533" s="2">
        <v>0.69236111111111109</v>
      </c>
      <c r="B7533" s="1">
        <v>41975</v>
      </c>
      <c r="C7533">
        <v>1.4</v>
      </c>
    </row>
    <row r="7534" spans="1:3" x14ac:dyDescent="0.2">
      <c r="A7534" s="2">
        <v>0.71944444444444444</v>
      </c>
      <c r="B7534" s="1">
        <v>41975</v>
      </c>
      <c r="C7534">
        <v>5.2166666666666597</v>
      </c>
    </row>
    <row r="7535" spans="1:3" x14ac:dyDescent="0.2">
      <c r="A7535" s="2">
        <v>0.30902777777777779</v>
      </c>
      <c r="B7535" s="1">
        <v>41975</v>
      </c>
      <c r="C7535" t="s">
        <v>10</v>
      </c>
    </row>
    <row r="7536" spans="1:3" x14ac:dyDescent="0.2">
      <c r="A7536" s="2">
        <v>0.86805555555555547</v>
      </c>
      <c r="B7536" s="1">
        <v>41975</v>
      </c>
      <c r="C7536">
        <v>5.2</v>
      </c>
    </row>
    <row r="7537" spans="1:3" x14ac:dyDescent="0.2">
      <c r="A7537" s="2">
        <v>0.89236111111111116</v>
      </c>
      <c r="B7537" s="1">
        <v>41975</v>
      </c>
      <c r="C7537">
        <v>-0.36666666666666597</v>
      </c>
    </row>
    <row r="7538" spans="1:3" x14ac:dyDescent="0.2">
      <c r="A7538" s="2">
        <v>0.36041666666666666</v>
      </c>
      <c r="B7538" s="1">
        <v>41975</v>
      </c>
      <c r="C7538">
        <v>4.4000000000000004</v>
      </c>
    </row>
    <row r="7539" spans="1:3" x14ac:dyDescent="0.2">
      <c r="A7539" s="2">
        <v>0.74930555555555556</v>
      </c>
      <c r="B7539" s="1">
        <v>41975</v>
      </c>
      <c r="C7539">
        <v>3.3833333333333302</v>
      </c>
    </row>
    <row r="7540" spans="1:3" x14ac:dyDescent="0.2">
      <c r="A7540" s="2">
        <v>0.41180555555555554</v>
      </c>
      <c r="B7540" s="1">
        <v>41975</v>
      </c>
      <c r="C7540">
        <v>4.2166666666666597</v>
      </c>
    </row>
    <row r="7541" spans="1:3" x14ac:dyDescent="0.2">
      <c r="A7541" s="2">
        <v>0.58194444444444449</v>
      </c>
      <c r="B7541" s="1">
        <v>41975</v>
      </c>
      <c r="C7541">
        <v>2.2666666666666599</v>
      </c>
    </row>
    <row r="7542" spans="1:3" x14ac:dyDescent="0.2">
      <c r="A7542" s="2">
        <v>0.70347222222222217</v>
      </c>
      <c r="B7542" s="1">
        <v>41975</v>
      </c>
      <c r="C7542">
        <v>6.5833333333333304</v>
      </c>
    </row>
    <row r="7543" spans="1:3" x14ac:dyDescent="0.2">
      <c r="A7543" s="2">
        <v>0.80069444444444438</v>
      </c>
      <c r="B7543" s="1">
        <v>41975</v>
      </c>
      <c r="C7543">
        <v>-1.9</v>
      </c>
    </row>
    <row r="7544" spans="1:3" x14ac:dyDescent="0.2">
      <c r="A7544" s="2">
        <v>0.46319444444444446</v>
      </c>
      <c r="B7544" s="1">
        <v>41975</v>
      </c>
      <c r="C7544" t="s">
        <v>10</v>
      </c>
    </row>
    <row r="7545" spans="1:3" x14ac:dyDescent="0.2">
      <c r="A7545" s="2">
        <v>0.53611111111111109</v>
      </c>
      <c r="B7545" s="1">
        <v>41975</v>
      </c>
      <c r="C7545" t="s">
        <v>10</v>
      </c>
    </row>
    <row r="7546" spans="1:3" x14ac:dyDescent="0.2">
      <c r="A7546" s="2">
        <v>0.39305555555555555</v>
      </c>
      <c r="B7546" s="1">
        <v>41975</v>
      </c>
      <c r="C7546" t="s">
        <v>10</v>
      </c>
    </row>
    <row r="7547" spans="1:3" x14ac:dyDescent="0.2">
      <c r="A7547" s="2">
        <v>0.58750000000000002</v>
      </c>
      <c r="B7547" s="1">
        <v>41975</v>
      </c>
      <c r="C7547">
        <v>5.65</v>
      </c>
    </row>
    <row r="7548" spans="1:3" x14ac:dyDescent="0.2">
      <c r="A7548" s="2">
        <v>0.37152777777777773</v>
      </c>
      <c r="B7548" s="1">
        <v>41975</v>
      </c>
      <c r="C7548" t="s">
        <v>10</v>
      </c>
    </row>
    <row r="7549" spans="1:3" x14ac:dyDescent="0.2">
      <c r="A7549" s="2">
        <v>0.63888888888888895</v>
      </c>
      <c r="B7549" s="1">
        <v>41975</v>
      </c>
      <c r="C7549" t="s">
        <v>10</v>
      </c>
    </row>
    <row r="7550" spans="1:3" x14ac:dyDescent="0.2">
      <c r="A7550" s="2">
        <v>0.76041666666666663</v>
      </c>
      <c r="B7550" s="1">
        <v>41975</v>
      </c>
      <c r="C7550">
        <v>0.133333333333333</v>
      </c>
    </row>
    <row r="7551" spans="1:3" x14ac:dyDescent="0.2">
      <c r="A7551" s="2">
        <v>0.81319444444444444</v>
      </c>
      <c r="B7551" s="1">
        <v>41975</v>
      </c>
      <c r="C7551">
        <v>4.93333333333333</v>
      </c>
    </row>
    <row r="7552" spans="1:3" x14ac:dyDescent="0.2">
      <c r="A7552" s="2">
        <v>0.96180555555555547</v>
      </c>
      <c r="B7552" s="1">
        <v>41975</v>
      </c>
      <c r="C7552" t="s">
        <v>10</v>
      </c>
    </row>
    <row r="7553" spans="1:3" x14ac:dyDescent="0.2">
      <c r="A7553" s="2">
        <v>0.7729166666666667</v>
      </c>
      <c r="B7553" s="1">
        <v>41975</v>
      </c>
      <c r="C7553">
        <v>-3.15</v>
      </c>
    </row>
    <row r="7554" spans="1:3" x14ac:dyDescent="0.2">
      <c r="A7554" s="2">
        <v>0.50694444444444442</v>
      </c>
      <c r="B7554" s="1">
        <v>41975</v>
      </c>
      <c r="C7554">
        <v>7.9666666666666597</v>
      </c>
    </row>
    <row r="7555" spans="1:3" x14ac:dyDescent="0.2">
      <c r="A7555" s="2">
        <v>0.65555555555555556</v>
      </c>
      <c r="B7555" s="1">
        <v>41975</v>
      </c>
      <c r="C7555">
        <v>2.25</v>
      </c>
    </row>
    <row r="7556" spans="1:3" x14ac:dyDescent="0.2">
      <c r="A7556" s="2">
        <v>0.48680555555555555</v>
      </c>
      <c r="B7556" s="1">
        <v>41975</v>
      </c>
      <c r="C7556">
        <v>2.0499999999999998</v>
      </c>
    </row>
    <row r="7557" spans="1:3" x14ac:dyDescent="0.2">
      <c r="A7557" s="2">
        <v>0.68125000000000002</v>
      </c>
      <c r="B7557" s="1">
        <v>41975</v>
      </c>
      <c r="C7557">
        <v>9.11666666666666</v>
      </c>
    </row>
    <row r="7558" spans="1:3" x14ac:dyDescent="0.2">
      <c r="A7558" s="2">
        <v>0.68680555555555556</v>
      </c>
      <c r="B7558" s="1">
        <v>41975</v>
      </c>
      <c r="C7558">
        <v>9.4</v>
      </c>
    </row>
    <row r="7559" spans="1:3" x14ac:dyDescent="0.2">
      <c r="A7559" s="2">
        <v>0.4465277777777778</v>
      </c>
      <c r="B7559" s="1">
        <v>41975</v>
      </c>
      <c r="C7559">
        <v>3.18333333333333</v>
      </c>
    </row>
    <row r="7560" spans="1:3" x14ac:dyDescent="0.2">
      <c r="A7560" s="2">
        <v>0.73819444444444438</v>
      </c>
      <c r="B7560" s="1">
        <v>41975</v>
      </c>
      <c r="C7560">
        <v>-0.16666666666666599</v>
      </c>
    </row>
    <row r="7561" spans="1:3" x14ac:dyDescent="0.2">
      <c r="A7561" s="2">
        <v>0.78819444444444453</v>
      </c>
      <c r="B7561" s="1">
        <v>41976</v>
      </c>
      <c r="C7561">
        <v>5.3333333333333304</v>
      </c>
    </row>
    <row r="7562" spans="1:3" x14ac:dyDescent="0.2">
      <c r="A7562" s="2">
        <v>0.98263888888888884</v>
      </c>
      <c r="B7562" s="1">
        <v>41976</v>
      </c>
      <c r="C7562" t="s">
        <v>10</v>
      </c>
    </row>
    <row r="7563" spans="1:3" x14ac:dyDescent="0.2">
      <c r="A7563" s="2">
        <v>0.67222222222222217</v>
      </c>
      <c r="B7563" s="1">
        <v>41976</v>
      </c>
      <c r="C7563">
        <v>8.4</v>
      </c>
    </row>
    <row r="7564" spans="1:3" x14ac:dyDescent="0.2">
      <c r="A7564" s="2">
        <v>0.31319444444444444</v>
      </c>
      <c r="B7564" s="1">
        <v>41976</v>
      </c>
      <c r="C7564" t="s">
        <v>10</v>
      </c>
    </row>
    <row r="7565" spans="1:3" x14ac:dyDescent="0.2">
      <c r="A7565" s="2">
        <v>0.38611111111111113</v>
      </c>
      <c r="B7565" s="1">
        <v>41976</v>
      </c>
      <c r="C7565">
        <v>5.95</v>
      </c>
    </row>
    <row r="7566" spans="1:3" x14ac:dyDescent="0.2">
      <c r="A7566" s="2">
        <v>0.45902777777777781</v>
      </c>
      <c r="B7566" s="1">
        <v>41976</v>
      </c>
      <c r="C7566">
        <v>7.7833333333333297</v>
      </c>
    </row>
    <row r="7567" spans="1:3" x14ac:dyDescent="0.2">
      <c r="A7567" s="2">
        <v>0.53194444444444444</v>
      </c>
      <c r="B7567" s="1">
        <v>41976</v>
      </c>
      <c r="C7567">
        <v>-2</v>
      </c>
    </row>
    <row r="7568" spans="1:3" x14ac:dyDescent="0.2">
      <c r="A7568" s="2">
        <v>0.60486111111111118</v>
      </c>
      <c r="B7568" s="1">
        <v>41976</v>
      </c>
      <c r="C7568">
        <v>-1.6666666666666601E-2</v>
      </c>
    </row>
    <row r="7569" spans="1:3" x14ac:dyDescent="0.2">
      <c r="A7569" s="2">
        <v>0.41597222222222219</v>
      </c>
      <c r="B7569" s="1">
        <v>41976</v>
      </c>
      <c r="C7569">
        <v>1.7333333333333301</v>
      </c>
    </row>
    <row r="7570" spans="1:3" x14ac:dyDescent="0.2">
      <c r="A7570" s="2">
        <v>0.63472222222222219</v>
      </c>
      <c r="B7570" s="1">
        <v>41976</v>
      </c>
      <c r="C7570">
        <v>-1.9166666666666601</v>
      </c>
    </row>
    <row r="7571" spans="1:3" x14ac:dyDescent="0.2">
      <c r="A7571" s="2">
        <v>0.56736111111111109</v>
      </c>
      <c r="B7571" s="1">
        <v>41976</v>
      </c>
      <c r="C7571">
        <v>2.2166666666666601</v>
      </c>
    </row>
    <row r="7572" spans="1:3" x14ac:dyDescent="0.2">
      <c r="A7572" s="2">
        <v>0.59166666666666667</v>
      </c>
      <c r="B7572" s="1">
        <v>41976</v>
      </c>
      <c r="C7572">
        <v>1.6</v>
      </c>
    </row>
    <row r="7573" spans="1:3" x14ac:dyDescent="0.2">
      <c r="A7573" s="2">
        <v>0.42569444444444443</v>
      </c>
      <c r="B7573" s="1">
        <v>41976</v>
      </c>
      <c r="C7573">
        <v>8.65</v>
      </c>
    </row>
    <row r="7574" spans="1:3" x14ac:dyDescent="0.2">
      <c r="A7574" s="2">
        <v>0.74305555555555547</v>
      </c>
      <c r="B7574" s="1">
        <v>41976</v>
      </c>
      <c r="C7574">
        <v>6.5833333333333304</v>
      </c>
    </row>
    <row r="7575" spans="1:3" x14ac:dyDescent="0.2">
      <c r="A7575" s="2">
        <v>0.43124999999999997</v>
      </c>
      <c r="B7575" s="1">
        <v>41976</v>
      </c>
      <c r="C7575">
        <v>6.2833333333333297</v>
      </c>
    </row>
    <row r="7576" spans="1:3" x14ac:dyDescent="0.2">
      <c r="A7576" s="2">
        <v>0.47986111111111113</v>
      </c>
      <c r="B7576" s="1">
        <v>41976</v>
      </c>
      <c r="C7576">
        <v>6.3833333333333302</v>
      </c>
    </row>
    <row r="7577" spans="1:3" x14ac:dyDescent="0.2">
      <c r="A7577" s="2">
        <v>0.5541666666666667</v>
      </c>
      <c r="B7577" s="1">
        <v>41976</v>
      </c>
      <c r="C7577">
        <v>-4.2666666666666604</v>
      </c>
    </row>
    <row r="7578" spans="1:3" x14ac:dyDescent="0.2">
      <c r="A7578" s="2">
        <v>0.65138888888888891</v>
      </c>
      <c r="B7578" s="1">
        <v>41976</v>
      </c>
      <c r="C7578">
        <v>8.6999999999999993</v>
      </c>
    </row>
    <row r="7579" spans="1:3" x14ac:dyDescent="0.2">
      <c r="A7579" s="2">
        <v>0.33958333333333335</v>
      </c>
      <c r="B7579" s="1">
        <v>41976</v>
      </c>
      <c r="C7579" t="s">
        <v>10</v>
      </c>
    </row>
    <row r="7580" spans="1:3" x14ac:dyDescent="0.2">
      <c r="A7580" s="2">
        <v>0.4368055555555555</v>
      </c>
      <c r="B7580" s="1">
        <v>41976</v>
      </c>
      <c r="C7580">
        <v>5.95</v>
      </c>
    </row>
    <row r="7581" spans="1:3" x14ac:dyDescent="0.2">
      <c r="A7581" s="2">
        <v>0.8256944444444444</v>
      </c>
      <c r="B7581" s="1">
        <v>41976</v>
      </c>
      <c r="C7581">
        <v>4</v>
      </c>
    </row>
    <row r="7582" spans="1:3" x14ac:dyDescent="0.2">
      <c r="A7582" s="2">
        <v>0.36527777777777781</v>
      </c>
      <c r="B7582" s="1">
        <v>41976</v>
      </c>
      <c r="C7582">
        <v>-1.3333333333333299</v>
      </c>
    </row>
    <row r="7583" spans="1:3" x14ac:dyDescent="0.2">
      <c r="A7583" s="2">
        <v>0.51111111111111118</v>
      </c>
      <c r="B7583" s="1">
        <v>41976</v>
      </c>
      <c r="C7583">
        <v>7.85</v>
      </c>
    </row>
    <row r="7584" spans="1:3" x14ac:dyDescent="0.2">
      <c r="A7584" s="2">
        <v>0.75416666666666676</v>
      </c>
      <c r="B7584" s="1">
        <v>41976</v>
      </c>
      <c r="C7584">
        <v>9.4666666666666597</v>
      </c>
    </row>
    <row r="7585" spans="1:3" x14ac:dyDescent="0.2">
      <c r="A7585" s="2">
        <v>0.44236111111111115</v>
      </c>
      <c r="B7585" s="1">
        <v>41976</v>
      </c>
      <c r="C7585">
        <v>4.1333333333333302</v>
      </c>
    </row>
    <row r="7586" spans="1:3" x14ac:dyDescent="0.2">
      <c r="A7586" s="2">
        <v>0.61944444444444446</v>
      </c>
      <c r="B7586" s="1">
        <v>41976</v>
      </c>
      <c r="C7586">
        <v>4.0666666666666602</v>
      </c>
    </row>
    <row r="7587" spans="1:3" x14ac:dyDescent="0.2">
      <c r="A7587" s="2">
        <v>0.83819444444444446</v>
      </c>
      <c r="B7587" s="1">
        <v>41976</v>
      </c>
      <c r="C7587">
        <v>5.8</v>
      </c>
    </row>
    <row r="7588" spans="1:3" x14ac:dyDescent="0.2">
      <c r="A7588" s="2">
        <v>0.4548611111111111</v>
      </c>
      <c r="B7588" s="1">
        <v>41976</v>
      </c>
      <c r="C7588" t="s">
        <v>10</v>
      </c>
    </row>
    <row r="7589" spans="1:3" x14ac:dyDescent="0.2">
      <c r="A7589" s="2">
        <v>0.52777777777777779</v>
      </c>
      <c r="B7589" s="1">
        <v>41976</v>
      </c>
      <c r="C7589">
        <v>4</v>
      </c>
    </row>
    <row r="7590" spans="1:3" x14ac:dyDescent="0.2">
      <c r="A7590" s="2">
        <v>0.81944444444444453</v>
      </c>
      <c r="B7590" s="1">
        <v>41976</v>
      </c>
      <c r="C7590">
        <v>5.9833333333333298</v>
      </c>
    </row>
    <row r="7591" spans="1:3" x14ac:dyDescent="0.2">
      <c r="A7591" s="2">
        <v>0.91666666666666663</v>
      </c>
      <c r="B7591" s="1">
        <v>41976</v>
      </c>
      <c r="C7591">
        <v>0.18333333333333299</v>
      </c>
    </row>
    <row r="7592" spans="1:3" x14ac:dyDescent="0.2">
      <c r="A7592" s="2">
        <v>0.94097222222222221</v>
      </c>
      <c r="B7592" s="1">
        <v>41976</v>
      </c>
      <c r="C7592" t="s">
        <v>10</v>
      </c>
    </row>
    <row r="7593" spans="1:3" x14ac:dyDescent="0.2">
      <c r="A7593" s="2">
        <v>0.63055555555555554</v>
      </c>
      <c r="B7593" s="1">
        <v>41976</v>
      </c>
      <c r="C7593">
        <v>4.0833333333333304</v>
      </c>
    </row>
    <row r="7594" spans="1:3" x14ac:dyDescent="0.2">
      <c r="A7594" s="2">
        <v>0.31736111111111115</v>
      </c>
      <c r="B7594" s="1">
        <v>41976</v>
      </c>
      <c r="C7594">
        <v>6.9666666666666597</v>
      </c>
    </row>
    <row r="7595" spans="1:3" x14ac:dyDescent="0.2">
      <c r="A7595" s="2">
        <v>0.56319444444444444</v>
      </c>
      <c r="B7595" s="1">
        <v>41976</v>
      </c>
      <c r="C7595">
        <v>8.2166666666666597</v>
      </c>
    </row>
    <row r="7596" spans="1:3" x14ac:dyDescent="0.2">
      <c r="A7596" s="2">
        <v>6.9444444444444441E-3</v>
      </c>
      <c r="B7596" s="1">
        <v>41976</v>
      </c>
      <c r="C7596" t="s">
        <v>10</v>
      </c>
    </row>
    <row r="7597" spans="1:3" x14ac:dyDescent="0.2">
      <c r="A7597" s="2">
        <v>0.4201388888888889</v>
      </c>
      <c r="B7597" s="1">
        <v>41976</v>
      </c>
      <c r="C7597">
        <v>-4.2666666666666604</v>
      </c>
    </row>
    <row r="7598" spans="1:3" x14ac:dyDescent="0.2">
      <c r="A7598" s="2">
        <v>0.49305555555555558</v>
      </c>
      <c r="B7598" s="1">
        <v>41976</v>
      </c>
      <c r="C7598">
        <v>1.9</v>
      </c>
    </row>
    <row r="7599" spans="1:3" x14ac:dyDescent="0.2">
      <c r="A7599" s="2">
        <v>0.51736111111111105</v>
      </c>
      <c r="B7599" s="1">
        <v>41976</v>
      </c>
      <c r="C7599">
        <v>9.6333333333333293</v>
      </c>
    </row>
    <row r="7600" spans="1:3" x14ac:dyDescent="0.2">
      <c r="A7600" s="2">
        <v>0.35000000000000003</v>
      </c>
      <c r="B7600" s="1">
        <v>41976</v>
      </c>
      <c r="C7600">
        <v>5.8333333333333304</v>
      </c>
    </row>
    <row r="7601" spans="1:3" x14ac:dyDescent="0.2">
      <c r="A7601" s="2">
        <v>0.5444444444444444</v>
      </c>
      <c r="B7601" s="1">
        <v>41976</v>
      </c>
      <c r="C7601">
        <v>9.7333333333333307</v>
      </c>
    </row>
    <row r="7602" spans="1:3" x14ac:dyDescent="0.2">
      <c r="A7602" s="2">
        <v>0.47291666666666665</v>
      </c>
      <c r="B7602" s="1">
        <v>41976</v>
      </c>
      <c r="C7602">
        <v>8.36666666666666</v>
      </c>
    </row>
    <row r="7603" spans="1:3" x14ac:dyDescent="0.2">
      <c r="A7603" s="2">
        <v>0.59583333333333333</v>
      </c>
      <c r="B7603" s="1">
        <v>41976</v>
      </c>
      <c r="C7603">
        <v>-4.4000000000000004</v>
      </c>
    </row>
    <row r="7604" spans="1:3" x14ac:dyDescent="0.2">
      <c r="A7604" s="2">
        <v>0.3298611111111111</v>
      </c>
      <c r="B7604" s="1">
        <v>41976</v>
      </c>
      <c r="C7604">
        <v>8.8833333333333293</v>
      </c>
    </row>
    <row r="7605" spans="1:3" x14ac:dyDescent="0.2">
      <c r="A7605" s="2">
        <v>0.54999999999999993</v>
      </c>
      <c r="B7605" s="1">
        <v>41976</v>
      </c>
      <c r="C7605">
        <v>1.7333333333333301</v>
      </c>
    </row>
    <row r="7606" spans="1:3" x14ac:dyDescent="0.2">
      <c r="A7606" s="2">
        <v>0.64722222222222225</v>
      </c>
      <c r="B7606" s="1">
        <v>41976</v>
      </c>
      <c r="C7606">
        <v>9.7333333333333307</v>
      </c>
    </row>
    <row r="7607" spans="1:3" x14ac:dyDescent="0.2">
      <c r="A7607" s="2">
        <v>0.38125000000000003</v>
      </c>
      <c r="B7607" s="1">
        <v>41976</v>
      </c>
      <c r="C7607">
        <v>4.7833333333333297</v>
      </c>
    </row>
    <row r="7608" spans="1:3" x14ac:dyDescent="0.2">
      <c r="A7608" s="2">
        <v>0.69861111111111107</v>
      </c>
      <c r="B7608" s="1">
        <v>41976</v>
      </c>
      <c r="C7608">
        <v>6.36666666666666</v>
      </c>
    </row>
    <row r="7609" spans="1:3" x14ac:dyDescent="0.2">
      <c r="A7609" s="2">
        <v>0.72986111111111107</v>
      </c>
      <c r="B7609" s="1">
        <v>41976</v>
      </c>
      <c r="C7609">
        <v>4.45</v>
      </c>
    </row>
    <row r="7610" spans="1:3" x14ac:dyDescent="0.2">
      <c r="A7610" s="2">
        <v>0.78125</v>
      </c>
      <c r="B7610" s="1">
        <v>41976</v>
      </c>
      <c r="C7610" t="s">
        <v>10</v>
      </c>
    </row>
    <row r="7611" spans="1:3" x14ac:dyDescent="0.2">
      <c r="A7611" s="2">
        <v>0.87847222222222221</v>
      </c>
      <c r="B7611" s="1">
        <v>41976</v>
      </c>
      <c r="C7611">
        <v>9.2666666666666604</v>
      </c>
    </row>
    <row r="7612" spans="1:3" x14ac:dyDescent="0.2">
      <c r="A7612" s="2">
        <v>0.61249999999999993</v>
      </c>
      <c r="B7612" s="1">
        <v>41976</v>
      </c>
      <c r="C7612">
        <v>6.05</v>
      </c>
    </row>
    <row r="7613" spans="1:3" x14ac:dyDescent="0.2">
      <c r="A7613" s="2">
        <v>0.80694444444444446</v>
      </c>
      <c r="B7613" s="1">
        <v>41976</v>
      </c>
      <c r="C7613">
        <v>8.6333333333333293</v>
      </c>
    </row>
    <row r="7614" spans="1:3" x14ac:dyDescent="0.2">
      <c r="A7614" s="2">
        <v>0.54097222222222219</v>
      </c>
      <c r="B7614" s="1">
        <v>41976</v>
      </c>
      <c r="C7614">
        <v>7.85</v>
      </c>
    </row>
    <row r="7615" spans="1:3" x14ac:dyDescent="0.2">
      <c r="A7615" s="2">
        <v>0.66388888888888886</v>
      </c>
      <c r="B7615" s="1">
        <v>41976</v>
      </c>
      <c r="C7615">
        <v>2.4833333333333298</v>
      </c>
    </row>
    <row r="7616" spans="1:3" x14ac:dyDescent="0.2">
      <c r="A7616" s="2">
        <v>0.45069444444444445</v>
      </c>
      <c r="B7616" s="1">
        <v>41976</v>
      </c>
      <c r="C7616">
        <v>-1.6666666666666601E-2</v>
      </c>
    </row>
    <row r="7617" spans="1:3" x14ac:dyDescent="0.2">
      <c r="A7617" s="2">
        <v>0.52361111111111114</v>
      </c>
      <c r="B7617" s="1">
        <v>41976</v>
      </c>
      <c r="C7617">
        <v>10</v>
      </c>
    </row>
    <row r="7618" spans="1:3" x14ac:dyDescent="0.2">
      <c r="A7618" s="2">
        <v>0.76666666666666661</v>
      </c>
      <c r="B7618" s="1">
        <v>41976</v>
      </c>
      <c r="C7618">
        <v>5.0166666666666604</v>
      </c>
    </row>
    <row r="7619" spans="1:3" x14ac:dyDescent="0.2">
      <c r="A7619" s="2">
        <v>0.40763888888888888</v>
      </c>
      <c r="B7619" s="1">
        <v>41976</v>
      </c>
      <c r="C7619">
        <v>2.4166666666666599</v>
      </c>
    </row>
    <row r="7620" spans="1:3" x14ac:dyDescent="0.2">
      <c r="A7620" s="2">
        <v>0.62638888888888888</v>
      </c>
      <c r="B7620" s="1">
        <v>41976</v>
      </c>
      <c r="C7620">
        <v>2.0166666666666599</v>
      </c>
    </row>
    <row r="7621" spans="1:3" x14ac:dyDescent="0.2">
      <c r="A7621" s="2">
        <v>0.72361111111111109</v>
      </c>
      <c r="B7621" s="1">
        <v>41976</v>
      </c>
      <c r="C7621" t="s">
        <v>10</v>
      </c>
    </row>
    <row r="7622" spans="1:3" x14ac:dyDescent="0.2">
      <c r="A7622" s="2">
        <v>0.55902777777777779</v>
      </c>
      <c r="B7622" s="1">
        <v>41976</v>
      </c>
      <c r="C7622">
        <v>3.61666666666666</v>
      </c>
    </row>
    <row r="7623" spans="1:3" x14ac:dyDescent="0.2">
      <c r="A7623" s="2">
        <v>0.46736111111111112</v>
      </c>
      <c r="B7623" s="1">
        <v>41976</v>
      </c>
      <c r="C7623">
        <v>9.61666666666666</v>
      </c>
    </row>
    <row r="7624" spans="1:3" x14ac:dyDescent="0.2">
      <c r="A7624" s="2">
        <v>0.83194444444444438</v>
      </c>
      <c r="B7624" s="1">
        <v>41976</v>
      </c>
      <c r="C7624">
        <v>6.8</v>
      </c>
    </row>
    <row r="7625" spans="1:3" x14ac:dyDescent="0.2">
      <c r="A7625" s="2">
        <v>0.39999999999999997</v>
      </c>
      <c r="B7625" s="1">
        <v>41976</v>
      </c>
      <c r="C7625">
        <v>1.7833333333333301</v>
      </c>
    </row>
    <row r="7626" spans="1:3" x14ac:dyDescent="0.2">
      <c r="A7626" s="2">
        <v>0.6430555555555556</v>
      </c>
      <c r="B7626" s="1">
        <v>41976</v>
      </c>
      <c r="C7626">
        <v>6.15</v>
      </c>
    </row>
    <row r="7627" spans="1:3" x14ac:dyDescent="0.2">
      <c r="A7627" s="2">
        <v>0.57430555555555551</v>
      </c>
      <c r="B7627" s="1">
        <v>41976</v>
      </c>
      <c r="C7627">
        <v>9.6333333333333293</v>
      </c>
    </row>
    <row r="7628" spans="1:3" x14ac:dyDescent="0.2">
      <c r="A7628" s="2">
        <v>0.50277777777777777</v>
      </c>
      <c r="B7628" s="1">
        <v>41976</v>
      </c>
      <c r="C7628">
        <v>0.85</v>
      </c>
    </row>
    <row r="7629" spans="1:3" x14ac:dyDescent="0.2">
      <c r="A7629" s="2">
        <v>0.6</v>
      </c>
      <c r="B7629" s="1">
        <v>41976</v>
      </c>
      <c r="C7629">
        <v>6.9833333333333298</v>
      </c>
    </row>
    <row r="7630" spans="1:3" x14ac:dyDescent="0.2">
      <c r="A7630" s="2">
        <v>0.7944444444444444</v>
      </c>
      <c r="B7630" s="1">
        <v>41976</v>
      </c>
      <c r="C7630">
        <v>-3.6666666666666599</v>
      </c>
    </row>
    <row r="7631" spans="1:3" x14ac:dyDescent="0.2">
      <c r="A7631" s="2">
        <v>0.67708333333333337</v>
      </c>
      <c r="B7631" s="1">
        <v>41976</v>
      </c>
      <c r="C7631">
        <v>7.7333333333333298</v>
      </c>
    </row>
    <row r="7632" spans="1:3" x14ac:dyDescent="0.2">
      <c r="A7632" s="2">
        <v>0.65972222222222221</v>
      </c>
      <c r="B7632" s="1">
        <v>41976</v>
      </c>
      <c r="C7632">
        <v>8.4833333333333307</v>
      </c>
    </row>
    <row r="7633" spans="1:3" x14ac:dyDescent="0.2">
      <c r="A7633" s="2">
        <v>0.70833333333333337</v>
      </c>
      <c r="B7633" s="1">
        <v>41976</v>
      </c>
      <c r="C7633">
        <v>0.266666666666666</v>
      </c>
    </row>
    <row r="7634" spans="1:3" x14ac:dyDescent="0.2">
      <c r="A7634" s="2">
        <v>0.85416666666666663</v>
      </c>
      <c r="B7634" s="1">
        <v>41976</v>
      </c>
      <c r="C7634">
        <v>-1.7333333333333301</v>
      </c>
    </row>
    <row r="7635" spans="1:3" x14ac:dyDescent="0.2">
      <c r="A7635" s="2">
        <v>0.90277777777777779</v>
      </c>
      <c r="B7635" s="1">
        <v>41976</v>
      </c>
      <c r="C7635">
        <v>7.8166666666666602</v>
      </c>
    </row>
    <row r="7636" spans="1:3" x14ac:dyDescent="0.2">
      <c r="A7636" s="2">
        <v>0.32500000000000001</v>
      </c>
      <c r="B7636" s="1">
        <v>41976</v>
      </c>
      <c r="C7636">
        <v>8.9166666666666607</v>
      </c>
    </row>
    <row r="7637" spans="1:3" x14ac:dyDescent="0.2">
      <c r="A7637" s="2">
        <v>0.71388888888888891</v>
      </c>
      <c r="B7637" s="1">
        <v>41976</v>
      </c>
      <c r="C7637">
        <v>7.85</v>
      </c>
    </row>
    <row r="7638" spans="1:3" x14ac:dyDescent="0.2">
      <c r="A7638" s="2">
        <v>0.37638888888888888</v>
      </c>
      <c r="B7638" s="1">
        <v>41976</v>
      </c>
      <c r="C7638">
        <v>4.7833333333333297</v>
      </c>
    </row>
    <row r="7639" spans="1:3" x14ac:dyDescent="0.2">
      <c r="A7639" s="2">
        <v>0.49791666666666662</v>
      </c>
      <c r="B7639" s="1">
        <v>41976</v>
      </c>
      <c r="C7639">
        <v>7.85</v>
      </c>
    </row>
    <row r="7640" spans="1:3" x14ac:dyDescent="0.2">
      <c r="A7640" s="2">
        <v>0.66805555555555562</v>
      </c>
      <c r="B7640" s="1">
        <v>41976</v>
      </c>
      <c r="C7640">
        <v>8.86666666666666</v>
      </c>
    </row>
    <row r="7641" spans="1:3" x14ac:dyDescent="0.2">
      <c r="A7641" s="2">
        <v>0.69236111111111109</v>
      </c>
      <c r="B7641" s="1">
        <v>41976</v>
      </c>
      <c r="C7641">
        <v>3.2</v>
      </c>
    </row>
    <row r="7642" spans="1:3" x14ac:dyDescent="0.2">
      <c r="A7642" s="2">
        <v>0.71944444444444444</v>
      </c>
      <c r="B7642" s="1">
        <v>41976</v>
      </c>
      <c r="C7642">
        <v>-0.15</v>
      </c>
    </row>
    <row r="7643" spans="1:3" x14ac:dyDescent="0.2">
      <c r="A7643" s="2">
        <v>0.30902777777777779</v>
      </c>
      <c r="B7643" s="1">
        <v>41976</v>
      </c>
      <c r="C7643" t="s">
        <v>10</v>
      </c>
    </row>
    <row r="7644" spans="1:3" x14ac:dyDescent="0.2">
      <c r="A7644" s="2">
        <v>0.86805555555555547</v>
      </c>
      <c r="B7644" s="1">
        <v>41976</v>
      </c>
      <c r="C7644">
        <v>5.35</v>
      </c>
    </row>
    <row r="7645" spans="1:3" x14ac:dyDescent="0.2">
      <c r="A7645" s="2">
        <v>0.89236111111111116</v>
      </c>
      <c r="B7645" s="1">
        <v>41976</v>
      </c>
      <c r="C7645">
        <v>2.5833333333333299</v>
      </c>
    </row>
    <row r="7646" spans="1:3" x14ac:dyDescent="0.2">
      <c r="A7646" s="2">
        <v>0.36041666666666666</v>
      </c>
      <c r="B7646" s="1">
        <v>41976</v>
      </c>
      <c r="C7646">
        <v>5.6666666666666599</v>
      </c>
    </row>
    <row r="7647" spans="1:3" x14ac:dyDescent="0.2">
      <c r="A7647" s="2">
        <v>0.74930555555555556</v>
      </c>
      <c r="B7647" s="1">
        <v>41976</v>
      </c>
      <c r="C7647">
        <v>6.2</v>
      </c>
    </row>
    <row r="7648" spans="1:3" x14ac:dyDescent="0.2">
      <c r="A7648" s="2">
        <v>0.41180555555555554</v>
      </c>
      <c r="B7648" s="1">
        <v>41976</v>
      </c>
      <c r="C7648">
        <v>7.7333333333333298</v>
      </c>
    </row>
    <row r="7649" spans="1:3" x14ac:dyDescent="0.2">
      <c r="A7649" s="2">
        <v>0.58194444444444449</v>
      </c>
      <c r="B7649" s="1">
        <v>41976</v>
      </c>
      <c r="C7649">
        <v>-1.36666666666666</v>
      </c>
    </row>
    <row r="7650" spans="1:3" x14ac:dyDescent="0.2">
      <c r="A7650" s="2">
        <v>0.70347222222222217</v>
      </c>
      <c r="B7650" s="1">
        <v>41976</v>
      </c>
      <c r="C7650">
        <v>7.2666666666666604</v>
      </c>
    </row>
    <row r="7651" spans="1:3" x14ac:dyDescent="0.2">
      <c r="A7651" s="2">
        <v>0.80069444444444438</v>
      </c>
      <c r="B7651" s="1">
        <v>41976</v>
      </c>
      <c r="C7651">
        <v>8.8333333333333304</v>
      </c>
    </row>
    <row r="7652" spans="1:3" x14ac:dyDescent="0.2">
      <c r="A7652" s="2">
        <v>0.46319444444444446</v>
      </c>
      <c r="B7652" s="1">
        <v>41976</v>
      </c>
      <c r="C7652">
        <v>5.2666666666666604</v>
      </c>
    </row>
    <row r="7653" spans="1:3" x14ac:dyDescent="0.2">
      <c r="A7653" s="2">
        <v>0.53611111111111109</v>
      </c>
      <c r="B7653" s="1">
        <v>41976</v>
      </c>
      <c r="C7653">
        <v>8.8333333333333304</v>
      </c>
    </row>
    <row r="7654" spans="1:3" x14ac:dyDescent="0.2">
      <c r="A7654" s="2">
        <v>0.39305555555555555</v>
      </c>
      <c r="B7654" s="1">
        <v>41976</v>
      </c>
      <c r="C7654">
        <v>6.9166666666666599</v>
      </c>
    </row>
    <row r="7655" spans="1:3" x14ac:dyDescent="0.2">
      <c r="A7655" s="2">
        <v>0.58750000000000002</v>
      </c>
      <c r="B7655" s="1">
        <v>41976</v>
      </c>
      <c r="C7655">
        <v>7.6</v>
      </c>
    </row>
    <row r="7656" spans="1:3" x14ac:dyDescent="0.2">
      <c r="A7656" s="2">
        <v>0.37152777777777773</v>
      </c>
      <c r="B7656" s="1">
        <v>41976</v>
      </c>
      <c r="C7656" t="s">
        <v>10</v>
      </c>
    </row>
    <row r="7657" spans="1:3" x14ac:dyDescent="0.2">
      <c r="A7657" s="2">
        <v>0.63888888888888895</v>
      </c>
      <c r="B7657" s="1">
        <v>41976</v>
      </c>
      <c r="C7657" t="s">
        <v>10</v>
      </c>
    </row>
    <row r="7658" spans="1:3" x14ac:dyDescent="0.2">
      <c r="A7658" s="2">
        <v>0.76041666666666663</v>
      </c>
      <c r="B7658" s="1">
        <v>41976</v>
      </c>
      <c r="C7658">
        <v>0.46666666666666601</v>
      </c>
    </row>
    <row r="7659" spans="1:3" x14ac:dyDescent="0.2">
      <c r="A7659" s="2">
        <v>0.81319444444444444</v>
      </c>
      <c r="B7659" s="1">
        <v>41976</v>
      </c>
      <c r="C7659">
        <v>6.4</v>
      </c>
    </row>
    <row r="7660" spans="1:3" x14ac:dyDescent="0.2">
      <c r="A7660" s="2">
        <v>0.96180555555555547</v>
      </c>
      <c r="B7660" s="1">
        <v>41976</v>
      </c>
      <c r="C7660" t="s">
        <v>10</v>
      </c>
    </row>
    <row r="7661" spans="1:3" x14ac:dyDescent="0.2">
      <c r="A7661" s="2">
        <v>0.7729166666666667</v>
      </c>
      <c r="B7661" s="1">
        <v>41976</v>
      </c>
      <c r="C7661">
        <v>4.4666666666666597</v>
      </c>
    </row>
    <row r="7662" spans="1:3" x14ac:dyDescent="0.2">
      <c r="A7662" s="2">
        <v>0.50694444444444442</v>
      </c>
      <c r="B7662" s="1">
        <v>41976</v>
      </c>
      <c r="C7662">
        <v>6.3</v>
      </c>
    </row>
    <row r="7663" spans="1:3" x14ac:dyDescent="0.2">
      <c r="A7663" s="2">
        <v>0.65555555555555556</v>
      </c>
      <c r="B7663" s="1">
        <v>41976</v>
      </c>
      <c r="C7663">
        <v>7.68333333333333</v>
      </c>
    </row>
    <row r="7664" spans="1:3" x14ac:dyDescent="0.2">
      <c r="A7664" s="2">
        <v>0.48680555555555555</v>
      </c>
      <c r="B7664" s="1">
        <v>41976</v>
      </c>
      <c r="C7664">
        <v>3.86666666666666</v>
      </c>
    </row>
    <row r="7665" spans="1:3" x14ac:dyDescent="0.2">
      <c r="A7665" s="2">
        <v>0.68125000000000002</v>
      </c>
      <c r="B7665" s="1">
        <v>41976</v>
      </c>
      <c r="C7665">
        <v>7.11666666666666</v>
      </c>
    </row>
    <row r="7666" spans="1:3" x14ac:dyDescent="0.2">
      <c r="A7666" s="2">
        <v>0.68680555555555556</v>
      </c>
      <c r="B7666" s="1">
        <v>41976</v>
      </c>
      <c r="C7666">
        <v>-0.88333333333333297</v>
      </c>
    </row>
    <row r="7667" spans="1:3" x14ac:dyDescent="0.2">
      <c r="A7667" s="2">
        <v>0.4465277777777778</v>
      </c>
      <c r="B7667" s="1">
        <v>41976</v>
      </c>
      <c r="C7667">
        <v>5.9833333333333298</v>
      </c>
    </row>
    <row r="7668" spans="1:3" x14ac:dyDescent="0.2">
      <c r="A7668" s="2">
        <v>0.73819444444444438</v>
      </c>
      <c r="B7668" s="1">
        <v>41976</v>
      </c>
      <c r="C7668">
        <v>2.0666666666666602</v>
      </c>
    </row>
    <row r="7669" spans="1:3" x14ac:dyDescent="0.2">
      <c r="A7669" s="2">
        <v>0.78819444444444453</v>
      </c>
      <c r="B7669" s="1">
        <v>41977</v>
      </c>
      <c r="C7669">
        <v>6.9666666666666597</v>
      </c>
    </row>
    <row r="7670" spans="1:3" x14ac:dyDescent="0.2">
      <c r="A7670" s="2">
        <v>0.98263888888888884</v>
      </c>
      <c r="B7670" s="1">
        <v>41977</v>
      </c>
      <c r="C7670" t="s">
        <v>10</v>
      </c>
    </row>
    <row r="7671" spans="1:3" x14ac:dyDescent="0.2">
      <c r="A7671" s="2">
        <v>0.67222222222222217</v>
      </c>
      <c r="B7671" s="1">
        <v>41977</v>
      </c>
      <c r="C7671">
        <v>6.5</v>
      </c>
    </row>
    <row r="7672" spans="1:3" x14ac:dyDescent="0.2">
      <c r="A7672" s="2">
        <v>0.31319444444444444</v>
      </c>
      <c r="B7672" s="1">
        <v>41977</v>
      </c>
      <c r="C7672" t="s">
        <v>10</v>
      </c>
    </row>
    <row r="7673" spans="1:3" x14ac:dyDescent="0.2">
      <c r="A7673" s="2">
        <v>0.38611111111111113</v>
      </c>
      <c r="B7673" s="1">
        <v>41977</v>
      </c>
      <c r="C7673">
        <v>1.86666666666666</v>
      </c>
    </row>
    <row r="7674" spans="1:3" x14ac:dyDescent="0.2">
      <c r="A7674" s="2">
        <v>0.45902777777777781</v>
      </c>
      <c r="B7674" s="1">
        <v>41977</v>
      </c>
      <c r="C7674">
        <v>8.0500000000000007</v>
      </c>
    </row>
    <row r="7675" spans="1:3" x14ac:dyDescent="0.2">
      <c r="A7675" s="2">
        <v>0.53194444444444444</v>
      </c>
      <c r="B7675" s="1">
        <v>41977</v>
      </c>
      <c r="C7675">
        <v>-1.4166666666666601</v>
      </c>
    </row>
    <row r="7676" spans="1:3" x14ac:dyDescent="0.2">
      <c r="A7676" s="2">
        <v>0.60486111111111118</v>
      </c>
      <c r="B7676" s="1">
        <v>41977</v>
      </c>
      <c r="C7676" t="s">
        <v>10</v>
      </c>
    </row>
    <row r="7677" spans="1:3" x14ac:dyDescent="0.2">
      <c r="A7677" s="2">
        <v>0.41597222222222219</v>
      </c>
      <c r="B7677" s="1">
        <v>41977</v>
      </c>
      <c r="C7677">
        <v>9.3000000000000007</v>
      </c>
    </row>
    <row r="7678" spans="1:3" x14ac:dyDescent="0.2">
      <c r="A7678" s="2">
        <v>0.63472222222222219</v>
      </c>
      <c r="B7678" s="1">
        <v>41977</v>
      </c>
      <c r="C7678">
        <v>-1.43333333333333</v>
      </c>
    </row>
    <row r="7679" spans="1:3" x14ac:dyDescent="0.2">
      <c r="A7679" s="2">
        <v>0.56736111111111109</v>
      </c>
      <c r="B7679" s="1">
        <v>41977</v>
      </c>
      <c r="C7679">
        <v>1.6666666666666601</v>
      </c>
    </row>
    <row r="7680" spans="1:3" x14ac:dyDescent="0.2">
      <c r="A7680" s="2">
        <v>0.59166666666666667</v>
      </c>
      <c r="B7680" s="1">
        <v>41977</v>
      </c>
      <c r="C7680">
        <v>3.36666666666666</v>
      </c>
    </row>
    <row r="7681" spans="1:3" x14ac:dyDescent="0.2">
      <c r="A7681" s="2">
        <v>0.42569444444444443</v>
      </c>
      <c r="B7681" s="1">
        <v>41977</v>
      </c>
      <c r="C7681">
        <v>8.5333333333333297</v>
      </c>
    </row>
    <row r="7682" spans="1:3" x14ac:dyDescent="0.2">
      <c r="A7682" s="2">
        <v>0.74305555555555547</v>
      </c>
      <c r="B7682" s="1">
        <v>41977</v>
      </c>
      <c r="C7682">
        <v>7.9</v>
      </c>
    </row>
    <row r="7683" spans="1:3" x14ac:dyDescent="0.2">
      <c r="A7683" s="2">
        <v>0.43124999999999997</v>
      </c>
      <c r="B7683" s="1">
        <v>41977</v>
      </c>
      <c r="C7683">
        <v>5.05</v>
      </c>
    </row>
    <row r="7684" spans="1:3" x14ac:dyDescent="0.2">
      <c r="A7684" s="2">
        <v>0.47986111111111113</v>
      </c>
      <c r="B7684" s="1">
        <v>41977</v>
      </c>
      <c r="C7684">
        <v>5.15</v>
      </c>
    </row>
    <row r="7685" spans="1:3" x14ac:dyDescent="0.2">
      <c r="A7685" s="2">
        <v>0.5541666666666667</v>
      </c>
      <c r="B7685" s="1">
        <v>41977</v>
      </c>
      <c r="C7685">
        <v>6.55</v>
      </c>
    </row>
    <row r="7686" spans="1:3" x14ac:dyDescent="0.2">
      <c r="A7686" s="2">
        <v>0.65138888888888891</v>
      </c>
      <c r="B7686" s="1">
        <v>41977</v>
      </c>
      <c r="C7686">
        <v>6.55</v>
      </c>
    </row>
    <row r="7687" spans="1:3" x14ac:dyDescent="0.2">
      <c r="A7687" s="2">
        <v>0.33958333333333335</v>
      </c>
      <c r="B7687" s="1">
        <v>41977</v>
      </c>
      <c r="C7687">
        <v>6.8833333333333302</v>
      </c>
    </row>
    <row r="7688" spans="1:3" x14ac:dyDescent="0.2">
      <c r="A7688" s="2">
        <v>0.4368055555555555</v>
      </c>
      <c r="B7688" s="1">
        <v>41977</v>
      </c>
      <c r="C7688">
        <v>-2.95</v>
      </c>
    </row>
    <row r="7689" spans="1:3" x14ac:dyDescent="0.2">
      <c r="A7689" s="2">
        <v>0.8256944444444444</v>
      </c>
      <c r="B7689" s="1">
        <v>41977</v>
      </c>
      <c r="C7689">
        <v>3.65</v>
      </c>
    </row>
    <row r="7690" spans="1:3" x14ac:dyDescent="0.2">
      <c r="A7690" s="2">
        <v>0.36527777777777781</v>
      </c>
      <c r="B7690" s="1">
        <v>41977</v>
      </c>
      <c r="C7690">
        <v>-2.4666666666666601</v>
      </c>
    </row>
    <row r="7691" spans="1:3" x14ac:dyDescent="0.2">
      <c r="A7691" s="2">
        <v>0.51111111111111118</v>
      </c>
      <c r="B7691" s="1">
        <v>41977</v>
      </c>
      <c r="C7691">
        <v>6.2666666666666604</v>
      </c>
    </row>
    <row r="7692" spans="1:3" x14ac:dyDescent="0.2">
      <c r="A7692" s="2">
        <v>0.75416666666666676</v>
      </c>
      <c r="B7692" s="1">
        <v>41977</v>
      </c>
      <c r="C7692" t="s">
        <v>10</v>
      </c>
    </row>
    <row r="7693" spans="1:3" x14ac:dyDescent="0.2">
      <c r="A7693" s="2">
        <v>0.44236111111111115</v>
      </c>
      <c r="B7693" s="1">
        <v>41977</v>
      </c>
      <c r="C7693">
        <v>7.7166666666666597</v>
      </c>
    </row>
    <row r="7694" spans="1:3" x14ac:dyDescent="0.2">
      <c r="A7694" s="2">
        <v>0.61944444444444446</v>
      </c>
      <c r="B7694" s="1">
        <v>41977</v>
      </c>
      <c r="C7694">
        <v>3</v>
      </c>
    </row>
    <row r="7695" spans="1:3" x14ac:dyDescent="0.2">
      <c r="A7695" s="2">
        <v>0.83819444444444446</v>
      </c>
      <c r="B7695" s="1">
        <v>41977</v>
      </c>
      <c r="C7695">
        <v>4.6333333333333302</v>
      </c>
    </row>
    <row r="7696" spans="1:3" x14ac:dyDescent="0.2">
      <c r="A7696" s="2">
        <v>0.4548611111111111</v>
      </c>
      <c r="B7696" s="1">
        <v>41977</v>
      </c>
      <c r="C7696">
        <v>-1.36666666666666</v>
      </c>
    </row>
    <row r="7697" spans="1:3" x14ac:dyDescent="0.2">
      <c r="A7697" s="2">
        <v>0.52777777777777779</v>
      </c>
      <c r="B7697" s="1">
        <v>41977</v>
      </c>
      <c r="C7697">
        <v>4.5833333333333304</v>
      </c>
    </row>
    <row r="7698" spans="1:3" x14ac:dyDescent="0.2">
      <c r="A7698" s="2">
        <v>0.81944444444444453</v>
      </c>
      <c r="B7698" s="1">
        <v>41977</v>
      </c>
      <c r="C7698">
        <v>2.9833333333333298</v>
      </c>
    </row>
    <row r="7699" spans="1:3" x14ac:dyDescent="0.2">
      <c r="A7699" s="2">
        <v>0.91666666666666663</v>
      </c>
      <c r="B7699" s="1">
        <v>41977</v>
      </c>
      <c r="C7699">
        <v>0.65</v>
      </c>
    </row>
    <row r="7700" spans="1:3" x14ac:dyDescent="0.2">
      <c r="A7700" s="2">
        <v>0.94097222222222221</v>
      </c>
      <c r="B7700" s="1">
        <v>41977</v>
      </c>
      <c r="C7700" t="s">
        <v>10</v>
      </c>
    </row>
    <row r="7701" spans="1:3" x14ac:dyDescent="0.2">
      <c r="A7701" s="2">
        <v>0.63055555555555554</v>
      </c>
      <c r="B7701" s="1">
        <v>41977</v>
      </c>
      <c r="C7701">
        <v>4.5666666666666602</v>
      </c>
    </row>
    <row r="7702" spans="1:3" x14ac:dyDescent="0.2">
      <c r="A7702" s="2">
        <v>0.31736111111111115</v>
      </c>
      <c r="B7702" s="1">
        <v>41977</v>
      </c>
      <c r="C7702" t="s">
        <v>10</v>
      </c>
    </row>
    <row r="7703" spans="1:3" x14ac:dyDescent="0.2">
      <c r="A7703" s="2">
        <v>0.56319444444444444</v>
      </c>
      <c r="B7703" s="1">
        <v>41977</v>
      </c>
      <c r="C7703">
        <v>7.6666666666666599</v>
      </c>
    </row>
    <row r="7704" spans="1:3" x14ac:dyDescent="0.2">
      <c r="A7704" s="2">
        <v>6.9444444444444441E-3</v>
      </c>
      <c r="B7704" s="1">
        <v>41977</v>
      </c>
      <c r="C7704" t="s">
        <v>10</v>
      </c>
    </row>
    <row r="7705" spans="1:3" x14ac:dyDescent="0.2">
      <c r="A7705" s="2">
        <v>0.4201388888888889</v>
      </c>
      <c r="B7705" s="1">
        <v>41977</v>
      </c>
      <c r="C7705">
        <v>3.3</v>
      </c>
    </row>
    <row r="7706" spans="1:3" x14ac:dyDescent="0.2">
      <c r="A7706" s="2">
        <v>0.49305555555555558</v>
      </c>
      <c r="B7706" s="1">
        <v>41977</v>
      </c>
      <c r="C7706">
        <v>1.45</v>
      </c>
    </row>
    <row r="7707" spans="1:3" x14ac:dyDescent="0.2">
      <c r="A7707" s="2">
        <v>0.51736111111111105</v>
      </c>
      <c r="B7707" s="1">
        <v>41977</v>
      </c>
      <c r="C7707">
        <v>-2.7333333333333298</v>
      </c>
    </row>
    <row r="7708" spans="1:3" x14ac:dyDescent="0.2">
      <c r="A7708" s="2">
        <v>0.35000000000000003</v>
      </c>
      <c r="B7708" s="1">
        <v>41977</v>
      </c>
      <c r="C7708">
        <v>4.7333333333333298</v>
      </c>
    </row>
    <row r="7709" spans="1:3" x14ac:dyDescent="0.2">
      <c r="A7709" s="2">
        <v>0.5444444444444444</v>
      </c>
      <c r="B7709" s="1">
        <v>41977</v>
      </c>
      <c r="C7709">
        <v>3.6333333333333302</v>
      </c>
    </row>
    <row r="7710" spans="1:3" x14ac:dyDescent="0.2">
      <c r="A7710" s="2">
        <v>0.47291666666666665</v>
      </c>
      <c r="B7710" s="1">
        <v>41977</v>
      </c>
      <c r="C7710">
        <v>9.0666666666666593</v>
      </c>
    </row>
    <row r="7711" spans="1:3" x14ac:dyDescent="0.2">
      <c r="A7711" s="2">
        <v>0.59583333333333333</v>
      </c>
      <c r="B7711" s="1">
        <v>41977</v>
      </c>
      <c r="C7711">
        <v>-2.6333333333333302</v>
      </c>
    </row>
    <row r="7712" spans="1:3" x14ac:dyDescent="0.2">
      <c r="A7712" s="2">
        <v>0.3298611111111111</v>
      </c>
      <c r="B7712" s="1">
        <v>41977</v>
      </c>
      <c r="C7712">
        <v>9.3333333333333304</v>
      </c>
    </row>
    <row r="7713" spans="1:3" x14ac:dyDescent="0.2">
      <c r="A7713" s="2">
        <v>0.54999999999999993</v>
      </c>
      <c r="B7713" s="1">
        <v>41977</v>
      </c>
      <c r="C7713">
        <v>5.8166666666666602</v>
      </c>
    </row>
    <row r="7714" spans="1:3" x14ac:dyDescent="0.2">
      <c r="A7714" s="2">
        <v>0.64722222222222225</v>
      </c>
      <c r="B7714" s="1">
        <v>41977</v>
      </c>
      <c r="C7714">
        <v>9.5833333333333304</v>
      </c>
    </row>
    <row r="7715" spans="1:3" x14ac:dyDescent="0.2">
      <c r="A7715" s="2">
        <v>0.38125000000000003</v>
      </c>
      <c r="B7715" s="1">
        <v>41977</v>
      </c>
      <c r="C7715">
        <v>8.86666666666666</v>
      </c>
    </row>
    <row r="7716" spans="1:3" x14ac:dyDescent="0.2">
      <c r="A7716" s="2">
        <v>0.69861111111111107</v>
      </c>
      <c r="B7716" s="1">
        <v>41977</v>
      </c>
      <c r="C7716">
        <v>6.4833333333333298</v>
      </c>
    </row>
    <row r="7717" spans="1:3" x14ac:dyDescent="0.2">
      <c r="A7717" s="2">
        <v>0.72986111111111107</v>
      </c>
      <c r="B7717" s="1">
        <v>41977</v>
      </c>
      <c r="C7717">
        <v>5.86666666666666</v>
      </c>
    </row>
    <row r="7718" spans="1:3" x14ac:dyDescent="0.2">
      <c r="A7718" s="2">
        <v>0.78125</v>
      </c>
      <c r="B7718" s="1">
        <v>41977</v>
      </c>
      <c r="C7718" t="s">
        <v>10</v>
      </c>
    </row>
    <row r="7719" spans="1:3" x14ac:dyDescent="0.2">
      <c r="A7719" s="2">
        <v>0.87847222222222221</v>
      </c>
      <c r="B7719" s="1">
        <v>41977</v>
      </c>
      <c r="C7719">
        <v>8.25</v>
      </c>
    </row>
    <row r="7720" spans="1:3" x14ac:dyDescent="0.2">
      <c r="A7720" s="2">
        <v>0.61249999999999993</v>
      </c>
      <c r="B7720" s="1">
        <v>41977</v>
      </c>
      <c r="C7720">
        <v>7.55</v>
      </c>
    </row>
    <row r="7721" spans="1:3" x14ac:dyDescent="0.2">
      <c r="A7721" s="2">
        <v>0.80694444444444446</v>
      </c>
      <c r="B7721" s="1">
        <v>41977</v>
      </c>
      <c r="C7721">
        <v>9.6</v>
      </c>
    </row>
    <row r="7722" spans="1:3" x14ac:dyDescent="0.2">
      <c r="A7722" s="2">
        <v>0.54097222222222219</v>
      </c>
      <c r="B7722" s="1">
        <v>41977</v>
      </c>
      <c r="C7722">
        <v>8.6333333333333293</v>
      </c>
    </row>
    <row r="7723" spans="1:3" x14ac:dyDescent="0.2">
      <c r="A7723" s="2">
        <v>0.66388888888888886</v>
      </c>
      <c r="B7723" s="1">
        <v>41977</v>
      </c>
      <c r="C7723" t="s">
        <v>10</v>
      </c>
    </row>
    <row r="7724" spans="1:3" x14ac:dyDescent="0.2">
      <c r="A7724" s="2">
        <v>0.45069444444444445</v>
      </c>
      <c r="B7724" s="1">
        <v>41977</v>
      </c>
      <c r="C7724">
        <v>4.6333333333333302</v>
      </c>
    </row>
    <row r="7725" spans="1:3" x14ac:dyDescent="0.2">
      <c r="A7725" s="2">
        <v>0.52361111111111114</v>
      </c>
      <c r="B7725" s="1">
        <v>41977</v>
      </c>
      <c r="C7725">
        <v>6.5166666666666604</v>
      </c>
    </row>
    <row r="7726" spans="1:3" x14ac:dyDescent="0.2">
      <c r="A7726" s="2">
        <v>0.76666666666666661</v>
      </c>
      <c r="B7726" s="1">
        <v>41977</v>
      </c>
      <c r="C7726">
        <v>8.43333333333333</v>
      </c>
    </row>
    <row r="7727" spans="1:3" x14ac:dyDescent="0.2">
      <c r="A7727" s="2">
        <v>0.40763888888888888</v>
      </c>
      <c r="B7727" s="1">
        <v>41977</v>
      </c>
      <c r="C7727">
        <v>1.93333333333333</v>
      </c>
    </row>
    <row r="7728" spans="1:3" x14ac:dyDescent="0.2">
      <c r="A7728" s="2">
        <v>0.62638888888888888</v>
      </c>
      <c r="B7728" s="1">
        <v>41977</v>
      </c>
      <c r="C7728">
        <v>9.93333333333333</v>
      </c>
    </row>
    <row r="7729" spans="1:3" x14ac:dyDescent="0.2">
      <c r="A7729" s="2">
        <v>0.72361111111111109</v>
      </c>
      <c r="B7729" s="1">
        <v>41977</v>
      </c>
      <c r="C7729">
        <v>-2.5833333333333299</v>
      </c>
    </row>
    <row r="7730" spans="1:3" x14ac:dyDescent="0.2">
      <c r="A7730" s="2">
        <v>0.55902777777777779</v>
      </c>
      <c r="B7730" s="1">
        <v>41977</v>
      </c>
      <c r="C7730">
        <v>9.0666666666666593</v>
      </c>
    </row>
    <row r="7731" spans="1:3" x14ac:dyDescent="0.2">
      <c r="A7731" s="2">
        <v>0.46736111111111112</v>
      </c>
      <c r="B7731" s="1">
        <v>41977</v>
      </c>
      <c r="C7731">
        <v>9.18333333333333</v>
      </c>
    </row>
    <row r="7732" spans="1:3" x14ac:dyDescent="0.2">
      <c r="A7732" s="2">
        <v>0.83194444444444438</v>
      </c>
      <c r="B7732" s="1">
        <v>41977</v>
      </c>
      <c r="C7732">
        <v>4.3333333333333304</v>
      </c>
    </row>
    <row r="7733" spans="1:3" x14ac:dyDescent="0.2">
      <c r="A7733" s="2">
        <v>0.39999999999999997</v>
      </c>
      <c r="B7733" s="1">
        <v>41977</v>
      </c>
      <c r="C7733">
        <v>7.65</v>
      </c>
    </row>
    <row r="7734" spans="1:3" x14ac:dyDescent="0.2">
      <c r="A7734" s="2">
        <v>0.6430555555555556</v>
      </c>
      <c r="B7734" s="1">
        <v>41977</v>
      </c>
      <c r="C7734">
        <v>8.4499999999999993</v>
      </c>
    </row>
    <row r="7735" spans="1:3" x14ac:dyDescent="0.2">
      <c r="A7735" s="2">
        <v>0.57430555555555551</v>
      </c>
      <c r="B7735" s="1">
        <v>41977</v>
      </c>
      <c r="C7735">
        <v>5.75</v>
      </c>
    </row>
    <row r="7736" spans="1:3" x14ac:dyDescent="0.2">
      <c r="A7736" s="2">
        <v>0.50277777777777777</v>
      </c>
      <c r="B7736" s="1">
        <v>41977</v>
      </c>
      <c r="C7736">
        <v>1.8</v>
      </c>
    </row>
    <row r="7737" spans="1:3" x14ac:dyDescent="0.2">
      <c r="A7737" s="2">
        <v>0.6</v>
      </c>
      <c r="B7737" s="1">
        <v>41977</v>
      </c>
      <c r="C7737" t="s">
        <v>10</v>
      </c>
    </row>
    <row r="7738" spans="1:3" x14ac:dyDescent="0.2">
      <c r="A7738" s="2">
        <v>0.7944444444444444</v>
      </c>
      <c r="B7738" s="1">
        <v>41977</v>
      </c>
      <c r="C7738">
        <v>-2.0333333333333301</v>
      </c>
    </row>
    <row r="7739" spans="1:3" x14ac:dyDescent="0.2">
      <c r="A7739" s="2">
        <v>0.67708333333333337</v>
      </c>
      <c r="B7739" s="1">
        <v>41977</v>
      </c>
      <c r="C7739">
        <v>6.0166666666666604</v>
      </c>
    </row>
    <row r="7740" spans="1:3" x14ac:dyDescent="0.2">
      <c r="A7740" s="2">
        <v>0.65972222222222221</v>
      </c>
      <c r="B7740" s="1">
        <v>41977</v>
      </c>
      <c r="C7740" t="s">
        <v>10</v>
      </c>
    </row>
    <row r="7741" spans="1:3" x14ac:dyDescent="0.2">
      <c r="A7741" s="2">
        <v>0.70833333333333337</v>
      </c>
      <c r="B7741" s="1">
        <v>41977</v>
      </c>
      <c r="C7741">
        <v>2.0499999999999998</v>
      </c>
    </row>
    <row r="7742" spans="1:3" x14ac:dyDescent="0.2">
      <c r="A7742" s="2">
        <v>0.85416666666666663</v>
      </c>
      <c r="B7742" s="1">
        <v>41977</v>
      </c>
      <c r="C7742">
        <v>-0.31666666666666599</v>
      </c>
    </row>
    <row r="7743" spans="1:3" x14ac:dyDescent="0.2">
      <c r="A7743" s="2">
        <v>0.90277777777777779</v>
      </c>
      <c r="B7743" s="1">
        <v>41977</v>
      </c>
      <c r="C7743">
        <v>9.8166666666666593</v>
      </c>
    </row>
    <row r="7744" spans="1:3" x14ac:dyDescent="0.2">
      <c r="A7744" s="2">
        <v>0.32500000000000001</v>
      </c>
      <c r="B7744" s="1">
        <v>41977</v>
      </c>
      <c r="C7744">
        <v>7.8333333333333304</v>
      </c>
    </row>
    <row r="7745" spans="1:3" x14ac:dyDescent="0.2">
      <c r="A7745" s="2">
        <v>0.71388888888888891</v>
      </c>
      <c r="B7745" s="1">
        <v>41977</v>
      </c>
      <c r="C7745">
        <v>8.1</v>
      </c>
    </row>
    <row r="7746" spans="1:3" x14ac:dyDescent="0.2">
      <c r="A7746" s="2">
        <v>0.37638888888888888</v>
      </c>
      <c r="B7746" s="1">
        <v>41977</v>
      </c>
      <c r="C7746">
        <v>1.18333333333333</v>
      </c>
    </row>
    <row r="7747" spans="1:3" x14ac:dyDescent="0.2">
      <c r="A7747" s="2">
        <v>0.49791666666666662</v>
      </c>
      <c r="B7747" s="1">
        <v>41977</v>
      </c>
      <c r="C7747">
        <v>8.8000000000000007</v>
      </c>
    </row>
    <row r="7748" spans="1:3" x14ac:dyDescent="0.2">
      <c r="A7748" s="2">
        <v>0.66805555555555562</v>
      </c>
      <c r="B7748" s="1">
        <v>41977</v>
      </c>
      <c r="C7748">
        <v>9.4666666666666597</v>
      </c>
    </row>
    <row r="7749" spans="1:3" x14ac:dyDescent="0.2">
      <c r="A7749" s="2">
        <v>0.69236111111111109</v>
      </c>
      <c r="B7749" s="1">
        <v>41977</v>
      </c>
      <c r="C7749">
        <v>2.86666666666666</v>
      </c>
    </row>
    <row r="7750" spans="1:3" x14ac:dyDescent="0.2">
      <c r="A7750" s="2">
        <v>0.71944444444444444</v>
      </c>
      <c r="B7750" s="1">
        <v>41977</v>
      </c>
      <c r="C7750">
        <v>3.4166666666666599</v>
      </c>
    </row>
    <row r="7751" spans="1:3" x14ac:dyDescent="0.2">
      <c r="A7751" s="2">
        <v>0.30902777777777779</v>
      </c>
      <c r="B7751" s="1">
        <v>41977</v>
      </c>
      <c r="C7751" t="s">
        <v>10</v>
      </c>
    </row>
    <row r="7752" spans="1:3" x14ac:dyDescent="0.2">
      <c r="A7752" s="2">
        <v>0.86805555555555547</v>
      </c>
      <c r="B7752" s="1">
        <v>41977</v>
      </c>
      <c r="C7752">
        <v>2.2166666666666601</v>
      </c>
    </row>
    <row r="7753" spans="1:3" x14ac:dyDescent="0.2">
      <c r="A7753" s="2">
        <v>0.89236111111111116</v>
      </c>
      <c r="B7753" s="1">
        <v>41977</v>
      </c>
      <c r="C7753">
        <v>2.7833333333333301</v>
      </c>
    </row>
    <row r="7754" spans="1:3" x14ac:dyDescent="0.2">
      <c r="A7754" s="2">
        <v>0.36041666666666666</v>
      </c>
      <c r="B7754" s="1">
        <v>41977</v>
      </c>
      <c r="C7754">
        <v>4.5333333333333297</v>
      </c>
    </row>
    <row r="7755" spans="1:3" x14ac:dyDescent="0.2">
      <c r="A7755" s="2">
        <v>0.74930555555555556</v>
      </c>
      <c r="B7755" s="1">
        <v>41977</v>
      </c>
      <c r="C7755">
        <v>1.88333333333333</v>
      </c>
    </row>
    <row r="7756" spans="1:3" x14ac:dyDescent="0.2">
      <c r="A7756" s="2">
        <v>0.41180555555555554</v>
      </c>
      <c r="B7756" s="1">
        <v>41977</v>
      </c>
      <c r="C7756">
        <v>-4.0666666666666602</v>
      </c>
    </row>
    <row r="7757" spans="1:3" x14ac:dyDescent="0.2">
      <c r="A7757" s="2">
        <v>0.58194444444444449</v>
      </c>
      <c r="B7757" s="1">
        <v>41977</v>
      </c>
      <c r="C7757">
        <v>1.45</v>
      </c>
    </row>
    <row r="7758" spans="1:3" x14ac:dyDescent="0.2">
      <c r="A7758" s="2">
        <v>0.70347222222222217</v>
      </c>
      <c r="B7758" s="1">
        <v>41977</v>
      </c>
      <c r="C7758">
        <v>9.0500000000000007</v>
      </c>
    </row>
    <row r="7759" spans="1:3" x14ac:dyDescent="0.2">
      <c r="A7759" s="2">
        <v>0.80069444444444438</v>
      </c>
      <c r="B7759" s="1">
        <v>41977</v>
      </c>
      <c r="C7759">
        <v>6.8833333333333302</v>
      </c>
    </row>
    <row r="7760" spans="1:3" x14ac:dyDescent="0.2">
      <c r="A7760" s="2">
        <v>0.46319444444444446</v>
      </c>
      <c r="B7760" s="1">
        <v>41977</v>
      </c>
      <c r="C7760">
        <v>6.5166666666666604</v>
      </c>
    </row>
    <row r="7761" spans="1:3" x14ac:dyDescent="0.2">
      <c r="A7761" s="2">
        <v>0.53611111111111109</v>
      </c>
      <c r="B7761" s="1">
        <v>41977</v>
      </c>
      <c r="C7761" t="s">
        <v>10</v>
      </c>
    </row>
    <row r="7762" spans="1:3" x14ac:dyDescent="0.2">
      <c r="A7762" s="2">
        <v>0.39305555555555555</v>
      </c>
      <c r="B7762" s="1">
        <v>41977</v>
      </c>
      <c r="C7762" t="s">
        <v>10</v>
      </c>
    </row>
    <row r="7763" spans="1:3" x14ac:dyDescent="0.2">
      <c r="A7763" s="2">
        <v>0.58750000000000002</v>
      </c>
      <c r="B7763" s="1">
        <v>41977</v>
      </c>
      <c r="C7763">
        <v>9.36666666666666</v>
      </c>
    </row>
    <row r="7764" spans="1:3" x14ac:dyDescent="0.2">
      <c r="A7764" s="2">
        <v>0.37152777777777773</v>
      </c>
      <c r="B7764" s="1">
        <v>41977</v>
      </c>
      <c r="C7764">
        <v>8.18333333333333</v>
      </c>
    </row>
    <row r="7765" spans="1:3" x14ac:dyDescent="0.2">
      <c r="A7765" s="2">
        <v>0.63888888888888895</v>
      </c>
      <c r="B7765" s="1">
        <v>41977</v>
      </c>
      <c r="C7765" t="s">
        <v>10</v>
      </c>
    </row>
    <row r="7766" spans="1:3" x14ac:dyDescent="0.2">
      <c r="A7766" s="2">
        <v>0.76041666666666663</v>
      </c>
      <c r="B7766" s="1">
        <v>41977</v>
      </c>
      <c r="C7766">
        <v>9.0166666666666604</v>
      </c>
    </row>
    <row r="7767" spans="1:3" x14ac:dyDescent="0.2">
      <c r="A7767" s="2">
        <v>0.81319444444444444</v>
      </c>
      <c r="B7767" s="1">
        <v>41977</v>
      </c>
      <c r="C7767">
        <v>7.1</v>
      </c>
    </row>
    <row r="7768" spans="1:3" x14ac:dyDescent="0.2">
      <c r="A7768" s="2">
        <v>0.96180555555555547</v>
      </c>
      <c r="B7768" s="1">
        <v>41977</v>
      </c>
      <c r="C7768" t="s">
        <v>10</v>
      </c>
    </row>
    <row r="7769" spans="1:3" x14ac:dyDescent="0.2">
      <c r="A7769" s="2">
        <v>0.7729166666666667</v>
      </c>
      <c r="B7769" s="1">
        <v>41977</v>
      </c>
      <c r="C7769">
        <v>6.4166666666666599</v>
      </c>
    </row>
    <row r="7770" spans="1:3" x14ac:dyDescent="0.2">
      <c r="A7770" s="2">
        <v>0.50694444444444442</v>
      </c>
      <c r="B7770" s="1">
        <v>41977</v>
      </c>
      <c r="C7770">
        <v>4.9166666666666599</v>
      </c>
    </row>
    <row r="7771" spans="1:3" x14ac:dyDescent="0.2">
      <c r="A7771" s="2">
        <v>0.65555555555555556</v>
      </c>
      <c r="B7771" s="1">
        <v>41977</v>
      </c>
      <c r="C7771">
        <v>0.55000000000000004</v>
      </c>
    </row>
    <row r="7772" spans="1:3" x14ac:dyDescent="0.2">
      <c r="A7772" s="2">
        <v>0.48680555555555555</v>
      </c>
      <c r="B7772" s="1">
        <v>41977</v>
      </c>
      <c r="C7772">
        <v>4.18333333333333</v>
      </c>
    </row>
    <row r="7773" spans="1:3" x14ac:dyDescent="0.2">
      <c r="A7773" s="2">
        <v>0.68125000000000002</v>
      </c>
      <c r="B7773" s="1">
        <v>41977</v>
      </c>
      <c r="C7773">
        <v>1.6666666666666601E-2</v>
      </c>
    </row>
    <row r="7774" spans="1:3" x14ac:dyDescent="0.2">
      <c r="A7774" s="2">
        <v>0.68680555555555556</v>
      </c>
      <c r="B7774" s="1">
        <v>41977</v>
      </c>
      <c r="C7774" t="s">
        <v>10</v>
      </c>
    </row>
    <row r="7775" spans="1:3" x14ac:dyDescent="0.2">
      <c r="A7775" s="2">
        <v>0.4465277777777778</v>
      </c>
      <c r="B7775" s="1">
        <v>41977</v>
      </c>
      <c r="C7775">
        <v>1.7166666666666599</v>
      </c>
    </row>
    <row r="7776" spans="1:3" x14ac:dyDescent="0.2">
      <c r="A7776" s="2">
        <v>0.73819444444444438</v>
      </c>
      <c r="B7776" s="1">
        <v>41977</v>
      </c>
      <c r="C7776">
        <v>3.8833333333333302</v>
      </c>
    </row>
    <row r="7777" spans="1:3" x14ac:dyDescent="0.2">
      <c r="A7777" s="2">
        <v>0.78819444444444453</v>
      </c>
      <c r="B7777" s="1">
        <v>41978</v>
      </c>
      <c r="C7777" t="s">
        <v>10</v>
      </c>
    </row>
    <row r="7778" spans="1:3" x14ac:dyDescent="0.2">
      <c r="A7778" s="2">
        <v>0.98263888888888884</v>
      </c>
      <c r="B7778" s="1">
        <v>41978</v>
      </c>
      <c r="C7778" t="s">
        <v>10</v>
      </c>
    </row>
    <row r="7779" spans="1:3" x14ac:dyDescent="0.2">
      <c r="A7779" s="2">
        <v>0.67222222222222217</v>
      </c>
      <c r="B7779" s="1">
        <v>41978</v>
      </c>
      <c r="C7779" t="s">
        <v>10</v>
      </c>
    </row>
    <row r="7780" spans="1:3" x14ac:dyDescent="0.2">
      <c r="A7780" s="2">
        <v>0.31319444444444444</v>
      </c>
      <c r="B7780" s="1">
        <v>41978</v>
      </c>
      <c r="C7780" t="s">
        <v>10</v>
      </c>
    </row>
    <row r="7781" spans="1:3" x14ac:dyDescent="0.2">
      <c r="A7781" s="2">
        <v>0.38611111111111113</v>
      </c>
      <c r="B7781" s="1">
        <v>41978</v>
      </c>
      <c r="C7781" t="s">
        <v>10</v>
      </c>
    </row>
    <row r="7782" spans="1:3" x14ac:dyDescent="0.2">
      <c r="A7782" s="2">
        <v>0.45902777777777781</v>
      </c>
      <c r="B7782" s="1">
        <v>41978</v>
      </c>
      <c r="C7782" t="s">
        <v>10</v>
      </c>
    </row>
    <row r="7783" spans="1:3" x14ac:dyDescent="0.2">
      <c r="A7783" s="2">
        <v>0.53194444444444444</v>
      </c>
      <c r="B7783" s="1">
        <v>41978</v>
      </c>
      <c r="C7783" t="s">
        <v>10</v>
      </c>
    </row>
    <row r="7784" spans="1:3" x14ac:dyDescent="0.2">
      <c r="A7784" s="2">
        <v>0.60486111111111118</v>
      </c>
      <c r="B7784" s="1">
        <v>41978</v>
      </c>
      <c r="C7784" t="s">
        <v>10</v>
      </c>
    </row>
    <row r="7785" spans="1:3" x14ac:dyDescent="0.2">
      <c r="A7785" s="2">
        <v>0.41597222222222219</v>
      </c>
      <c r="B7785" s="1">
        <v>41978</v>
      </c>
      <c r="C7785" t="s">
        <v>10</v>
      </c>
    </row>
    <row r="7786" spans="1:3" x14ac:dyDescent="0.2">
      <c r="A7786" s="2">
        <v>0.63472222222222219</v>
      </c>
      <c r="B7786" s="1">
        <v>41978</v>
      </c>
      <c r="C7786" t="s">
        <v>10</v>
      </c>
    </row>
    <row r="7787" spans="1:3" x14ac:dyDescent="0.2">
      <c r="A7787" s="2">
        <v>0.56736111111111109</v>
      </c>
      <c r="B7787" s="1">
        <v>41978</v>
      </c>
      <c r="C7787" t="s">
        <v>10</v>
      </c>
    </row>
    <row r="7788" spans="1:3" x14ac:dyDescent="0.2">
      <c r="A7788" s="2">
        <v>0.59166666666666667</v>
      </c>
      <c r="B7788" s="1">
        <v>41978</v>
      </c>
      <c r="C7788" t="s">
        <v>10</v>
      </c>
    </row>
    <row r="7789" spans="1:3" x14ac:dyDescent="0.2">
      <c r="A7789" s="2">
        <v>0.42569444444444443</v>
      </c>
      <c r="B7789" s="1">
        <v>41978</v>
      </c>
      <c r="C7789" t="s">
        <v>10</v>
      </c>
    </row>
    <row r="7790" spans="1:3" x14ac:dyDescent="0.2">
      <c r="A7790" s="2">
        <v>0.74305555555555547</v>
      </c>
      <c r="B7790" s="1">
        <v>41978</v>
      </c>
      <c r="C7790" t="s">
        <v>10</v>
      </c>
    </row>
    <row r="7791" spans="1:3" x14ac:dyDescent="0.2">
      <c r="A7791" s="2">
        <v>0.43124999999999997</v>
      </c>
      <c r="B7791" s="1">
        <v>41978</v>
      </c>
      <c r="C7791" t="s">
        <v>10</v>
      </c>
    </row>
    <row r="7792" spans="1:3" x14ac:dyDescent="0.2">
      <c r="A7792" s="2">
        <v>0.47986111111111113</v>
      </c>
      <c r="B7792" s="1">
        <v>41978</v>
      </c>
      <c r="C7792" t="s">
        <v>10</v>
      </c>
    </row>
    <row r="7793" spans="1:3" x14ac:dyDescent="0.2">
      <c r="A7793" s="2">
        <v>0.5541666666666667</v>
      </c>
      <c r="B7793" s="1">
        <v>41978</v>
      </c>
      <c r="C7793" t="s">
        <v>10</v>
      </c>
    </row>
    <row r="7794" spans="1:3" x14ac:dyDescent="0.2">
      <c r="A7794" s="2">
        <v>0.65138888888888891</v>
      </c>
      <c r="B7794" s="1">
        <v>41978</v>
      </c>
      <c r="C7794" t="s">
        <v>10</v>
      </c>
    </row>
    <row r="7795" spans="1:3" x14ac:dyDescent="0.2">
      <c r="A7795" s="2">
        <v>0.33958333333333335</v>
      </c>
      <c r="B7795" s="1">
        <v>41978</v>
      </c>
      <c r="C7795" t="s">
        <v>10</v>
      </c>
    </row>
    <row r="7796" spans="1:3" x14ac:dyDescent="0.2">
      <c r="A7796" s="2">
        <v>0.4368055555555555</v>
      </c>
      <c r="B7796" s="1">
        <v>41978</v>
      </c>
      <c r="C7796" t="s">
        <v>10</v>
      </c>
    </row>
    <row r="7797" spans="1:3" x14ac:dyDescent="0.2">
      <c r="A7797" s="2">
        <v>0.8256944444444444</v>
      </c>
      <c r="B7797" s="1">
        <v>41978</v>
      </c>
      <c r="C7797" t="s">
        <v>10</v>
      </c>
    </row>
    <row r="7798" spans="1:3" x14ac:dyDescent="0.2">
      <c r="A7798" s="2">
        <v>0.36527777777777781</v>
      </c>
      <c r="B7798" s="1">
        <v>41978</v>
      </c>
      <c r="C7798" t="s">
        <v>10</v>
      </c>
    </row>
    <row r="7799" spans="1:3" x14ac:dyDescent="0.2">
      <c r="A7799" s="2">
        <v>0.51111111111111118</v>
      </c>
      <c r="B7799" s="1">
        <v>41978</v>
      </c>
      <c r="C7799" t="s">
        <v>10</v>
      </c>
    </row>
    <row r="7800" spans="1:3" x14ac:dyDescent="0.2">
      <c r="A7800" s="2">
        <v>0.75416666666666676</v>
      </c>
      <c r="B7800" s="1">
        <v>41978</v>
      </c>
      <c r="C7800" t="s">
        <v>10</v>
      </c>
    </row>
    <row r="7801" spans="1:3" x14ac:dyDescent="0.2">
      <c r="A7801" s="2">
        <v>0.44236111111111115</v>
      </c>
      <c r="B7801" s="1">
        <v>41978</v>
      </c>
      <c r="C7801" t="s">
        <v>10</v>
      </c>
    </row>
    <row r="7802" spans="1:3" x14ac:dyDescent="0.2">
      <c r="A7802" s="2">
        <v>0.61944444444444446</v>
      </c>
      <c r="B7802" s="1">
        <v>41978</v>
      </c>
      <c r="C7802" t="s">
        <v>10</v>
      </c>
    </row>
    <row r="7803" spans="1:3" x14ac:dyDescent="0.2">
      <c r="A7803" s="2">
        <v>0.83819444444444446</v>
      </c>
      <c r="B7803" s="1">
        <v>41978</v>
      </c>
      <c r="C7803" t="s">
        <v>10</v>
      </c>
    </row>
    <row r="7804" spans="1:3" x14ac:dyDescent="0.2">
      <c r="A7804" s="2">
        <v>0.4548611111111111</v>
      </c>
      <c r="B7804" s="1">
        <v>41978</v>
      </c>
      <c r="C7804" t="s">
        <v>10</v>
      </c>
    </row>
    <row r="7805" spans="1:3" x14ac:dyDescent="0.2">
      <c r="A7805" s="2">
        <v>0.52777777777777779</v>
      </c>
      <c r="B7805" s="1">
        <v>41978</v>
      </c>
      <c r="C7805" t="s">
        <v>10</v>
      </c>
    </row>
    <row r="7806" spans="1:3" x14ac:dyDescent="0.2">
      <c r="A7806" s="2">
        <v>0.81944444444444453</v>
      </c>
      <c r="B7806" s="1">
        <v>41978</v>
      </c>
      <c r="C7806" t="s">
        <v>10</v>
      </c>
    </row>
    <row r="7807" spans="1:3" x14ac:dyDescent="0.2">
      <c r="A7807" s="2">
        <v>0.91666666666666663</v>
      </c>
      <c r="B7807" s="1">
        <v>41978</v>
      </c>
      <c r="C7807" t="s">
        <v>10</v>
      </c>
    </row>
    <row r="7808" spans="1:3" x14ac:dyDescent="0.2">
      <c r="A7808" s="2">
        <v>0.94097222222222221</v>
      </c>
      <c r="B7808" s="1">
        <v>41978</v>
      </c>
      <c r="C7808" t="s">
        <v>10</v>
      </c>
    </row>
    <row r="7809" spans="1:3" x14ac:dyDescent="0.2">
      <c r="A7809" s="2">
        <v>0.63055555555555554</v>
      </c>
      <c r="B7809" s="1">
        <v>41978</v>
      </c>
      <c r="C7809" t="s">
        <v>10</v>
      </c>
    </row>
    <row r="7810" spans="1:3" x14ac:dyDescent="0.2">
      <c r="A7810" s="2">
        <v>0.31736111111111115</v>
      </c>
      <c r="B7810" s="1">
        <v>41978</v>
      </c>
      <c r="C7810" t="s">
        <v>10</v>
      </c>
    </row>
    <row r="7811" spans="1:3" x14ac:dyDescent="0.2">
      <c r="A7811" s="2">
        <v>0.56319444444444444</v>
      </c>
      <c r="B7811" s="1">
        <v>41978</v>
      </c>
      <c r="C7811" t="s">
        <v>10</v>
      </c>
    </row>
    <row r="7812" spans="1:3" x14ac:dyDescent="0.2">
      <c r="A7812" s="2">
        <v>6.9444444444444441E-3</v>
      </c>
      <c r="B7812" s="1">
        <v>41978</v>
      </c>
      <c r="C7812" t="s">
        <v>10</v>
      </c>
    </row>
    <row r="7813" spans="1:3" x14ac:dyDescent="0.2">
      <c r="A7813" s="2">
        <v>0.4201388888888889</v>
      </c>
      <c r="B7813" s="1">
        <v>41978</v>
      </c>
      <c r="C7813" t="s">
        <v>10</v>
      </c>
    </row>
    <row r="7814" spans="1:3" x14ac:dyDescent="0.2">
      <c r="A7814" s="2">
        <v>0.49305555555555558</v>
      </c>
      <c r="B7814" s="1">
        <v>41978</v>
      </c>
      <c r="C7814" t="s">
        <v>10</v>
      </c>
    </row>
    <row r="7815" spans="1:3" x14ac:dyDescent="0.2">
      <c r="A7815" s="2">
        <v>0.51736111111111105</v>
      </c>
      <c r="B7815" s="1">
        <v>41978</v>
      </c>
      <c r="C7815" t="s">
        <v>10</v>
      </c>
    </row>
    <row r="7816" spans="1:3" x14ac:dyDescent="0.2">
      <c r="A7816" s="2">
        <v>0.35000000000000003</v>
      </c>
      <c r="B7816" s="1">
        <v>41978</v>
      </c>
      <c r="C7816" t="s">
        <v>10</v>
      </c>
    </row>
    <row r="7817" spans="1:3" x14ac:dyDescent="0.2">
      <c r="A7817" s="2">
        <v>0.5444444444444444</v>
      </c>
      <c r="B7817" s="1">
        <v>41978</v>
      </c>
      <c r="C7817" t="s">
        <v>10</v>
      </c>
    </row>
    <row r="7818" spans="1:3" x14ac:dyDescent="0.2">
      <c r="A7818" s="2">
        <v>0.47291666666666665</v>
      </c>
      <c r="B7818" s="1">
        <v>41978</v>
      </c>
      <c r="C7818" t="s">
        <v>10</v>
      </c>
    </row>
    <row r="7819" spans="1:3" x14ac:dyDescent="0.2">
      <c r="A7819" s="2">
        <v>0.59583333333333333</v>
      </c>
      <c r="B7819" s="1">
        <v>41978</v>
      </c>
      <c r="C7819" t="s">
        <v>10</v>
      </c>
    </row>
    <row r="7820" spans="1:3" x14ac:dyDescent="0.2">
      <c r="A7820" s="2">
        <v>0.3298611111111111</v>
      </c>
      <c r="B7820" s="1">
        <v>41978</v>
      </c>
      <c r="C7820" t="s">
        <v>10</v>
      </c>
    </row>
    <row r="7821" spans="1:3" x14ac:dyDescent="0.2">
      <c r="A7821" s="2">
        <v>0.54999999999999993</v>
      </c>
      <c r="B7821" s="1">
        <v>41978</v>
      </c>
      <c r="C7821" t="s">
        <v>10</v>
      </c>
    </row>
    <row r="7822" spans="1:3" x14ac:dyDescent="0.2">
      <c r="A7822" s="2">
        <v>0.64722222222222225</v>
      </c>
      <c r="B7822" s="1">
        <v>41978</v>
      </c>
      <c r="C7822" t="s">
        <v>10</v>
      </c>
    </row>
    <row r="7823" spans="1:3" x14ac:dyDescent="0.2">
      <c r="A7823" s="2">
        <v>0.38125000000000003</v>
      </c>
      <c r="B7823" s="1">
        <v>41978</v>
      </c>
      <c r="C7823" t="s">
        <v>10</v>
      </c>
    </row>
    <row r="7824" spans="1:3" x14ac:dyDescent="0.2">
      <c r="A7824" s="2">
        <v>0.69861111111111107</v>
      </c>
      <c r="B7824" s="1">
        <v>41978</v>
      </c>
      <c r="C7824" t="s">
        <v>10</v>
      </c>
    </row>
    <row r="7825" spans="1:3" x14ac:dyDescent="0.2">
      <c r="A7825" s="2">
        <v>0.72986111111111107</v>
      </c>
      <c r="B7825" s="1">
        <v>41978</v>
      </c>
      <c r="C7825" t="s">
        <v>10</v>
      </c>
    </row>
    <row r="7826" spans="1:3" x14ac:dyDescent="0.2">
      <c r="A7826" s="2">
        <v>0.78125</v>
      </c>
      <c r="B7826" s="1">
        <v>41978</v>
      </c>
      <c r="C7826" t="s">
        <v>10</v>
      </c>
    </row>
    <row r="7827" spans="1:3" x14ac:dyDescent="0.2">
      <c r="A7827" s="2">
        <v>0.87847222222222221</v>
      </c>
      <c r="B7827" s="1">
        <v>41978</v>
      </c>
      <c r="C7827" t="s">
        <v>10</v>
      </c>
    </row>
    <row r="7828" spans="1:3" x14ac:dyDescent="0.2">
      <c r="A7828" s="2">
        <v>0.61249999999999993</v>
      </c>
      <c r="B7828" s="1">
        <v>41978</v>
      </c>
      <c r="C7828" t="s">
        <v>10</v>
      </c>
    </row>
    <row r="7829" spans="1:3" x14ac:dyDescent="0.2">
      <c r="A7829" s="2">
        <v>0.80694444444444446</v>
      </c>
      <c r="B7829" s="1">
        <v>41978</v>
      </c>
      <c r="C7829" t="s">
        <v>10</v>
      </c>
    </row>
    <row r="7830" spans="1:3" x14ac:dyDescent="0.2">
      <c r="A7830" s="2">
        <v>0.54097222222222219</v>
      </c>
      <c r="B7830" s="1">
        <v>41978</v>
      </c>
      <c r="C7830" t="s">
        <v>10</v>
      </c>
    </row>
    <row r="7831" spans="1:3" x14ac:dyDescent="0.2">
      <c r="A7831" s="2">
        <v>0.66388888888888886</v>
      </c>
      <c r="B7831" s="1">
        <v>41978</v>
      </c>
      <c r="C7831" t="s">
        <v>10</v>
      </c>
    </row>
    <row r="7832" spans="1:3" x14ac:dyDescent="0.2">
      <c r="A7832" s="2">
        <v>0.45069444444444445</v>
      </c>
      <c r="B7832" s="1">
        <v>41978</v>
      </c>
      <c r="C7832" t="s">
        <v>10</v>
      </c>
    </row>
    <row r="7833" spans="1:3" x14ac:dyDescent="0.2">
      <c r="A7833" s="2">
        <v>0.52361111111111114</v>
      </c>
      <c r="B7833" s="1">
        <v>41978</v>
      </c>
      <c r="C7833" t="s">
        <v>10</v>
      </c>
    </row>
    <row r="7834" spans="1:3" x14ac:dyDescent="0.2">
      <c r="A7834" s="2">
        <v>0.76666666666666661</v>
      </c>
      <c r="B7834" s="1">
        <v>41978</v>
      </c>
      <c r="C7834" t="s">
        <v>10</v>
      </c>
    </row>
    <row r="7835" spans="1:3" x14ac:dyDescent="0.2">
      <c r="A7835" s="2">
        <v>0.40763888888888888</v>
      </c>
      <c r="B7835" s="1">
        <v>41978</v>
      </c>
      <c r="C7835" t="s">
        <v>10</v>
      </c>
    </row>
    <row r="7836" spans="1:3" x14ac:dyDescent="0.2">
      <c r="A7836" s="2">
        <v>0.62638888888888888</v>
      </c>
      <c r="B7836" s="1">
        <v>41978</v>
      </c>
      <c r="C7836" t="s">
        <v>10</v>
      </c>
    </row>
    <row r="7837" spans="1:3" x14ac:dyDescent="0.2">
      <c r="A7837" s="2">
        <v>0.72361111111111109</v>
      </c>
      <c r="B7837" s="1">
        <v>41978</v>
      </c>
      <c r="C7837" t="s">
        <v>10</v>
      </c>
    </row>
    <row r="7838" spans="1:3" x14ac:dyDescent="0.2">
      <c r="A7838" s="2">
        <v>0.55902777777777779</v>
      </c>
      <c r="B7838" s="1">
        <v>41978</v>
      </c>
      <c r="C7838" t="s">
        <v>10</v>
      </c>
    </row>
    <row r="7839" spans="1:3" x14ac:dyDescent="0.2">
      <c r="A7839" s="2">
        <v>0.46736111111111112</v>
      </c>
      <c r="B7839" s="1">
        <v>41978</v>
      </c>
      <c r="C7839" t="s">
        <v>10</v>
      </c>
    </row>
    <row r="7840" spans="1:3" x14ac:dyDescent="0.2">
      <c r="A7840" s="2">
        <v>0.83194444444444438</v>
      </c>
      <c r="B7840" s="1">
        <v>41978</v>
      </c>
      <c r="C7840" t="s">
        <v>10</v>
      </c>
    </row>
    <row r="7841" spans="1:3" x14ac:dyDescent="0.2">
      <c r="A7841" s="2">
        <v>0.39999999999999997</v>
      </c>
      <c r="B7841" s="1">
        <v>41978</v>
      </c>
      <c r="C7841" t="s">
        <v>10</v>
      </c>
    </row>
    <row r="7842" spans="1:3" x14ac:dyDescent="0.2">
      <c r="A7842" s="2">
        <v>0.6430555555555556</v>
      </c>
      <c r="B7842" s="1">
        <v>41978</v>
      </c>
      <c r="C7842" t="s">
        <v>10</v>
      </c>
    </row>
    <row r="7843" spans="1:3" x14ac:dyDescent="0.2">
      <c r="A7843" s="2">
        <v>0.57430555555555551</v>
      </c>
      <c r="B7843" s="1">
        <v>41978</v>
      </c>
      <c r="C7843" t="s">
        <v>10</v>
      </c>
    </row>
    <row r="7844" spans="1:3" x14ac:dyDescent="0.2">
      <c r="A7844" s="2">
        <v>0.50277777777777777</v>
      </c>
      <c r="B7844" s="1">
        <v>41978</v>
      </c>
      <c r="C7844" t="s">
        <v>10</v>
      </c>
    </row>
    <row r="7845" spans="1:3" x14ac:dyDescent="0.2">
      <c r="A7845" s="2">
        <v>0.6</v>
      </c>
      <c r="B7845" s="1">
        <v>41978</v>
      </c>
      <c r="C7845" t="s">
        <v>10</v>
      </c>
    </row>
    <row r="7846" spans="1:3" x14ac:dyDescent="0.2">
      <c r="A7846" s="2">
        <v>0.7944444444444444</v>
      </c>
      <c r="B7846" s="1">
        <v>41978</v>
      </c>
      <c r="C7846" t="s">
        <v>10</v>
      </c>
    </row>
    <row r="7847" spans="1:3" x14ac:dyDescent="0.2">
      <c r="A7847" s="2">
        <v>0.67708333333333337</v>
      </c>
      <c r="B7847" s="1">
        <v>41978</v>
      </c>
      <c r="C7847" t="s">
        <v>10</v>
      </c>
    </row>
    <row r="7848" spans="1:3" x14ac:dyDescent="0.2">
      <c r="A7848" s="2">
        <v>0.65972222222222221</v>
      </c>
      <c r="B7848" s="1">
        <v>41978</v>
      </c>
      <c r="C7848" t="s">
        <v>10</v>
      </c>
    </row>
    <row r="7849" spans="1:3" x14ac:dyDescent="0.2">
      <c r="A7849" s="2">
        <v>0.70833333333333337</v>
      </c>
      <c r="B7849" s="1">
        <v>41978</v>
      </c>
      <c r="C7849" t="s">
        <v>10</v>
      </c>
    </row>
    <row r="7850" spans="1:3" x14ac:dyDescent="0.2">
      <c r="A7850" s="2">
        <v>0.85416666666666663</v>
      </c>
      <c r="B7850" s="1">
        <v>41978</v>
      </c>
      <c r="C7850" t="s">
        <v>10</v>
      </c>
    </row>
    <row r="7851" spans="1:3" x14ac:dyDescent="0.2">
      <c r="A7851" s="2">
        <v>0.90277777777777779</v>
      </c>
      <c r="B7851" s="1">
        <v>41978</v>
      </c>
      <c r="C7851" t="s">
        <v>10</v>
      </c>
    </row>
    <row r="7852" spans="1:3" x14ac:dyDescent="0.2">
      <c r="A7852" s="2">
        <v>0.32500000000000001</v>
      </c>
      <c r="B7852" s="1">
        <v>41978</v>
      </c>
      <c r="C7852" t="s">
        <v>10</v>
      </c>
    </row>
    <row r="7853" spans="1:3" x14ac:dyDescent="0.2">
      <c r="A7853" s="2">
        <v>0.71388888888888891</v>
      </c>
      <c r="B7853" s="1">
        <v>41978</v>
      </c>
      <c r="C7853" t="s">
        <v>10</v>
      </c>
    </row>
    <row r="7854" spans="1:3" x14ac:dyDescent="0.2">
      <c r="A7854" s="2">
        <v>0.37638888888888888</v>
      </c>
      <c r="B7854" s="1">
        <v>41978</v>
      </c>
      <c r="C7854" t="s">
        <v>10</v>
      </c>
    </row>
    <row r="7855" spans="1:3" x14ac:dyDescent="0.2">
      <c r="A7855" s="2">
        <v>0.49791666666666662</v>
      </c>
      <c r="B7855" s="1">
        <v>41978</v>
      </c>
      <c r="C7855" t="s">
        <v>10</v>
      </c>
    </row>
    <row r="7856" spans="1:3" x14ac:dyDescent="0.2">
      <c r="A7856" s="2">
        <v>0.66805555555555562</v>
      </c>
      <c r="B7856" s="1">
        <v>41978</v>
      </c>
      <c r="C7856" t="s">
        <v>10</v>
      </c>
    </row>
    <row r="7857" spans="1:3" x14ac:dyDescent="0.2">
      <c r="A7857" s="2">
        <v>0.69236111111111109</v>
      </c>
      <c r="B7857" s="1">
        <v>41978</v>
      </c>
      <c r="C7857" t="s">
        <v>10</v>
      </c>
    </row>
    <row r="7858" spans="1:3" x14ac:dyDescent="0.2">
      <c r="A7858" s="2">
        <v>0.71944444444444444</v>
      </c>
      <c r="B7858" s="1">
        <v>41978</v>
      </c>
      <c r="C7858" t="s">
        <v>10</v>
      </c>
    </row>
    <row r="7859" spans="1:3" x14ac:dyDescent="0.2">
      <c r="A7859" s="2">
        <v>0.30902777777777779</v>
      </c>
      <c r="B7859" s="1">
        <v>41978</v>
      </c>
      <c r="C7859" t="s">
        <v>10</v>
      </c>
    </row>
    <row r="7860" spans="1:3" x14ac:dyDescent="0.2">
      <c r="A7860" s="2">
        <v>0.86805555555555547</v>
      </c>
      <c r="B7860" s="1">
        <v>41978</v>
      </c>
      <c r="C7860" t="s">
        <v>10</v>
      </c>
    </row>
    <row r="7861" spans="1:3" x14ac:dyDescent="0.2">
      <c r="A7861" s="2">
        <v>0.89236111111111116</v>
      </c>
      <c r="B7861" s="1">
        <v>41978</v>
      </c>
      <c r="C7861" t="s">
        <v>10</v>
      </c>
    </row>
    <row r="7862" spans="1:3" x14ac:dyDescent="0.2">
      <c r="A7862" s="2">
        <v>0.36041666666666666</v>
      </c>
      <c r="B7862" s="1">
        <v>41978</v>
      </c>
      <c r="C7862" t="s">
        <v>10</v>
      </c>
    </row>
    <row r="7863" spans="1:3" x14ac:dyDescent="0.2">
      <c r="A7863" s="2">
        <v>0.74930555555555556</v>
      </c>
      <c r="B7863" s="1">
        <v>41978</v>
      </c>
      <c r="C7863" t="s">
        <v>10</v>
      </c>
    </row>
    <row r="7864" spans="1:3" x14ac:dyDescent="0.2">
      <c r="A7864" s="2">
        <v>0.41180555555555554</v>
      </c>
      <c r="B7864" s="1">
        <v>41978</v>
      </c>
      <c r="C7864" t="s">
        <v>10</v>
      </c>
    </row>
    <row r="7865" spans="1:3" x14ac:dyDescent="0.2">
      <c r="A7865" s="2">
        <v>0.58194444444444449</v>
      </c>
      <c r="B7865" s="1">
        <v>41978</v>
      </c>
      <c r="C7865" t="s">
        <v>10</v>
      </c>
    </row>
    <row r="7866" spans="1:3" x14ac:dyDescent="0.2">
      <c r="A7866" s="2">
        <v>0.70347222222222217</v>
      </c>
      <c r="B7866" s="1">
        <v>41978</v>
      </c>
      <c r="C7866" t="s">
        <v>10</v>
      </c>
    </row>
    <row r="7867" spans="1:3" x14ac:dyDescent="0.2">
      <c r="A7867" s="2">
        <v>0.80069444444444438</v>
      </c>
      <c r="B7867" s="1">
        <v>41978</v>
      </c>
      <c r="C7867" t="s">
        <v>10</v>
      </c>
    </row>
    <row r="7868" spans="1:3" x14ac:dyDescent="0.2">
      <c r="A7868" s="2">
        <v>0.46319444444444446</v>
      </c>
      <c r="B7868" s="1">
        <v>41978</v>
      </c>
      <c r="C7868" t="s">
        <v>10</v>
      </c>
    </row>
    <row r="7869" spans="1:3" x14ac:dyDescent="0.2">
      <c r="A7869" s="2">
        <v>0.53611111111111109</v>
      </c>
      <c r="B7869" s="1">
        <v>41978</v>
      </c>
      <c r="C7869" t="s">
        <v>10</v>
      </c>
    </row>
    <row r="7870" spans="1:3" x14ac:dyDescent="0.2">
      <c r="A7870" s="2">
        <v>0.39305555555555555</v>
      </c>
      <c r="B7870" s="1">
        <v>41978</v>
      </c>
      <c r="C7870" t="s">
        <v>10</v>
      </c>
    </row>
    <row r="7871" spans="1:3" x14ac:dyDescent="0.2">
      <c r="A7871" s="2">
        <v>0.58750000000000002</v>
      </c>
      <c r="B7871" s="1">
        <v>41978</v>
      </c>
      <c r="C7871" t="s">
        <v>10</v>
      </c>
    </row>
    <row r="7872" spans="1:3" x14ac:dyDescent="0.2">
      <c r="A7872" s="2">
        <v>0.37152777777777773</v>
      </c>
      <c r="B7872" s="1">
        <v>41978</v>
      </c>
      <c r="C7872" t="s">
        <v>10</v>
      </c>
    </row>
    <row r="7873" spans="1:3" x14ac:dyDescent="0.2">
      <c r="A7873" s="2">
        <v>0.63888888888888895</v>
      </c>
      <c r="B7873" s="1">
        <v>41978</v>
      </c>
      <c r="C7873" t="s">
        <v>10</v>
      </c>
    </row>
    <row r="7874" spans="1:3" x14ac:dyDescent="0.2">
      <c r="A7874" s="2">
        <v>0.76041666666666663</v>
      </c>
      <c r="B7874" s="1">
        <v>41978</v>
      </c>
      <c r="C7874" t="s">
        <v>10</v>
      </c>
    </row>
    <row r="7875" spans="1:3" x14ac:dyDescent="0.2">
      <c r="A7875" s="2">
        <v>0.81319444444444444</v>
      </c>
      <c r="B7875" s="1">
        <v>41978</v>
      </c>
      <c r="C7875" t="s">
        <v>10</v>
      </c>
    </row>
    <row r="7876" spans="1:3" x14ac:dyDescent="0.2">
      <c r="A7876" s="2">
        <v>0.96180555555555547</v>
      </c>
      <c r="B7876" s="1">
        <v>41978</v>
      </c>
      <c r="C7876" t="s">
        <v>10</v>
      </c>
    </row>
    <row r="7877" spans="1:3" x14ac:dyDescent="0.2">
      <c r="A7877" s="2">
        <v>0.7729166666666667</v>
      </c>
      <c r="B7877" s="1">
        <v>41978</v>
      </c>
      <c r="C7877" t="s">
        <v>10</v>
      </c>
    </row>
    <row r="7878" spans="1:3" x14ac:dyDescent="0.2">
      <c r="A7878" s="2">
        <v>0.50694444444444442</v>
      </c>
      <c r="B7878" s="1">
        <v>41978</v>
      </c>
      <c r="C7878" t="s">
        <v>10</v>
      </c>
    </row>
    <row r="7879" spans="1:3" x14ac:dyDescent="0.2">
      <c r="A7879" s="2">
        <v>0.65555555555555556</v>
      </c>
      <c r="B7879" s="1">
        <v>41978</v>
      </c>
      <c r="C7879" t="s">
        <v>10</v>
      </c>
    </row>
    <row r="7880" spans="1:3" x14ac:dyDescent="0.2">
      <c r="A7880" s="2">
        <v>0.48680555555555555</v>
      </c>
      <c r="B7880" s="1">
        <v>41978</v>
      </c>
      <c r="C7880" t="s">
        <v>10</v>
      </c>
    </row>
    <row r="7881" spans="1:3" x14ac:dyDescent="0.2">
      <c r="A7881" s="2">
        <v>0.68125000000000002</v>
      </c>
      <c r="B7881" s="1">
        <v>41978</v>
      </c>
      <c r="C7881" t="s">
        <v>10</v>
      </c>
    </row>
    <row r="7882" spans="1:3" x14ac:dyDescent="0.2">
      <c r="A7882" s="2">
        <v>0.68680555555555556</v>
      </c>
      <c r="B7882" s="1">
        <v>41978</v>
      </c>
      <c r="C7882" t="s">
        <v>10</v>
      </c>
    </row>
    <row r="7883" spans="1:3" x14ac:dyDescent="0.2">
      <c r="A7883" s="2">
        <v>0.4465277777777778</v>
      </c>
      <c r="B7883" s="1">
        <v>41978</v>
      </c>
      <c r="C7883" t="s">
        <v>10</v>
      </c>
    </row>
    <row r="7884" spans="1:3" x14ac:dyDescent="0.2">
      <c r="A7884" s="2">
        <v>0.73819444444444438</v>
      </c>
      <c r="B7884" s="1">
        <v>41978</v>
      </c>
      <c r="C7884" t="s">
        <v>10</v>
      </c>
    </row>
    <row r="7885" spans="1:3" x14ac:dyDescent="0.2">
      <c r="A7885" s="2">
        <v>0.78819444444444453</v>
      </c>
      <c r="B7885" s="1">
        <v>41981</v>
      </c>
      <c r="C7885">
        <v>6.1</v>
      </c>
    </row>
    <row r="7886" spans="1:3" x14ac:dyDescent="0.2">
      <c r="A7886" s="2">
        <v>0.98263888888888884</v>
      </c>
      <c r="B7886" s="1">
        <v>41981</v>
      </c>
      <c r="C7886" t="s">
        <v>10</v>
      </c>
    </row>
    <row r="7887" spans="1:3" x14ac:dyDescent="0.2">
      <c r="A7887" s="2">
        <v>0.67222222222222217</v>
      </c>
      <c r="B7887" s="1">
        <v>41981</v>
      </c>
      <c r="C7887">
        <v>6.4666666666666597</v>
      </c>
    </row>
    <row r="7888" spans="1:3" x14ac:dyDescent="0.2">
      <c r="A7888" s="2">
        <v>0.31319444444444444</v>
      </c>
      <c r="B7888" s="1">
        <v>41981</v>
      </c>
      <c r="C7888" t="s">
        <v>10</v>
      </c>
    </row>
    <row r="7889" spans="1:3" x14ac:dyDescent="0.2">
      <c r="A7889" s="2">
        <v>0.38611111111111113</v>
      </c>
      <c r="B7889" s="1">
        <v>41981</v>
      </c>
      <c r="C7889">
        <v>2.2999999999999998</v>
      </c>
    </row>
    <row r="7890" spans="1:3" x14ac:dyDescent="0.2">
      <c r="A7890" s="2">
        <v>0.45902777777777781</v>
      </c>
      <c r="B7890" s="1">
        <v>41981</v>
      </c>
      <c r="C7890">
        <v>9.1333333333333293</v>
      </c>
    </row>
    <row r="7891" spans="1:3" x14ac:dyDescent="0.2">
      <c r="A7891" s="2">
        <v>0.53194444444444444</v>
      </c>
      <c r="B7891" s="1">
        <v>41981</v>
      </c>
      <c r="C7891">
        <v>8.5500000000000007</v>
      </c>
    </row>
    <row r="7892" spans="1:3" x14ac:dyDescent="0.2">
      <c r="A7892" s="2">
        <v>0.60486111111111118</v>
      </c>
      <c r="B7892" s="1">
        <v>41981</v>
      </c>
      <c r="C7892">
        <v>3.45</v>
      </c>
    </row>
    <row r="7893" spans="1:3" x14ac:dyDescent="0.2">
      <c r="A7893" s="2">
        <v>0.41597222222222219</v>
      </c>
      <c r="B7893" s="1">
        <v>41981</v>
      </c>
      <c r="C7893">
        <v>1.2666666666666599</v>
      </c>
    </row>
    <row r="7894" spans="1:3" x14ac:dyDescent="0.2">
      <c r="A7894" s="2">
        <v>0.63472222222222219</v>
      </c>
      <c r="B7894" s="1">
        <v>41981</v>
      </c>
      <c r="C7894">
        <v>0.6</v>
      </c>
    </row>
    <row r="7895" spans="1:3" x14ac:dyDescent="0.2">
      <c r="A7895" s="2">
        <v>0.56736111111111109</v>
      </c>
      <c r="B7895" s="1">
        <v>41981</v>
      </c>
      <c r="C7895">
        <v>2.0666666666666602</v>
      </c>
    </row>
    <row r="7896" spans="1:3" x14ac:dyDescent="0.2">
      <c r="A7896" s="2">
        <v>0.59166666666666667</v>
      </c>
      <c r="B7896" s="1">
        <v>41981</v>
      </c>
      <c r="C7896">
        <v>-0.83333333333333304</v>
      </c>
    </row>
    <row r="7897" spans="1:3" x14ac:dyDescent="0.2">
      <c r="A7897" s="2">
        <v>0.42569444444444443</v>
      </c>
      <c r="B7897" s="1">
        <v>41981</v>
      </c>
      <c r="C7897">
        <v>8.75</v>
      </c>
    </row>
    <row r="7898" spans="1:3" x14ac:dyDescent="0.2">
      <c r="A7898" s="2">
        <v>0.74305555555555547</v>
      </c>
      <c r="B7898" s="1">
        <v>41981</v>
      </c>
      <c r="C7898">
        <v>8.4499999999999993</v>
      </c>
    </row>
    <row r="7899" spans="1:3" x14ac:dyDescent="0.2">
      <c r="A7899" s="2">
        <v>0.43124999999999997</v>
      </c>
      <c r="B7899" s="1">
        <v>41981</v>
      </c>
      <c r="C7899">
        <v>6.85</v>
      </c>
    </row>
    <row r="7900" spans="1:3" x14ac:dyDescent="0.2">
      <c r="A7900" s="2">
        <v>0.47986111111111113</v>
      </c>
      <c r="B7900" s="1">
        <v>41981</v>
      </c>
      <c r="C7900">
        <v>6.9666666666666597</v>
      </c>
    </row>
    <row r="7901" spans="1:3" x14ac:dyDescent="0.2">
      <c r="A7901" s="2">
        <v>0.5541666666666667</v>
      </c>
      <c r="B7901" s="1">
        <v>41981</v>
      </c>
      <c r="C7901">
        <v>0.71666666666666601</v>
      </c>
    </row>
    <row r="7902" spans="1:3" x14ac:dyDescent="0.2">
      <c r="A7902" s="2">
        <v>0.65138888888888891</v>
      </c>
      <c r="B7902" s="1">
        <v>41981</v>
      </c>
      <c r="C7902">
        <v>3.0666666666666602</v>
      </c>
    </row>
    <row r="7903" spans="1:3" x14ac:dyDescent="0.2">
      <c r="A7903" s="2">
        <v>0.33958333333333335</v>
      </c>
      <c r="B7903" s="1">
        <v>41981</v>
      </c>
      <c r="C7903">
        <v>6.18333333333333</v>
      </c>
    </row>
    <row r="7904" spans="1:3" x14ac:dyDescent="0.2">
      <c r="A7904" s="2">
        <v>0.4368055555555555</v>
      </c>
      <c r="B7904" s="1">
        <v>41981</v>
      </c>
      <c r="C7904">
        <v>6.65</v>
      </c>
    </row>
    <row r="7905" spans="1:3" x14ac:dyDescent="0.2">
      <c r="A7905" s="2">
        <v>0.8256944444444444</v>
      </c>
      <c r="B7905" s="1">
        <v>41981</v>
      </c>
      <c r="C7905">
        <v>4.3833333333333302</v>
      </c>
    </row>
    <row r="7906" spans="1:3" x14ac:dyDescent="0.2">
      <c r="A7906" s="2">
        <v>0.36527777777777781</v>
      </c>
      <c r="B7906" s="1">
        <v>41981</v>
      </c>
      <c r="C7906">
        <v>4.3333333333333304</v>
      </c>
    </row>
    <row r="7907" spans="1:3" x14ac:dyDescent="0.2">
      <c r="A7907" s="2">
        <v>0.51111111111111118</v>
      </c>
      <c r="B7907" s="1">
        <v>41981</v>
      </c>
      <c r="C7907">
        <v>-0.31666666666666599</v>
      </c>
    </row>
    <row r="7908" spans="1:3" x14ac:dyDescent="0.2">
      <c r="A7908" s="2">
        <v>0.75416666666666676</v>
      </c>
      <c r="B7908" s="1">
        <v>41981</v>
      </c>
      <c r="C7908">
        <v>8.3333333333333304</v>
      </c>
    </row>
    <row r="7909" spans="1:3" x14ac:dyDescent="0.2">
      <c r="A7909" s="2">
        <v>0.44236111111111115</v>
      </c>
      <c r="B7909" s="1">
        <v>41981</v>
      </c>
      <c r="C7909">
        <v>8.36666666666666</v>
      </c>
    </row>
    <row r="7910" spans="1:3" x14ac:dyDescent="0.2">
      <c r="A7910" s="2">
        <v>0.61944444444444446</v>
      </c>
      <c r="B7910" s="1">
        <v>41981</v>
      </c>
      <c r="C7910">
        <v>1.7333333333333301</v>
      </c>
    </row>
    <row r="7911" spans="1:3" x14ac:dyDescent="0.2">
      <c r="A7911" s="2">
        <v>0.83819444444444446</v>
      </c>
      <c r="B7911" s="1">
        <v>41981</v>
      </c>
      <c r="C7911">
        <v>7.4666666666666597</v>
      </c>
    </row>
    <row r="7912" spans="1:3" x14ac:dyDescent="0.2">
      <c r="A7912" s="2">
        <v>0.4548611111111111</v>
      </c>
      <c r="B7912" s="1">
        <v>41981</v>
      </c>
      <c r="C7912">
        <v>-1.3333333333333299</v>
      </c>
    </row>
    <row r="7913" spans="1:3" x14ac:dyDescent="0.2">
      <c r="A7913" s="2">
        <v>0.52777777777777779</v>
      </c>
      <c r="B7913" s="1">
        <v>41981</v>
      </c>
      <c r="C7913">
        <v>0.65</v>
      </c>
    </row>
    <row r="7914" spans="1:3" x14ac:dyDescent="0.2">
      <c r="A7914" s="2">
        <v>0.81944444444444453</v>
      </c>
      <c r="B7914" s="1">
        <v>41981</v>
      </c>
      <c r="C7914">
        <v>1.4</v>
      </c>
    </row>
    <row r="7915" spans="1:3" x14ac:dyDescent="0.2">
      <c r="A7915" s="2">
        <v>0.91666666666666663</v>
      </c>
      <c r="B7915" s="1">
        <v>41981</v>
      </c>
      <c r="C7915">
        <v>-3.2833333333333301</v>
      </c>
    </row>
    <row r="7916" spans="1:3" x14ac:dyDescent="0.2">
      <c r="A7916" s="2">
        <v>0.94097222222222221</v>
      </c>
      <c r="B7916" s="1">
        <v>41981</v>
      </c>
      <c r="C7916" t="s">
        <v>10</v>
      </c>
    </row>
    <row r="7917" spans="1:3" x14ac:dyDescent="0.2">
      <c r="A7917" s="2">
        <v>0.63055555555555554</v>
      </c>
      <c r="B7917" s="1">
        <v>41981</v>
      </c>
      <c r="C7917">
        <v>6.6</v>
      </c>
    </row>
    <row r="7918" spans="1:3" x14ac:dyDescent="0.2">
      <c r="A7918" s="2">
        <v>0.31736111111111115</v>
      </c>
      <c r="B7918" s="1">
        <v>41981</v>
      </c>
      <c r="C7918" t="s">
        <v>10</v>
      </c>
    </row>
    <row r="7919" spans="1:3" x14ac:dyDescent="0.2">
      <c r="A7919" s="2">
        <v>0.56319444444444444</v>
      </c>
      <c r="B7919" s="1">
        <v>41981</v>
      </c>
      <c r="C7919">
        <v>8.0666666666666593</v>
      </c>
    </row>
    <row r="7920" spans="1:3" x14ac:dyDescent="0.2">
      <c r="A7920" s="2">
        <v>6.9444444444444441E-3</v>
      </c>
      <c r="B7920" s="1">
        <v>41981</v>
      </c>
      <c r="C7920" t="s">
        <v>10</v>
      </c>
    </row>
    <row r="7921" spans="1:3" x14ac:dyDescent="0.2">
      <c r="A7921" s="2">
        <v>0.4201388888888889</v>
      </c>
      <c r="B7921" s="1">
        <v>41981</v>
      </c>
      <c r="C7921">
        <v>-4.7333333333333298</v>
      </c>
    </row>
    <row r="7922" spans="1:3" x14ac:dyDescent="0.2">
      <c r="A7922" s="2">
        <v>0.49305555555555558</v>
      </c>
      <c r="B7922" s="1">
        <v>41981</v>
      </c>
      <c r="C7922">
        <v>3.11666666666666</v>
      </c>
    </row>
    <row r="7923" spans="1:3" x14ac:dyDescent="0.2">
      <c r="A7923" s="2">
        <v>0.51736111111111105</v>
      </c>
      <c r="B7923" s="1">
        <v>41981</v>
      </c>
      <c r="C7923">
        <v>9.9833333333333307</v>
      </c>
    </row>
    <row r="7924" spans="1:3" x14ac:dyDescent="0.2">
      <c r="A7924" s="2">
        <v>0.35000000000000003</v>
      </c>
      <c r="B7924" s="1">
        <v>41981</v>
      </c>
      <c r="C7924">
        <v>-2.5333333333333301</v>
      </c>
    </row>
    <row r="7925" spans="1:3" x14ac:dyDescent="0.2">
      <c r="A7925" s="2">
        <v>0.5444444444444444</v>
      </c>
      <c r="B7925" s="1">
        <v>41981</v>
      </c>
      <c r="C7925">
        <v>0.2</v>
      </c>
    </row>
    <row r="7926" spans="1:3" x14ac:dyDescent="0.2">
      <c r="A7926" s="2">
        <v>0.47291666666666665</v>
      </c>
      <c r="B7926" s="1">
        <v>41981</v>
      </c>
      <c r="C7926">
        <v>6.4</v>
      </c>
    </row>
    <row r="7927" spans="1:3" x14ac:dyDescent="0.2">
      <c r="A7927" s="2">
        <v>0.59583333333333333</v>
      </c>
      <c r="B7927" s="1">
        <v>41981</v>
      </c>
      <c r="C7927" t="s">
        <v>10</v>
      </c>
    </row>
    <row r="7928" spans="1:3" x14ac:dyDescent="0.2">
      <c r="A7928" s="2">
        <v>0.3298611111111111</v>
      </c>
      <c r="B7928" s="1">
        <v>41981</v>
      </c>
      <c r="C7928">
        <v>-4.7166666666666597</v>
      </c>
    </row>
    <row r="7929" spans="1:3" x14ac:dyDescent="0.2">
      <c r="A7929" s="2">
        <v>0.54999999999999993</v>
      </c>
      <c r="B7929" s="1">
        <v>41981</v>
      </c>
      <c r="C7929">
        <v>6.7166666666666597</v>
      </c>
    </row>
    <row r="7930" spans="1:3" x14ac:dyDescent="0.2">
      <c r="A7930" s="2">
        <v>0.64722222222222225</v>
      </c>
      <c r="B7930" s="1">
        <v>41981</v>
      </c>
      <c r="C7930">
        <v>9.0666666666666593</v>
      </c>
    </row>
    <row r="7931" spans="1:3" x14ac:dyDescent="0.2">
      <c r="A7931" s="2">
        <v>0.38125000000000003</v>
      </c>
      <c r="B7931" s="1">
        <v>41981</v>
      </c>
      <c r="C7931">
        <v>9.3000000000000007</v>
      </c>
    </row>
    <row r="7932" spans="1:3" x14ac:dyDescent="0.2">
      <c r="A7932" s="2">
        <v>0.69861111111111107</v>
      </c>
      <c r="B7932" s="1">
        <v>41981</v>
      </c>
      <c r="C7932">
        <v>7.0333333333333297</v>
      </c>
    </row>
    <row r="7933" spans="1:3" x14ac:dyDescent="0.2">
      <c r="A7933" s="2">
        <v>0.72986111111111107</v>
      </c>
      <c r="B7933" s="1">
        <v>41981</v>
      </c>
      <c r="C7933">
        <v>5.55</v>
      </c>
    </row>
    <row r="7934" spans="1:3" x14ac:dyDescent="0.2">
      <c r="A7934" s="2">
        <v>0.78125</v>
      </c>
      <c r="B7934" s="1">
        <v>41981</v>
      </c>
      <c r="C7934">
        <v>6.15</v>
      </c>
    </row>
    <row r="7935" spans="1:3" x14ac:dyDescent="0.2">
      <c r="A7935" s="2">
        <v>0.87847222222222221</v>
      </c>
      <c r="B7935" s="1">
        <v>41981</v>
      </c>
      <c r="C7935">
        <v>9.9833333333333307</v>
      </c>
    </row>
    <row r="7936" spans="1:3" x14ac:dyDescent="0.2">
      <c r="A7936" s="2">
        <v>0.61249999999999993</v>
      </c>
      <c r="B7936" s="1">
        <v>41981</v>
      </c>
      <c r="C7936">
        <v>7.2333333333333298</v>
      </c>
    </row>
    <row r="7937" spans="1:3" x14ac:dyDescent="0.2">
      <c r="A7937" s="2">
        <v>0.80694444444444446</v>
      </c>
      <c r="B7937" s="1">
        <v>41981</v>
      </c>
      <c r="C7937">
        <v>7.0833333333333304</v>
      </c>
    </row>
    <row r="7938" spans="1:3" x14ac:dyDescent="0.2">
      <c r="A7938" s="2">
        <v>0.54097222222222219</v>
      </c>
      <c r="B7938" s="1">
        <v>41981</v>
      </c>
      <c r="C7938">
        <v>5.2</v>
      </c>
    </row>
    <row r="7939" spans="1:3" x14ac:dyDescent="0.2">
      <c r="A7939" s="2">
        <v>0.66388888888888886</v>
      </c>
      <c r="B7939" s="1">
        <v>41981</v>
      </c>
      <c r="C7939">
        <v>3.93333333333333</v>
      </c>
    </row>
    <row r="7940" spans="1:3" x14ac:dyDescent="0.2">
      <c r="A7940" s="2">
        <v>0.45069444444444445</v>
      </c>
      <c r="B7940" s="1">
        <v>41981</v>
      </c>
      <c r="C7940">
        <v>4.6666666666666599</v>
      </c>
    </row>
    <row r="7941" spans="1:3" x14ac:dyDescent="0.2">
      <c r="A7941" s="2">
        <v>0.52361111111111114</v>
      </c>
      <c r="B7941" s="1">
        <v>41981</v>
      </c>
      <c r="C7941">
        <v>6.65</v>
      </c>
    </row>
    <row r="7942" spans="1:3" x14ac:dyDescent="0.2">
      <c r="A7942" s="2">
        <v>0.76666666666666661</v>
      </c>
      <c r="B7942" s="1">
        <v>41981</v>
      </c>
      <c r="C7942">
        <v>3.0833333333333299</v>
      </c>
    </row>
    <row r="7943" spans="1:3" x14ac:dyDescent="0.2">
      <c r="A7943" s="2">
        <v>0.40763888888888888</v>
      </c>
      <c r="B7943" s="1">
        <v>41981</v>
      </c>
      <c r="C7943">
        <v>3.68333333333333</v>
      </c>
    </row>
    <row r="7944" spans="1:3" x14ac:dyDescent="0.2">
      <c r="A7944" s="2">
        <v>0.62638888888888888</v>
      </c>
      <c r="B7944" s="1">
        <v>41981</v>
      </c>
      <c r="C7944">
        <v>1.2833333333333301</v>
      </c>
    </row>
    <row r="7945" spans="1:3" x14ac:dyDescent="0.2">
      <c r="A7945" s="2">
        <v>0.72361111111111109</v>
      </c>
      <c r="B7945" s="1">
        <v>41981</v>
      </c>
      <c r="C7945">
        <v>-2.68333333333333</v>
      </c>
    </row>
    <row r="7946" spans="1:3" x14ac:dyDescent="0.2">
      <c r="A7946" s="2">
        <v>0.55902777777777779</v>
      </c>
      <c r="B7946" s="1">
        <v>41981</v>
      </c>
      <c r="C7946">
        <v>6.8</v>
      </c>
    </row>
    <row r="7947" spans="1:3" x14ac:dyDescent="0.2">
      <c r="A7947" s="2">
        <v>0.46736111111111112</v>
      </c>
      <c r="B7947" s="1">
        <v>41981</v>
      </c>
      <c r="C7947">
        <v>7.15</v>
      </c>
    </row>
    <row r="7948" spans="1:3" x14ac:dyDescent="0.2">
      <c r="A7948" s="2">
        <v>0.83194444444444438</v>
      </c>
      <c r="B7948" s="1">
        <v>41981</v>
      </c>
      <c r="C7948">
        <v>5.5833333333333304</v>
      </c>
    </row>
    <row r="7949" spans="1:3" x14ac:dyDescent="0.2">
      <c r="A7949" s="2">
        <v>0.39999999999999997</v>
      </c>
      <c r="B7949" s="1">
        <v>41981</v>
      </c>
      <c r="C7949">
        <v>2.2833333333333301</v>
      </c>
    </row>
    <row r="7950" spans="1:3" x14ac:dyDescent="0.2">
      <c r="A7950" s="2">
        <v>0.6430555555555556</v>
      </c>
      <c r="B7950" s="1">
        <v>41981</v>
      </c>
      <c r="C7950">
        <v>5.86666666666666</v>
      </c>
    </row>
    <row r="7951" spans="1:3" x14ac:dyDescent="0.2">
      <c r="A7951" s="2">
        <v>0.57430555555555551</v>
      </c>
      <c r="B7951" s="1">
        <v>41981</v>
      </c>
      <c r="C7951">
        <v>9.0666666666666593</v>
      </c>
    </row>
    <row r="7952" spans="1:3" x14ac:dyDescent="0.2">
      <c r="A7952" s="2">
        <v>0.50277777777777777</v>
      </c>
      <c r="B7952" s="1">
        <v>41981</v>
      </c>
      <c r="C7952">
        <v>0.65</v>
      </c>
    </row>
    <row r="7953" spans="1:3" x14ac:dyDescent="0.2">
      <c r="A7953" s="2">
        <v>0.6</v>
      </c>
      <c r="B7953" s="1">
        <v>41981</v>
      </c>
      <c r="C7953" t="s">
        <v>10</v>
      </c>
    </row>
    <row r="7954" spans="1:3" x14ac:dyDescent="0.2">
      <c r="A7954" s="2">
        <v>0.7944444444444444</v>
      </c>
      <c r="B7954" s="1">
        <v>41981</v>
      </c>
      <c r="C7954">
        <v>5.86666666666666</v>
      </c>
    </row>
    <row r="7955" spans="1:3" x14ac:dyDescent="0.2">
      <c r="A7955" s="2">
        <v>0.67708333333333337</v>
      </c>
      <c r="B7955" s="1">
        <v>41981</v>
      </c>
      <c r="C7955">
        <v>7.5833333333333304</v>
      </c>
    </row>
    <row r="7956" spans="1:3" x14ac:dyDescent="0.2">
      <c r="A7956" s="2">
        <v>0.65972222222222221</v>
      </c>
      <c r="B7956" s="1">
        <v>41981</v>
      </c>
      <c r="C7956">
        <v>9.93333333333333</v>
      </c>
    </row>
    <row r="7957" spans="1:3" x14ac:dyDescent="0.2">
      <c r="A7957" s="2">
        <v>0.70833333333333337</v>
      </c>
      <c r="B7957" s="1">
        <v>41981</v>
      </c>
      <c r="C7957">
        <v>9.5166666666666604</v>
      </c>
    </row>
    <row r="7958" spans="1:3" x14ac:dyDescent="0.2">
      <c r="A7958" s="2">
        <v>0.85416666666666663</v>
      </c>
      <c r="B7958" s="1">
        <v>41981</v>
      </c>
      <c r="C7958">
        <v>1.9833333333333301</v>
      </c>
    </row>
    <row r="7959" spans="1:3" x14ac:dyDescent="0.2">
      <c r="A7959" s="2">
        <v>0.90277777777777779</v>
      </c>
      <c r="B7959" s="1">
        <v>41981</v>
      </c>
      <c r="C7959">
        <v>6.5166666666666604</v>
      </c>
    </row>
    <row r="7960" spans="1:3" x14ac:dyDescent="0.2">
      <c r="A7960" s="2">
        <v>0.32500000000000001</v>
      </c>
      <c r="B7960" s="1">
        <v>41981</v>
      </c>
      <c r="C7960">
        <v>2.2833333333333301</v>
      </c>
    </row>
    <row r="7961" spans="1:3" x14ac:dyDescent="0.2">
      <c r="A7961" s="2">
        <v>0.71388888888888891</v>
      </c>
      <c r="B7961" s="1">
        <v>41981</v>
      </c>
      <c r="C7961">
        <v>1.5166666666666599</v>
      </c>
    </row>
    <row r="7962" spans="1:3" x14ac:dyDescent="0.2">
      <c r="A7962" s="2">
        <v>0.37638888888888888</v>
      </c>
      <c r="B7962" s="1">
        <v>41981</v>
      </c>
      <c r="C7962">
        <v>8.4833333333333307</v>
      </c>
    </row>
    <row r="7963" spans="1:3" x14ac:dyDescent="0.2">
      <c r="A7963" s="2">
        <v>0.49791666666666662</v>
      </c>
      <c r="B7963" s="1">
        <v>41981</v>
      </c>
      <c r="C7963">
        <v>7.65</v>
      </c>
    </row>
    <row r="7964" spans="1:3" x14ac:dyDescent="0.2">
      <c r="A7964" s="2">
        <v>0.66805555555555562</v>
      </c>
      <c r="B7964" s="1">
        <v>41981</v>
      </c>
      <c r="C7964">
        <v>5.1333333333333302</v>
      </c>
    </row>
    <row r="7965" spans="1:3" x14ac:dyDescent="0.2">
      <c r="A7965" s="2">
        <v>0.69236111111111109</v>
      </c>
      <c r="B7965" s="1">
        <v>41981</v>
      </c>
      <c r="C7965">
        <v>9.7166666666666597</v>
      </c>
    </row>
    <row r="7966" spans="1:3" x14ac:dyDescent="0.2">
      <c r="A7966" s="2">
        <v>0.71944444444444444</v>
      </c>
      <c r="B7966" s="1">
        <v>41981</v>
      </c>
      <c r="C7966">
        <v>3.3166666666666602</v>
      </c>
    </row>
    <row r="7967" spans="1:3" x14ac:dyDescent="0.2">
      <c r="A7967" s="2">
        <v>0.30902777777777779</v>
      </c>
      <c r="B7967" s="1">
        <v>41981</v>
      </c>
      <c r="C7967" t="s">
        <v>10</v>
      </c>
    </row>
    <row r="7968" spans="1:3" x14ac:dyDescent="0.2">
      <c r="A7968" s="2">
        <v>0.86805555555555547</v>
      </c>
      <c r="B7968" s="1">
        <v>41981</v>
      </c>
      <c r="C7968">
        <v>1.1666666666666601</v>
      </c>
    </row>
    <row r="7969" spans="1:3" x14ac:dyDescent="0.2">
      <c r="A7969" s="2">
        <v>0.89236111111111116</v>
      </c>
      <c r="B7969" s="1">
        <v>41981</v>
      </c>
      <c r="C7969">
        <v>-1.5</v>
      </c>
    </row>
    <row r="7970" spans="1:3" x14ac:dyDescent="0.2">
      <c r="A7970" s="2">
        <v>0.36041666666666666</v>
      </c>
      <c r="B7970" s="1">
        <v>41981</v>
      </c>
      <c r="C7970">
        <v>-4.8499999999999996</v>
      </c>
    </row>
    <row r="7971" spans="1:3" x14ac:dyDescent="0.2">
      <c r="A7971" s="2">
        <v>0.74930555555555556</v>
      </c>
      <c r="B7971" s="1">
        <v>41981</v>
      </c>
      <c r="C7971">
        <v>9.18333333333333</v>
      </c>
    </row>
    <row r="7972" spans="1:3" x14ac:dyDescent="0.2">
      <c r="A7972" s="2">
        <v>0.41180555555555554</v>
      </c>
      <c r="B7972" s="1">
        <v>41981</v>
      </c>
      <c r="C7972">
        <v>7.2666666666666604</v>
      </c>
    </row>
    <row r="7973" spans="1:3" x14ac:dyDescent="0.2">
      <c r="A7973" s="2">
        <v>0.58194444444444449</v>
      </c>
      <c r="B7973" s="1">
        <v>41981</v>
      </c>
      <c r="C7973">
        <v>-1.93333333333333</v>
      </c>
    </row>
    <row r="7974" spans="1:3" x14ac:dyDescent="0.2">
      <c r="A7974" s="2">
        <v>0.70347222222222217</v>
      </c>
      <c r="B7974" s="1">
        <v>41981</v>
      </c>
      <c r="C7974">
        <v>8.6</v>
      </c>
    </row>
    <row r="7975" spans="1:3" x14ac:dyDescent="0.2">
      <c r="A7975" s="2">
        <v>0.80069444444444438</v>
      </c>
      <c r="B7975" s="1">
        <v>41981</v>
      </c>
      <c r="C7975">
        <v>-3.1333333333333302</v>
      </c>
    </row>
    <row r="7976" spans="1:3" x14ac:dyDescent="0.2">
      <c r="A7976" s="2">
        <v>0.46319444444444446</v>
      </c>
      <c r="B7976" s="1">
        <v>41981</v>
      </c>
      <c r="C7976">
        <v>4.75</v>
      </c>
    </row>
    <row r="7977" spans="1:3" x14ac:dyDescent="0.2">
      <c r="A7977" s="2">
        <v>0.53611111111111109</v>
      </c>
      <c r="B7977" s="1">
        <v>41981</v>
      </c>
      <c r="C7977">
        <v>4.8499999999999996</v>
      </c>
    </row>
    <row r="7978" spans="1:3" x14ac:dyDescent="0.2">
      <c r="A7978" s="2">
        <v>0.39305555555555555</v>
      </c>
      <c r="B7978" s="1">
        <v>41981</v>
      </c>
      <c r="C7978">
        <v>1.4</v>
      </c>
    </row>
    <row r="7979" spans="1:3" x14ac:dyDescent="0.2">
      <c r="A7979" s="2">
        <v>0.58750000000000002</v>
      </c>
      <c r="B7979" s="1">
        <v>41981</v>
      </c>
      <c r="C7979">
        <v>5.1666666666666599</v>
      </c>
    </row>
    <row r="7980" spans="1:3" x14ac:dyDescent="0.2">
      <c r="A7980" s="2">
        <v>0.37152777777777773</v>
      </c>
      <c r="B7980" s="1">
        <v>41981</v>
      </c>
      <c r="C7980">
        <v>-4.6666666666666599</v>
      </c>
    </row>
    <row r="7981" spans="1:3" x14ac:dyDescent="0.2">
      <c r="A7981" s="2">
        <v>0.63888888888888895</v>
      </c>
      <c r="B7981" s="1">
        <v>41981</v>
      </c>
      <c r="C7981" t="s">
        <v>10</v>
      </c>
    </row>
    <row r="7982" spans="1:3" x14ac:dyDescent="0.2">
      <c r="A7982" s="2">
        <v>0.76041666666666663</v>
      </c>
      <c r="B7982" s="1">
        <v>41981</v>
      </c>
      <c r="C7982">
        <v>6.5</v>
      </c>
    </row>
    <row r="7983" spans="1:3" x14ac:dyDescent="0.2">
      <c r="A7983" s="2">
        <v>0.81319444444444444</v>
      </c>
      <c r="B7983" s="1">
        <v>41981</v>
      </c>
      <c r="C7983">
        <v>7.36666666666666</v>
      </c>
    </row>
    <row r="7984" spans="1:3" x14ac:dyDescent="0.2">
      <c r="A7984" s="2">
        <v>0.96180555555555547</v>
      </c>
      <c r="B7984" s="1">
        <v>41981</v>
      </c>
      <c r="C7984" t="s">
        <v>10</v>
      </c>
    </row>
    <row r="7985" spans="1:3" x14ac:dyDescent="0.2">
      <c r="A7985" s="2">
        <v>0.7729166666666667</v>
      </c>
      <c r="B7985" s="1">
        <v>41981</v>
      </c>
      <c r="C7985" t="s">
        <v>10</v>
      </c>
    </row>
    <row r="7986" spans="1:3" x14ac:dyDescent="0.2">
      <c r="A7986" s="2">
        <v>0.50694444444444442</v>
      </c>
      <c r="B7986" s="1">
        <v>41981</v>
      </c>
      <c r="C7986">
        <v>5.68333333333333</v>
      </c>
    </row>
    <row r="7987" spans="1:3" x14ac:dyDescent="0.2">
      <c r="A7987" s="2">
        <v>0.65555555555555556</v>
      </c>
      <c r="B7987" s="1">
        <v>41981</v>
      </c>
      <c r="C7987">
        <v>4.6500000000000004</v>
      </c>
    </row>
    <row r="7988" spans="1:3" x14ac:dyDescent="0.2">
      <c r="A7988" s="2">
        <v>0.48680555555555555</v>
      </c>
      <c r="B7988" s="1">
        <v>41981</v>
      </c>
      <c r="C7988">
        <v>0.68333333333333302</v>
      </c>
    </row>
    <row r="7989" spans="1:3" x14ac:dyDescent="0.2">
      <c r="A7989" s="2">
        <v>0.68125000000000002</v>
      </c>
      <c r="B7989" s="1">
        <v>41981</v>
      </c>
      <c r="C7989">
        <v>1.5833333333333299</v>
      </c>
    </row>
    <row r="7990" spans="1:3" x14ac:dyDescent="0.2">
      <c r="A7990" s="2">
        <v>0.68680555555555556</v>
      </c>
      <c r="B7990" s="1">
        <v>41981</v>
      </c>
      <c r="C7990">
        <v>2.75</v>
      </c>
    </row>
    <row r="7991" spans="1:3" x14ac:dyDescent="0.2">
      <c r="A7991" s="2">
        <v>0.4465277777777778</v>
      </c>
      <c r="B7991" s="1">
        <v>41981</v>
      </c>
      <c r="C7991">
        <v>2.36666666666666</v>
      </c>
    </row>
    <row r="7992" spans="1:3" x14ac:dyDescent="0.2">
      <c r="A7992" s="2">
        <v>0.73819444444444438</v>
      </c>
      <c r="B7992" s="1">
        <v>41981</v>
      </c>
      <c r="C7992">
        <v>9.68333333333333</v>
      </c>
    </row>
    <row r="7993" spans="1:3" x14ac:dyDescent="0.2">
      <c r="A7993" s="2">
        <v>0.78819444444444453</v>
      </c>
      <c r="B7993" s="1">
        <v>41982</v>
      </c>
      <c r="C7993">
        <v>-0.56666666666666599</v>
      </c>
    </row>
    <row r="7994" spans="1:3" x14ac:dyDescent="0.2">
      <c r="A7994" s="2">
        <v>0.98263888888888884</v>
      </c>
      <c r="B7994" s="1">
        <v>41982</v>
      </c>
      <c r="C7994" t="s">
        <v>10</v>
      </c>
    </row>
    <row r="7995" spans="1:3" x14ac:dyDescent="0.2">
      <c r="A7995" s="2">
        <v>0.67222222222222217</v>
      </c>
      <c r="B7995" s="1">
        <v>41982</v>
      </c>
      <c r="C7995">
        <v>9.2166666666666597</v>
      </c>
    </row>
    <row r="7996" spans="1:3" x14ac:dyDescent="0.2">
      <c r="A7996" s="2">
        <v>0.31319444444444444</v>
      </c>
      <c r="B7996" s="1">
        <v>41982</v>
      </c>
      <c r="C7996" t="s">
        <v>10</v>
      </c>
    </row>
    <row r="7997" spans="1:3" x14ac:dyDescent="0.2">
      <c r="A7997" s="2">
        <v>0.38611111111111113</v>
      </c>
      <c r="B7997" s="1">
        <v>41982</v>
      </c>
      <c r="C7997">
        <v>5.7833333333333297</v>
      </c>
    </row>
    <row r="7998" spans="1:3" x14ac:dyDescent="0.2">
      <c r="A7998" s="2">
        <v>0.45902777777777781</v>
      </c>
      <c r="B7998" s="1">
        <v>41982</v>
      </c>
      <c r="C7998" t="s">
        <v>10</v>
      </c>
    </row>
    <row r="7999" spans="1:3" x14ac:dyDescent="0.2">
      <c r="A7999" s="2">
        <v>0.53194444444444444</v>
      </c>
      <c r="B7999" s="1">
        <v>41982</v>
      </c>
      <c r="C7999" t="s">
        <v>10</v>
      </c>
    </row>
    <row r="8000" spans="1:3" x14ac:dyDescent="0.2">
      <c r="A8000" s="2">
        <v>0.60486111111111118</v>
      </c>
      <c r="B8000" s="1">
        <v>41982</v>
      </c>
      <c r="C8000">
        <v>8.6</v>
      </c>
    </row>
    <row r="8001" spans="1:3" x14ac:dyDescent="0.2">
      <c r="A8001" s="2">
        <v>0.41597222222222219</v>
      </c>
      <c r="B8001" s="1">
        <v>41982</v>
      </c>
      <c r="C8001">
        <v>2.8333333333333299</v>
      </c>
    </row>
    <row r="8002" spans="1:3" x14ac:dyDescent="0.2">
      <c r="A8002" s="2">
        <v>0.63472222222222219</v>
      </c>
      <c r="B8002" s="1">
        <v>41982</v>
      </c>
      <c r="C8002">
        <v>-3.1</v>
      </c>
    </row>
    <row r="8003" spans="1:3" x14ac:dyDescent="0.2">
      <c r="A8003" s="2">
        <v>0.56736111111111109</v>
      </c>
      <c r="B8003" s="1">
        <v>41982</v>
      </c>
      <c r="C8003">
        <v>4.1666666666666599</v>
      </c>
    </row>
    <row r="8004" spans="1:3" x14ac:dyDescent="0.2">
      <c r="A8004" s="2">
        <v>0.59166666666666667</v>
      </c>
      <c r="B8004" s="1">
        <v>41982</v>
      </c>
      <c r="C8004">
        <v>1.88333333333333</v>
      </c>
    </row>
    <row r="8005" spans="1:3" x14ac:dyDescent="0.2">
      <c r="A8005" s="2">
        <v>0.42569444444444443</v>
      </c>
      <c r="B8005" s="1">
        <v>41982</v>
      </c>
      <c r="C8005">
        <v>6.95</v>
      </c>
    </row>
    <row r="8006" spans="1:3" x14ac:dyDescent="0.2">
      <c r="A8006" s="2">
        <v>0.74305555555555547</v>
      </c>
      <c r="B8006" s="1">
        <v>41982</v>
      </c>
      <c r="C8006">
        <v>8.6333333333333293</v>
      </c>
    </row>
    <row r="8007" spans="1:3" x14ac:dyDescent="0.2">
      <c r="A8007" s="2">
        <v>0.43124999999999997</v>
      </c>
      <c r="B8007" s="1">
        <v>41982</v>
      </c>
      <c r="C8007">
        <v>4.8</v>
      </c>
    </row>
    <row r="8008" spans="1:3" x14ac:dyDescent="0.2">
      <c r="A8008" s="2">
        <v>0.47986111111111113</v>
      </c>
      <c r="B8008" s="1">
        <v>41982</v>
      </c>
      <c r="C8008">
        <v>-1.06666666666666</v>
      </c>
    </row>
    <row r="8009" spans="1:3" x14ac:dyDescent="0.2">
      <c r="A8009" s="2">
        <v>0.5541666666666667</v>
      </c>
      <c r="B8009" s="1">
        <v>41982</v>
      </c>
      <c r="C8009">
        <v>1.7333333333333301</v>
      </c>
    </row>
    <row r="8010" spans="1:3" x14ac:dyDescent="0.2">
      <c r="A8010" s="2">
        <v>0.65138888888888891</v>
      </c>
      <c r="B8010" s="1">
        <v>41982</v>
      </c>
      <c r="C8010">
        <v>-1.5166666666666599</v>
      </c>
    </row>
    <row r="8011" spans="1:3" x14ac:dyDescent="0.2">
      <c r="A8011" s="2">
        <v>0.33958333333333335</v>
      </c>
      <c r="B8011" s="1">
        <v>41982</v>
      </c>
      <c r="C8011">
        <v>7.9166666666666599</v>
      </c>
    </row>
    <row r="8012" spans="1:3" x14ac:dyDescent="0.2">
      <c r="A8012" s="2">
        <v>0.4368055555555555</v>
      </c>
      <c r="B8012" s="1">
        <v>41982</v>
      </c>
      <c r="C8012">
        <v>7.8</v>
      </c>
    </row>
    <row r="8013" spans="1:3" x14ac:dyDescent="0.2">
      <c r="A8013" s="2">
        <v>0.8256944444444444</v>
      </c>
      <c r="B8013" s="1">
        <v>41982</v>
      </c>
      <c r="C8013">
        <v>5.45</v>
      </c>
    </row>
    <row r="8014" spans="1:3" x14ac:dyDescent="0.2">
      <c r="A8014" s="2">
        <v>0.36527777777777781</v>
      </c>
      <c r="B8014" s="1">
        <v>41982</v>
      </c>
      <c r="C8014">
        <v>-2.3833333333333302</v>
      </c>
    </row>
    <row r="8015" spans="1:3" x14ac:dyDescent="0.2">
      <c r="A8015" s="2">
        <v>0.51111111111111118</v>
      </c>
      <c r="B8015" s="1">
        <v>41982</v>
      </c>
      <c r="C8015">
        <v>4.0999999999999996</v>
      </c>
    </row>
    <row r="8016" spans="1:3" x14ac:dyDescent="0.2">
      <c r="A8016" s="2">
        <v>0.75416666666666676</v>
      </c>
      <c r="B8016" s="1">
        <v>41982</v>
      </c>
      <c r="C8016">
        <v>2.6333333333333302</v>
      </c>
    </row>
    <row r="8017" spans="1:3" x14ac:dyDescent="0.2">
      <c r="A8017" s="2">
        <v>0.44236111111111115</v>
      </c>
      <c r="B8017" s="1">
        <v>41982</v>
      </c>
      <c r="C8017">
        <v>7.5</v>
      </c>
    </row>
    <row r="8018" spans="1:3" x14ac:dyDescent="0.2">
      <c r="A8018" s="2">
        <v>0.61944444444444446</v>
      </c>
      <c r="B8018" s="1">
        <v>41982</v>
      </c>
      <c r="C8018">
        <v>5.61666666666666</v>
      </c>
    </row>
    <row r="8019" spans="1:3" x14ac:dyDescent="0.2">
      <c r="A8019" s="2">
        <v>0.83819444444444446</v>
      </c>
      <c r="B8019" s="1">
        <v>41982</v>
      </c>
      <c r="C8019">
        <v>1.3333333333333299</v>
      </c>
    </row>
    <row r="8020" spans="1:3" x14ac:dyDescent="0.2">
      <c r="A8020" s="2">
        <v>0.4548611111111111</v>
      </c>
      <c r="B8020" s="1">
        <v>41982</v>
      </c>
      <c r="C8020">
        <v>-2.36666666666666</v>
      </c>
    </row>
    <row r="8021" spans="1:3" x14ac:dyDescent="0.2">
      <c r="A8021" s="2">
        <v>0.52777777777777779</v>
      </c>
      <c r="B8021" s="1">
        <v>41982</v>
      </c>
      <c r="C8021">
        <v>-0.1</v>
      </c>
    </row>
    <row r="8022" spans="1:3" x14ac:dyDescent="0.2">
      <c r="A8022" s="2">
        <v>0.81944444444444453</v>
      </c>
      <c r="B8022" s="1">
        <v>41982</v>
      </c>
      <c r="C8022">
        <v>3.65</v>
      </c>
    </row>
    <row r="8023" spans="1:3" x14ac:dyDescent="0.2">
      <c r="A8023" s="2">
        <v>0.91666666666666663</v>
      </c>
      <c r="B8023" s="1">
        <v>41982</v>
      </c>
      <c r="C8023">
        <v>-1.7166666666666599</v>
      </c>
    </row>
    <row r="8024" spans="1:3" x14ac:dyDescent="0.2">
      <c r="A8024" s="2">
        <v>0.94097222222222221</v>
      </c>
      <c r="B8024" s="1">
        <v>41982</v>
      </c>
      <c r="C8024" t="s">
        <v>10</v>
      </c>
    </row>
    <row r="8025" spans="1:3" x14ac:dyDescent="0.2">
      <c r="A8025" s="2">
        <v>0.63055555555555554</v>
      </c>
      <c r="B8025" s="1">
        <v>41982</v>
      </c>
      <c r="C8025">
        <v>2.9</v>
      </c>
    </row>
    <row r="8026" spans="1:3" x14ac:dyDescent="0.2">
      <c r="A8026" s="2">
        <v>0.31736111111111115</v>
      </c>
      <c r="B8026" s="1">
        <v>41982</v>
      </c>
      <c r="C8026">
        <v>9.9166666666666607</v>
      </c>
    </row>
    <row r="8027" spans="1:3" x14ac:dyDescent="0.2">
      <c r="A8027" s="2">
        <v>0.56319444444444444</v>
      </c>
      <c r="B8027" s="1">
        <v>41982</v>
      </c>
      <c r="C8027">
        <v>4.5666666666666602</v>
      </c>
    </row>
    <row r="8028" spans="1:3" x14ac:dyDescent="0.2">
      <c r="A8028" s="2">
        <v>6.9444444444444441E-3</v>
      </c>
      <c r="B8028" s="1">
        <v>41982</v>
      </c>
      <c r="C8028" t="s">
        <v>10</v>
      </c>
    </row>
    <row r="8029" spans="1:3" x14ac:dyDescent="0.2">
      <c r="A8029" s="2">
        <v>0.4201388888888889</v>
      </c>
      <c r="B8029" s="1">
        <v>41982</v>
      </c>
      <c r="C8029">
        <v>5.36666666666666</v>
      </c>
    </row>
    <row r="8030" spans="1:3" x14ac:dyDescent="0.2">
      <c r="A8030" s="2">
        <v>0.49305555555555558</v>
      </c>
      <c r="B8030" s="1">
        <v>41982</v>
      </c>
      <c r="C8030">
        <v>1.2</v>
      </c>
    </row>
    <row r="8031" spans="1:3" x14ac:dyDescent="0.2">
      <c r="A8031" s="2">
        <v>0.51736111111111105</v>
      </c>
      <c r="B8031" s="1">
        <v>41982</v>
      </c>
      <c r="C8031">
        <v>-4.9000000000000004</v>
      </c>
    </row>
    <row r="8032" spans="1:3" x14ac:dyDescent="0.2">
      <c r="A8032" s="2">
        <v>0.35000000000000003</v>
      </c>
      <c r="B8032" s="1">
        <v>41982</v>
      </c>
      <c r="C8032">
        <v>6.36666666666666</v>
      </c>
    </row>
    <row r="8033" spans="1:3" x14ac:dyDescent="0.2">
      <c r="A8033" s="2">
        <v>0.5444444444444444</v>
      </c>
      <c r="B8033" s="1">
        <v>41982</v>
      </c>
      <c r="C8033">
        <v>3.1666666666666599</v>
      </c>
    </row>
    <row r="8034" spans="1:3" x14ac:dyDescent="0.2">
      <c r="A8034" s="2">
        <v>0.47291666666666665</v>
      </c>
      <c r="B8034" s="1">
        <v>41982</v>
      </c>
      <c r="C8034">
        <v>8.93333333333333</v>
      </c>
    </row>
    <row r="8035" spans="1:3" x14ac:dyDescent="0.2">
      <c r="A8035" s="2">
        <v>0.59583333333333333</v>
      </c>
      <c r="B8035" s="1">
        <v>41982</v>
      </c>
      <c r="C8035">
        <v>-4.11666666666666</v>
      </c>
    </row>
    <row r="8036" spans="1:3" x14ac:dyDescent="0.2">
      <c r="A8036" s="2">
        <v>0.3298611111111111</v>
      </c>
      <c r="B8036" s="1">
        <v>41982</v>
      </c>
      <c r="C8036">
        <v>-3.9833333333333298</v>
      </c>
    </row>
    <row r="8037" spans="1:3" x14ac:dyDescent="0.2">
      <c r="A8037" s="2">
        <v>0.54999999999999993</v>
      </c>
      <c r="B8037" s="1">
        <v>41982</v>
      </c>
      <c r="C8037">
        <v>7.7333333333333298</v>
      </c>
    </row>
    <row r="8038" spans="1:3" x14ac:dyDescent="0.2">
      <c r="A8038" s="2">
        <v>0.64722222222222225</v>
      </c>
      <c r="B8038" s="1">
        <v>41982</v>
      </c>
      <c r="C8038">
        <v>4.4833333333333298</v>
      </c>
    </row>
    <row r="8039" spans="1:3" x14ac:dyDescent="0.2">
      <c r="A8039" s="2">
        <v>0.38125000000000003</v>
      </c>
      <c r="B8039" s="1">
        <v>41982</v>
      </c>
      <c r="C8039">
        <v>2.4666666666666601</v>
      </c>
    </row>
    <row r="8040" spans="1:3" x14ac:dyDescent="0.2">
      <c r="A8040" s="2">
        <v>0.69861111111111107</v>
      </c>
      <c r="B8040" s="1">
        <v>41982</v>
      </c>
      <c r="C8040">
        <v>5.85</v>
      </c>
    </row>
    <row r="8041" spans="1:3" x14ac:dyDescent="0.2">
      <c r="A8041" s="2">
        <v>0.72986111111111107</v>
      </c>
      <c r="B8041" s="1">
        <v>41982</v>
      </c>
      <c r="C8041">
        <v>7.9166666666666599</v>
      </c>
    </row>
    <row r="8042" spans="1:3" x14ac:dyDescent="0.2">
      <c r="A8042" s="2">
        <v>0.78125</v>
      </c>
      <c r="B8042" s="1">
        <v>41982</v>
      </c>
      <c r="C8042">
        <v>9.43333333333333</v>
      </c>
    </row>
    <row r="8043" spans="1:3" x14ac:dyDescent="0.2">
      <c r="A8043" s="2">
        <v>0.87847222222222221</v>
      </c>
      <c r="B8043" s="1">
        <v>41982</v>
      </c>
      <c r="C8043">
        <v>8.5500000000000007</v>
      </c>
    </row>
    <row r="8044" spans="1:3" x14ac:dyDescent="0.2">
      <c r="A8044" s="2">
        <v>0.61249999999999993</v>
      </c>
      <c r="B8044" s="1">
        <v>41982</v>
      </c>
      <c r="C8044">
        <v>8.7166666666666597</v>
      </c>
    </row>
    <row r="8045" spans="1:3" x14ac:dyDescent="0.2">
      <c r="A8045" s="2">
        <v>0.80694444444444446</v>
      </c>
      <c r="B8045" s="1">
        <v>41982</v>
      </c>
      <c r="C8045">
        <v>7.7</v>
      </c>
    </row>
    <row r="8046" spans="1:3" x14ac:dyDescent="0.2">
      <c r="A8046" s="2">
        <v>0.54097222222222219</v>
      </c>
      <c r="B8046" s="1">
        <v>41982</v>
      </c>
      <c r="C8046">
        <v>8.1666666666666607</v>
      </c>
    </row>
    <row r="8047" spans="1:3" x14ac:dyDescent="0.2">
      <c r="A8047" s="2">
        <v>0.66388888888888886</v>
      </c>
      <c r="B8047" s="1">
        <v>41982</v>
      </c>
      <c r="C8047">
        <v>3.93333333333333</v>
      </c>
    </row>
    <row r="8048" spans="1:3" x14ac:dyDescent="0.2">
      <c r="A8048" s="2">
        <v>0.45069444444444445</v>
      </c>
      <c r="B8048" s="1">
        <v>41982</v>
      </c>
      <c r="C8048">
        <v>3.6333333333333302</v>
      </c>
    </row>
    <row r="8049" spans="1:3" x14ac:dyDescent="0.2">
      <c r="A8049" s="2">
        <v>0.52361111111111114</v>
      </c>
      <c r="B8049" s="1">
        <v>41982</v>
      </c>
      <c r="C8049">
        <v>5.9</v>
      </c>
    </row>
    <row r="8050" spans="1:3" x14ac:dyDescent="0.2">
      <c r="A8050" s="2">
        <v>0.76666666666666661</v>
      </c>
      <c r="B8050" s="1">
        <v>41982</v>
      </c>
      <c r="C8050">
        <v>3.45</v>
      </c>
    </row>
    <row r="8051" spans="1:3" x14ac:dyDescent="0.2">
      <c r="A8051" s="2">
        <v>0.40763888888888888</v>
      </c>
      <c r="B8051" s="1">
        <v>41982</v>
      </c>
      <c r="C8051">
        <v>2.7</v>
      </c>
    </row>
    <row r="8052" spans="1:3" x14ac:dyDescent="0.2">
      <c r="A8052" s="2">
        <v>0.62638888888888888</v>
      </c>
      <c r="B8052" s="1">
        <v>41982</v>
      </c>
      <c r="C8052">
        <v>8.9</v>
      </c>
    </row>
    <row r="8053" spans="1:3" x14ac:dyDescent="0.2">
      <c r="A8053" s="2">
        <v>0.72361111111111109</v>
      </c>
      <c r="B8053" s="1">
        <v>41982</v>
      </c>
      <c r="C8053">
        <v>-0.7</v>
      </c>
    </row>
    <row r="8054" spans="1:3" x14ac:dyDescent="0.2">
      <c r="A8054" s="2">
        <v>0.55902777777777779</v>
      </c>
      <c r="B8054" s="1">
        <v>41982</v>
      </c>
      <c r="C8054">
        <v>3.61666666666666</v>
      </c>
    </row>
    <row r="8055" spans="1:3" x14ac:dyDescent="0.2">
      <c r="A8055" s="2">
        <v>0.46736111111111112</v>
      </c>
      <c r="B8055" s="1">
        <v>41982</v>
      </c>
      <c r="C8055">
        <v>6.6</v>
      </c>
    </row>
    <row r="8056" spans="1:3" x14ac:dyDescent="0.2">
      <c r="A8056" s="2">
        <v>0.83194444444444438</v>
      </c>
      <c r="B8056" s="1">
        <v>41982</v>
      </c>
      <c r="C8056">
        <v>9</v>
      </c>
    </row>
    <row r="8057" spans="1:3" x14ac:dyDescent="0.2">
      <c r="A8057" s="2">
        <v>0.39999999999999997</v>
      </c>
      <c r="B8057" s="1">
        <v>41982</v>
      </c>
      <c r="C8057">
        <v>5.8</v>
      </c>
    </row>
    <row r="8058" spans="1:3" x14ac:dyDescent="0.2">
      <c r="A8058" s="2">
        <v>0.6430555555555556</v>
      </c>
      <c r="B8058" s="1">
        <v>41982</v>
      </c>
      <c r="C8058">
        <v>7.5333333333333297</v>
      </c>
    </row>
    <row r="8059" spans="1:3" x14ac:dyDescent="0.2">
      <c r="A8059" s="2">
        <v>0.57430555555555551</v>
      </c>
      <c r="B8059" s="1">
        <v>41982</v>
      </c>
      <c r="C8059">
        <v>5.8333333333333304</v>
      </c>
    </row>
    <row r="8060" spans="1:3" x14ac:dyDescent="0.2">
      <c r="A8060" s="2">
        <v>0.50277777777777777</v>
      </c>
      <c r="B8060" s="1">
        <v>41982</v>
      </c>
      <c r="C8060">
        <v>9.93333333333333</v>
      </c>
    </row>
    <row r="8061" spans="1:3" x14ac:dyDescent="0.2">
      <c r="A8061" s="2">
        <v>0.6</v>
      </c>
      <c r="B8061" s="1">
        <v>41982</v>
      </c>
      <c r="C8061">
        <v>6.2</v>
      </c>
    </row>
    <row r="8062" spans="1:3" x14ac:dyDescent="0.2">
      <c r="A8062" s="2">
        <v>0.7944444444444444</v>
      </c>
      <c r="B8062" s="1">
        <v>41982</v>
      </c>
      <c r="C8062">
        <v>6.75</v>
      </c>
    </row>
    <row r="8063" spans="1:3" x14ac:dyDescent="0.2">
      <c r="A8063" s="2">
        <v>0.67708333333333337</v>
      </c>
      <c r="B8063" s="1">
        <v>41982</v>
      </c>
      <c r="C8063">
        <v>9.5666666666666593</v>
      </c>
    </row>
    <row r="8064" spans="1:3" x14ac:dyDescent="0.2">
      <c r="A8064" s="2">
        <v>0.65972222222222221</v>
      </c>
      <c r="B8064" s="1">
        <v>41982</v>
      </c>
      <c r="C8064">
        <v>9.93333333333333</v>
      </c>
    </row>
    <row r="8065" spans="1:3" x14ac:dyDescent="0.2">
      <c r="A8065" s="2">
        <v>0.70833333333333337</v>
      </c>
      <c r="B8065" s="1">
        <v>41982</v>
      </c>
      <c r="C8065">
        <v>9.4666666666666597</v>
      </c>
    </row>
    <row r="8066" spans="1:3" x14ac:dyDescent="0.2">
      <c r="A8066" s="2">
        <v>0.85416666666666663</v>
      </c>
      <c r="B8066" s="1">
        <v>41982</v>
      </c>
      <c r="C8066">
        <v>-0.91666666666666596</v>
      </c>
    </row>
    <row r="8067" spans="1:3" x14ac:dyDescent="0.2">
      <c r="A8067" s="2">
        <v>0.90277777777777779</v>
      </c>
      <c r="B8067" s="1">
        <v>41982</v>
      </c>
      <c r="C8067">
        <v>6.85</v>
      </c>
    </row>
    <row r="8068" spans="1:3" x14ac:dyDescent="0.2">
      <c r="A8068" s="2">
        <v>0.32500000000000001</v>
      </c>
      <c r="B8068" s="1">
        <v>41982</v>
      </c>
      <c r="C8068">
        <v>3.0166666666666599</v>
      </c>
    </row>
    <row r="8069" spans="1:3" x14ac:dyDescent="0.2">
      <c r="A8069" s="2">
        <v>0.71388888888888891</v>
      </c>
      <c r="B8069" s="1">
        <v>41982</v>
      </c>
      <c r="C8069">
        <v>1.4666666666666599</v>
      </c>
    </row>
    <row r="8070" spans="1:3" x14ac:dyDescent="0.2">
      <c r="A8070" s="2">
        <v>0.37638888888888888</v>
      </c>
      <c r="B8070" s="1">
        <v>41982</v>
      </c>
      <c r="C8070">
        <v>9.4666666666666597</v>
      </c>
    </row>
    <row r="8071" spans="1:3" x14ac:dyDescent="0.2">
      <c r="A8071" s="2">
        <v>0.49791666666666662</v>
      </c>
      <c r="B8071" s="1">
        <v>41982</v>
      </c>
      <c r="C8071">
        <v>8.8000000000000007</v>
      </c>
    </row>
    <row r="8072" spans="1:3" x14ac:dyDescent="0.2">
      <c r="A8072" s="2">
        <v>0.66805555555555562</v>
      </c>
      <c r="B8072" s="1">
        <v>41982</v>
      </c>
      <c r="C8072">
        <v>-2.0666666666666602</v>
      </c>
    </row>
    <row r="8073" spans="1:3" x14ac:dyDescent="0.2">
      <c r="A8073" s="2">
        <v>0.69236111111111109</v>
      </c>
      <c r="B8073" s="1">
        <v>41982</v>
      </c>
      <c r="C8073" t="s">
        <v>10</v>
      </c>
    </row>
    <row r="8074" spans="1:3" x14ac:dyDescent="0.2">
      <c r="A8074" s="2">
        <v>0.71944444444444444</v>
      </c>
      <c r="B8074" s="1">
        <v>41982</v>
      </c>
      <c r="C8074">
        <v>5.3</v>
      </c>
    </row>
    <row r="8075" spans="1:3" x14ac:dyDescent="0.2">
      <c r="A8075" s="2">
        <v>0.30902777777777779</v>
      </c>
      <c r="B8075" s="1">
        <v>41982</v>
      </c>
      <c r="C8075" t="s">
        <v>10</v>
      </c>
    </row>
    <row r="8076" spans="1:3" x14ac:dyDescent="0.2">
      <c r="A8076" s="2">
        <v>0.86805555555555547</v>
      </c>
      <c r="B8076" s="1">
        <v>41982</v>
      </c>
      <c r="C8076">
        <v>1.9833333333333301</v>
      </c>
    </row>
    <row r="8077" spans="1:3" x14ac:dyDescent="0.2">
      <c r="A8077" s="2">
        <v>0.89236111111111116</v>
      </c>
      <c r="B8077" s="1">
        <v>41982</v>
      </c>
      <c r="C8077">
        <v>-0.85</v>
      </c>
    </row>
    <row r="8078" spans="1:3" x14ac:dyDescent="0.2">
      <c r="A8078" s="2">
        <v>0.36041666666666666</v>
      </c>
      <c r="B8078" s="1">
        <v>41982</v>
      </c>
      <c r="C8078">
        <v>4.61666666666666</v>
      </c>
    </row>
    <row r="8079" spans="1:3" x14ac:dyDescent="0.2">
      <c r="A8079" s="2">
        <v>0.74930555555555556</v>
      </c>
      <c r="B8079" s="1">
        <v>41982</v>
      </c>
      <c r="C8079">
        <v>9.6333333333333293</v>
      </c>
    </row>
    <row r="8080" spans="1:3" x14ac:dyDescent="0.2">
      <c r="A8080" s="2">
        <v>0.41180555555555554</v>
      </c>
      <c r="B8080" s="1">
        <v>41982</v>
      </c>
      <c r="C8080">
        <v>8.8333333333333304</v>
      </c>
    </row>
    <row r="8081" spans="1:3" x14ac:dyDescent="0.2">
      <c r="A8081" s="2">
        <v>0.58194444444444449</v>
      </c>
      <c r="B8081" s="1">
        <v>41982</v>
      </c>
      <c r="C8081">
        <v>8.3333333333333301E-2</v>
      </c>
    </row>
    <row r="8082" spans="1:3" x14ac:dyDescent="0.2">
      <c r="A8082" s="2">
        <v>0.70347222222222217</v>
      </c>
      <c r="B8082" s="1">
        <v>41982</v>
      </c>
      <c r="C8082">
        <v>9.0833333333333304</v>
      </c>
    </row>
    <row r="8083" spans="1:3" x14ac:dyDescent="0.2">
      <c r="A8083" s="2">
        <v>0.80069444444444438</v>
      </c>
      <c r="B8083" s="1">
        <v>41982</v>
      </c>
      <c r="C8083">
        <v>5.4166666666666599</v>
      </c>
    </row>
    <row r="8084" spans="1:3" x14ac:dyDescent="0.2">
      <c r="A8084" s="2">
        <v>0.46319444444444446</v>
      </c>
      <c r="B8084" s="1">
        <v>41982</v>
      </c>
      <c r="C8084">
        <v>9.8166666666666593</v>
      </c>
    </row>
    <row r="8085" spans="1:3" x14ac:dyDescent="0.2">
      <c r="A8085" s="2">
        <v>0.53611111111111109</v>
      </c>
      <c r="B8085" s="1">
        <v>41982</v>
      </c>
      <c r="C8085">
        <v>8.9</v>
      </c>
    </row>
    <row r="8086" spans="1:3" x14ac:dyDescent="0.2">
      <c r="A8086" s="2">
        <v>0.39305555555555555</v>
      </c>
      <c r="B8086" s="1">
        <v>41982</v>
      </c>
      <c r="C8086">
        <v>8.7833333333333297</v>
      </c>
    </row>
    <row r="8087" spans="1:3" x14ac:dyDescent="0.2">
      <c r="A8087" s="2">
        <v>0.58750000000000002</v>
      </c>
      <c r="B8087" s="1">
        <v>41982</v>
      </c>
      <c r="C8087">
        <v>7.8833333333333302</v>
      </c>
    </row>
    <row r="8088" spans="1:3" x14ac:dyDescent="0.2">
      <c r="A8088" s="2">
        <v>0.37152777777777773</v>
      </c>
      <c r="B8088" s="1">
        <v>41982</v>
      </c>
      <c r="C8088">
        <v>9.75</v>
      </c>
    </row>
    <row r="8089" spans="1:3" x14ac:dyDescent="0.2">
      <c r="A8089" s="2">
        <v>0.63888888888888895</v>
      </c>
      <c r="B8089" s="1">
        <v>41982</v>
      </c>
      <c r="C8089" t="s">
        <v>10</v>
      </c>
    </row>
    <row r="8090" spans="1:3" x14ac:dyDescent="0.2">
      <c r="A8090" s="2">
        <v>0.76041666666666663</v>
      </c>
      <c r="B8090" s="1">
        <v>41982</v>
      </c>
      <c r="C8090" t="s">
        <v>10</v>
      </c>
    </row>
    <row r="8091" spans="1:3" x14ac:dyDescent="0.2">
      <c r="A8091" s="2">
        <v>0.81319444444444444</v>
      </c>
      <c r="B8091" s="1">
        <v>41982</v>
      </c>
      <c r="C8091">
        <v>5.8333333333333304</v>
      </c>
    </row>
    <row r="8092" spans="1:3" x14ac:dyDescent="0.2">
      <c r="A8092" s="2">
        <v>0.96180555555555547</v>
      </c>
      <c r="B8092" s="1">
        <v>41982</v>
      </c>
      <c r="C8092" t="s">
        <v>10</v>
      </c>
    </row>
    <row r="8093" spans="1:3" x14ac:dyDescent="0.2">
      <c r="A8093" s="2">
        <v>0.7729166666666667</v>
      </c>
      <c r="B8093" s="1">
        <v>41982</v>
      </c>
      <c r="C8093">
        <v>4.7</v>
      </c>
    </row>
    <row r="8094" spans="1:3" x14ac:dyDescent="0.2">
      <c r="A8094" s="2">
        <v>0.50694444444444442</v>
      </c>
      <c r="B8094" s="1">
        <v>41982</v>
      </c>
      <c r="C8094">
        <v>3.93333333333333</v>
      </c>
    </row>
    <row r="8095" spans="1:3" x14ac:dyDescent="0.2">
      <c r="A8095" s="2">
        <v>0.65555555555555556</v>
      </c>
      <c r="B8095" s="1">
        <v>41982</v>
      </c>
      <c r="C8095" t="s">
        <v>10</v>
      </c>
    </row>
    <row r="8096" spans="1:3" x14ac:dyDescent="0.2">
      <c r="A8096" s="2">
        <v>0.48680555555555555</v>
      </c>
      <c r="B8096" s="1">
        <v>41982</v>
      </c>
      <c r="C8096">
        <v>1.5833333333333299</v>
      </c>
    </row>
    <row r="8097" spans="1:3" x14ac:dyDescent="0.2">
      <c r="A8097" s="2">
        <v>0.68125000000000002</v>
      </c>
      <c r="B8097" s="1">
        <v>41982</v>
      </c>
      <c r="C8097">
        <v>5.9</v>
      </c>
    </row>
    <row r="8098" spans="1:3" x14ac:dyDescent="0.2">
      <c r="A8098" s="2">
        <v>0.68680555555555556</v>
      </c>
      <c r="B8098" s="1">
        <v>41982</v>
      </c>
      <c r="C8098">
        <v>-2.1</v>
      </c>
    </row>
    <row r="8099" spans="1:3" x14ac:dyDescent="0.2">
      <c r="A8099" s="2">
        <v>0.4465277777777778</v>
      </c>
      <c r="B8099" s="1">
        <v>41982</v>
      </c>
      <c r="C8099">
        <v>9.6333333333333293</v>
      </c>
    </row>
    <row r="8100" spans="1:3" x14ac:dyDescent="0.2">
      <c r="A8100" s="2">
        <v>0.73819444444444438</v>
      </c>
      <c r="B8100" s="1">
        <v>41982</v>
      </c>
      <c r="C8100">
        <v>8.3833333333333293</v>
      </c>
    </row>
    <row r="8101" spans="1:3" x14ac:dyDescent="0.2">
      <c r="A8101" s="2">
        <v>0.78819444444444453</v>
      </c>
      <c r="B8101" s="1">
        <v>41983</v>
      </c>
      <c r="C8101">
        <v>8.4499999999999993</v>
      </c>
    </row>
    <row r="8102" spans="1:3" x14ac:dyDescent="0.2">
      <c r="A8102" s="2">
        <v>0.98263888888888884</v>
      </c>
      <c r="B8102" s="1">
        <v>41983</v>
      </c>
      <c r="C8102" t="s">
        <v>10</v>
      </c>
    </row>
    <row r="8103" spans="1:3" x14ac:dyDescent="0.2">
      <c r="A8103" s="2">
        <v>0.67222222222222217</v>
      </c>
      <c r="B8103" s="1">
        <v>41983</v>
      </c>
      <c r="C8103">
        <v>7.2166666666666597</v>
      </c>
    </row>
    <row r="8104" spans="1:3" x14ac:dyDescent="0.2">
      <c r="A8104" s="2">
        <v>0.31319444444444444</v>
      </c>
      <c r="B8104" s="1">
        <v>41983</v>
      </c>
      <c r="C8104" t="s">
        <v>10</v>
      </c>
    </row>
    <row r="8105" spans="1:3" x14ac:dyDescent="0.2">
      <c r="A8105" s="2">
        <v>0.38611111111111113</v>
      </c>
      <c r="B8105" s="1">
        <v>41983</v>
      </c>
      <c r="C8105">
        <v>1.95</v>
      </c>
    </row>
    <row r="8106" spans="1:3" x14ac:dyDescent="0.2">
      <c r="A8106" s="2">
        <v>0.45902777777777781</v>
      </c>
      <c r="B8106" s="1">
        <v>41983</v>
      </c>
      <c r="C8106">
        <v>3.1</v>
      </c>
    </row>
    <row r="8107" spans="1:3" x14ac:dyDescent="0.2">
      <c r="A8107" s="2">
        <v>0.53194444444444444</v>
      </c>
      <c r="B8107" s="1">
        <v>41983</v>
      </c>
      <c r="C8107">
        <v>5.7</v>
      </c>
    </row>
    <row r="8108" spans="1:3" x14ac:dyDescent="0.2">
      <c r="A8108" s="2">
        <v>0.60486111111111118</v>
      </c>
      <c r="B8108" s="1">
        <v>41983</v>
      </c>
      <c r="C8108">
        <v>5.4833333333333298</v>
      </c>
    </row>
    <row r="8109" spans="1:3" x14ac:dyDescent="0.2">
      <c r="A8109" s="2">
        <v>0.41597222222222219</v>
      </c>
      <c r="B8109" s="1">
        <v>41983</v>
      </c>
      <c r="C8109" t="s">
        <v>10</v>
      </c>
    </row>
    <row r="8110" spans="1:3" x14ac:dyDescent="0.2">
      <c r="A8110" s="2">
        <v>0.63472222222222219</v>
      </c>
      <c r="B8110" s="1">
        <v>41983</v>
      </c>
      <c r="C8110">
        <v>-0.63333333333333297</v>
      </c>
    </row>
    <row r="8111" spans="1:3" x14ac:dyDescent="0.2">
      <c r="A8111" s="2">
        <v>0.56736111111111109</v>
      </c>
      <c r="B8111" s="1">
        <v>41983</v>
      </c>
      <c r="C8111">
        <v>1.4</v>
      </c>
    </row>
    <row r="8112" spans="1:3" x14ac:dyDescent="0.2">
      <c r="A8112" s="2">
        <v>0.59166666666666667</v>
      </c>
      <c r="B8112" s="1">
        <v>41983</v>
      </c>
      <c r="C8112">
        <v>1</v>
      </c>
    </row>
    <row r="8113" spans="1:3" x14ac:dyDescent="0.2">
      <c r="A8113" s="2">
        <v>0.42569444444444443</v>
      </c>
      <c r="B8113" s="1">
        <v>41983</v>
      </c>
      <c r="C8113">
        <v>8.5166666666666604</v>
      </c>
    </row>
    <row r="8114" spans="1:3" x14ac:dyDescent="0.2">
      <c r="A8114" s="2">
        <v>0.74305555555555547</v>
      </c>
      <c r="B8114" s="1">
        <v>41983</v>
      </c>
      <c r="C8114">
        <v>1.7333333333333301</v>
      </c>
    </row>
    <row r="8115" spans="1:3" x14ac:dyDescent="0.2">
      <c r="A8115" s="2">
        <v>0.43124999999999997</v>
      </c>
      <c r="B8115" s="1">
        <v>41983</v>
      </c>
      <c r="C8115">
        <v>6.2</v>
      </c>
    </row>
    <row r="8116" spans="1:3" x14ac:dyDescent="0.2">
      <c r="A8116" s="2">
        <v>0.47986111111111113</v>
      </c>
      <c r="B8116" s="1">
        <v>41983</v>
      </c>
      <c r="C8116">
        <v>6.2333333333333298</v>
      </c>
    </row>
    <row r="8117" spans="1:3" x14ac:dyDescent="0.2">
      <c r="A8117" s="2">
        <v>0.5541666666666667</v>
      </c>
      <c r="B8117" s="1">
        <v>41983</v>
      </c>
      <c r="C8117" t="s">
        <v>10</v>
      </c>
    </row>
    <row r="8118" spans="1:3" x14ac:dyDescent="0.2">
      <c r="A8118" s="2">
        <v>0.65138888888888891</v>
      </c>
      <c r="B8118" s="1">
        <v>41983</v>
      </c>
      <c r="C8118">
        <v>2.4833333333333298</v>
      </c>
    </row>
    <row r="8119" spans="1:3" x14ac:dyDescent="0.2">
      <c r="A8119" s="2">
        <v>0.33958333333333335</v>
      </c>
      <c r="B8119" s="1">
        <v>41983</v>
      </c>
      <c r="C8119">
        <v>7.18333333333333</v>
      </c>
    </row>
    <row r="8120" spans="1:3" x14ac:dyDescent="0.2">
      <c r="A8120" s="2">
        <v>0.4368055555555555</v>
      </c>
      <c r="B8120" s="1">
        <v>41983</v>
      </c>
      <c r="C8120">
        <v>7.3</v>
      </c>
    </row>
    <row r="8121" spans="1:3" x14ac:dyDescent="0.2">
      <c r="A8121" s="2">
        <v>0.8256944444444444</v>
      </c>
      <c r="B8121" s="1">
        <v>41983</v>
      </c>
      <c r="C8121">
        <v>-2.95</v>
      </c>
    </row>
    <row r="8122" spans="1:3" x14ac:dyDescent="0.2">
      <c r="A8122" s="2">
        <v>0.36527777777777781</v>
      </c>
      <c r="B8122" s="1">
        <v>41983</v>
      </c>
      <c r="C8122">
        <v>0.31666666666666599</v>
      </c>
    </row>
    <row r="8123" spans="1:3" x14ac:dyDescent="0.2">
      <c r="A8123" s="2">
        <v>0.51111111111111118</v>
      </c>
      <c r="B8123" s="1">
        <v>41983</v>
      </c>
      <c r="C8123" t="s">
        <v>10</v>
      </c>
    </row>
    <row r="8124" spans="1:3" x14ac:dyDescent="0.2">
      <c r="A8124" s="2">
        <v>0.75416666666666676</v>
      </c>
      <c r="B8124" s="1">
        <v>41983</v>
      </c>
      <c r="C8124">
        <v>8.2166666666666597</v>
      </c>
    </row>
    <row r="8125" spans="1:3" x14ac:dyDescent="0.2">
      <c r="A8125" s="2">
        <v>0.44236111111111115</v>
      </c>
      <c r="B8125" s="1">
        <v>41983</v>
      </c>
      <c r="C8125">
        <v>-0.7</v>
      </c>
    </row>
    <row r="8126" spans="1:3" x14ac:dyDescent="0.2">
      <c r="A8126" s="2">
        <v>0.61944444444444446</v>
      </c>
      <c r="B8126" s="1">
        <v>41983</v>
      </c>
      <c r="C8126">
        <v>2.2999999999999998</v>
      </c>
    </row>
    <row r="8127" spans="1:3" x14ac:dyDescent="0.2">
      <c r="A8127" s="2">
        <v>0.83819444444444446</v>
      </c>
      <c r="B8127" s="1">
        <v>41983</v>
      </c>
      <c r="C8127">
        <v>6.2833333333333297</v>
      </c>
    </row>
    <row r="8128" spans="1:3" x14ac:dyDescent="0.2">
      <c r="A8128" s="2">
        <v>0.4548611111111111</v>
      </c>
      <c r="B8128" s="1">
        <v>41983</v>
      </c>
      <c r="C8128">
        <v>9.1</v>
      </c>
    </row>
    <row r="8129" spans="1:3" x14ac:dyDescent="0.2">
      <c r="A8129" s="2">
        <v>0.52777777777777779</v>
      </c>
      <c r="B8129" s="1">
        <v>41983</v>
      </c>
      <c r="C8129">
        <v>2.2333333333333298</v>
      </c>
    </row>
    <row r="8130" spans="1:3" x14ac:dyDescent="0.2">
      <c r="A8130" s="2">
        <v>0.81944444444444453</v>
      </c>
      <c r="B8130" s="1">
        <v>41983</v>
      </c>
      <c r="C8130">
        <v>6.05</v>
      </c>
    </row>
    <row r="8131" spans="1:3" x14ac:dyDescent="0.2">
      <c r="A8131" s="2">
        <v>0.91666666666666663</v>
      </c>
      <c r="B8131" s="1">
        <v>41983</v>
      </c>
      <c r="C8131">
        <v>0.51666666666666605</v>
      </c>
    </row>
    <row r="8132" spans="1:3" x14ac:dyDescent="0.2">
      <c r="A8132" s="2">
        <v>0.94097222222222221</v>
      </c>
      <c r="B8132" s="1">
        <v>41983</v>
      </c>
      <c r="C8132" t="s">
        <v>10</v>
      </c>
    </row>
    <row r="8133" spans="1:3" x14ac:dyDescent="0.2">
      <c r="A8133" s="2">
        <v>0.63055555555555554</v>
      </c>
      <c r="B8133" s="1">
        <v>41983</v>
      </c>
      <c r="C8133">
        <v>5.36666666666666</v>
      </c>
    </row>
    <row r="8134" spans="1:3" x14ac:dyDescent="0.2">
      <c r="A8134" s="2">
        <v>0.31736111111111115</v>
      </c>
      <c r="B8134" s="1">
        <v>41983</v>
      </c>
      <c r="C8134" t="s">
        <v>10</v>
      </c>
    </row>
    <row r="8135" spans="1:3" x14ac:dyDescent="0.2">
      <c r="A8135" s="2">
        <v>0.56319444444444444</v>
      </c>
      <c r="B8135" s="1">
        <v>41983</v>
      </c>
      <c r="C8135">
        <v>7.4</v>
      </c>
    </row>
    <row r="8136" spans="1:3" x14ac:dyDescent="0.2">
      <c r="A8136" s="2">
        <v>6.9444444444444441E-3</v>
      </c>
      <c r="B8136" s="1">
        <v>41983</v>
      </c>
      <c r="C8136" t="s">
        <v>10</v>
      </c>
    </row>
    <row r="8137" spans="1:3" x14ac:dyDescent="0.2">
      <c r="A8137" s="2">
        <v>0.4201388888888889</v>
      </c>
      <c r="B8137" s="1">
        <v>41983</v>
      </c>
      <c r="C8137" t="s">
        <v>10</v>
      </c>
    </row>
    <row r="8138" spans="1:3" x14ac:dyDescent="0.2">
      <c r="A8138" s="2">
        <v>0.49305555555555558</v>
      </c>
      <c r="B8138" s="1">
        <v>41983</v>
      </c>
      <c r="C8138">
        <v>2.6666666666666599</v>
      </c>
    </row>
    <row r="8139" spans="1:3" x14ac:dyDescent="0.2">
      <c r="A8139" s="2">
        <v>0.51736111111111105</v>
      </c>
      <c r="B8139" s="1">
        <v>41983</v>
      </c>
      <c r="C8139">
        <v>8.5333333333333297</v>
      </c>
    </row>
    <row r="8140" spans="1:3" x14ac:dyDescent="0.2">
      <c r="A8140" s="2">
        <v>0.35000000000000003</v>
      </c>
      <c r="B8140" s="1">
        <v>41983</v>
      </c>
      <c r="C8140">
        <v>7.2</v>
      </c>
    </row>
    <row r="8141" spans="1:3" x14ac:dyDescent="0.2">
      <c r="A8141" s="2">
        <v>0.5444444444444444</v>
      </c>
      <c r="B8141" s="1">
        <v>41983</v>
      </c>
      <c r="C8141">
        <v>7.4666666666666597</v>
      </c>
    </row>
    <row r="8142" spans="1:3" x14ac:dyDescent="0.2">
      <c r="A8142" s="2">
        <v>0.47291666666666665</v>
      </c>
      <c r="B8142" s="1">
        <v>41983</v>
      </c>
      <c r="C8142">
        <v>7.55</v>
      </c>
    </row>
    <row r="8143" spans="1:3" x14ac:dyDescent="0.2">
      <c r="A8143" s="2">
        <v>0.59583333333333333</v>
      </c>
      <c r="B8143" s="1">
        <v>41983</v>
      </c>
      <c r="C8143">
        <v>-5</v>
      </c>
    </row>
    <row r="8144" spans="1:3" x14ac:dyDescent="0.2">
      <c r="A8144" s="2">
        <v>0.3298611111111111</v>
      </c>
      <c r="B8144" s="1">
        <v>41983</v>
      </c>
      <c r="C8144">
        <v>8.8000000000000007</v>
      </c>
    </row>
    <row r="8145" spans="1:3" x14ac:dyDescent="0.2">
      <c r="A8145" s="2">
        <v>0.54999999999999993</v>
      </c>
      <c r="B8145" s="1">
        <v>41983</v>
      </c>
      <c r="C8145">
        <v>-0.53333333333333299</v>
      </c>
    </row>
    <row r="8146" spans="1:3" x14ac:dyDescent="0.2">
      <c r="A8146" s="2">
        <v>0.64722222222222225</v>
      </c>
      <c r="B8146" s="1">
        <v>41983</v>
      </c>
      <c r="C8146">
        <v>8.4833333333333307</v>
      </c>
    </row>
    <row r="8147" spans="1:3" x14ac:dyDescent="0.2">
      <c r="A8147" s="2">
        <v>0.38125000000000003</v>
      </c>
      <c r="B8147" s="1">
        <v>41983</v>
      </c>
      <c r="C8147">
        <v>8.9499999999999993</v>
      </c>
    </row>
    <row r="8148" spans="1:3" x14ac:dyDescent="0.2">
      <c r="A8148" s="2">
        <v>0.69861111111111107</v>
      </c>
      <c r="B8148" s="1">
        <v>41983</v>
      </c>
      <c r="C8148">
        <v>7.7833333333333297</v>
      </c>
    </row>
    <row r="8149" spans="1:3" x14ac:dyDescent="0.2">
      <c r="A8149" s="2">
        <v>0.72986111111111107</v>
      </c>
      <c r="B8149" s="1">
        <v>41983</v>
      </c>
      <c r="C8149">
        <v>6.3166666666666602</v>
      </c>
    </row>
    <row r="8150" spans="1:3" x14ac:dyDescent="0.2">
      <c r="A8150" s="2">
        <v>0.78125</v>
      </c>
      <c r="B8150" s="1">
        <v>41983</v>
      </c>
      <c r="C8150">
        <v>7.3166666666666602</v>
      </c>
    </row>
    <row r="8151" spans="1:3" x14ac:dyDescent="0.2">
      <c r="A8151" s="2">
        <v>0.87847222222222221</v>
      </c>
      <c r="B8151" s="1">
        <v>41983</v>
      </c>
      <c r="C8151" t="s">
        <v>10</v>
      </c>
    </row>
    <row r="8152" spans="1:3" x14ac:dyDescent="0.2">
      <c r="A8152" s="2">
        <v>0.61249999999999993</v>
      </c>
      <c r="B8152" s="1">
        <v>41983</v>
      </c>
      <c r="C8152">
        <v>6.0166666666666604</v>
      </c>
    </row>
    <row r="8153" spans="1:3" x14ac:dyDescent="0.2">
      <c r="A8153" s="2">
        <v>0.80694444444444446</v>
      </c>
      <c r="B8153" s="1">
        <v>41983</v>
      </c>
      <c r="C8153">
        <v>8.2166666666666597</v>
      </c>
    </row>
    <row r="8154" spans="1:3" x14ac:dyDescent="0.2">
      <c r="A8154" s="2">
        <v>0.54097222222222219</v>
      </c>
      <c r="B8154" s="1">
        <v>41983</v>
      </c>
      <c r="C8154">
        <v>4.86666666666666</v>
      </c>
    </row>
    <row r="8155" spans="1:3" x14ac:dyDescent="0.2">
      <c r="A8155" s="2">
        <v>0.66388888888888886</v>
      </c>
      <c r="B8155" s="1">
        <v>41983</v>
      </c>
      <c r="C8155">
        <v>2.1666666666666599</v>
      </c>
    </row>
    <row r="8156" spans="1:3" x14ac:dyDescent="0.2">
      <c r="A8156" s="2">
        <v>0.45069444444444445</v>
      </c>
      <c r="B8156" s="1">
        <v>41983</v>
      </c>
      <c r="C8156">
        <v>2.25</v>
      </c>
    </row>
    <row r="8157" spans="1:3" x14ac:dyDescent="0.2">
      <c r="A8157" s="2">
        <v>0.52361111111111114</v>
      </c>
      <c r="B8157" s="1">
        <v>41983</v>
      </c>
      <c r="C8157">
        <v>8.2333333333333307</v>
      </c>
    </row>
    <row r="8158" spans="1:3" x14ac:dyDescent="0.2">
      <c r="A8158" s="2">
        <v>0.76666666666666661</v>
      </c>
      <c r="B8158" s="1">
        <v>41983</v>
      </c>
      <c r="C8158">
        <v>3</v>
      </c>
    </row>
    <row r="8159" spans="1:3" x14ac:dyDescent="0.2">
      <c r="A8159" s="2">
        <v>0.40763888888888888</v>
      </c>
      <c r="B8159" s="1">
        <v>41983</v>
      </c>
      <c r="C8159">
        <v>3.6333333333333302</v>
      </c>
    </row>
    <row r="8160" spans="1:3" x14ac:dyDescent="0.2">
      <c r="A8160" s="2">
        <v>0.62638888888888888</v>
      </c>
      <c r="B8160" s="1">
        <v>41983</v>
      </c>
      <c r="C8160">
        <v>7.0166666666666604</v>
      </c>
    </row>
    <row r="8161" spans="1:3" x14ac:dyDescent="0.2">
      <c r="A8161" s="2">
        <v>0.72361111111111109</v>
      </c>
      <c r="B8161" s="1">
        <v>41983</v>
      </c>
      <c r="C8161">
        <v>9.9833333333333307</v>
      </c>
    </row>
    <row r="8162" spans="1:3" x14ac:dyDescent="0.2">
      <c r="A8162" s="2">
        <v>0.55902777777777779</v>
      </c>
      <c r="B8162" s="1">
        <v>41983</v>
      </c>
      <c r="C8162">
        <v>6.8333333333333304</v>
      </c>
    </row>
    <row r="8163" spans="1:3" x14ac:dyDescent="0.2">
      <c r="A8163" s="2">
        <v>0.46736111111111112</v>
      </c>
      <c r="B8163" s="1">
        <v>41983</v>
      </c>
      <c r="C8163">
        <v>5.2333333333333298</v>
      </c>
    </row>
    <row r="8164" spans="1:3" x14ac:dyDescent="0.2">
      <c r="A8164" s="2">
        <v>0.83194444444444438</v>
      </c>
      <c r="B8164" s="1">
        <v>41983</v>
      </c>
      <c r="C8164">
        <v>5.5166666666666604</v>
      </c>
    </row>
    <row r="8165" spans="1:3" x14ac:dyDescent="0.2">
      <c r="A8165" s="2">
        <v>0.39999999999999997</v>
      </c>
      <c r="B8165" s="1">
        <v>41983</v>
      </c>
      <c r="C8165">
        <v>1.6</v>
      </c>
    </row>
    <row r="8166" spans="1:3" x14ac:dyDescent="0.2">
      <c r="A8166" s="2">
        <v>0.6430555555555556</v>
      </c>
      <c r="B8166" s="1">
        <v>41983</v>
      </c>
      <c r="C8166">
        <v>4.1333333333333302</v>
      </c>
    </row>
    <row r="8167" spans="1:3" x14ac:dyDescent="0.2">
      <c r="A8167" s="2">
        <v>0.57430555555555551</v>
      </c>
      <c r="B8167" s="1">
        <v>41983</v>
      </c>
      <c r="C8167">
        <v>4.0999999999999996</v>
      </c>
    </row>
    <row r="8168" spans="1:3" x14ac:dyDescent="0.2">
      <c r="A8168" s="2">
        <v>0.50277777777777777</v>
      </c>
      <c r="B8168" s="1">
        <v>41983</v>
      </c>
      <c r="C8168">
        <v>1.8333333333333299</v>
      </c>
    </row>
    <row r="8169" spans="1:3" x14ac:dyDescent="0.2">
      <c r="A8169" s="2">
        <v>0.6</v>
      </c>
      <c r="B8169" s="1">
        <v>41983</v>
      </c>
      <c r="C8169" t="s">
        <v>10</v>
      </c>
    </row>
    <row r="8170" spans="1:3" x14ac:dyDescent="0.2">
      <c r="A8170" s="2">
        <v>0.7944444444444444</v>
      </c>
      <c r="B8170" s="1">
        <v>41983</v>
      </c>
      <c r="C8170">
        <v>7.18333333333333</v>
      </c>
    </row>
    <row r="8171" spans="1:3" x14ac:dyDescent="0.2">
      <c r="A8171" s="2">
        <v>0.67708333333333337</v>
      </c>
      <c r="B8171" s="1">
        <v>41983</v>
      </c>
      <c r="C8171">
        <v>8.93333333333333</v>
      </c>
    </row>
    <row r="8172" spans="1:3" x14ac:dyDescent="0.2">
      <c r="A8172" s="2">
        <v>0.65972222222222221</v>
      </c>
      <c r="B8172" s="1">
        <v>41983</v>
      </c>
      <c r="C8172">
        <v>8.1666666666666607</v>
      </c>
    </row>
    <row r="8173" spans="1:3" x14ac:dyDescent="0.2">
      <c r="A8173" s="2">
        <v>0.70833333333333337</v>
      </c>
      <c r="B8173" s="1">
        <v>41983</v>
      </c>
      <c r="C8173">
        <v>0.116666666666666</v>
      </c>
    </row>
    <row r="8174" spans="1:3" x14ac:dyDescent="0.2">
      <c r="A8174" s="2">
        <v>0.85416666666666663</v>
      </c>
      <c r="B8174" s="1">
        <v>41983</v>
      </c>
      <c r="C8174">
        <v>1.1666666666666601</v>
      </c>
    </row>
    <row r="8175" spans="1:3" x14ac:dyDescent="0.2">
      <c r="A8175" s="2">
        <v>0.90277777777777779</v>
      </c>
      <c r="B8175" s="1">
        <v>41983</v>
      </c>
      <c r="C8175">
        <v>8.18333333333333</v>
      </c>
    </row>
    <row r="8176" spans="1:3" x14ac:dyDescent="0.2">
      <c r="A8176" s="2">
        <v>0.32500000000000001</v>
      </c>
      <c r="B8176" s="1">
        <v>41983</v>
      </c>
      <c r="C8176">
        <v>0.78333333333333299</v>
      </c>
    </row>
    <row r="8177" spans="1:3" x14ac:dyDescent="0.2">
      <c r="A8177" s="2">
        <v>0.71388888888888891</v>
      </c>
      <c r="B8177" s="1">
        <v>41983</v>
      </c>
      <c r="C8177">
        <v>2.1</v>
      </c>
    </row>
    <row r="8178" spans="1:3" x14ac:dyDescent="0.2">
      <c r="A8178" s="2">
        <v>0.37638888888888888</v>
      </c>
      <c r="B8178" s="1">
        <v>41983</v>
      </c>
      <c r="C8178">
        <v>5.15</v>
      </c>
    </row>
    <row r="8179" spans="1:3" x14ac:dyDescent="0.2">
      <c r="A8179" s="2">
        <v>0.49791666666666662</v>
      </c>
      <c r="B8179" s="1">
        <v>41983</v>
      </c>
      <c r="C8179">
        <v>8.8333333333333304</v>
      </c>
    </row>
    <row r="8180" spans="1:3" x14ac:dyDescent="0.2">
      <c r="A8180" s="2">
        <v>0.66805555555555562</v>
      </c>
      <c r="B8180" s="1">
        <v>41983</v>
      </c>
      <c r="C8180">
        <v>-3.8333333333333299</v>
      </c>
    </row>
    <row r="8181" spans="1:3" x14ac:dyDescent="0.2">
      <c r="A8181" s="2">
        <v>0.69236111111111109</v>
      </c>
      <c r="B8181" s="1">
        <v>41983</v>
      </c>
      <c r="C8181">
        <v>8.85</v>
      </c>
    </row>
    <row r="8182" spans="1:3" x14ac:dyDescent="0.2">
      <c r="A8182" s="2">
        <v>0.71944444444444444</v>
      </c>
      <c r="B8182" s="1">
        <v>41983</v>
      </c>
      <c r="C8182" t="s">
        <v>10</v>
      </c>
    </row>
    <row r="8183" spans="1:3" x14ac:dyDescent="0.2">
      <c r="A8183" s="2">
        <v>0.30902777777777779</v>
      </c>
      <c r="B8183" s="1">
        <v>41983</v>
      </c>
      <c r="C8183" t="s">
        <v>10</v>
      </c>
    </row>
    <row r="8184" spans="1:3" x14ac:dyDescent="0.2">
      <c r="A8184" s="2">
        <v>0.86805555555555547</v>
      </c>
      <c r="B8184" s="1">
        <v>41983</v>
      </c>
      <c r="C8184">
        <v>3.95</v>
      </c>
    </row>
    <row r="8185" spans="1:3" x14ac:dyDescent="0.2">
      <c r="A8185" s="2">
        <v>0.89236111111111116</v>
      </c>
      <c r="B8185" s="1">
        <v>41983</v>
      </c>
      <c r="C8185">
        <v>1.5166666666666599</v>
      </c>
    </row>
    <row r="8186" spans="1:3" x14ac:dyDescent="0.2">
      <c r="A8186" s="2">
        <v>0.36041666666666666</v>
      </c>
      <c r="B8186" s="1">
        <v>41983</v>
      </c>
      <c r="C8186">
        <v>7.3166666666666602</v>
      </c>
    </row>
    <row r="8187" spans="1:3" x14ac:dyDescent="0.2">
      <c r="A8187" s="2">
        <v>0.74930555555555556</v>
      </c>
      <c r="B8187" s="1">
        <v>41983</v>
      </c>
      <c r="C8187">
        <v>4.7</v>
      </c>
    </row>
    <row r="8188" spans="1:3" x14ac:dyDescent="0.2">
      <c r="A8188" s="2">
        <v>0.41180555555555554</v>
      </c>
      <c r="B8188" s="1">
        <v>41983</v>
      </c>
      <c r="C8188">
        <v>-2.36666666666666</v>
      </c>
    </row>
    <row r="8189" spans="1:3" x14ac:dyDescent="0.2">
      <c r="A8189" s="2">
        <v>0.58194444444444449</v>
      </c>
      <c r="B8189" s="1">
        <v>41983</v>
      </c>
      <c r="C8189">
        <v>2.2666666666666599</v>
      </c>
    </row>
    <row r="8190" spans="1:3" x14ac:dyDescent="0.2">
      <c r="A8190" s="2">
        <v>0.70347222222222217</v>
      </c>
      <c r="B8190" s="1">
        <v>41983</v>
      </c>
      <c r="C8190">
        <v>7.11666666666666</v>
      </c>
    </row>
    <row r="8191" spans="1:3" x14ac:dyDescent="0.2">
      <c r="A8191" s="2">
        <v>0.80069444444444438</v>
      </c>
      <c r="B8191" s="1">
        <v>41983</v>
      </c>
      <c r="C8191">
        <v>-1.81666666666666</v>
      </c>
    </row>
    <row r="8192" spans="1:3" x14ac:dyDescent="0.2">
      <c r="A8192" s="2">
        <v>0.46319444444444446</v>
      </c>
      <c r="B8192" s="1">
        <v>41983</v>
      </c>
      <c r="C8192">
        <v>7.4833333333333298</v>
      </c>
    </row>
    <row r="8193" spans="1:3" x14ac:dyDescent="0.2">
      <c r="A8193" s="2">
        <v>0.53611111111111109</v>
      </c>
      <c r="B8193" s="1">
        <v>41983</v>
      </c>
      <c r="C8193">
        <v>-0.3</v>
      </c>
    </row>
    <row r="8194" spans="1:3" x14ac:dyDescent="0.2">
      <c r="A8194" s="2">
        <v>0.39305555555555555</v>
      </c>
      <c r="B8194" s="1">
        <v>41983</v>
      </c>
      <c r="C8194">
        <v>6.9833333333333298</v>
      </c>
    </row>
    <row r="8195" spans="1:3" x14ac:dyDescent="0.2">
      <c r="A8195" s="2">
        <v>0.58750000000000002</v>
      </c>
      <c r="B8195" s="1">
        <v>41983</v>
      </c>
      <c r="C8195">
        <v>7</v>
      </c>
    </row>
    <row r="8196" spans="1:3" x14ac:dyDescent="0.2">
      <c r="A8196" s="2">
        <v>0.37152777777777773</v>
      </c>
      <c r="B8196" s="1">
        <v>41983</v>
      </c>
      <c r="C8196" t="s">
        <v>10</v>
      </c>
    </row>
    <row r="8197" spans="1:3" x14ac:dyDescent="0.2">
      <c r="A8197" s="2">
        <v>0.63888888888888895</v>
      </c>
      <c r="B8197" s="1">
        <v>41983</v>
      </c>
      <c r="C8197" t="s">
        <v>10</v>
      </c>
    </row>
    <row r="8198" spans="1:3" x14ac:dyDescent="0.2">
      <c r="A8198" s="2">
        <v>0.76041666666666663</v>
      </c>
      <c r="B8198" s="1">
        <v>41983</v>
      </c>
      <c r="C8198">
        <v>8.0500000000000007</v>
      </c>
    </row>
    <row r="8199" spans="1:3" x14ac:dyDescent="0.2">
      <c r="A8199" s="2">
        <v>0.81319444444444444</v>
      </c>
      <c r="B8199" s="1">
        <v>41983</v>
      </c>
      <c r="C8199">
        <v>4.2833333333333297</v>
      </c>
    </row>
    <row r="8200" spans="1:3" x14ac:dyDescent="0.2">
      <c r="A8200" s="2">
        <v>0.96180555555555547</v>
      </c>
      <c r="B8200" s="1">
        <v>41983</v>
      </c>
      <c r="C8200" t="s">
        <v>10</v>
      </c>
    </row>
    <row r="8201" spans="1:3" x14ac:dyDescent="0.2">
      <c r="A8201" s="2">
        <v>0.7729166666666667</v>
      </c>
      <c r="B8201" s="1">
        <v>41983</v>
      </c>
      <c r="C8201">
        <v>9.1666666666666607</v>
      </c>
    </row>
    <row r="8202" spans="1:3" x14ac:dyDescent="0.2">
      <c r="A8202" s="2">
        <v>0.50694444444444442</v>
      </c>
      <c r="B8202" s="1">
        <v>41983</v>
      </c>
      <c r="C8202">
        <v>-4.1666666666666599</v>
      </c>
    </row>
    <row r="8203" spans="1:3" x14ac:dyDescent="0.2">
      <c r="A8203" s="2">
        <v>0.65555555555555556</v>
      </c>
      <c r="B8203" s="1">
        <v>41983</v>
      </c>
      <c r="C8203">
        <v>6.5166666666666604</v>
      </c>
    </row>
    <row r="8204" spans="1:3" x14ac:dyDescent="0.2">
      <c r="A8204" s="2">
        <v>0.48680555555555555</v>
      </c>
      <c r="B8204" s="1">
        <v>41983</v>
      </c>
      <c r="C8204">
        <v>1.95</v>
      </c>
    </row>
    <row r="8205" spans="1:3" x14ac:dyDescent="0.2">
      <c r="A8205" s="2">
        <v>0.68125000000000002</v>
      </c>
      <c r="B8205" s="1">
        <v>41983</v>
      </c>
      <c r="C8205">
        <v>2.93333333333333</v>
      </c>
    </row>
    <row r="8206" spans="1:3" x14ac:dyDescent="0.2">
      <c r="A8206" s="2">
        <v>0.68680555555555556</v>
      </c>
      <c r="B8206" s="1">
        <v>41983</v>
      </c>
      <c r="C8206">
        <v>2.4666666666666601</v>
      </c>
    </row>
    <row r="8207" spans="1:3" x14ac:dyDescent="0.2">
      <c r="A8207" s="2">
        <v>0.4465277777777778</v>
      </c>
      <c r="B8207" s="1">
        <v>41983</v>
      </c>
      <c r="C8207">
        <v>8.25</v>
      </c>
    </row>
    <row r="8208" spans="1:3" x14ac:dyDescent="0.2">
      <c r="A8208" s="2">
        <v>0.73819444444444438</v>
      </c>
      <c r="B8208" s="1">
        <v>41983</v>
      </c>
      <c r="C8208">
        <v>8.7333333333333307</v>
      </c>
    </row>
    <row r="8209" spans="1:3" x14ac:dyDescent="0.2">
      <c r="A8209" s="2">
        <v>0.78819444444444453</v>
      </c>
      <c r="B8209" s="1">
        <v>41984</v>
      </c>
      <c r="C8209">
        <v>2.7333333333333298</v>
      </c>
    </row>
    <row r="8210" spans="1:3" x14ac:dyDescent="0.2">
      <c r="A8210" s="2">
        <v>0.98263888888888884</v>
      </c>
      <c r="B8210" s="1">
        <v>41984</v>
      </c>
      <c r="C8210" t="s">
        <v>10</v>
      </c>
    </row>
    <row r="8211" spans="1:3" x14ac:dyDescent="0.2">
      <c r="A8211" s="2">
        <v>0.67222222222222217</v>
      </c>
      <c r="B8211" s="1">
        <v>41984</v>
      </c>
      <c r="C8211">
        <v>6.45</v>
      </c>
    </row>
    <row r="8212" spans="1:3" x14ac:dyDescent="0.2">
      <c r="A8212" s="2">
        <v>0.31319444444444444</v>
      </c>
      <c r="B8212" s="1">
        <v>41984</v>
      </c>
      <c r="C8212" t="s">
        <v>10</v>
      </c>
    </row>
    <row r="8213" spans="1:3" x14ac:dyDescent="0.2">
      <c r="A8213" s="2">
        <v>0.38611111111111113</v>
      </c>
      <c r="B8213" s="1">
        <v>41984</v>
      </c>
      <c r="C8213">
        <v>3.6666666666666599</v>
      </c>
    </row>
    <row r="8214" spans="1:3" x14ac:dyDescent="0.2">
      <c r="A8214" s="2">
        <v>0.45902777777777781</v>
      </c>
      <c r="B8214" s="1">
        <v>41984</v>
      </c>
      <c r="C8214">
        <v>5.7166666666666597</v>
      </c>
    </row>
    <row r="8215" spans="1:3" x14ac:dyDescent="0.2">
      <c r="A8215" s="2">
        <v>0.53194444444444444</v>
      </c>
      <c r="B8215" s="1">
        <v>41984</v>
      </c>
      <c r="C8215">
        <v>9.7166666666666597</v>
      </c>
    </row>
    <row r="8216" spans="1:3" x14ac:dyDescent="0.2">
      <c r="A8216" s="2">
        <v>0.60486111111111118</v>
      </c>
      <c r="B8216" s="1">
        <v>41984</v>
      </c>
      <c r="C8216">
        <v>8.2666666666666604</v>
      </c>
    </row>
    <row r="8217" spans="1:3" x14ac:dyDescent="0.2">
      <c r="A8217" s="2">
        <v>0.41597222222222219</v>
      </c>
      <c r="B8217" s="1">
        <v>41984</v>
      </c>
      <c r="C8217">
        <v>9.5</v>
      </c>
    </row>
    <row r="8218" spans="1:3" x14ac:dyDescent="0.2">
      <c r="A8218" s="2">
        <v>0.63472222222222219</v>
      </c>
      <c r="B8218" s="1">
        <v>41984</v>
      </c>
      <c r="C8218">
        <v>-0.33333333333333298</v>
      </c>
    </row>
    <row r="8219" spans="1:3" x14ac:dyDescent="0.2">
      <c r="A8219" s="2">
        <v>0.56736111111111109</v>
      </c>
      <c r="B8219" s="1">
        <v>41984</v>
      </c>
      <c r="C8219">
        <v>3.0666666666666602</v>
      </c>
    </row>
    <row r="8220" spans="1:3" x14ac:dyDescent="0.2">
      <c r="A8220" s="2">
        <v>0.59166666666666667</v>
      </c>
      <c r="B8220" s="1">
        <v>41984</v>
      </c>
      <c r="C8220">
        <v>0.15</v>
      </c>
    </row>
    <row r="8221" spans="1:3" x14ac:dyDescent="0.2">
      <c r="A8221" s="2">
        <v>0.42569444444444443</v>
      </c>
      <c r="B8221" s="1">
        <v>41984</v>
      </c>
      <c r="C8221">
        <v>9.7833333333333297</v>
      </c>
    </row>
    <row r="8222" spans="1:3" x14ac:dyDescent="0.2">
      <c r="A8222" s="2">
        <v>0.74305555555555547</v>
      </c>
      <c r="B8222" s="1">
        <v>41984</v>
      </c>
      <c r="C8222">
        <v>-0.3</v>
      </c>
    </row>
    <row r="8223" spans="1:3" x14ac:dyDescent="0.2">
      <c r="A8223" s="2">
        <v>0.43124999999999997</v>
      </c>
      <c r="B8223" s="1">
        <v>41984</v>
      </c>
      <c r="C8223">
        <v>7.8166666666666602</v>
      </c>
    </row>
    <row r="8224" spans="1:3" x14ac:dyDescent="0.2">
      <c r="A8224" s="2">
        <v>0.47986111111111113</v>
      </c>
      <c r="B8224" s="1">
        <v>41984</v>
      </c>
      <c r="C8224">
        <v>4.7833333333333297</v>
      </c>
    </row>
    <row r="8225" spans="1:3" x14ac:dyDescent="0.2">
      <c r="A8225" s="2">
        <v>0.5541666666666667</v>
      </c>
      <c r="B8225" s="1">
        <v>41984</v>
      </c>
      <c r="C8225">
        <v>8.8166666666666593</v>
      </c>
    </row>
    <row r="8226" spans="1:3" x14ac:dyDescent="0.2">
      <c r="A8226" s="2">
        <v>0.65138888888888891</v>
      </c>
      <c r="B8226" s="1">
        <v>41984</v>
      </c>
      <c r="C8226">
        <v>8.5500000000000007</v>
      </c>
    </row>
    <row r="8227" spans="1:3" x14ac:dyDescent="0.2">
      <c r="A8227" s="2">
        <v>0.33958333333333335</v>
      </c>
      <c r="B8227" s="1">
        <v>41984</v>
      </c>
      <c r="C8227">
        <v>8.2833333333333297</v>
      </c>
    </row>
    <row r="8228" spans="1:3" x14ac:dyDescent="0.2">
      <c r="A8228" s="2">
        <v>0.4368055555555555</v>
      </c>
      <c r="B8228" s="1">
        <v>41984</v>
      </c>
      <c r="C8228">
        <v>7.86666666666666</v>
      </c>
    </row>
    <row r="8229" spans="1:3" x14ac:dyDescent="0.2">
      <c r="A8229" s="2">
        <v>0.8256944444444444</v>
      </c>
      <c r="B8229" s="1">
        <v>41984</v>
      </c>
      <c r="C8229">
        <v>4.05</v>
      </c>
    </row>
    <row r="8230" spans="1:3" x14ac:dyDescent="0.2">
      <c r="A8230" s="2">
        <v>0.36527777777777781</v>
      </c>
      <c r="B8230" s="1">
        <v>41984</v>
      </c>
      <c r="C8230">
        <v>-1.1666666666666601</v>
      </c>
    </row>
    <row r="8231" spans="1:3" x14ac:dyDescent="0.2">
      <c r="A8231" s="2">
        <v>0.51111111111111118</v>
      </c>
      <c r="B8231" s="1">
        <v>41984</v>
      </c>
      <c r="C8231">
        <v>5.1333333333333302</v>
      </c>
    </row>
    <row r="8232" spans="1:3" x14ac:dyDescent="0.2">
      <c r="A8232" s="2">
        <v>0.75416666666666676</v>
      </c>
      <c r="B8232" s="1">
        <v>41984</v>
      </c>
      <c r="C8232">
        <v>7.15</v>
      </c>
    </row>
    <row r="8233" spans="1:3" x14ac:dyDescent="0.2">
      <c r="A8233" s="2">
        <v>0.44236111111111115</v>
      </c>
      <c r="B8233" s="1">
        <v>41984</v>
      </c>
      <c r="C8233">
        <v>8.3833333333333293</v>
      </c>
    </row>
    <row r="8234" spans="1:3" x14ac:dyDescent="0.2">
      <c r="A8234" s="2">
        <v>0.61944444444444446</v>
      </c>
      <c r="B8234" s="1">
        <v>41984</v>
      </c>
      <c r="C8234">
        <v>2.9833333333333298</v>
      </c>
    </row>
    <row r="8235" spans="1:3" x14ac:dyDescent="0.2">
      <c r="A8235" s="2">
        <v>0.83819444444444446</v>
      </c>
      <c r="B8235" s="1">
        <v>41984</v>
      </c>
      <c r="C8235">
        <v>2.8333333333333299</v>
      </c>
    </row>
    <row r="8236" spans="1:3" x14ac:dyDescent="0.2">
      <c r="A8236" s="2">
        <v>0.4548611111111111</v>
      </c>
      <c r="B8236" s="1">
        <v>41984</v>
      </c>
      <c r="C8236">
        <v>-3.8</v>
      </c>
    </row>
    <row r="8237" spans="1:3" x14ac:dyDescent="0.2">
      <c r="A8237" s="2">
        <v>0.52777777777777779</v>
      </c>
      <c r="B8237" s="1">
        <v>41984</v>
      </c>
      <c r="C8237">
        <v>7.95</v>
      </c>
    </row>
    <row r="8238" spans="1:3" x14ac:dyDescent="0.2">
      <c r="A8238" s="2">
        <v>0.81944444444444453</v>
      </c>
      <c r="B8238" s="1">
        <v>41984</v>
      </c>
      <c r="C8238">
        <v>3.55</v>
      </c>
    </row>
    <row r="8239" spans="1:3" x14ac:dyDescent="0.2">
      <c r="A8239" s="2">
        <v>0.91666666666666663</v>
      </c>
      <c r="B8239" s="1">
        <v>41984</v>
      </c>
      <c r="C8239">
        <v>-1.2</v>
      </c>
    </row>
    <row r="8240" spans="1:3" x14ac:dyDescent="0.2">
      <c r="A8240" s="2">
        <v>0.94097222222222221</v>
      </c>
      <c r="B8240" s="1">
        <v>41984</v>
      </c>
      <c r="C8240" t="s">
        <v>10</v>
      </c>
    </row>
    <row r="8241" spans="1:3" x14ac:dyDescent="0.2">
      <c r="A8241" s="2">
        <v>0.63055555555555554</v>
      </c>
      <c r="B8241" s="1">
        <v>41984</v>
      </c>
      <c r="C8241">
        <v>5.6666666666666599</v>
      </c>
    </row>
    <row r="8242" spans="1:3" x14ac:dyDescent="0.2">
      <c r="A8242" s="2">
        <v>0.31736111111111115</v>
      </c>
      <c r="B8242" s="1">
        <v>41984</v>
      </c>
      <c r="C8242">
        <v>9.9</v>
      </c>
    </row>
    <row r="8243" spans="1:3" x14ac:dyDescent="0.2">
      <c r="A8243" s="2">
        <v>0.56319444444444444</v>
      </c>
      <c r="B8243" s="1">
        <v>41984</v>
      </c>
      <c r="C8243">
        <v>9.0666666666666593</v>
      </c>
    </row>
    <row r="8244" spans="1:3" x14ac:dyDescent="0.2">
      <c r="A8244" s="2">
        <v>6.9444444444444441E-3</v>
      </c>
      <c r="B8244" s="1">
        <v>41984</v>
      </c>
      <c r="C8244" t="s">
        <v>10</v>
      </c>
    </row>
    <row r="8245" spans="1:3" x14ac:dyDescent="0.2">
      <c r="A8245" s="2">
        <v>0.4201388888888889</v>
      </c>
      <c r="B8245" s="1">
        <v>41984</v>
      </c>
      <c r="C8245">
        <v>3.5</v>
      </c>
    </row>
    <row r="8246" spans="1:3" x14ac:dyDescent="0.2">
      <c r="A8246" s="2">
        <v>0.49305555555555558</v>
      </c>
      <c r="B8246" s="1">
        <v>41984</v>
      </c>
      <c r="C8246">
        <v>1.55</v>
      </c>
    </row>
    <row r="8247" spans="1:3" x14ac:dyDescent="0.2">
      <c r="A8247" s="2">
        <v>0.51736111111111105</v>
      </c>
      <c r="B8247" s="1">
        <v>41984</v>
      </c>
      <c r="C8247">
        <v>7.9666666666666597</v>
      </c>
    </row>
    <row r="8248" spans="1:3" x14ac:dyDescent="0.2">
      <c r="A8248" s="2">
        <v>0.35000000000000003</v>
      </c>
      <c r="B8248" s="1">
        <v>41984</v>
      </c>
      <c r="C8248">
        <v>6.3333333333333304</v>
      </c>
    </row>
    <row r="8249" spans="1:3" x14ac:dyDescent="0.2">
      <c r="A8249" s="2">
        <v>0.5444444444444444</v>
      </c>
      <c r="B8249" s="1">
        <v>41984</v>
      </c>
      <c r="C8249">
        <v>7.2166666666666597</v>
      </c>
    </row>
    <row r="8250" spans="1:3" x14ac:dyDescent="0.2">
      <c r="A8250" s="2">
        <v>0.47291666666666665</v>
      </c>
      <c r="B8250" s="1">
        <v>41984</v>
      </c>
      <c r="C8250">
        <v>9.7333333333333307</v>
      </c>
    </row>
    <row r="8251" spans="1:3" x14ac:dyDescent="0.2">
      <c r="A8251" s="2">
        <v>0.59583333333333333</v>
      </c>
      <c r="B8251" s="1">
        <v>41984</v>
      </c>
      <c r="C8251" t="s">
        <v>10</v>
      </c>
    </row>
    <row r="8252" spans="1:3" x14ac:dyDescent="0.2">
      <c r="A8252" s="2">
        <v>0.3298611111111111</v>
      </c>
      <c r="B8252" s="1">
        <v>41984</v>
      </c>
      <c r="C8252">
        <v>8.2666666666666604</v>
      </c>
    </row>
    <row r="8253" spans="1:3" x14ac:dyDescent="0.2">
      <c r="A8253" s="2">
        <v>0.54999999999999993</v>
      </c>
      <c r="B8253" s="1">
        <v>41984</v>
      </c>
      <c r="C8253">
        <v>7.11666666666666</v>
      </c>
    </row>
    <row r="8254" spans="1:3" x14ac:dyDescent="0.2">
      <c r="A8254" s="2">
        <v>0.64722222222222225</v>
      </c>
      <c r="B8254" s="1">
        <v>41984</v>
      </c>
      <c r="C8254">
        <v>7.0166666666666604</v>
      </c>
    </row>
    <row r="8255" spans="1:3" x14ac:dyDescent="0.2">
      <c r="A8255" s="2">
        <v>0.38125000000000003</v>
      </c>
      <c r="B8255" s="1">
        <v>41984</v>
      </c>
      <c r="C8255">
        <v>2.2999999999999998</v>
      </c>
    </row>
    <row r="8256" spans="1:3" x14ac:dyDescent="0.2">
      <c r="A8256" s="2">
        <v>0.69861111111111107</v>
      </c>
      <c r="B8256" s="1">
        <v>41984</v>
      </c>
      <c r="C8256">
        <v>9.2833333333333297</v>
      </c>
    </row>
    <row r="8257" spans="1:3" x14ac:dyDescent="0.2">
      <c r="A8257" s="2">
        <v>0.72986111111111107</v>
      </c>
      <c r="B8257" s="1">
        <v>41984</v>
      </c>
      <c r="C8257">
        <v>9.0833333333333304</v>
      </c>
    </row>
    <row r="8258" spans="1:3" x14ac:dyDescent="0.2">
      <c r="A8258" s="2">
        <v>0.78125</v>
      </c>
      <c r="B8258" s="1">
        <v>41984</v>
      </c>
      <c r="C8258">
        <v>8.0500000000000007</v>
      </c>
    </row>
    <row r="8259" spans="1:3" x14ac:dyDescent="0.2">
      <c r="A8259" s="2">
        <v>0.87847222222222221</v>
      </c>
      <c r="B8259" s="1">
        <v>41984</v>
      </c>
      <c r="C8259">
        <v>9.5833333333333304</v>
      </c>
    </row>
    <row r="8260" spans="1:3" x14ac:dyDescent="0.2">
      <c r="A8260" s="2">
        <v>0.61249999999999993</v>
      </c>
      <c r="B8260" s="1">
        <v>41984</v>
      </c>
      <c r="C8260">
        <v>7.75</v>
      </c>
    </row>
    <row r="8261" spans="1:3" x14ac:dyDescent="0.2">
      <c r="A8261" s="2">
        <v>0.80694444444444446</v>
      </c>
      <c r="B8261" s="1">
        <v>41984</v>
      </c>
      <c r="C8261">
        <v>-1.7166666666666599</v>
      </c>
    </row>
    <row r="8262" spans="1:3" x14ac:dyDescent="0.2">
      <c r="A8262" s="2">
        <v>0.54097222222222219</v>
      </c>
      <c r="B8262" s="1">
        <v>41984</v>
      </c>
      <c r="C8262">
        <v>9.7666666666666604</v>
      </c>
    </row>
    <row r="8263" spans="1:3" x14ac:dyDescent="0.2">
      <c r="A8263" s="2">
        <v>0.66388888888888886</v>
      </c>
      <c r="B8263" s="1">
        <v>41984</v>
      </c>
      <c r="C8263">
        <v>5.15</v>
      </c>
    </row>
    <row r="8264" spans="1:3" x14ac:dyDescent="0.2">
      <c r="A8264" s="2">
        <v>0.45069444444444445</v>
      </c>
      <c r="B8264" s="1">
        <v>41984</v>
      </c>
      <c r="C8264">
        <v>2.2000000000000002</v>
      </c>
    </row>
    <row r="8265" spans="1:3" x14ac:dyDescent="0.2">
      <c r="A8265" s="2">
        <v>0.52361111111111114</v>
      </c>
      <c r="B8265" s="1">
        <v>41984</v>
      </c>
      <c r="C8265">
        <v>-1.0333333333333301</v>
      </c>
    </row>
    <row r="8266" spans="1:3" x14ac:dyDescent="0.2">
      <c r="A8266" s="2">
        <v>0.76666666666666661</v>
      </c>
      <c r="B8266" s="1">
        <v>41984</v>
      </c>
      <c r="C8266">
        <v>6.5666666666666602</v>
      </c>
    </row>
    <row r="8267" spans="1:3" x14ac:dyDescent="0.2">
      <c r="A8267" s="2">
        <v>0.40763888888888888</v>
      </c>
      <c r="B8267" s="1">
        <v>41984</v>
      </c>
      <c r="C8267">
        <v>2.1</v>
      </c>
    </row>
    <row r="8268" spans="1:3" x14ac:dyDescent="0.2">
      <c r="A8268" s="2">
        <v>0.62638888888888888</v>
      </c>
      <c r="B8268" s="1">
        <v>41984</v>
      </c>
      <c r="C8268">
        <v>4.68333333333333</v>
      </c>
    </row>
    <row r="8269" spans="1:3" x14ac:dyDescent="0.2">
      <c r="A8269" s="2">
        <v>0.72361111111111109</v>
      </c>
      <c r="B8269" s="1">
        <v>41984</v>
      </c>
      <c r="C8269">
        <v>0.71666666666666601</v>
      </c>
    </row>
    <row r="8270" spans="1:3" x14ac:dyDescent="0.2">
      <c r="A8270" s="2">
        <v>0.55902777777777779</v>
      </c>
      <c r="B8270" s="1">
        <v>41984</v>
      </c>
      <c r="C8270">
        <v>1.81666666666666</v>
      </c>
    </row>
    <row r="8271" spans="1:3" x14ac:dyDescent="0.2">
      <c r="A8271" s="2">
        <v>0.46736111111111112</v>
      </c>
      <c r="B8271" s="1">
        <v>41984</v>
      </c>
      <c r="C8271">
        <v>7.3833333333333302</v>
      </c>
    </row>
    <row r="8272" spans="1:3" x14ac:dyDescent="0.2">
      <c r="A8272" s="2">
        <v>0.83194444444444438</v>
      </c>
      <c r="B8272" s="1">
        <v>41984</v>
      </c>
      <c r="C8272">
        <v>8.8333333333333304</v>
      </c>
    </row>
    <row r="8273" spans="1:3" x14ac:dyDescent="0.2">
      <c r="A8273" s="2">
        <v>0.39999999999999997</v>
      </c>
      <c r="B8273" s="1">
        <v>41984</v>
      </c>
      <c r="C8273">
        <v>5.55</v>
      </c>
    </row>
    <row r="8274" spans="1:3" x14ac:dyDescent="0.2">
      <c r="A8274" s="2">
        <v>0.6430555555555556</v>
      </c>
      <c r="B8274" s="1">
        <v>41984</v>
      </c>
      <c r="C8274">
        <v>7.6333333333333302</v>
      </c>
    </row>
    <row r="8275" spans="1:3" x14ac:dyDescent="0.2">
      <c r="A8275" s="2">
        <v>0.57430555555555551</v>
      </c>
      <c r="B8275" s="1">
        <v>41984</v>
      </c>
      <c r="C8275">
        <v>6.93333333333333</v>
      </c>
    </row>
    <row r="8276" spans="1:3" x14ac:dyDescent="0.2">
      <c r="A8276" s="2">
        <v>0.50277777777777777</v>
      </c>
      <c r="B8276" s="1">
        <v>41984</v>
      </c>
      <c r="C8276">
        <v>1.9666666666666599</v>
      </c>
    </row>
    <row r="8277" spans="1:3" x14ac:dyDescent="0.2">
      <c r="A8277" s="2">
        <v>0.6</v>
      </c>
      <c r="B8277" s="1">
        <v>41984</v>
      </c>
      <c r="C8277" t="s">
        <v>10</v>
      </c>
    </row>
    <row r="8278" spans="1:3" x14ac:dyDescent="0.2">
      <c r="A8278" s="2">
        <v>0.7944444444444444</v>
      </c>
      <c r="B8278" s="1">
        <v>41984</v>
      </c>
      <c r="C8278" t="s">
        <v>10</v>
      </c>
    </row>
    <row r="8279" spans="1:3" x14ac:dyDescent="0.2">
      <c r="A8279" s="2">
        <v>0.67708333333333337</v>
      </c>
      <c r="B8279" s="1">
        <v>41984</v>
      </c>
      <c r="C8279">
        <v>8.85</v>
      </c>
    </row>
    <row r="8280" spans="1:3" x14ac:dyDescent="0.2">
      <c r="A8280" s="2">
        <v>0.65972222222222221</v>
      </c>
      <c r="B8280" s="1">
        <v>41984</v>
      </c>
      <c r="C8280">
        <v>3.9833333333333298</v>
      </c>
    </row>
    <row r="8281" spans="1:3" x14ac:dyDescent="0.2">
      <c r="A8281" s="2">
        <v>0.70833333333333337</v>
      </c>
      <c r="B8281" s="1">
        <v>41984</v>
      </c>
      <c r="C8281">
        <v>-0.85</v>
      </c>
    </row>
    <row r="8282" spans="1:3" x14ac:dyDescent="0.2">
      <c r="A8282" s="2">
        <v>0.85416666666666663</v>
      </c>
      <c r="B8282" s="1">
        <v>41984</v>
      </c>
      <c r="C8282">
        <v>-2.18333333333333</v>
      </c>
    </row>
    <row r="8283" spans="1:3" x14ac:dyDescent="0.2">
      <c r="A8283" s="2">
        <v>0.90277777777777779</v>
      </c>
      <c r="B8283" s="1">
        <v>41984</v>
      </c>
      <c r="C8283">
        <v>7.68333333333333</v>
      </c>
    </row>
    <row r="8284" spans="1:3" x14ac:dyDescent="0.2">
      <c r="A8284" s="2">
        <v>0.32500000000000001</v>
      </c>
      <c r="B8284" s="1">
        <v>41984</v>
      </c>
      <c r="C8284">
        <v>2.75</v>
      </c>
    </row>
    <row r="8285" spans="1:3" x14ac:dyDescent="0.2">
      <c r="A8285" s="2">
        <v>0.71388888888888891</v>
      </c>
      <c r="B8285" s="1">
        <v>41984</v>
      </c>
      <c r="C8285">
        <v>3.7833333333333301</v>
      </c>
    </row>
    <row r="8286" spans="1:3" x14ac:dyDescent="0.2">
      <c r="A8286" s="2">
        <v>0.37638888888888888</v>
      </c>
      <c r="B8286" s="1">
        <v>41984</v>
      </c>
      <c r="C8286">
        <v>9.3000000000000007</v>
      </c>
    </row>
    <row r="8287" spans="1:3" x14ac:dyDescent="0.2">
      <c r="A8287" s="2">
        <v>0.49791666666666662</v>
      </c>
      <c r="B8287" s="1">
        <v>41984</v>
      </c>
      <c r="C8287">
        <v>8.9666666666666597</v>
      </c>
    </row>
    <row r="8288" spans="1:3" x14ac:dyDescent="0.2">
      <c r="A8288" s="2">
        <v>0.66805555555555562</v>
      </c>
      <c r="B8288" s="1">
        <v>41984</v>
      </c>
      <c r="C8288">
        <v>8.1333333333333293</v>
      </c>
    </row>
    <row r="8289" spans="1:3" x14ac:dyDescent="0.2">
      <c r="A8289" s="2">
        <v>0.69236111111111109</v>
      </c>
      <c r="B8289" s="1">
        <v>41984</v>
      </c>
      <c r="C8289">
        <v>7.25</v>
      </c>
    </row>
    <row r="8290" spans="1:3" x14ac:dyDescent="0.2">
      <c r="A8290" s="2">
        <v>0.71944444444444444</v>
      </c>
      <c r="B8290" s="1">
        <v>41984</v>
      </c>
      <c r="C8290">
        <v>6.7166666666666597</v>
      </c>
    </row>
    <row r="8291" spans="1:3" x14ac:dyDescent="0.2">
      <c r="A8291" s="2">
        <v>0.30902777777777779</v>
      </c>
      <c r="B8291" s="1">
        <v>41984</v>
      </c>
      <c r="C8291" t="s">
        <v>10</v>
      </c>
    </row>
    <row r="8292" spans="1:3" x14ac:dyDescent="0.2">
      <c r="A8292" s="2">
        <v>0.86805555555555547</v>
      </c>
      <c r="B8292" s="1">
        <v>41984</v>
      </c>
      <c r="C8292">
        <v>0.95</v>
      </c>
    </row>
    <row r="8293" spans="1:3" x14ac:dyDescent="0.2">
      <c r="A8293" s="2">
        <v>0.89236111111111116</v>
      </c>
      <c r="B8293" s="1">
        <v>41984</v>
      </c>
      <c r="C8293">
        <v>1.35</v>
      </c>
    </row>
    <row r="8294" spans="1:3" x14ac:dyDescent="0.2">
      <c r="A8294" s="2">
        <v>0.36041666666666666</v>
      </c>
      <c r="B8294" s="1">
        <v>41984</v>
      </c>
      <c r="C8294">
        <v>5.8333333333333304</v>
      </c>
    </row>
    <row r="8295" spans="1:3" x14ac:dyDescent="0.2">
      <c r="A8295" s="2">
        <v>0.74930555555555556</v>
      </c>
      <c r="B8295" s="1">
        <v>41984</v>
      </c>
      <c r="C8295">
        <v>9.9499999999999993</v>
      </c>
    </row>
    <row r="8296" spans="1:3" x14ac:dyDescent="0.2">
      <c r="A8296" s="2">
        <v>0.41180555555555554</v>
      </c>
      <c r="B8296" s="1">
        <v>41984</v>
      </c>
      <c r="C8296">
        <v>6.35</v>
      </c>
    </row>
    <row r="8297" spans="1:3" x14ac:dyDescent="0.2">
      <c r="A8297" s="2">
        <v>0.58194444444444449</v>
      </c>
      <c r="B8297" s="1">
        <v>41984</v>
      </c>
      <c r="C8297">
        <v>1.2166666666666599</v>
      </c>
    </row>
    <row r="8298" spans="1:3" x14ac:dyDescent="0.2">
      <c r="A8298" s="2">
        <v>0.70347222222222217</v>
      </c>
      <c r="B8298" s="1">
        <v>41984</v>
      </c>
      <c r="C8298">
        <v>6.15</v>
      </c>
    </row>
    <row r="8299" spans="1:3" x14ac:dyDescent="0.2">
      <c r="A8299" s="2">
        <v>0.80069444444444438</v>
      </c>
      <c r="B8299" s="1">
        <v>41984</v>
      </c>
      <c r="C8299">
        <v>7.2833333333333297</v>
      </c>
    </row>
    <row r="8300" spans="1:3" x14ac:dyDescent="0.2">
      <c r="A8300" s="2">
        <v>0.46319444444444446</v>
      </c>
      <c r="B8300" s="1">
        <v>41984</v>
      </c>
      <c r="C8300">
        <v>9</v>
      </c>
    </row>
    <row r="8301" spans="1:3" x14ac:dyDescent="0.2">
      <c r="A8301" s="2">
        <v>0.53611111111111109</v>
      </c>
      <c r="B8301" s="1">
        <v>41984</v>
      </c>
      <c r="C8301">
        <v>3.7166666666666601</v>
      </c>
    </row>
    <row r="8302" spans="1:3" x14ac:dyDescent="0.2">
      <c r="A8302" s="2">
        <v>0.39305555555555555</v>
      </c>
      <c r="B8302" s="1">
        <v>41984</v>
      </c>
      <c r="C8302">
        <v>3.5833333333333299</v>
      </c>
    </row>
    <row r="8303" spans="1:3" x14ac:dyDescent="0.2">
      <c r="A8303" s="2">
        <v>0.58750000000000002</v>
      </c>
      <c r="B8303" s="1">
        <v>41984</v>
      </c>
      <c r="C8303">
        <v>6.15</v>
      </c>
    </row>
    <row r="8304" spans="1:3" x14ac:dyDescent="0.2">
      <c r="A8304" s="2">
        <v>0.37152777777777773</v>
      </c>
      <c r="B8304" s="1">
        <v>41984</v>
      </c>
      <c r="C8304">
        <v>8.6666666666666607</v>
      </c>
    </row>
    <row r="8305" spans="1:3" x14ac:dyDescent="0.2">
      <c r="A8305" s="2">
        <v>0.63888888888888895</v>
      </c>
      <c r="B8305" s="1">
        <v>41984</v>
      </c>
      <c r="C8305">
        <v>8.7166666666666597</v>
      </c>
    </row>
    <row r="8306" spans="1:3" x14ac:dyDescent="0.2">
      <c r="A8306" s="2">
        <v>0.76041666666666663</v>
      </c>
      <c r="B8306" s="1">
        <v>41984</v>
      </c>
      <c r="C8306">
        <v>8.75</v>
      </c>
    </row>
    <row r="8307" spans="1:3" x14ac:dyDescent="0.2">
      <c r="A8307" s="2">
        <v>0.81319444444444444</v>
      </c>
      <c r="B8307" s="1">
        <v>41984</v>
      </c>
      <c r="C8307">
        <v>8.3000000000000007</v>
      </c>
    </row>
    <row r="8308" spans="1:3" x14ac:dyDescent="0.2">
      <c r="A8308" s="2">
        <v>0.96180555555555547</v>
      </c>
      <c r="B8308" s="1">
        <v>41984</v>
      </c>
      <c r="C8308" t="s">
        <v>10</v>
      </c>
    </row>
    <row r="8309" spans="1:3" x14ac:dyDescent="0.2">
      <c r="A8309" s="2">
        <v>0.7729166666666667</v>
      </c>
      <c r="B8309" s="1">
        <v>41984</v>
      </c>
      <c r="C8309">
        <v>-2.43333333333333</v>
      </c>
    </row>
    <row r="8310" spans="1:3" x14ac:dyDescent="0.2">
      <c r="A8310" s="2">
        <v>0.50694444444444442</v>
      </c>
      <c r="B8310" s="1">
        <v>41984</v>
      </c>
      <c r="C8310">
        <v>6.05</v>
      </c>
    </row>
    <row r="8311" spans="1:3" x14ac:dyDescent="0.2">
      <c r="A8311" s="2">
        <v>0.65555555555555556</v>
      </c>
      <c r="B8311" s="1">
        <v>41984</v>
      </c>
      <c r="C8311">
        <v>9.9833333333333307</v>
      </c>
    </row>
    <row r="8312" spans="1:3" x14ac:dyDescent="0.2">
      <c r="A8312" s="2">
        <v>0.48680555555555555</v>
      </c>
      <c r="B8312" s="1">
        <v>41984</v>
      </c>
      <c r="C8312">
        <v>2.43333333333333</v>
      </c>
    </row>
    <row r="8313" spans="1:3" x14ac:dyDescent="0.2">
      <c r="A8313" s="2">
        <v>0.68125000000000002</v>
      </c>
      <c r="B8313" s="1">
        <v>41984</v>
      </c>
      <c r="C8313">
        <v>9.0166666666666604</v>
      </c>
    </row>
    <row r="8314" spans="1:3" x14ac:dyDescent="0.2">
      <c r="A8314" s="2">
        <v>0.68680555555555556</v>
      </c>
      <c r="B8314" s="1">
        <v>41984</v>
      </c>
      <c r="C8314">
        <v>9.8000000000000007</v>
      </c>
    </row>
    <row r="8315" spans="1:3" x14ac:dyDescent="0.2">
      <c r="A8315" s="2">
        <v>0.4465277777777778</v>
      </c>
      <c r="B8315" s="1">
        <v>41984</v>
      </c>
      <c r="C8315">
        <v>8.1999999999999993</v>
      </c>
    </row>
    <row r="8316" spans="1:3" x14ac:dyDescent="0.2">
      <c r="A8316" s="2">
        <v>0.73819444444444438</v>
      </c>
      <c r="B8316" s="1">
        <v>41984</v>
      </c>
      <c r="C8316">
        <v>6.7</v>
      </c>
    </row>
    <row r="8317" spans="1:3" x14ac:dyDescent="0.2">
      <c r="A8317" s="2">
        <v>0.78819444444444453</v>
      </c>
      <c r="B8317" s="1">
        <v>41985</v>
      </c>
      <c r="C8317" t="s">
        <v>10</v>
      </c>
    </row>
    <row r="8318" spans="1:3" x14ac:dyDescent="0.2">
      <c r="A8318" s="2">
        <v>0.98263888888888884</v>
      </c>
      <c r="B8318" s="1">
        <v>41985</v>
      </c>
      <c r="C8318" t="s">
        <v>10</v>
      </c>
    </row>
    <row r="8319" spans="1:3" x14ac:dyDescent="0.2">
      <c r="A8319" s="2">
        <v>0.67222222222222217</v>
      </c>
      <c r="B8319" s="1">
        <v>41985</v>
      </c>
      <c r="C8319" t="s">
        <v>10</v>
      </c>
    </row>
    <row r="8320" spans="1:3" x14ac:dyDescent="0.2">
      <c r="A8320" s="2">
        <v>0.31319444444444444</v>
      </c>
      <c r="B8320" s="1">
        <v>41985</v>
      </c>
      <c r="C8320" t="s">
        <v>10</v>
      </c>
    </row>
    <row r="8321" spans="1:3" x14ac:dyDescent="0.2">
      <c r="A8321" s="2">
        <v>0.38611111111111113</v>
      </c>
      <c r="B8321" s="1">
        <v>41985</v>
      </c>
      <c r="C8321" t="s">
        <v>10</v>
      </c>
    </row>
    <row r="8322" spans="1:3" x14ac:dyDescent="0.2">
      <c r="A8322" s="2">
        <v>0.45902777777777781</v>
      </c>
      <c r="B8322" s="1">
        <v>41985</v>
      </c>
      <c r="C8322" t="s">
        <v>10</v>
      </c>
    </row>
    <row r="8323" spans="1:3" x14ac:dyDescent="0.2">
      <c r="A8323" s="2">
        <v>0.53194444444444444</v>
      </c>
      <c r="B8323" s="1">
        <v>41985</v>
      </c>
      <c r="C8323" t="s">
        <v>10</v>
      </c>
    </row>
    <row r="8324" spans="1:3" x14ac:dyDescent="0.2">
      <c r="A8324" s="2">
        <v>0.60486111111111118</v>
      </c>
      <c r="B8324" s="1">
        <v>41985</v>
      </c>
      <c r="C8324" t="s">
        <v>10</v>
      </c>
    </row>
    <row r="8325" spans="1:3" x14ac:dyDescent="0.2">
      <c r="A8325" s="2">
        <v>0.41597222222222219</v>
      </c>
      <c r="B8325" s="1">
        <v>41985</v>
      </c>
      <c r="C8325" t="s">
        <v>10</v>
      </c>
    </row>
    <row r="8326" spans="1:3" x14ac:dyDescent="0.2">
      <c r="A8326" s="2">
        <v>0.63472222222222219</v>
      </c>
      <c r="B8326" s="1">
        <v>41985</v>
      </c>
      <c r="C8326" t="s">
        <v>10</v>
      </c>
    </row>
    <row r="8327" spans="1:3" x14ac:dyDescent="0.2">
      <c r="A8327" s="2">
        <v>0.56736111111111109</v>
      </c>
      <c r="B8327" s="1">
        <v>41985</v>
      </c>
      <c r="C8327" t="s">
        <v>10</v>
      </c>
    </row>
    <row r="8328" spans="1:3" x14ac:dyDescent="0.2">
      <c r="A8328" s="2">
        <v>0.59166666666666667</v>
      </c>
      <c r="B8328" s="1">
        <v>41985</v>
      </c>
      <c r="C8328" t="s">
        <v>10</v>
      </c>
    </row>
    <row r="8329" spans="1:3" x14ac:dyDescent="0.2">
      <c r="A8329" s="2">
        <v>0.42569444444444443</v>
      </c>
      <c r="B8329" s="1">
        <v>41985</v>
      </c>
      <c r="C8329" t="s">
        <v>10</v>
      </c>
    </row>
    <row r="8330" spans="1:3" x14ac:dyDescent="0.2">
      <c r="A8330" s="2">
        <v>0.74305555555555547</v>
      </c>
      <c r="B8330" s="1">
        <v>41985</v>
      </c>
      <c r="C8330" t="s">
        <v>10</v>
      </c>
    </row>
    <row r="8331" spans="1:3" x14ac:dyDescent="0.2">
      <c r="A8331" s="2">
        <v>0.43124999999999997</v>
      </c>
      <c r="B8331" s="1">
        <v>41985</v>
      </c>
      <c r="C8331" t="s">
        <v>10</v>
      </c>
    </row>
    <row r="8332" spans="1:3" x14ac:dyDescent="0.2">
      <c r="A8332" s="2">
        <v>0.47986111111111113</v>
      </c>
      <c r="B8332" s="1">
        <v>41985</v>
      </c>
      <c r="C8332" t="s">
        <v>10</v>
      </c>
    </row>
    <row r="8333" spans="1:3" x14ac:dyDescent="0.2">
      <c r="A8333" s="2">
        <v>0.5541666666666667</v>
      </c>
      <c r="B8333" s="1">
        <v>41985</v>
      </c>
      <c r="C8333" t="s">
        <v>10</v>
      </c>
    </row>
    <row r="8334" spans="1:3" x14ac:dyDescent="0.2">
      <c r="A8334" s="2">
        <v>0.65138888888888891</v>
      </c>
      <c r="B8334" s="1">
        <v>41985</v>
      </c>
      <c r="C8334" t="s">
        <v>10</v>
      </c>
    </row>
    <row r="8335" spans="1:3" x14ac:dyDescent="0.2">
      <c r="A8335" s="2">
        <v>0.33958333333333335</v>
      </c>
      <c r="B8335" s="1">
        <v>41985</v>
      </c>
      <c r="C8335" t="s">
        <v>10</v>
      </c>
    </row>
    <row r="8336" spans="1:3" x14ac:dyDescent="0.2">
      <c r="A8336" s="2">
        <v>0.4368055555555555</v>
      </c>
      <c r="B8336" s="1">
        <v>41985</v>
      </c>
      <c r="C8336" t="s">
        <v>10</v>
      </c>
    </row>
    <row r="8337" spans="1:3" x14ac:dyDescent="0.2">
      <c r="A8337" s="2">
        <v>0.8256944444444444</v>
      </c>
      <c r="B8337" s="1">
        <v>41985</v>
      </c>
      <c r="C8337" t="s">
        <v>10</v>
      </c>
    </row>
    <row r="8338" spans="1:3" x14ac:dyDescent="0.2">
      <c r="A8338" s="2">
        <v>0.36527777777777781</v>
      </c>
      <c r="B8338" s="1">
        <v>41985</v>
      </c>
      <c r="C8338" t="s">
        <v>10</v>
      </c>
    </row>
    <row r="8339" spans="1:3" x14ac:dyDescent="0.2">
      <c r="A8339" s="2">
        <v>0.51111111111111118</v>
      </c>
      <c r="B8339" s="1">
        <v>41985</v>
      </c>
      <c r="C8339" t="s">
        <v>10</v>
      </c>
    </row>
    <row r="8340" spans="1:3" x14ac:dyDescent="0.2">
      <c r="A8340" s="2">
        <v>0.75416666666666676</v>
      </c>
      <c r="B8340" s="1">
        <v>41985</v>
      </c>
      <c r="C8340" t="s">
        <v>10</v>
      </c>
    </row>
    <row r="8341" spans="1:3" x14ac:dyDescent="0.2">
      <c r="A8341" s="2">
        <v>0.44236111111111115</v>
      </c>
      <c r="B8341" s="1">
        <v>41985</v>
      </c>
      <c r="C8341" t="s">
        <v>10</v>
      </c>
    </row>
    <row r="8342" spans="1:3" x14ac:dyDescent="0.2">
      <c r="A8342" s="2">
        <v>0.61944444444444446</v>
      </c>
      <c r="B8342" s="1">
        <v>41985</v>
      </c>
      <c r="C8342" t="s">
        <v>10</v>
      </c>
    </row>
    <row r="8343" spans="1:3" x14ac:dyDescent="0.2">
      <c r="A8343" s="2">
        <v>0.83819444444444446</v>
      </c>
      <c r="B8343" s="1">
        <v>41985</v>
      </c>
      <c r="C8343" t="s">
        <v>10</v>
      </c>
    </row>
    <row r="8344" spans="1:3" x14ac:dyDescent="0.2">
      <c r="A8344" s="2">
        <v>0.4548611111111111</v>
      </c>
      <c r="B8344" s="1">
        <v>41985</v>
      </c>
      <c r="C8344" t="s">
        <v>10</v>
      </c>
    </row>
    <row r="8345" spans="1:3" x14ac:dyDescent="0.2">
      <c r="A8345" s="2">
        <v>0.52777777777777779</v>
      </c>
      <c r="B8345" s="1">
        <v>41985</v>
      </c>
      <c r="C8345" t="s">
        <v>10</v>
      </c>
    </row>
    <row r="8346" spans="1:3" x14ac:dyDescent="0.2">
      <c r="A8346" s="2">
        <v>0.81944444444444453</v>
      </c>
      <c r="B8346" s="1">
        <v>41985</v>
      </c>
      <c r="C8346" t="s">
        <v>10</v>
      </c>
    </row>
    <row r="8347" spans="1:3" x14ac:dyDescent="0.2">
      <c r="A8347" s="2">
        <v>0.91666666666666663</v>
      </c>
      <c r="B8347" s="1">
        <v>41985</v>
      </c>
      <c r="C8347" t="s">
        <v>10</v>
      </c>
    </row>
    <row r="8348" spans="1:3" x14ac:dyDescent="0.2">
      <c r="A8348" s="2">
        <v>0.94097222222222221</v>
      </c>
      <c r="B8348" s="1">
        <v>41985</v>
      </c>
      <c r="C8348" t="s">
        <v>10</v>
      </c>
    </row>
    <row r="8349" spans="1:3" x14ac:dyDescent="0.2">
      <c r="A8349" s="2">
        <v>0.63055555555555554</v>
      </c>
      <c r="B8349" s="1">
        <v>41985</v>
      </c>
      <c r="C8349" t="s">
        <v>10</v>
      </c>
    </row>
    <row r="8350" spans="1:3" x14ac:dyDescent="0.2">
      <c r="A8350" s="2">
        <v>0.31736111111111115</v>
      </c>
      <c r="B8350" s="1">
        <v>41985</v>
      </c>
      <c r="C8350" t="s">
        <v>10</v>
      </c>
    </row>
    <row r="8351" spans="1:3" x14ac:dyDescent="0.2">
      <c r="A8351" s="2">
        <v>0.56319444444444444</v>
      </c>
      <c r="B8351" s="1">
        <v>41985</v>
      </c>
      <c r="C8351" t="s">
        <v>10</v>
      </c>
    </row>
    <row r="8352" spans="1:3" x14ac:dyDescent="0.2">
      <c r="A8352" s="2">
        <v>6.9444444444444441E-3</v>
      </c>
      <c r="B8352" s="1">
        <v>41985</v>
      </c>
      <c r="C8352" t="s">
        <v>10</v>
      </c>
    </row>
    <row r="8353" spans="1:3" x14ac:dyDescent="0.2">
      <c r="A8353" s="2">
        <v>0.4201388888888889</v>
      </c>
      <c r="B8353" s="1">
        <v>41985</v>
      </c>
      <c r="C8353" t="s">
        <v>10</v>
      </c>
    </row>
    <row r="8354" spans="1:3" x14ac:dyDescent="0.2">
      <c r="A8354" s="2">
        <v>0.49305555555555558</v>
      </c>
      <c r="B8354" s="1">
        <v>41985</v>
      </c>
      <c r="C8354" t="s">
        <v>10</v>
      </c>
    </row>
    <row r="8355" spans="1:3" x14ac:dyDescent="0.2">
      <c r="A8355" s="2">
        <v>0.51736111111111105</v>
      </c>
      <c r="B8355" s="1">
        <v>41985</v>
      </c>
      <c r="C8355" t="s">
        <v>10</v>
      </c>
    </row>
    <row r="8356" spans="1:3" x14ac:dyDescent="0.2">
      <c r="A8356" s="2">
        <v>0.35000000000000003</v>
      </c>
      <c r="B8356" s="1">
        <v>41985</v>
      </c>
      <c r="C8356" t="s">
        <v>10</v>
      </c>
    </row>
    <row r="8357" spans="1:3" x14ac:dyDescent="0.2">
      <c r="A8357" s="2">
        <v>0.5444444444444444</v>
      </c>
      <c r="B8357" s="1">
        <v>41985</v>
      </c>
      <c r="C8357" t="s">
        <v>10</v>
      </c>
    </row>
    <row r="8358" spans="1:3" x14ac:dyDescent="0.2">
      <c r="A8358" s="2">
        <v>0.47291666666666665</v>
      </c>
      <c r="B8358" s="1">
        <v>41985</v>
      </c>
      <c r="C8358" t="s">
        <v>10</v>
      </c>
    </row>
    <row r="8359" spans="1:3" x14ac:dyDescent="0.2">
      <c r="A8359" s="2">
        <v>0.59583333333333333</v>
      </c>
      <c r="B8359" s="1">
        <v>41985</v>
      </c>
      <c r="C8359" t="s">
        <v>10</v>
      </c>
    </row>
    <row r="8360" spans="1:3" x14ac:dyDescent="0.2">
      <c r="A8360" s="2">
        <v>0.3298611111111111</v>
      </c>
      <c r="B8360" s="1">
        <v>41985</v>
      </c>
      <c r="C8360" t="s">
        <v>10</v>
      </c>
    </row>
    <row r="8361" spans="1:3" x14ac:dyDescent="0.2">
      <c r="A8361" s="2">
        <v>0.54999999999999993</v>
      </c>
      <c r="B8361" s="1">
        <v>41985</v>
      </c>
      <c r="C8361" t="s">
        <v>10</v>
      </c>
    </row>
    <row r="8362" spans="1:3" x14ac:dyDescent="0.2">
      <c r="A8362" s="2">
        <v>0.64722222222222225</v>
      </c>
      <c r="B8362" s="1">
        <v>41985</v>
      </c>
      <c r="C8362" t="s">
        <v>10</v>
      </c>
    </row>
    <row r="8363" spans="1:3" x14ac:dyDescent="0.2">
      <c r="A8363" s="2">
        <v>0.38125000000000003</v>
      </c>
      <c r="B8363" s="1">
        <v>41985</v>
      </c>
      <c r="C8363" t="s">
        <v>10</v>
      </c>
    </row>
    <row r="8364" spans="1:3" x14ac:dyDescent="0.2">
      <c r="A8364" s="2">
        <v>0.69861111111111107</v>
      </c>
      <c r="B8364" s="1">
        <v>41985</v>
      </c>
      <c r="C8364" t="s">
        <v>10</v>
      </c>
    </row>
    <row r="8365" spans="1:3" x14ac:dyDescent="0.2">
      <c r="A8365" s="2">
        <v>0.72986111111111107</v>
      </c>
      <c r="B8365" s="1">
        <v>41985</v>
      </c>
      <c r="C8365" t="s">
        <v>10</v>
      </c>
    </row>
    <row r="8366" spans="1:3" x14ac:dyDescent="0.2">
      <c r="A8366" s="2">
        <v>0.78125</v>
      </c>
      <c r="B8366" s="1">
        <v>41985</v>
      </c>
      <c r="C8366" t="s">
        <v>10</v>
      </c>
    </row>
    <row r="8367" spans="1:3" x14ac:dyDescent="0.2">
      <c r="A8367" s="2">
        <v>0.87847222222222221</v>
      </c>
      <c r="B8367" s="1">
        <v>41985</v>
      </c>
      <c r="C8367" t="s">
        <v>10</v>
      </c>
    </row>
    <row r="8368" spans="1:3" x14ac:dyDescent="0.2">
      <c r="A8368" s="2">
        <v>0.61249999999999993</v>
      </c>
      <c r="B8368" s="1">
        <v>41985</v>
      </c>
      <c r="C8368" t="s">
        <v>10</v>
      </c>
    </row>
    <row r="8369" spans="1:3" x14ac:dyDescent="0.2">
      <c r="A8369" s="2">
        <v>0.80694444444444446</v>
      </c>
      <c r="B8369" s="1">
        <v>41985</v>
      </c>
      <c r="C8369" t="s">
        <v>10</v>
      </c>
    </row>
    <row r="8370" spans="1:3" x14ac:dyDescent="0.2">
      <c r="A8370" s="2">
        <v>0.54097222222222219</v>
      </c>
      <c r="B8370" s="1">
        <v>41985</v>
      </c>
      <c r="C8370" t="s">
        <v>10</v>
      </c>
    </row>
    <row r="8371" spans="1:3" x14ac:dyDescent="0.2">
      <c r="A8371" s="2">
        <v>0.66388888888888886</v>
      </c>
      <c r="B8371" s="1">
        <v>41985</v>
      </c>
      <c r="C8371" t="s">
        <v>10</v>
      </c>
    </row>
    <row r="8372" spans="1:3" x14ac:dyDescent="0.2">
      <c r="A8372" s="2">
        <v>0.45069444444444445</v>
      </c>
      <c r="B8372" s="1">
        <v>41985</v>
      </c>
      <c r="C8372" t="s">
        <v>10</v>
      </c>
    </row>
    <row r="8373" spans="1:3" x14ac:dyDescent="0.2">
      <c r="A8373" s="2">
        <v>0.52361111111111114</v>
      </c>
      <c r="B8373" s="1">
        <v>41985</v>
      </c>
      <c r="C8373" t="s">
        <v>10</v>
      </c>
    </row>
    <row r="8374" spans="1:3" x14ac:dyDescent="0.2">
      <c r="A8374" s="2">
        <v>0.76666666666666661</v>
      </c>
      <c r="B8374" s="1">
        <v>41985</v>
      </c>
      <c r="C8374" t="s">
        <v>10</v>
      </c>
    </row>
    <row r="8375" spans="1:3" x14ac:dyDescent="0.2">
      <c r="A8375" s="2">
        <v>0.40763888888888888</v>
      </c>
      <c r="B8375" s="1">
        <v>41985</v>
      </c>
      <c r="C8375" t="s">
        <v>10</v>
      </c>
    </row>
    <row r="8376" spans="1:3" x14ac:dyDescent="0.2">
      <c r="A8376" s="2">
        <v>0.62638888888888888</v>
      </c>
      <c r="B8376" s="1">
        <v>41985</v>
      </c>
      <c r="C8376" t="s">
        <v>10</v>
      </c>
    </row>
    <row r="8377" spans="1:3" x14ac:dyDescent="0.2">
      <c r="A8377" s="2">
        <v>0.72361111111111109</v>
      </c>
      <c r="B8377" s="1">
        <v>41985</v>
      </c>
      <c r="C8377" t="s">
        <v>10</v>
      </c>
    </row>
    <row r="8378" spans="1:3" x14ac:dyDescent="0.2">
      <c r="A8378" s="2">
        <v>0.55902777777777779</v>
      </c>
      <c r="B8378" s="1">
        <v>41985</v>
      </c>
      <c r="C8378" t="s">
        <v>10</v>
      </c>
    </row>
    <row r="8379" spans="1:3" x14ac:dyDescent="0.2">
      <c r="A8379" s="2">
        <v>0.46736111111111112</v>
      </c>
      <c r="B8379" s="1">
        <v>41985</v>
      </c>
      <c r="C8379" t="s">
        <v>10</v>
      </c>
    </row>
    <row r="8380" spans="1:3" x14ac:dyDescent="0.2">
      <c r="A8380" s="2">
        <v>0.83194444444444438</v>
      </c>
      <c r="B8380" s="1">
        <v>41985</v>
      </c>
      <c r="C8380" t="s">
        <v>10</v>
      </c>
    </row>
    <row r="8381" spans="1:3" x14ac:dyDescent="0.2">
      <c r="A8381" s="2">
        <v>0.39999999999999997</v>
      </c>
      <c r="B8381" s="1">
        <v>41985</v>
      </c>
      <c r="C8381" t="s">
        <v>10</v>
      </c>
    </row>
    <row r="8382" spans="1:3" x14ac:dyDescent="0.2">
      <c r="A8382" s="2">
        <v>0.6430555555555556</v>
      </c>
      <c r="B8382" s="1">
        <v>41985</v>
      </c>
      <c r="C8382" t="s">
        <v>10</v>
      </c>
    </row>
    <row r="8383" spans="1:3" x14ac:dyDescent="0.2">
      <c r="A8383" s="2">
        <v>0.57430555555555551</v>
      </c>
      <c r="B8383" s="1">
        <v>41985</v>
      </c>
      <c r="C8383" t="s">
        <v>10</v>
      </c>
    </row>
    <row r="8384" spans="1:3" x14ac:dyDescent="0.2">
      <c r="A8384" s="2">
        <v>0.50277777777777777</v>
      </c>
      <c r="B8384" s="1">
        <v>41985</v>
      </c>
      <c r="C8384" t="s">
        <v>10</v>
      </c>
    </row>
    <row r="8385" spans="1:3" x14ac:dyDescent="0.2">
      <c r="A8385" s="2">
        <v>0.6</v>
      </c>
      <c r="B8385" s="1">
        <v>41985</v>
      </c>
      <c r="C8385" t="s">
        <v>10</v>
      </c>
    </row>
    <row r="8386" spans="1:3" x14ac:dyDescent="0.2">
      <c r="A8386" s="2">
        <v>0.7944444444444444</v>
      </c>
      <c r="B8386" s="1">
        <v>41985</v>
      </c>
      <c r="C8386" t="s">
        <v>10</v>
      </c>
    </row>
    <row r="8387" spans="1:3" x14ac:dyDescent="0.2">
      <c r="A8387" s="2">
        <v>0.67708333333333337</v>
      </c>
      <c r="B8387" s="1">
        <v>41985</v>
      </c>
      <c r="C8387" t="s">
        <v>10</v>
      </c>
    </row>
    <row r="8388" spans="1:3" x14ac:dyDescent="0.2">
      <c r="A8388" s="2">
        <v>0.65972222222222221</v>
      </c>
      <c r="B8388" s="1">
        <v>41985</v>
      </c>
      <c r="C8388" t="s">
        <v>10</v>
      </c>
    </row>
    <row r="8389" spans="1:3" x14ac:dyDescent="0.2">
      <c r="A8389" s="2">
        <v>0.70833333333333337</v>
      </c>
      <c r="B8389" s="1">
        <v>41985</v>
      </c>
      <c r="C8389" t="s">
        <v>10</v>
      </c>
    </row>
    <row r="8390" spans="1:3" x14ac:dyDescent="0.2">
      <c r="A8390" s="2">
        <v>0.85416666666666663</v>
      </c>
      <c r="B8390" s="1">
        <v>41985</v>
      </c>
      <c r="C8390" t="s">
        <v>10</v>
      </c>
    </row>
    <row r="8391" spans="1:3" x14ac:dyDescent="0.2">
      <c r="A8391" s="2">
        <v>0.90277777777777779</v>
      </c>
      <c r="B8391" s="1">
        <v>41985</v>
      </c>
      <c r="C8391" t="s">
        <v>10</v>
      </c>
    </row>
    <row r="8392" spans="1:3" x14ac:dyDescent="0.2">
      <c r="A8392" s="2">
        <v>0.32500000000000001</v>
      </c>
      <c r="B8392" s="1">
        <v>41985</v>
      </c>
      <c r="C8392" t="s">
        <v>10</v>
      </c>
    </row>
    <row r="8393" spans="1:3" x14ac:dyDescent="0.2">
      <c r="A8393" s="2">
        <v>0.71388888888888891</v>
      </c>
      <c r="B8393" s="1">
        <v>41985</v>
      </c>
      <c r="C8393" t="s">
        <v>10</v>
      </c>
    </row>
    <row r="8394" spans="1:3" x14ac:dyDescent="0.2">
      <c r="A8394" s="2">
        <v>0.37638888888888888</v>
      </c>
      <c r="B8394" s="1">
        <v>41985</v>
      </c>
      <c r="C8394" t="s">
        <v>10</v>
      </c>
    </row>
    <row r="8395" spans="1:3" x14ac:dyDescent="0.2">
      <c r="A8395" s="2">
        <v>0.49791666666666662</v>
      </c>
      <c r="B8395" s="1">
        <v>41985</v>
      </c>
      <c r="C8395" t="s">
        <v>10</v>
      </c>
    </row>
    <row r="8396" spans="1:3" x14ac:dyDescent="0.2">
      <c r="A8396" s="2">
        <v>0.66805555555555562</v>
      </c>
      <c r="B8396" s="1">
        <v>41985</v>
      </c>
      <c r="C8396" t="s">
        <v>10</v>
      </c>
    </row>
    <row r="8397" spans="1:3" x14ac:dyDescent="0.2">
      <c r="A8397" s="2">
        <v>0.69236111111111109</v>
      </c>
      <c r="B8397" s="1">
        <v>41985</v>
      </c>
      <c r="C8397" t="s">
        <v>10</v>
      </c>
    </row>
    <row r="8398" spans="1:3" x14ac:dyDescent="0.2">
      <c r="A8398" s="2">
        <v>0.71944444444444444</v>
      </c>
      <c r="B8398" s="1">
        <v>41985</v>
      </c>
      <c r="C8398" t="s">
        <v>10</v>
      </c>
    </row>
    <row r="8399" spans="1:3" x14ac:dyDescent="0.2">
      <c r="A8399" s="2">
        <v>0.30902777777777779</v>
      </c>
      <c r="B8399" s="1">
        <v>41985</v>
      </c>
      <c r="C8399" t="s">
        <v>10</v>
      </c>
    </row>
    <row r="8400" spans="1:3" x14ac:dyDescent="0.2">
      <c r="A8400" s="2">
        <v>0.86805555555555547</v>
      </c>
      <c r="B8400" s="1">
        <v>41985</v>
      </c>
      <c r="C8400" t="s">
        <v>10</v>
      </c>
    </row>
    <row r="8401" spans="1:3" x14ac:dyDescent="0.2">
      <c r="A8401" s="2">
        <v>0.89236111111111116</v>
      </c>
      <c r="B8401" s="1">
        <v>41985</v>
      </c>
      <c r="C8401" t="s">
        <v>10</v>
      </c>
    </row>
    <row r="8402" spans="1:3" x14ac:dyDescent="0.2">
      <c r="A8402" s="2">
        <v>0.36041666666666666</v>
      </c>
      <c r="B8402" s="1">
        <v>41985</v>
      </c>
      <c r="C8402" t="s">
        <v>10</v>
      </c>
    </row>
    <row r="8403" spans="1:3" x14ac:dyDescent="0.2">
      <c r="A8403" s="2">
        <v>0.74930555555555556</v>
      </c>
      <c r="B8403" s="1">
        <v>41985</v>
      </c>
      <c r="C8403" t="s">
        <v>10</v>
      </c>
    </row>
    <row r="8404" spans="1:3" x14ac:dyDescent="0.2">
      <c r="A8404" s="2">
        <v>0.41180555555555554</v>
      </c>
      <c r="B8404" s="1">
        <v>41985</v>
      </c>
      <c r="C8404" t="s">
        <v>10</v>
      </c>
    </row>
    <row r="8405" spans="1:3" x14ac:dyDescent="0.2">
      <c r="A8405" s="2">
        <v>0.58194444444444449</v>
      </c>
      <c r="B8405" s="1">
        <v>41985</v>
      </c>
      <c r="C8405" t="s">
        <v>10</v>
      </c>
    </row>
    <row r="8406" spans="1:3" x14ac:dyDescent="0.2">
      <c r="A8406" s="2">
        <v>0.70347222222222217</v>
      </c>
      <c r="B8406" s="1">
        <v>41985</v>
      </c>
      <c r="C8406" t="s">
        <v>10</v>
      </c>
    </row>
    <row r="8407" spans="1:3" x14ac:dyDescent="0.2">
      <c r="A8407" s="2">
        <v>0.80069444444444438</v>
      </c>
      <c r="B8407" s="1">
        <v>41985</v>
      </c>
      <c r="C8407" t="s">
        <v>10</v>
      </c>
    </row>
    <row r="8408" spans="1:3" x14ac:dyDescent="0.2">
      <c r="A8408" s="2">
        <v>0.46319444444444446</v>
      </c>
      <c r="B8408" s="1">
        <v>41985</v>
      </c>
      <c r="C8408" t="s">
        <v>10</v>
      </c>
    </row>
    <row r="8409" spans="1:3" x14ac:dyDescent="0.2">
      <c r="A8409" s="2">
        <v>0.53611111111111109</v>
      </c>
      <c r="B8409" s="1">
        <v>41985</v>
      </c>
      <c r="C8409" t="s">
        <v>10</v>
      </c>
    </row>
    <row r="8410" spans="1:3" x14ac:dyDescent="0.2">
      <c r="A8410" s="2">
        <v>0.39305555555555555</v>
      </c>
      <c r="B8410" s="1">
        <v>41985</v>
      </c>
      <c r="C8410" t="s">
        <v>10</v>
      </c>
    </row>
    <row r="8411" spans="1:3" x14ac:dyDescent="0.2">
      <c r="A8411" s="2">
        <v>0.58750000000000002</v>
      </c>
      <c r="B8411" s="1">
        <v>41985</v>
      </c>
      <c r="C8411" t="s">
        <v>10</v>
      </c>
    </row>
    <row r="8412" spans="1:3" x14ac:dyDescent="0.2">
      <c r="A8412" s="2">
        <v>0.37152777777777773</v>
      </c>
      <c r="B8412" s="1">
        <v>41985</v>
      </c>
      <c r="C8412" t="s">
        <v>10</v>
      </c>
    </row>
    <row r="8413" spans="1:3" x14ac:dyDescent="0.2">
      <c r="A8413" s="2">
        <v>0.63888888888888895</v>
      </c>
      <c r="B8413" s="1">
        <v>41985</v>
      </c>
      <c r="C8413" t="s">
        <v>10</v>
      </c>
    </row>
    <row r="8414" spans="1:3" x14ac:dyDescent="0.2">
      <c r="A8414" s="2">
        <v>0.76041666666666663</v>
      </c>
      <c r="B8414" s="1">
        <v>41985</v>
      </c>
      <c r="C8414" t="s">
        <v>10</v>
      </c>
    </row>
    <row r="8415" spans="1:3" x14ac:dyDescent="0.2">
      <c r="A8415" s="2">
        <v>0.81319444444444444</v>
      </c>
      <c r="B8415" s="1">
        <v>41985</v>
      </c>
      <c r="C8415" t="s">
        <v>10</v>
      </c>
    </row>
    <row r="8416" spans="1:3" x14ac:dyDescent="0.2">
      <c r="A8416" s="2">
        <v>0.96180555555555547</v>
      </c>
      <c r="B8416" s="1">
        <v>41985</v>
      </c>
      <c r="C8416" t="s">
        <v>10</v>
      </c>
    </row>
    <row r="8417" spans="1:3" x14ac:dyDescent="0.2">
      <c r="A8417" s="2">
        <v>0.7729166666666667</v>
      </c>
      <c r="B8417" s="1">
        <v>41985</v>
      </c>
      <c r="C8417" t="s">
        <v>10</v>
      </c>
    </row>
    <row r="8418" spans="1:3" x14ac:dyDescent="0.2">
      <c r="A8418" s="2">
        <v>0.50694444444444442</v>
      </c>
      <c r="B8418" s="1">
        <v>41985</v>
      </c>
      <c r="C8418" t="s">
        <v>10</v>
      </c>
    </row>
    <row r="8419" spans="1:3" x14ac:dyDescent="0.2">
      <c r="A8419" s="2">
        <v>0.65555555555555556</v>
      </c>
      <c r="B8419" s="1">
        <v>41985</v>
      </c>
      <c r="C8419" t="s">
        <v>10</v>
      </c>
    </row>
    <row r="8420" spans="1:3" x14ac:dyDescent="0.2">
      <c r="A8420" s="2">
        <v>0.48680555555555555</v>
      </c>
      <c r="B8420" s="1">
        <v>41985</v>
      </c>
      <c r="C8420" t="s">
        <v>10</v>
      </c>
    </row>
    <row r="8421" spans="1:3" x14ac:dyDescent="0.2">
      <c r="A8421" s="2">
        <v>0.68125000000000002</v>
      </c>
      <c r="B8421" s="1">
        <v>41985</v>
      </c>
      <c r="C8421" t="s">
        <v>10</v>
      </c>
    </row>
    <row r="8422" spans="1:3" x14ac:dyDescent="0.2">
      <c r="A8422" s="2">
        <v>0.68680555555555556</v>
      </c>
      <c r="B8422" s="1">
        <v>41985</v>
      </c>
      <c r="C8422" t="s">
        <v>10</v>
      </c>
    </row>
    <row r="8423" spans="1:3" x14ac:dyDescent="0.2">
      <c r="A8423" s="2">
        <v>0.4465277777777778</v>
      </c>
      <c r="B8423" s="1">
        <v>41985</v>
      </c>
      <c r="C8423" t="s">
        <v>10</v>
      </c>
    </row>
    <row r="8424" spans="1:3" x14ac:dyDescent="0.2">
      <c r="A8424" s="2">
        <v>0.73819444444444438</v>
      </c>
      <c r="B8424" s="1">
        <v>41985</v>
      </c>
      <c r="C8424" t="s">
        <v>10</v>
      </c>
    </row>
    <row r="8425" spans="1:3" x14ac:dyDescent="0.2">
      <c r="A8425" s="2">
        <v>0.78819444444444453</v>
      </c>
      <c r="B8425" s="1">
        <v>41988</v>
      </c>
      <c r="C8425">
        <v>-0.86666666666666603</v>
      </c>
    </row>
    <row r="8426" spans="1:3" x14ac:dyDescent="0.2">
      <c r="A8426" s="2">
        <v>0.98263888888888884</v>
      </c>
      <c r="B8426" s="1">
        <v>41988</v>
      </c>
      <c r="C8426" t="s">
        <v>10</v>
      </c>
    </row>
    <row r="8427" spans="1:3" x14ac:dyDescent="0.2">
      <c r="A8427" s="2">
        <v>0.67222222222222217</v>
      </c>
      <c r="B8427" s="1">
        <v>41988</v>
      </c>
      <c r="C8427">
        <v>2.2666666666666599</v>
      </c>
    </row>
    <row r="8428" spans="1:3" x14ac:dyDescent="0.2">
      <c r="A8428" s="2">
        <v>0.31319444444444444</v>
      </c>
      <c r="B8428" s="1">
        <v>41988</v>
      </c>
      <c r="C8428" t="s">
        <v>10</v>
      </c>
    </row>
    <row r="8429" spans="1:3" x14ac:dyDescent="0.2">
      <c r="A8429" s="2">
        <v>0.38611111111111113</v>
      </c>
      <c r="B8429" s="1">
        <v>41988</v>
      </c>
      <c r="C8429">
        <v>0.58333333333333304</v>
      </c>
    </row>
    <row r="8430" spans="1:3" x14ac:dyDescent="0.2">
      <c r="A8430" s="2">
        <v>0.45902777777777781</v>
      </c>
      <c r="B8430" s="1">
        <v>41988</v>
      </c>
      <c r="C8430">
        <v>7.2833333333333297</v>
      </c>
    </row>
    <row r="8431" spans="1:3" x14ac:dyDescent="0.2">
      <c r="A8431" s="2">
        <v>0.53194444444444444</v>
      </c>
      <c r="B8431" s="1">
        <v>41988</v>
      </c>
      <c r="C8431">
        <v>7.5166666666666604</v>
      </c>
    </row>
    <row r="8432" spans="1:3" x14ac:dyDescent="0.2">
      <c r="A8432" s="2">
        <v>0.60486111111111118</v>
      </c>
      <c r="B8432" s="1">
        <v>41988</v>
      </c>
      <c r="C8432">
        <v>8.18333333333333</v>
      </c>
    </row>
    <row r="8433" spans="1:3" x14ac:dyDescent="0.2">
      <c r="A8433" s="2">
        <v>0.41597222222222219</v>
      </c>
      <c r="B8433" s="1">
        <v>41988</v>
      </c>
      <c r="C8433">
        <v>5.65</v>
      </c>
    </row>
    <row r="8434" spans="1:3" x14ac:dyDescent="0.2">
      <c r="A8434" s="2">
        <v>0.63472222222222219</v>
      </c>
      <c r="B8434" s="1">
        <v>41988</v>
      </c>
      <c r="C8434">
        <v>3.8333333333333299</v>
      </c>
    </row>
    <row r="8435" spans="1:3" x14ac:dyDescent="0.2">
      <c r="A8435" s="2">
        <v>0.56736111111111109</v>
      </c>
      <c r="B8435" s="1">
        <v>41988</v>
      </c>
      <c r="C8435">
        <v>5.35</v>
      </c>
    </row>
    <row r="8436" spans="1:3" x14ac:dyDescent="0.2">
      <c r="A8436" s="2">
        <v>0.59166666666666667</v>
      </c>
      <c r="B8436" s="1">
        <v>41988</v>
      </c>
      <c r="C8436">
        <v>4.3</v>
      </c>
    </row>
    <row r="8437" spans="1:3" x14ac:dyDescent="0.2">
      <c r="A8437" s="2">
        <v>0.42569444444444443</v>
      </c>
      <c r="B8437" s="1">
        <v>41988</v>
      </c>
      <c r="C8437">
        <v>7.55</v>
      </c>
    </row>
    <row r="8438" spans="1:3" x14ac:dyDescent="0.2">
      <c r="A8438" s="2">
        <v>0.74305555555555547</v>
      </c>
      <c r="B8438" s="1">
        <v>41988</v>
      </c>
      <c r="C8438">
        <v>3.1333333333333302</v>
      </c>
    </row>
    <row r="8439" spans="1:3" x14ac:dyDescent="0.2">
      <c r="A8439" s="2">
        <v>0.43124999999999997</v>
      </c>
      <c r="B8439" s="1">
        <v>41988</v>
      </c>
      <c r="C8439">
        <v>6.25</v>
      </c>
    </row>
    <row r="8440" spans="1:3" x14ac:dyDescent="0.2">
      <c r="A8440" s="2">
        <v>0.47986111111111113</v>
      </c>
      <c r="B8440" s="1">
        <v>41988</v>
      </c>
      <c r="C8440">
        <v>6.2</v>
      </c>
    </row>
    <row r="8441" spans="1:3" x14ac:dyDescent="0.2">
      <c r="A8441" s="2">
        <v>0.5541666666666667</v>
      </c>
      <c r="B8441" s="1">
        <v>41988</v>
      </c>
      <c r="C8441">
        <v>4.4166666666666599</v>
      </c>
    </row>
    <row r="8442" spans="1:3" x14ac:dyDescent="0.2">
      <c r="A8442" s="2">
        <v>0.65138888888888891</v>
      </c>
      <c r="B8442" s="1">
        <v>41988</v>
      </c>
      <c r="C8442">
        <v>9.4</v>
      </c>
    </row>
    <row r="8443" spans="1:3" x14ac:dyDescent="0.2">
      <c r="A8443" s="2">
        <v>0.33958333333333335</v>
      </c>
      <c r="B8443" s="1">
        <v>41988</v>
      </c>
      <c r="C8443">
        <v>4.4833333333333298</v>
      </c>
    </row>
    <row r="8444" spans="1:3" x14ac:dyDescent="0.2">
      <c r="A8444" s="2">
        <v>0.4368055555555555</v>
      </c>
      <c r="B8444" s="1">
        <v>41988</v>
      </c>
      <c r="C8444">
        <v>6.3166666666666602</v>
      </c>
    </row>
    <row r="8445" spans="1:3" x14ac:dyDescent="0.2">
      <c r="A8445" s="2">
        <v>0.8256944444444444</v>
      </c>
      <c r="B8445" s="1">
        <v>41988</v>
      </c>
      <c r="C8445">
        <v>9.4499999999999993</v>
      </c>
    </row>
    <row r="8446" spans="1:3" x14ac:dyDescent="0.2">
      <c r="A8446" s="2">
        <v>0.36527777777777781</v>
      </c>
      <c r="B8446" s="1">
        <v>41988</v>
      </c>
      <c r="C8446">
        <v>1.18333333333333</v>
      </c>
    </row>
    <row r="8447" spans="1:3" x14ac:dyDescent="0.2">
      <c r="A8447" s="2">
        <v>0.51111111111111118</v>
      </c>
      <c r="B8447" s="1">
        <v>41988</v>
      </c>
      <c r="C8447">
        <v>4.2833333333333297</v>
      </c>
    </row>
    <row r="8448" spans="1:3" x14ac:dyDescent="0.2">
      <c r="A8448" s="2">
        <v>0.75416666666666676</v>
      </c>
      <c r="B8448" s="1">
        <v>41988</v>
      </c>
      <c r="C8448">
        <v>7.4</v>
      </c>
    </row>
    <row r="8449" spans="1:3" x14ac:dyDescent="0.2">
      <c r="A8449" s="2">
        <v>0.44236111111111115</v>
      </c>
      <c r="B8449" s="1">
        <v>41988</v>
      </c>
      <c r="C8449">
        <v>-1.68333333333333</v>
      </c>
    </row>
    <row r="8450" spans="1:3" x14ac:dyDescent="0.2">
      <c r="A8450" s="2">
        <v>0.61944444444444446</v>
      </c>
      <c r="B8450" s="1">
        <v>41988</v>
      </c>
      <c r="C8450">
        <v>8.6</v>
      </c>
    </row>
    <row r="8451" spans="1:3" x14ac:dyDescent="0.2">
      <c r="A8451" s="2">
        <v>0.83819444444444446</v>
      </c>
      <c r="B8451" s="1">
        <v>41988</v>
      </c>
      <c r="C8451">
        <v>5.9666666666666597</v>
      </c>
    </row>
    <row r="8452" spans="1:3" x14ac:dyDescent="0.2">
      <c r="A8452" s="2">
        <v>0.4548611111111111</v>
      </c>
      <c r="B8452" s="1">
        <v>41988</v>
      </c>
      <c r="C8452">
        <v>2.9</v>
      </c>
    </row>
    <row r="8453" spans="1:3" x14ac:dyDescent="0.2">
      <c r="A8453" s="2">
        <v>0.52777777777777779</v>
      </c>
      <c r="B8453" s="1">
        <v>41988</v>
      </c>
      <c r="C8453">
        <v>4.61666666666666</v>
      </c>
    </row>
    <row r="8454" spans="1:3" x14ac:dyDescent="0.2">
      <c r="A8454" s="2">
        <v>0.81944444444444453</v>
      </c>
      <c r="B8454" s="1">
        <v>41988</v>
      </c>
      <c r="C8454">
        <v>2.4666666666666601</v>
      </c>
    </row>
    <row r="8455" spans="1:3" x14ac:dyDescent="0.2">
      <c r="A8455" s="2">
        <v>0.91666666666666663</v>
      </c>
      <c r="B8455" s="1">
        <v>41988</v>
      </c>
      <c r="C8455">
        <v>3.7333333333333298</v>
      </c>
    </row>
    <row r="8456" spans="1:3" x14ac:dyDescent="0.2">
      <c r="A8456" s="2">
        <v>0.94097222222222221</v>
      </c>
      <c r="B8456" s="1">
        <v>41988</v>
      </c>
      <c r="C8456" t="s">
        <v>10</v>
      </c>
    </row>
    <row r="8457" spans="1:3" x14ac:dyDescent="0.2">
      <c r="A8457" s="2">
        <v>0.63055555555555554</v>
      </c>
      <c r="B8457" s="1">
        <v>41988</v>
      </c>
      <c r="C8457">
        <v>9.8333333333333304</v>
      </c>
    </row>
    <row r="8458" spans="1:3" x14ac:dyDescent="0.2">
      <c r="A8458" s="2">
        <v>0.31736111111111115</v>
      </c>
      <c r="B8458" s="1">
        <v>41988</v>
      </c>
      <c r="C8458" t="s">
        <v>10</v>
      </c>
    </row>
    <row r="8459" spans="1:3" x14ac:dyDescent="0.2">
      <c r="A8459" s="2">
        <v>0.56319444444444444</v>
      </c>
      <c r="B8459" s="1">
        <v>41988</v>
      </c>
      <c r="C8459">
        <v>4.4833333333333298</v>
      </c>
    </row>
    <row r="8460" spans="1:3" x14ac:dyDescent="0.2">
      <c r="A8460" s="2">
        <v>6.9444444444444441E-3</v>
      </c>
      <c r="B8460" s="1">
        <v>41988</v>
      </c>
      <c r="C8460" t="s">
        <v>10</v>
      </c>
    </row>
    <row r="8461" spans="1:3" x14ac:dyDescent="0.2">
      <c r="A8461" s="2">
        <v>0.4201388888888889</v>
      </c>
      <c r="B8461" s="1">
        <v>41988</v>
      </c>
      <c r="C8461">
        <v>-0.35</v>
      </c>
    </row>
    <row r="8462" spans="1:3" x14ac:dyDescent="0.2">
      <c r="A8462" s="2">
        <v>0.49305555555555558</v>
      </c>
      <c r="B8462" s="1">
        <v>41988</v>
      </c>
      <c r="C8462">
        <v>-0.76666666666666605</v>
      </c>
    </row>
    <row r="8463" spans="1:3" x14ac:dyDescent="0.2">
      <c r="A8463" s="2">
        <v>0.51736111111111105</v>
      </c>
      <c r="B8463" s="1">
        <v>41988</v>
      </c>
      <c r="C8463">
        <v>6.5666666666666602</v>
      </c>
    </row>
    <row r="8464" spans="1:3" x14ac:dyDescent="0.2">
      <c r="A8464" s="2">
        <v>0.35000000000000003</v>
      </c>
      <c r="B8464" s="1">
        <v>41988</v>
      </c>
      <c r="C8464">
        <v>6.9666666666666597</v>
      </c>
    </row>
    <row r="8465" spans="1:3" x14ac:dyDescent="0.2">
      <c r="A8465" s="2">
        <v>0.5444444444444444</v>
      </c>
      <c r="B8465" s="1">
        <v>41988</v>
      </c>
      <c r="C8465">
        <v>-1.36666666666666</v>
      </c>
    </row>
    <row r="8466" spans="1:3" x14ac:dyDescent="0.2">
      <c r="A8466" s="2">
        <v>0.47291666666666665</v>
      </c>
      <c r="B8466" s="1">
        <v>41988</v>
      </c>
      <c r="C8466">
        <v>6.11666666666666</v>
      </c>
    </row>
    <row r="8467" spans="1:3" x14ac:dyDescent="0.2">
      <c r="A8467" s="2">
        <v>0.59583333333333333</v>
      </c>
      <c r="B8467" s="1">
        <v>41988</v>
      </c>
      <c r="C8467">
        <v>8.3333333333333304</v>
      </c>
    </row>
    <row r="8468" spans="1:3" x14ac:dyDescent="0.2">
      <c r="A8468" s="2">
        <v>0.3298611111111111</v>
      </c>
      <c r="B8468" s="1">
        <v>41988</v>
      </c>
      <c r="C8468">
        <v>6.7</v>
      </c>
    </row>
    <row r="8469" spans="1:3" x14ac:dyDescent="0.2">
      <c r="A8469" s="2">
        <v>0.54999999999999993</v>
      </c>
      <c r="B8469" s="1">
        <v>41988</v>
      </c>
      <c r="C8469">
        <v>2.1666666666666599</v>
      </c>
    </row>
    <row r="8470" spans="1:3" x14ac:dyDescent="0.2">
      <c r="A8470" s="2">
        <v>0.64722222222222225</v>
      </c>
      <c r="B8470" s="1">
        <v>41988</v>
      </c>
      <c r="C8470">
        <v>9.0666666666666593</v>
      </c>
    </row>
    <row r="8471" spans="1:3" x14ac:dyDescent="0.2">
      <c r="A8471" s="2">
        <v>0.38125000000000003</v>
      </c>
      <c r="B8471" s="1">
        <v>41988</v>
      </c>
      <c r="C8471">
        <v>7.5833333333333304</v>
      </c>
    </row>
    <row r="8472" spans="1:3" x14ac:dyDescent="0.2">
      <c r="A8472" s="2">
        <v>0.69861111111111107</v>
      </c>
      <c r="B8472" s="1">
        <v>41988</v>
      </c>
      <c r="C8472">
        <v>6.5666666666666602</v>
      </c>
    </row>
    <row r="8473" spans="1:3" x14ac:dyDescent="0.2">
      <c r="A8473" s="2">
        <v>0.72986111111111107</v>
      </c>
      <c r="B8473" s="1">
        <v>41988</v>
      </c>
      <c r="C8473">
        <v>-3.5166666666666599</v>
      </c>
    </row>
    <row r="8474" spans="1:3" x14ac:dyDescent="0.2">
      <c r="A8474" s="2">
        <v>0.78125</v>
      </c>
      <c r="B8474" s="1">
        <v>41988</v>
      </c>
      <c r="C8474">
        <v>9.1333333333333293</v>
      </c>
    </row>
    <row r="8475" spans="1:3" x14ac:dyDescent="0.2">
      <c r="A8475" s="2">
        <v>0.87847222222222221</v>
      </c>
      <c r="B8475" s="1">
        <v>41988</v>
      </c>
      <c r="C8475">
        <v>0.93333333333333302</v>
      </c>
    </row>
    <row r="8476" spans="1:3" x14ac:dyDescent="0.2">
      <c r="A8476" s="2">
        <v>0.61249999999999993</v>
      </c>
      <c r="B8476" s="1">
        <v>41988</v>
      </c>
      <c r="C8476">
        <v>8.6999999999999993</v>
      </c>
    </row>
    <row r="8477" spans="1:3" x14ac:dyDescent="0.2">
      <c r="A8477" s="2">
        <v>0.80694444444444446</v>
      </c>
      <c r="B8477" s="1">
        <v>41988</v>
      </c>
      <c r="C8477">
        <v>9.7666666666666604</v>
      </c>
    </row>
    <row r="8478" spans="1:3" x14ac:dyDescent="0.2">
      <c r="A8478" s="2">
        <v>0.54097222222222219</v>
      </c>
      <c r="B8478" s="1">
        <v>41988</v>
      </c>
      <c r="C8478">
        <v>3.6333333333333302</v>
      </c>
    </row>
    <row r="8479" spans="1:3" x14ac:dyDescent="0.2">
      <c r="A8479" s="2">
        <v>0.66388888888888886</v>
      </c>
      <c r="B8479" s="1">
        <v>41988</v>
      </c>
      <c r="C8479">
        <v>2.8833333333333302</v>
      </c>
    </row>
    <row r="8480" spans="1:3" x14ac:dyDescent="0.2">
      <c r="A8480" s="2">
        <v>0.45069444444444445</v>
      </c>
      <c r="B8480" s="1">
        <v>41988</v>
      </c>
      <c r="C8480">
        <v>8.9</v>
      </c>
    </row>
    <row r="8481" spans="1:3" x14ac:dyDescent="0.2">
      <c r="A8481" s="2">
        <v>0.52361111111111114</v>
      </c>
      <c r="B8481" s="1">
        <v>41988</v>
      </c>
      <c r="C8481">
        <v>2.4833333333333298</v>
      </c>
    </row>
    <row r="8482" spans="1:3" x14ac:dyDescent="0.2">
      <c r="A8482" s="2">
        <v>0.76666666666666661</v>
      </c>
      <c r="B8482" s="1">
        <v>41988</v>
      </c>
      <c r="C8482" t="s">
        <v>10</v>
      </c>
    </row>
    <row r="8483" spans="1:3" x14ac:dyDescent="0.2">
      <c r="A8483" s="2">
        <v>0.40763888888888888</v>
      </c>
      <c r="B8483" s="1">
        <v>41988</v>
      </c>
      <c r="C8483">
        <v>6.25</v>
      </c>
    </row>
    <row r="8484" spans="1:3" x14ac:dyDescent="0.2">
      <c r="A8484" s="2">
        <v>0.62638888888888888</v>
      </c>
      <c r="B8484" s="1">
        <v>41988</v>
      </c>
      <c r="C8484">
        <v>5.15</v>
      </c>
    </row>
    <row r="8485" spans="1:3" x14ac:dyDescent="0.2">
      <c r="A8485" s="2">
        <v>0.72361111111111109</v>
      </c>
      <c r="B8485" s="1">
        <v>41988</v>
      </c>
      <c r="C8485">
        <v>5.4833333333333298</v>
      </c>
    </row>
    <row r="8486" spans="1:3" x14ac:dyDescent="0.2">
      <c r="A8486" s="2">
        <v>0.55902777777777779</v>
      </c>
      <c r="B8486" s="1">
        <v>41988</v>
      </c>
      <c r="C8486">
        <v>-2.5833333333333299</v>
      </c>
    </row>
    <row r="8487" spans="1:3" x14ac:dyDescent="0.2">
      <c r="A8487" s="2">
        <v>0.46736111111111112</v>
      </c>
      <c r="B8487" s="1">
        <v>41988</v>
      </c>
      <c r="C8487">
        <v>2.35</v>
      </c>
    </row>
    <row r="8488" spans="1:3" x14ac:dyDescent="0.2">
      <c r="A8488" s="2">
        <v>0.83194444444444438</v>
      </c>
      <c r="B8488" s="1">
        <v>41988</v>
      </c>
      <c r="C8488">
        <v>0.45</v>
      </c>
    </row>
    <row r="8489" spans="1:3" x14ac:dyDescent="0.2">
      <c r="A8489" s="2">
        <v>0.39999999999999997</v>
      </c>
      <c r="B8489" s="1">
        <v>41988</v>
      </c>
      <c r="C8489">
        <v>3.8166666666666602</v>
      </c>
    </row>
    <row r="8490" spans="1:3" x14ac:dyDescent="0.2">
      <c r="A8490" s="2">
        <v>0.6430555555555556</v>
      </c>
      <c r="B8490" s="1">
        <v>41988</v>
      </c>
      <c r="C8490">
        <v>4.4666666666666597</v>
      </c>
    </row>
    <row r="8491" spans="1:3" x14ac:dyDescent="0.2">
      <c r="A8491" s="2">
        <v>0.57430555555555551</v>
      </c>
      <c r="B8491" s="1">
        <v>41988</v>
      </c>
      <c r="C8491">
        <v>5.2</v>
      </c>
    </row>
    <row r="8492" spans="1:3" x14ac:dyDescent="0.2">
      <c r="A8492" s="2">
        <v>0.50277777777777777</v>
      </c>
      <c r="B8492" s="1">
        <v>41988</v>
      </c>
      <c r="C8492">
        <v>7.45</v>
      </c>
    </row>
    <row r="8493" spans="1:3" x14ac:dyDescent="0.2">
      <c r="A8493" s="2">
        <v>0.6</v>
      </c>
      <c r="B8493" s="1">
        <v>41988</v>
      </c>
      <c r="C8493">
        <v>2.3333333333333299</v>
      </c>
    </row>
    <row r="8494" spans="1:3" x14ac:dyDescent="0.2">
      <c r="A8494" s="2">
        <v>0.7944444444444444</v>
      </c>
      <c r="B8494" s="1">
        <v>41988</v>
      </c>
      <c r="C8494">
        <v>2.5333333333333301</v>
      </c>
    </row>
    <row r="8495" spans="1:3" x14ac:dyDescent="0.2">
      <c r="A8495" s="2">
        <v>0.67708333333333337</v>
      </c>
      <c r="B8495" s="1">
        <v>41988</v>
      </c>
      <c r="C8495">
        <v>4.6666666666666599</v>
      </c>
    </row>
    <row r="8496" spans="1:3" x14ac:dyDescent="0.2">
      <c r="A8496" s="2">
        <v>0.65972222222222221</v>
      </c>
      <c r="B8496" s="1">
        <v>41988</v>
      </c>
      <c r="C8496">
        <v>8.8833333333333293</v>
      </c>
    </row>
    <row r="8497" spans="1:3" x14ac:dyDescent="0.2">
      <c r="A8497" s="2">
        <v>0.70833333333333337</v>
      </c>
      <c r="B8497" s="1">
        <v>41988</v>
      </c>
      <c r="C8497">
        <v>7.43333333333333</v>
      </c>
    </row>
    <row r="8498" spans="1:3" x14ac:dyDescent="0.2">
      <c r="A8498" s="2">
        <v>0.85416666666666663</v>
      </c>
      <c r="B8498" s="1">
        <v>41988</v>
      </c>
      <c r="C8498">
        <v>9.4166666666666607</v>
      </c>
    </row>
    <row r="8499" spans="1:3" x14ac:dyDescent="0.2">
      <c r="A8499" s="2">
        <v>0.90277777777777779</v>
      </c>
      <c r="B8499" s="1">
        <v>41988</v>
      </c>
      <c r="C8499">
        <v>9.1999999999999993</v>
      </c>
    </row>
    <row r="8500" spans="1:3" x14ac:dyDescent="0.2">
      <c r="A8500" s="2">
        <v>0.32500000000000001</v>
      </c>
      <c r="B8500" s="1">
        <v>41988</v>
      </c>
      <c r="C8500">
        <v>7.55</v>
      </c>
    </row>
    <row r="8501" spans="1:3" x14ac:dyDescent="0.2">
      <c r="A8501" s="2">
        <v>0.71388888888888891</v>
      </c>
      <c r="B8501" s="1">
        <v>41988</v>
      </c>
      <c r="C8501">
        <v>5.6</v>
      </c>
    </row>
    <row r="8502" spans="1:3" x14ac:dyDescent="0.2">
      <c r="A8502" s="2">
        <v>0.37638888888888888</v>
      </c>
      <c r="B8502" s="1">
        <v>41988</v>
      </c>
      <c r="C8502">
        <v>5.5833333333333304</v>
      </c>
    </row>
    <row r="8503" spans="1:3" x14ac:dyDescent="0.2">
      <c r="A8503" s="2">
        <v>0.49791666666666662</v>
      </c>
      <c r="B8503" s="1">
        <v>41988</v>
      </c>
      <c r="C8503">
        <v>6.35</v>
      </c>
    </row>
    <row r="8504" spans="1:3" x14ac:dyDescent="0.2">
      <c r="A8504" s="2">
        <v>0.66805555555555562</v>
      </c>
      <c r="B8504" s="1">
        <v>41988</v>
      </c>
      <c r="C8504">
        <v>8.2666666666666604</v>
      </c>
    </row>
    <row r="8505" spans="1:3" x14ac:dyDescent="0.2">
      <c r="A8505" s="2">
        <v>0.69236111111111109</v>
      </c>
      <c r="B8505" s="1">
        <v>41988</v>
      </c>
      <c r="C8505">
        <v>2.8333333333333299</v>
      </c>
    </row>
    <row r="8506" spans="1:3" x14ac:dyDescent="0.2">
      <c r="A8506" s="2">
        <v>0.71944444444444444</v>
      </c>
      <c r="B8506" s="1">
        <v>41988</v>
      </c>
      <c r="C8506">
        <v>-2.4</v>
      </c>
    </row>
    <row r="8507" spans="1:3" x14ac:dyDescent="0.2">
      <c r="A8507" s="2">
        <v>0.30902777777777779</v>
      </c>
      <c r="B8507" s="1">
        <v>41988</v>
      </c>
      <c r="C8507">
        <v>0.58333333333333304</v>
      </c>
    </row>
    <row r="8508" spans="1:3" x14ac:dyDescent="0.2">
      <c r="A8508" s="2">
        <v>0.86805555555555547</v>
      </c>
      <c r="B8508" s="1">
        <v>41988</v>
      </c>
      <c r="C8508">
        <v>5.4666666666666597</v>
      </c>
    </row>
    <row r="8509" spans="1:3" x14ac:dyDescent="0.2">
      <c r="A8509" s="2">
        <v>0.89236111111111116</v>
      </c>
      <c r="B8509" s="1">
        <v>41988</v>
      </c>
      <c r="C8509">
        <v>-2.2833333333333301</v>
      </c>
    </row>
    <row r="8510" spans="1:3" x14ac:dyDescent="0.2">
      <c r="A8510" s="2">
        <v>0.36041666666666666</v>
      </c>
      <c r="B8510" s="1">
        <v>41988</v>
      </c>
      <c r="C8510">
        <v>8.18333333333333</v>
      </c>
    </row>
    <row r="8511" spans="1:3" x14ac:dyDescent="0.2">
      <c r="A8511" s="2">
        <v>0.74930555555555556</v>
      </c>
      <c r="B8511" s="1">
        <v>41988</v>
      </c>
      <c r="C8511">
        <v>8.3000000000000007</v>
      </c>
    </row>
    <row r="8512" spans="1:3" x14ac:dyDescent="0.2">
      <c r="A8512" s="2">
        <v>0.41180555555555554</v>
      </c>
      <c r="B8512" s="1">
        <v>41988</v>
      </c>
      <c r="C8512">
        <v>0.25</v>
      </c>
    </row>
    <row r="8513" spans="1:3" x14ac:dyDescent="0.2">
      <c r="A8513" s="2">
        <v>0.58194444444444449</v>
      </c>
      <c r="B8513" s="1">
        <v>41988</v>
      </c>
      <c r="C8513">
        <v>7.3</v>
      </c>
    </row>
    <row r="8514" spans="1:3" x14ac:dyDescent="0.2">
      <c r="A8514" s="2">
        <v>0.70347222222222217</v>
      </c>
      <c r="B8514" s="1">
        <v>41988</v>
      </c>
      <c r="C8514">
        <v>9.6999999999999993</v>
      </c>
    </row>
    <row r="8515" spans="1:3" x14ac:dyDescent="0.2">
      <c r="A8515" s="2">
        <v>0.80069444444444438</v>
      </c>
      <c r="B8515" s="1">
        <v>41988</v>
      </c>
      <c r="C8515" t="s">
        <v>10</v>
      </c>
    </row>
    <row r="8516" spans="1:3" x14ac:dyDescent="0.2">
      <c r="A8516" s="2">
        <v>0.46319444444444446</v>
      </c>
      <c r="B8516" s="1">
        <v>41988</v>
      </c>
      <c r="C8516">
        <v>8.35</v>
      </c>
    </row>
    <row r="8517" spans="1:3" x14ac:dyDescent="0.2">
      <c r="A8517" s="2">
        <v>0.53611111111111109</v>
      </c>
      <c r="B8517" s="1">
        <v>41988</v>
      </c>
      <c r="C8517">
        <v>1.5166666666666599</v>
      </c>
    </row>
    <row r="8518" spans="1:3" x14ac:dyDescent="0.2">
      <c r="A8518" s="2">
        <v>0.39305555555555555</v>
      </c>
      <c r="B8518" s="1">
        <v>41988</v>
      </c>
      <c r="C8518">
        <v>1.7833333333333301</v>
      </c>
    </row>
    <row r="8519" spans="1:3" x14ac:dyDescent="0.2">
      <c r="A8519" s="2">
        <v>0.58750000000000002</v>
      </c>
      <c r="B8519" s="1">
        <v>41988</v>
      </c>
      <c r="C8519">
        <v>-0.7</v>
      </c>
    </row>
    <row r="8520" spans="1:3" x14ac:dyDescent="0.2">
      <c r="A8520" s="2">
        <v>0.37152777777777773</v>
      </c>
      <c r="B8520" s="1">
        <v>41988</v>
      </c>
      <c r="C8520">
        <v>2.95</v>
      </c>
    </row>
    <row r="8521" spans="1:3" x14ac:dyDescent="0.2">
      <c r="A8521" s="2">
        <v>0.63888888888888895</v>
      </c>
      <c r="B8521" s="1">
        <v>41988</v>
      </c>
      <c r="C8521">
        <v>-2.1666666666666599</v>
      </c>
    </row>
    <row r="8522" spans="1:3" x14ac:dyDescent="0.2">
      <c r="A8522" s="2">
        <v>0.76041666666666663</v>
      </c>
      <c r="B8522" s="1">
        <v>41988</v>
      </c>
      <c r="C8522">
        <v>-1.6</v>
      </c>
    </row>
    <row r="8523" spans="1:3" x14ac:dyDescent="0.2">
      <c r="A8523" s="2">
        <v>0.81319444444444444</v>
      </c>
      <c r="B8523" s="1">
        <v>41988</v>
      </c>
      <c r="C8523">
        <v>0.76666666666666605</v>
      </c>
    </row>
    <row r="8524" spans="1:3" x14ac:dyDescent="0.2">
      <c r="A8524" s="2">
        <v>0.96180555555555547</v>
      </c>
      <c r="B8524" s="1">
        <v>41988</v>
      </c>
      <c r="C8524" t="s">
        <v>10</v>
      </c>
    </row>
    <row r="8525" spans="1:3" x14ac:dyDescent="0.2">
      <c r="A8525" s="2">
        <v>0.7729166666666667</v>
      </c>
      <c r="B8525" s="1">
        <v>41988</v>
      </c>
      <c r="C8525">
        <v>4.5666666666666602</v>
      </c>
    </row>
    <row r="8526" spans="1:3" x14ac:dyDescent="0.2">
      <c r="A8526" s="2">
        <v>0.50694444444444442</v>
      </c>
      <c r="B8526" s="1">
        <v>41988</v>
      </c>
      <c r="C8526">
        <v>1.45</v>
      </c>
    </row>
    <row r="8527" spans="1:3" x14ac:dyDescent="0.2">
      <c r="A8527" s="2">
        <v>0.65555555555555556</v>
      </c>
      <c r="B8527" s="1">
        <v>41988</v>
      </c>
      <c r="C8527">
        <v>3.4</v>
      </c>
    </row>
    <row r="8528" spans="1:3" x14ac:dyDescent="0.2">
      <c r="A8528" s="2">
        <v>0.48680555555555555</v>
      </c>
      <c r="B8528" s="1">
        <v>41988</v>
      </c>
      <c r="C8528">
        <v>8.2333333333333307</v>
      </c>
    </row>
    <row r="8529" spans="1:3" x14ac:dyDescent="0.2">
      <c r="A8529" s="2">
        <v>0.68125000000000002</v>
      </c>
      <c r="B8529" s="1">
        <v>41988</v>
      </c>
      <c r="C8529">
        <v>8.1</v>
      </c>
    </row>
    <row r="8530" spans="1:3" x14ac:dyDescent="0.2">
      <c r="A8530" s="2">
        <v>0.68680555555555556</v>
      </c>
      <c r="B8530" s="1">
        <v>41988</v>
      </c>
      <c r="C8530">
        <v>0.1</v>
      </c>
    </row>
    <row r="8531" spans="1:3" x14ac:dyDescent="0.2">
      <c r="A8531" s="2">
        <v>0.4465277777777778</v>
      </c>
      <c r="B8531" s="1">
        <v>41988</v>
      </c>
      <c r="C8531">
        <v>4.0833333333333304</v>
      </c>
    </row>
    <row r="8532" spans="1:3" x14ac:dyDescent="0.2">
      <c r="A8532" s="2">
        <v>0.73819444444444438</v>
      </c>
      <c r="B8532" s="1">
        <v>41988</v>
      </c>
      <c r="C8532">
        <v>1.9</v>
      </c>
    </row>
    <row r="8533" spans="1:3" x14ac:dyDescent="0.2">
      <c r="A8533" s="2">
        <v>0.78819444444444453</v>
      </c>
      <c r="B8533" s="1">
        <v>41989</v>
      </c>
      <c r="C8533">
        <v>1.1499999999999999</v>
      </c>
    </row>
    <row r="8534" spans="1:3" x14ac:dyDescent="0.2">
      <c r="A8534" s="2">
        <v>0.98263888888888884</v>
      </c>
      <c r="B8534" s="1">
        <v>41989</v>
      </c>
      <c r="C8534" t="s">
        <v>10</v>
      </c>
    </row>
    <row r="8535" spans="1:3" x14ac:dyDescent="0.2">
      <c r="A8535" s="2">
        <v>0.67222222222222217</v>
      </c>
      <c r="B8535" s="1">
        <v>41989</v>
      </c>
      <c r="C8535">
        <v>-1.0833333333333299</v>
      </c>
    </row>
    <row r="8536" spans="1:3" x14ac:dyDescent="0.2">
      <c r="A8536" s="2">
        <v>0.31319444444444444</v>
      </c>
      <c r="B8536" s="1">
        <v>41989</v>
      </c>
      <c r="C8536" t="s">
        <v>10</v>
      </c>
    </row>
    <row r="8537" spans="1:3" x14ac:dyDescent="0.2">
      <c r="A8537" s="2">
        <v>0.38611111111111113</v>
      </c>
      <c r="B8537" s="1">
        <v>41989</v>
      </c>
      <c r="C8537">
        <v>1.4166666666666601</v>
      </c>
    </row>
    <row r="8538" spans="1:3" x14ac:dyDescent="0.2">
      <c r="A8538" s="2">
        <v>0.45902777777777781</v>
      </c>
      <c r="B8538" s="1">
        <v>41989</v>
      </c>
      <c r="C8538">
        <v>9.85</v>
      </c>
    </row>
    <row r="8539" spans="1:3" x14ac:dyDescent="0.2">
      <c r="A8539" s="2">
        <v>0.53194444444444444</v>
      </c>
      <c r="B8539" s="1">
        <v>41989</v>
      </c>
      <c r="C8539">
        <v>6.93333333333333</v>
      </c>
    </row>
    <row r="8540" spans="1:3" x14ac:dyDescent="0.2">
      <c r="A8540" s="2">
        <v>0.60486111111111118</v>
      </c>
      <c r="B8540" s="1">
        <v>41989</v>
      </c>
      <c r="C8540">
        <v>5.0999999999999996</v>
      </c>
    </row>
    <row r="8541" spans="1:3" x14ac:dyDescent="0.2">
      <c r="A8541" s="2">
        <v>0.41597222222222219</v>
      </c>
      <c r="B8541" s="1">
        <v>41989</v>
      </c>
      <c r="C8541">
        <v>6.5333333333333297</v>
      </c>
    </row>
    <row r="8542" spans="1:3" x14ac:dyDescent="0.2">
      <c r="A8542" s="2">
        <v>0.63472222222222219</v>
      </c>
      <c r="B8542" s="1">
        <v>41989</v>
      </c>
      <c r="C8542">
        <v>5.5166666666666604</v>
      </c>
    </row>
    <row r="8543" spans="1:3" x14ac:dyDescent="0.2">
      <c r="A8543" s="2">
        <v>0.56736111111111109</v>
      </c>
      <c r="B8543" s="1">
        <v>41989</v>
      </c>
      <c r="C8543">
        <v>6.5333333333333297</v>
      </c>
    </row>
    <row r="8544" spans="1:3" x14ac:dyDescent="0.2">
      <c r="A8544" s="2">
        <v>0.59166666666666667</v>
      </c>
      <c r="B8544" s="1">
        <v>41989</v>
      </c>
      <c r="C8544">
        <v>5.1333333333333302</v>
      </c>
    </row>
    <row r="8545" spans="1:3" x14ac:dyDescent="0.2">
      <c r="A8545" s="2">
        <v>0.42569444444444443</v>
      </c>
      <c r="B8545" s="1">
        <v>41989</v>
      </c>
      <c r="C8545">
        <v>4.45</v>
      </c>
    </row>
    <row r="8546" spans="1:3" x14ac:dyDescent="0.2">
      <c r="A8546" s="2">
        <v>0.74305555555555547</v>
      </c>
      <c r="B8546" s="1">
        <v>41989</v>
      </c>
      <c r="C8546">
        <v>0.4</v>
      </c>
    </row>
    <row r="8547" spans="1:3" x14ac:dyDescent="0.2">
      <c r="A8547" s="2">
        <v>0.43124999999999997</v>
      </c>
      <c r="B8547" s="1">
        <v>41989</v>
      </c>
      <c r="C8547">
        <v>4.6500000000000004</v>
      </c>
    </row>
    <row r="8548" spans="1:3" x14ac:dyDescent="0.2">
      <c r="A8548" s="2">
        <v>0.47986111111111113</v>
      </c>
      <c r="B8548" s="1">
        <v>41989</v>
      </c>
      <c r="C8548">
        <v>5.15</v>
      </c>
    </row>
    <row r="8549" spans="1:3" x14ac:dyDescent="0.2">
      <c r="A8549" s="2">
        <v>0.5541666666666667</v>
      </c>
      <c r="B8549" s="1">
        <v>41989</v>
      </c>
      <c r="C8549">
        <v>-0.36666666666666597</v>
      </c>
    </row>
    <row r="8550" spans="1:3" x14ac:dyDescent="0.2">
      <c r="A8550" s="2">
        <v>0.65138888888888891</v>
      </c>
      <c r="B8550" s="1">
        <v>41989</v>
      </c>
      <c r="C8550">
        <v>5.0999999999999996</v>
      </c>
    </row>
    <row r="8551" spans="1:3" x14ac:dyDescent="0.2">
      <c r="A8551" s="2">
        <v>0.33958333333333335</v>
      </c>
      <c r="B8551" s="1">
        <v>41989</v>
      </c>
      <c r="C8551">
        <v>5.2</v>
      </c>
    </row>
    <row r="8552" spans="1:3" x14ac:dyDescent="0.2">
      <c r="A8552" s="2">
        <v>0.4368055555555555</v>
      </c>
      <c r="B8552" s="1">
        <v>41989</v>
      </c>
      <c r="C8552">
        <v>8.36666666666666</v>
      </c>
    </row>
    <row r="8553" spans="1:3" x14ac:dyDescent="0.2">
      <c r="A8553" s="2">
        <v>0.8256944444444444</v>
      </c>
      <c r="B8553" s="1">
        <v>41989</v>
      </c>
      <c r="C8553">
        <v>3.0833333333333299</v>
      </c>
    </row>
    <row r="8554" spans="1:3" x14ac:dyDescent="0.2">
      <c r="A8554" s="2">
        <v>0.36527777777777781</v>
      </c>
      <c r="B8554" s="1">
        <v>41989</v>
      </c>
      <c r="C8554">
        <v>3.25</v>
      </c>
    </row>
    <row r="8555" spans="1:3" x14ac:dyDescent="0.2">
      <c r="A8555" s="2">
        <v>0.51111111111111118</v>
      </c>
      <c r="B8555" s="1">
        <v>41989</v>
      </c>
      <c r="C8555">
        <v>8.0666666666666593</v>
      </c>
    </row>
    <row r="8556" spans="1:3" x14ac:dyDescent="0.2">
      <c r="A8556" s="2">
        <v>0.75416666666666676</v>
      </c>
      <c r="B8556" s="1">
        <v>41989</v>
      </c>
      <c r="C8556">
        <v>8.3333333333333304</v>
      </c>
    </row>
    <row r="8557" spans="1:3" x14ac:dyDescent="0.2">
      <c r="A8557" s="2">
        <v>0.44236111111111115</v>
      </c>
      <c r="B8557" s="1">
        <v>41989</v>
      </c>
      <c r="C8557">
        <v>0.36666666666666597</v>
      </c>
    </row>
    <row r="8558" spans="1:3" x14ac:dyDescent="0.2">
      <c r="A8558" s="2">
        <v>0.61944444444444446</v>
      </c>
      <c r="B8558" s="1">
        <v>41989</v>
      </c>
      <c r="C8558">
        <v>8.6</v>
      </c>
    </row>
    <row r="8559" spans="1:3" x14ac:dyDescent="0.2">
      <c r="A8559" s="2">
        <v>0.83819444444444446</v>
      </c>
      <c r="B8559" s="1">
        <v>41989</v>
      </c>
      <c r="C8559">
        <v>4.93333333333333</v>
      </c>
    </row>
    <row r="8560" spans="1:3" x14ac:dyDescent="0.2">
      <c r="A8560" s="2">
        <v>0.4548611111111111</v>
      </c>
      <c r="B8560" s="1">
        <v>41989</v>
      </c>
      <c r="C8560">
        <v>1.85</v>
      </c>
    </row>
    <row r="8561" spans="1:3" x14ac:dyDescent="0.2">
      <c r="A8561" s="2">
        <v>0.52777777777777779</v>
      </c>
      <c r="B8561" s="1">
        <v>41989</v>
      </c>
      <c r="C8561">
        <v>5.5666666666666602</v>
      </c>
    </row>
    <row r="8562" spans="1:3" x14ac:dyDescent="0.2">
      <c r="A8562" s="2">
        <v>0.81944444444444453</v>
      </c>
      <c r="B8562" s="1">
        <v>41989</v>
      </c>
      <c r="C8562">
        <v>2.4833333333333298</v>
      </c>
    </row>
    <row r="8563" spans="1:3" x14ac:dyDescent="0.2">
      <c r="A8563" s="2">
        <v>0.91666666666666663</v>
      </c>
      <c r="B8563" s="1">
        <v>41989</v>
      </c>
      <c r="C8563">
        <v>2.75</v>
      </c>
    </row>
    <row r="8564" spans="1:3" x14ac:dyDescent="0.2">
      <c r="A8564" s="2">
        <v>0.94097222222222221</v>
      </c>
      <c r="B8564" s="1">
        <v>41989</v>
      </c>
      <c r="C8564" t="s">
        <v>10</v>
      </c>
    </row>
    <row r="8565" spans="1:3" x14ac:dyDescent="0.2">
      <c r="A8565" s="2">
        <v>0.63055555555555554</v>
      </c>
      <c r="B8565" s="1">
        <v>41989</v>
      </c>
      <c r="C8565">
        <v>0.233333333333333</v>
      </c>
    </row>
    <row r="8566" spans="1:3" x14ac:dyDescent="0.2">
      <c r="A8566" s="2">
        <v>0.31736111111111115</v>
      </c>
      <c r="B8566" s="1">
        <v>41989</v>
      </c>
      <c r="C8566" t="s">
        <v>10</v>
      </c>
    </row>
    <row r="8567" spans="1:3" x14ac:dyDescent="0.2">
      <c r="A8567" s="2">
        <v>0.56319444444444444</v>
      </c>
      <c r="B8567" s="1">
        <v>41989</v>
      </c>
      <c r="C8567">
        <v>6.5333333333333297</v>
      </c>
    </row>
    <row r="8568" spans="1:3" x14ac:dyDescent="0.2">
      <c r="A8568" s="2">
        <v>6.9444444444444441E-3</v>
      </c>
      <c r="B8568" s="1">
        <v>41989</v>
      </c>
      <c r="C8568">
        <v>8.5500000000000007</v>
      </c>
    </row>
    <row r="8569" spans="1:3" x14ac:dyDescent="0.2">
      <c r="A8569" s="2">
        <v>0.4201388888888889</v>
      </c>
      <c r="B8569" s="1">
        <v>41989</v>
      </c>
      <c r="C8569">
        <v>6.5166666666666604</v>
      </c>
    </row>
    <row r="8570" spans="1:3" x14ac:dyDescent="0.2">
      <c r="A8570" s="2">
        <v>0.49305555555555558</v>
      </c>
      <c r="B8570" s="1">
        <v>41989</v>
      </c>
      <c r="C8570">
        <v>-0.45</v>
      </c>
    </row>
    <row r="8571" spans="1:3" x14ac:dyDescent="0.2">
      <c r="A8571" s="2">
        <v>0.51736111111111105</v>
      </c>
      <c r="B8571" s="1">
        <v>41989</v>
      </c>
      <c r="C8571">
        <v>6.9833333333333298</v>
      </c>
    </row>
    <row r="8572" spans="1:3" x14ac:dyDescent="0.2">
      <c r="A8572" s="2">
        <v>0.35000000000000003</v>
      </c>
      <c r="B8572" s="1">
        <v>41989</v>
      </c>
      <c r="C8572">
        <v>7.9833333333333298</v>
      </c>
    </row>
    <row r="8573" spans="1:3" x14ac:dyDescent="0.2">
      <c r="A8573" s="2">
        <v>0.5444444444444444</v>
      </c>
      <c r="B8573" s="1">
        <v>41989</v>
      </c>
      <c r="C8573">
        <v>2.2166666666666601</v>
      </c>
    </row>
    <row r="8574" spans="1:3" x14ac:dyDescent="0.2">
      <c r="A8574" s="2">
        <v>0.47291666666666665</v>
      </c>
      <c r="B8574" s="1">
        <v>41989</v>
      </c>
      <c r="C8574">
        <v>6.8333333333333304</v>
      </c>
    </row>
    <row r="8575" spans="1:3" x14ac:dyDescent="0.2">
      <c r="A8575" s="2">
        <v>0.59583333333333333</v>
      </c>
      <c r="B8575" s="1">
        <v>41989</v>
      </c>
      <c r="C8575">
        <v>-0.86666666666666603</v>
      </c>
    </row>
    <row r="8576" spans="1:3" x14ac:dyDescent="0.2">
      <c r="A8576" s="2">
        <v>0.3298611111111111</v>
      </c>
      <c r="B8576" s="1">
        <v>41989</v>
      </c>
      <c r="C8576">
        <v>9.5166666666666604</v>
      </c>
    </row>
    <row r="8577" spans="1:3" x14ac:dyDescent="0.2">
      <c r="A8577" s="2">
        <v>0.54999999999999993</v>
      </c>
      <c r="B8577" s="1">
        <v>41989</v>
      </c>
      <c r="C8577">
        <v>5.6333333333333302</v>
      </c>
    </row>
    <row r="8578" spans="1:3" x14ac:dyDescent="0.2">
      <c r="A8578" s="2">
        <v>0.64722222222222225</v>
      </c>
      <c r="B8578" s="1">
        <v>41989</v>
      </c>
      <c r="C8578">
        <v>-3.1666666666666599</v>
      </c>
    </row>
    <row r="8579" spans="1:3" x14ac:dyDescent="0.2">
      <c r="A8579" s="2">
        <v>0.38125000000000003</v>
      </c>
      <c r="B8579" s="1">
        <v>41989</v>
      </c>
      <c r="C8579">
        <v>8.4166666666666607</v>
      </c>
    </row>
    <row r="8580" spans="1:3" x14ac:dyDescent="0.2">
      <c r="A8580" s="2">
        <v>0.69861111111111107</v>
      </c>
      <c r="B8580" s="1">
        <v>41989</v>
      </c>
      <c r="C8580">
        <v>9.3000000000000007</v>
      </c>
    </row>
    <row r="8581" spans="1:3" x14ac:dyDescent="0.2">
      <c r="A8581" s="2">
        <v>0.72986111111111107</v>
      </c>
      <c r="B8581" s="1">
        <v>41989</v>
      </c>
      <c r="C8581" t="s">
        <v>10</v>
      </c>
    </row>
    <row r="8582" spans="1:3" x14ac:dyDescent="0.2">
      <c r="A8582" s="2">
        <v>0.78125</v>
      </c>
      <c r="B8582" s="1">
        <v>41989</v>
      </c>
      <c r="C8582">
        <v>-2.86666666666666</v>
      </c>
    </row>
    <row r="8583" spans="1:3" x14ac:dyDescent="0.2">
      <c r="A8583" s="2">
        <v>0.87847222222222221</v>
      </c>
      <c r="B8583" s="1">
        <v>41989</v>
      </c>
      <c r="C8583">
        <v>8.3333333333333301E-2</v>
      </c>
    </row>
    <row r="8584" spans="1:3" x14ac:dyDescent="0.2">
      <c r="A8584" s="2">
        <v>0.61249999999999993</v>
      </c>
      <c r="B8584" s="1">
        <v>41989</v>
      </c>
      <c r="C8584">
        <v>10</v>
      </c>
    </row>
    <row r="8585" spans="1:3" x14ac:dyDescent="0.2">
      <c r="A8585" s="2">
        <v>0.80694444444444446</v>
      </c>
      <c r="B8585" s="1">
        <v>41989</v>
      </c>
      <c r="C8585" t="s">
        <v>10</v>
      </c>
    </row>
    <row r="8586" spans="1:3" x14ac:dyDescent="0.2">
      <c r="A8586" s="2">
        <v>0.54097222222222219</v>
      </c>
      <c r="B8586" s="1">
        <v>41989</v>
      </c>
      <c r="C8586">
        <v>7.2166666666666597</v>
      </c>
    </row>
    <row r="8587" spans="1:3" x14ac:dyDescent="0.2">
      <c r="A8587" s="2">
        <v>0.66388888888888886</v>
      </c>
      <c r="B8587" s="1">
        <v>41989</v>
      </c>
      <c r="C8587">
        <v>4.8</v>
      </c>
    </row>
    <row r="8588" spans="1:3" x14ac:dyDescent="0.2">
      <c r="A8588" s="2">
        <v>0.45069444444444445</v>
      </c>
      <c r="B8588" s="1">
        <v>41989</v>
      </c>
      <c r="C8588">
        <v>7.85</v>
      </c>
    </row>
    <row r="8589" spans="1:3" x14ac:dyDescent="0.2">
      <c r="A8589" s="2">
        <v>0.52361111111111114</v>
      </c>
      <c r="B8589" s="1">
        <v>41989</v>
      </c>
      <c r="C8589">
        <v>8.93333333333333</v>
      </c>
    </row>
    <row r="8590" spans="1:3" x14ac:dyDescent="0.2">
      <c r="A8590" s="2">
        <v>0.76666666666666661</v>
      </c>
      <c r="B8590" s="1">
        <v>41989</v>
      </c>
      <c r="C8590" t="s">
        <v>10</v>
      </c>
    </row>
    <row r="8591" spans="1:3" x14ac:dyDescent="0.2">
      <c r="A8591" s="2">
        <v>0.40763888888888888</v>
      </c>
      <c r="B8591" s="1">
        <v>41989</v>
      </c>
      <c r="C8591">
        <v>4.86666666666666</v>
      </c>
    </row>
    <row r="8592" spans="1:3" x14ac:dyDescent="0.2">
      <c r="A8592" s="2">
        <v>0.62638888888888888</v>
      </c>
      <c r="B8592" s="1">
        <v>41989</v>
      </c>
      <c r="C8592">
        <v>6.2333333333333298</v>
      </c>
    </row>
    <row r="8593" spans="1:3" x14ac:dyDescent="0.2">
      <c r="A8593" s="2">
        <v>0.72361111111111109</v>
      </c>
      <c r="B8593" s="1">
        <v>41989</v>
      </c>
      <c r="C8593">
        <v>1.36666666666666</v>
      </c>
    </row>
    <row r="8594" spans="1:3" x14ac:dyDescent="0.2">
      <c r="A8594" s="2">
        <v>0.55902777777777779</v>
      </c>
      <c r="B8594" s="1">
        <v>41989</v>
      </c>
      <c r="C8594">
        <v>3.0666666666666602</v>
      </c>
    </row>
    <row r="8595" spans="1:3" x14ac:dyDescent="0.2">
      <c r="A8595" s="2">
        <v>0.46736111111111112</v>
      </c>
      <c r="B8595" s="1">
        <v>41989</v>
      </c>
      <c r="C8595">
        <v>4.11666666666666</v>
      </c>
    </row>
    <row r="8596" spans="1:3" x14ac:dyDescent="0.2">
      <c r="A8596" s="2">
        <v>0.83194444444444438</v>
      </c>
      <c r="B8596" s="1">
        <v>41989</v>
      </c>
      <c r="C8596">
        <v>6.2666666666666604</v>
      </c>
    </row>
    <row r="8597" spans="1:3" x14ac:dyDescent="0.2">
      <c r="A8597" s="2">
        <v>0.39999999999999997</v>
      </c>
      <c r="B8597" s="1">
        <v>41989</v>
      </c>
      <c r="C8597">
        <v>2.9166666666666599</v>
      </c>
    </row>
    <row r="8598" spans="1:3" x14ac:dyDescent="0.2">
      <c r="A8598" s="2">
        <v>0.6430555555555556</v>
      </c>
      <c r="B8598" s="1">
        <v>41989</v>
      </c>
      <c r="C8598">
        <v>2.8333333333333299</v>
      </c>
    </row>
    <row r="8599" spans="1:3" x14ac:dyDescent="0.2">
      <c r="A8599" s="2">
        <v>0.57430555555555551</v>
      </c>
      <c r="B8599" s="1">
        <v>41989</v>
      </c>
      <c r="C8599">
        <v>8.25</v>
      </c>
    </row>
    <row r="8600" spans="1:3" x14ac:dyDescent="0.2">
      <c r="A8600" s="2">
        <v>0.50277777777777777</v>
      </c>
      <c r="B8600" s="1">
        <v>41989</v>
      </c>
      <c r="C8600">
        <v>10</v>
      </c>
    </row>
    <row r="8601" spans="1:3" x14ac:dyDescent="0.2">
      <c r="A8601" s="2">
        <v>0.6</v>
      </c>
      <c r="B8601" s="1">
        <v>41989</v>
      </c>
      <c r="C8601">
        <v>7.5666666666666602</v>
      </c>
    </row>
    <row r="8602" spans="1:3" x14ac:dyDescent="0.2">
      <c r="A8602" s="2">
        <v>0.7944444444444444</v>
      </c>
      <c r="B8602" s="1">
        <v>41989</v>
      </c>
      <c r="C8602">
        <v>1.81666666666666</v>
      </c>
    </row>
    <row r="8603" spans="1:3" x14ac:dyDescent="0.2">
      <c r="A8603" s="2">
        <v>0.67708333333333337</v>
      </c>
      <c r="B8603" s="1">
        <v>41989</v>
      </c>
      <c r="C8603">
        <v>4.36666666666666</v>
      </c>
    </row>
    <row r="8604" spans="1:3" x14ac:dyDescent="0.2">
      <c r="A8604" s="2">
        <v>0.65972222222222221</v>
      </c>
      <c r="B8604" s="1">
        <v>41989</v>
      </c>
      <c r="C8604">
        <v>-1.3</v>
      </c>
    </row>
    <row r="8605" spans="1:3" x14ac:dyDescent="0.2">
      <c r="A8605" s="2">
        <v>0.70833333333333337</v>
      </c>
      <c r="B8605" s="1">
        <v>41989</v>
      </c>
      <c r="C8605">
        <v>8.86666666666666</v>
      </c>
    </row>
    <row r="8606" spans="1:3" x14ac:dyDescent="0.2">
      <c r="A8606" s="2">
        <v>0.85416666666666663</v>
      </c>
      <c r="B8606" s="1">
        <v>41989</v>
      </c>
      <c r="C8606">
        <v>-0.25</v>
      </c>
    </row>
    <row r="8607" spans="1:3" x14ac:dyDescent="0.2">
      <c r="A8607" s="2">
        <v>0.90277777777777779</v>
      </c>
      <c r="B8607" s="1">
        <v>41989</v>
      </c>
      <c r="C8607">
        <v>9.15</v>
      </c>
    </row>
    <row r="8608" spans="1:3" x14ac:dyDescent="0.2">
      <c r="A8608" s="2">
        <v>0.32500000000000001</v>
      </c>
      <c r="B8608" s="1">
        <v>41989</v>
      </c>
      <c r="C8608">
        <v>5.36666666666666</v>
      </c>
    </row>
    <row r="8609" spans="1:3" x14ac:dyDescent="0.2">
      <c r="A8609" s="2">
        <v>0.71388888888888891</v>
      </c>
      <c r="B8609" s="1">
        <v>41989</v>
      </c>
      <c r="C8609">
        <v>4.45</v>
      </c>
    </row>
    <row r="8610" spans="1:3" x14ac:dyDescent="0.2">
      <c r="A8610" s="2">
        <v>0.37638888888888888</v>
      </c>
      <c r="B8610" s="1">
        <v>41989</v>
      </c>
      <c r="C8610">
        <v>6.7666666666666604</v>
      </c>
    </row>
    <row r="8611" spans="1:3" x14ac:dyDescent="0.2">
      <c r="A8611" s="2">
        <v>0.49791666666666662</v>
      </c>
      <c r="B8611" s="1">
        <v>41989</v>
      </c>
      <c r="C8611">
        <v>4.3</v>
      </c>
    </row>
    <row r="8612" spans="1:3" x14ac:dyDescent="0.2">
      <c r="A8612" s="2">
        <v>0.66805555555555562</v>
      </c>
      <c r="B8612" s="1">
        <v>41989</v>
      </c>
      <c r="C8612">
        <v>4.9166666666666599</v>
      </c>
    </row>
    <row r="8613" spans="1:3" x14ac:dyDescent="0.2">
      <c r="A8613" s="2">
        <v>0.69236111111111109</v>
      </c>
      <c r="B8613" s="1">
        <v>41989</v>
      </c>
      <c r="C8613">
        <v>3.45</v>
      </c>
    </row>
    <row r="8614" spans="1:3" x14ac:dyDescent="0.2">
      <c r="A8614" s="2">
        <v>0.71944444444444444</v>
      </c>
      <c r="B8614" s="1">
        <v>41989</v>
      </c>
      <c r="C8614">
        <v>7.36666666666666</v>
      </c>
    </row>
    <row r="8615" spans="1:3" x14ac:dyDescent="0.2">
      <c r="A8615" s="2">
        <v>0.30902777777777779</v>
      </c>
      <c r="B8615" s="1">
        <v>41989</v>
      </c>
      <c r="C8615" t="s">
        <v>10</v>
      </c>
    </row>
    <row r="8616" spans="1:3" x14ac:dyDescent="0.2">
      <c r="A8616" s="2">
        <v>0.86805555555555547</v>
      </c>
      <c r="B8616" s="1">
        <v>41989</v>
      </c>
      <c r="C8616">
        <v>4.2333333333333298</v>
      </c>
    </row>
    <row r="8617" spans="1:3" x14ac:dyDescent="0.2">
      <c r="A8617" s="2">
        <v>0.89236111111111116</v>
      </c>
      <c r="B8617" s="1">
        <v>41989</v>
      </c>
      <c r="C8617">
        <v>8.9666666666666597</v>
      </c>
    </row>
    <row r="8618" spans="1:3" x14ac:dyDescent="0.2">
      <c r="A8618" s="2">
        <v>0.36041666666666666</v>
      </c>
      <c r="B8618" s="1">
        <v>41989</v>
      </c>
      <c r="C8618">
        <v>-2.1666666666666599</v>
      </c>
    </row>
    <row r="8619" spans="1:3" x14ac:dyDescent="0.2">
      <c r="A8619" s="2">
        <v>0.74930555555555556</v>
      </c>
      <c r="B8619" s="1">
        <v>41989</v>
      </c>
      <c r="C8619">
        <v>6.25</v>
      </c>
    </row>
    <row r="8620" spans="1:3" x14ac:dyDescent="0.2">
      <c r="A8620" s="2">
        <v>0.41180555555555554</v>
      </c>
      <c r="B8620" s="1">
        <v>41989</v>
      </c>
      <c r="C8620">
        <v>-1.13333333333333</v>
      </c>
    </row>
    <row r="8621" spans="1:3" x14ac:dyDescent="0.2">
      <c r="A8621" s="2">
        <v>0.58194444444444449</v>
      </c>
      <c r="B8621" s="1">
        <v>41989</v>
      </c>
      <c r="C8621">
        <v>9.93333333333333</v>
      </c>
    </row>
    <row r="8622" spans="1:3" x14ac:dyDescent="0.2">
      <c r="A8622" s="2">
        <v>0.70347222222222217</v>
      </c>
      <c r="B8622" s="1">
        <v>41989</v>
      </c>
      <c r="C8622">
        <v>2.2999999999999998</v>
      </c>
    </row>
    <row r="8623" spans="1:3" x14ac:dyDescent="0.2">
      <c r="A8623" s="2">
        <v>0.80069444444444438</v>
      </c>
      <c r="B8623" s="1">
        <v>41989</v>
      </c>
      <c r="C8623" t="s">
        <v>10</v>
      </c>
    </row>
    <row r="8624" spans="1:3" x14ac:dyDescent="0.2">
      <c r="A8624" s="2">
        <v>0.46319444444444446</v>
      </c>
      <c r="B8624" s="1">
        <v>41989</v>
      </c>
      <c r="C8624">
        <v>3.85</v>
      </c>
    </row>
    <row r="8625" spans="1:3" x14ac:dyDescent="0.2">
      <c r="A8625" s="2">
        <v>0.53611111111111109</v>
      </c>
      <c r="B8625" s="1">
        <v>41989</v>
      </c>
      <c r="C8625">
        <v>0.93333333333333302</v>
      </c>
    </row>
    <row r="8626" spans="1:3" x14ac:dyDescent="0.2">
      <c r="A8626" s="2">
        <v>0.39305555555555555</v>
      </c>
      <c r="B8626" s="1">
        <v>41989</v>
      </c>
      <c r="C8626">
        <v>0.55000000000000004</v>
      </c>
    </row>
    <row r="8627" spans="1:3" x14ac:dyDescent="0.2">
      <c r="A8627" s="2">
        <v>0.58750000000000002</v>
      </c>
      <c r="B8627" s="1">
        <v>41989</v>
      </c>
      <c r="C8627">
        <v>1.93333333333333</v>
      </c>
    </row>
    <row r="8628" spans="1:3" x14ac:dyDescent="0.2">
      <c r="A8628" s="2">
        <v>0.37152777777777773</v>
      </c>
      <c r="B8628" s="1">
        <v>41989</v>
      </c>
      <c r="C8628">
        <v>5.75</v>
      </c>
    </row>
    <row r="8629" spans="1:3" x14ac:dyDescent="0.2">
      <c r="A8629" s="2">
        <v>0.63888888888888895</v>
      </c>
      <c r="B8629" s="1">
        <v>41989</v>
      </c>
      <c r="C8629">
        <v>8.8333333333333304</v>
      </c>
    </row>
    <row r="8630" spans="1:3" x14ac:dyDescent="0.2">
      <c r="A8630" s="2">
        <v>0.76041666666666663</v>
      </c>
      <c r="B8630" s="1">
        <v>41989</v>
      </c>
      <c r="C8630">
        <v>-0.66666666666666596</v>
      </c>
    </row>
    <row r="8631" spans="1:3" x14ac:dyDescent="0.2">
      <c r="A8631" s="2">
        <v>0.81319444444444444</v>
      </c>
      <c r="B8631" s="1">
        <v>41989</v>
      </c>
      <c r="C8631">
        <v>4.5</v>
      </c>
    </row>
    <row r="8632" spans="1:3" x14ac:dyDescent="0.2">
      <c r="A8632" s="2">
        <v>0.96180555555555547</v>
      </c>
      <c r="B8632" s="1">
        <v>41989</v>
      </c>
      <c r="C8632" t="s">
        <v>10</v>
      </c>
    </row>
    <row r="8633" spans="1:3" x14ac:dyDescent="0.2">
      <c r="A8633" s="2">
        <v>0.7729166666666667</v>
      </c>
      <c r="B8633" s="1">
        <v>41989</v>
      </c>
      <c r="C8633">
        <v>9.1333333333333293</v>
      </c>
    </row>
    <row r="8634" spans="1:3" x14ac:dyDescent="0.2">
      <c r="A8634" s="2">
        <v>0.50694444444444442</v>
      </c>
      <c r="B8634" s="1">
        <v>41989</v>
      </c>
      <c r="C8634">
        <v>4</v>
      </c>
    </row>
    <row r="8635" spans="1:3" x14ac:dyDescent="0.2">
      <c r="A8635" s="2">
        <v>0.65555555555555556</v>
      </c>
      <c r="B8635" s="1">
        <v>41989</v>
      </c>
      <c r="C8635">
        <v>4.7</v>
      </c>
    </row>
    <row r="8636" spans="1:3" x14ac:dyDescent="0.2">
      <c r="A8636" s="2">
        <v>0.48680555555555555</v>
      </c>
      <c r="B8636" s="1">
        <v>41989</v>
      </c>
      <c r="C8636">
        <v>8.5500000000000007</v>
      </c>
    </row>
    <row r="8637" spans="1:3" x14ac:dyDescent="0.2">
      <c r="A8637" s="2">
        <v>0.68125000000000002</v>
      </c>
      <c r="B8637" s="1">
        <v>41989</v>
      </c>
      <c r="C8637">
        <v>9.93333333333333</v>
      </c>
    </row>
    <row r="8638" spans="1:3" x14ac:dyDescent="0.2">
      <c r="A8638" s="2">
        <v>0.68680555555555556</v>
      </c>
      <c r="B8638" s="1">
        <v>41989</v>
      </c>
      <c r="C8638">
        <v>1.93333333333333</v>
      </c>
    </row>
    <row r="8639" spans="1:3" x14ac:dyDescent="0.2">
      <c r="A8639" s="2">
        <v>0.4465277777777778</v>
      </c>
      <c r="B8639" s="1">
        <v>41989</v>
      </c>
      <c r="C8639">
        <v>4.4833333333333298</v>
      </c>
    </row>
    <row r="8640" spans="1:3" x14ac:dyDescent="0.2">
      <c r="A8640" s="2">
        <v>0.73819444444444438</v>
      </c>
      <c r="B8640" s="1">
        <v>41989</v>
      </c>
      <c r="C8640">
        <v>7.4</v>
      </c>
    </row>
    <row r="8641" spans="1:3" x14ac:dyDescent="0.2">
      <c r="A8641" s="2">
        <v>0.78819444444444453</v>
      </c>
      <c r="B8641" s="1">
        <v>41990</v>
      </c>
      <c r="C8641">
        <v>1.5333333333333301</v>
      </c>
    </row>
    <row r="8642" spans="1:3" x14ac:dyDescent="0.2">
      <c r="A8642" s="2">
        <v>0.98263888888888884</v>
      </c>
      <c r="B8642" s="1">
        <v>41990</v>
      </c>
      <c r="C8642" t="s">
        <v>10</v>
      </c>
    </row>
    <row r="8643" spans="1:3" x14ac:dyDescent="0.2">
      <c r="A8643" s="2">
        <v>0.67222222222222217</v>
      </c>
      <c r="B8643" s="1">
        <v>41990</v>
      </c>
      <c r="C8643">
        <v>2.5666666666666602</v>
      </c>
    </row>
    <row r="8644" spans="1:3" x14ac:dyDescent="0.2">
      <c r="A8644" s="2">
        <v>0.31319444444444444</v>
      </c>
      <c r="B8644" s="1">
        <v>41990</v>
      </c>
      <c r="C8644" t="s">
        <v>10</v>
      </c>
    </row>
    <row r="8645" spans="1:3" x14ac:dyDescent="0.2">
      <c r="A8645" s="2">
        <v>0.38611111111111113</v>
      </c>
      <c r="B8645" s="1">
        <v>41990</v>
      </c>
      <c r="C8645">
        <v>0.55000000000000004</v>
      </c>
    </row>
    <row r="8646" spans="1:3" x14ac:dyDescent="0.2">
      <c r="A8646" s="2">
        <v>0.45902777777777781</v>
      </c>
      <c r="B8646" s="1">
        <v>41990</v>
      </c>
      <c r="C8646">
        <v>7.55</v>
      </c>
    </row>
    <row r="8647" spans="1:3" x14ac:dyDescent="0.2">
      <c r="A8647" s="2">
        <v>0.53194444444444444</v>
      </c>
      <c r="B8647" s="1">
        <v>41990</v>
      </c>
      <c r="C8647">
        <v>6.2666666666666604</v>
      </c>
    </row>
    <row r="8648" spans="1:3" x14ac:dyDescent="0.2">
      <c r="A8648" s="2">
        <v>0.60486111111111118</v>
      </c>
      <c r="B8648" s="1">
        <v>41990</v>
      </c>
      <c r="C8648">
        <v>6.93333333333333</v>
      </c>
    </row>
    <row r="8649" spans="1:3" x14ac:dyDescent="0.2">
      <c r="A8649" s="2">
        <v>0.41597222222222219</v>
      </c>
      <c r="B8649" s="1">
        <v>41990</v>
      </c>
      <c r="C8649">
        <v>5.4666666666666597</v>
      </c>
    </row>
    <row r="8650" spans="1:3" x14ac:dyDescent="0.2">
      <c r="A8650" s="2">
        <v>0.63472222222222219</v>
      </c>
      <c r="B8650" s="1">
        <v>41990</v>
      </c>
      <c r="C8650">
        <v>4.43333333333333</v>
      </c>
    </row>
    <row r="8651" spans="1:3" x14ac:dyDescent="0.2">
      <c r="A8651" s="2">
        <v>0.56736111111111109</v>
      </c>
      <c r="B8651" s="1">
        <v>41990</v>
      </c>
      <c r="C8651">
        <v>8.36666666666666</v>
      </c>
    </row>
    <row r="8652" spans="1:3" x14ac:dyDescent="0.2">
      <c r="A8652" s="2">
        <v>0.59166666666666667</v>
      </c>
      <c r="B8652" s="1">
        <v>41990</v>
      </c>
      <c r="C8652" t="s">
        <v>10</v>
      </c>
    </row>
    <row r="8653" spans="1:3" x14ac:dyDescent="0.2">
      <c r="A8653" s="2">
        <v>0.42569444444444443</v>
      </c>
      <c r="B8653" s="1">
        <v>41990</v>
      </c>
      <c r="C8653">
        <v>8.65</v>
      </c>
    </row>
    <row r="8654" spans="1:3" x14ac:dyDescent="0.2">
      <c r="A8654" s="2">
        <v>0.74305555555555547</v>
      </c>
      <c r="B8654" s="1">
        <v>41990</v>
      </c>
      <c r="C8654">
        <v>5.2</v>
      </c>
    </row>
    <row r="8655" spans="1:3" x14ac:dyDescent="0.2">
      <c r="A8655" s="2">
        <v>0.43124999999999997</v>
      </c>
      <c r="B8655" s="1">
        <v>41990</v>
      </c>
      <c r="C8655">
        <v>4.3333333333333304</v>
      </c>
    </row>
    <row r="8656" spans="1:3" x14ac:dyDescent="0.2">
      <c r="A8656" s="2">
        <v>0.47986111111111113</v>
      </c>
      <c r="B8656" s="1">
        <v>41990</v>
      </c>
      <c r="C8656">
        <v>5.1666666666666599</v>
      </c>
    </row>
    <row r="8657" spans="1:3" x14ac:dyDescent="0.2">
      <c r="A8657" s="2">
        <v>0.5541666666666667</v>
      </c>
      <c r="B8657" s="1">
        <v>41990</v>
      </c>
      <c r="C8657">
        <v>5.1333333333333302</v>
      </c>
    </row>
    <row r="8658" spans="1:3" x14ac:dyDescent="0.2">
      <c r="A8658" s="2">
        <v>0.65138888888888891</v>
      </c>
      <c r="B8658" s="1">
        <v>41990</v>
      </c>
      <c r="C8658">
        <v>5.3333333333333304</v>
      </c>
    </row>
    <row r="8659" spans="1:3" x14ac:dyDescent="0.2">
      <c r="A8659" s="2">
        <v>0.33958333333333335</v>
      </c>
      <c r="B8659" s="1">
        <v>41990</v>
      </c>
      <c r="C8659">
        <v>7.85</v>
      </c>
    </row>
    <row r="8660" spans="1:3" x14ac:dyDescent="0.2">
      <c r="A8660" s="2">
        <v>0.4368055555555555</v>
      </c>
      <c r="B8660" s="1">
        <v>41990</v>
      </c>
      <c r="C8660">
        <v>7.2</v>
      </c>
    </row>
    <row r="8661" spans="1:3" x14ac:dyDescent="0.2">
      <c r="A8661" s="2">
        <v>0.8256944444444444</v>
      </c>
      <c r="B8661" s="1">
        <v>41990</v>
      </c>
      <c r="C8661">
        <v>2.9166666666666599</v>
      </c>
    </row>
    <row r="8662" spans="1:3" x14ac:dyDescent="0.2">
      <c r="A8662" s="2">
        <v>0.36527777777777781</v>
      </c>
      <c r="B8662" s="1">
        <v>41990</v>
      </c>
      <c r="C8662">
        <v>0.95</v>
      </c>
    </row>
    <row r="8663" spans="1:3" x14ac:dyDescent="0.2">
      <c r="A8663" s="2">
        <v>0.51111111111111118</v>
      </c>
      <c r="B8663" s="1">
        <v>41990</v>
      </c>
      <c r="C8663">
        <v>9.0666666666666593</v>
      </c>
    </row>
    <row r="8664" spans="1:3" x14ac:dyDescent="0.2">
      <c r="A8664" s="2">
        <v>0.75416666666666676</v>
      </c>
      <c r="B8664" s="1">
        <v>41990</v>
      </c>
      <c r="C8664">
        <v>8.6666666666666607</v>
      </c>
    </row>
    <row r="8665" spans="1:3" x14ac:dyDescent="0.2">
      <c r="A8665" s="2">
        <v>0.44236111111111115</v>
      </c>
      <c r="B8665" s="1">
        <v>41990</v>
      </c>
      <c r="C8665">
        <v>9.4666666666666597</v>
      </c>
    </row>
    <row r="8666" spans="1:3" x14ac:dyDescent="0.2">
      <c r="A8666" s="2">
        <v>0.61944444444444446</v>
      </c>
      <c r="B8666" s="1">
        <v>41990</v>
      </c>
      <c r="C8666">
        <v>8.3000000000000007</v>
      </c>
    </row>
    <row r="8667" spans="1:3" x14ac:dyDescent="0.2">
      <c r="A8667" s="2">
        <v>0.83819444444444446</v>
      </c>
      <c r="B8667" s="1">
        <v>41990</v>
      </c>
      <c r="C8667">
        <v>3.0666666666666602</v>
      </c>
    </row>
    <row r="8668" spans="1:3" x14ac:dyDescent="0.2">
      <c r="A8668" s="2">
        <v>0.4548611111111111</v>
      </c>
      <c r="B8668" s="1">
        <v>41990</v>
      </c>
      <c r="C8668">
        <v>3.3833333333333302</v>
      </c>
    </row>
    <row r="8669" spans="1:3" x14ac:dyDescent="0.2">
      <c r="A8669" s="2">
        <v>0.52777777777777779</v>
      </c>
      <c r="B8669" s="1">
        <v>41990</v>
      </c>
      <c r="C8669">
        <v>5.4666666666666597</v>
      </c>
    </row>
    <row r="8670" spans="1:3" x14ac:dyDescent="0.2">
      <c r="A8670" s="2">
        <v>0.81944444444444453</v>
      </c>
      <c r="B8670" s="1">
        <v>41990</v>
      </c>
      <c r="C8670">
        <v>4.1333333333333302</v>
      </c>
    </row>
    <row r="8671" spans="1:3" x14ac:dyDescent="0.2">
      <c r="A8671" s="2">
        <v>0.91666666666666663</v>
      </c>
      <c r="B8671" s="1">
        <v>41990</v>
      </c>
      <c r="C8671">
        <v>3.7166666666666601</v>
      </c>
    </row>
    <row r="8672" spans="1:3" x14ac:dyDescent="0.2">
      <c r="A8672" s="2">
        <v>0.94097222222222221</v>
      </c>
      <c r="B8672" s="1">
        <v>41990</v>
      </c>
      <c r="C8672" t="s">
        <v>10</v>
      </c>
    </row>
    <row r="8673" spans="1:3" x14ac:dyDescent="0.2">
      <c r="A8673" s="2">
        <v>0.63055555555555554</v>
      </c>
      <c r="B8673" s="1">
        <v>41990</v>
      </c>
      <c r="C8673">
        <v>4.9666666666666597</v>
      </c>
    </row>
    <row r="8674" spans="1:3" x14ac:dyDescent="0.2">
      <c r="A8674" s="2">
        <v>0.31736111111111115</v>
      </c>
      <c r="B8674" s="1">
        <v>41990</v>
      </c>
      <c r="C8674">
        <v>8.2833333333333297</v>
      </c>
    </row>
    <row r="8675" spans="1:3" x14ac:dyDescent="0.2">
      <c r="A8675" s="2">
        <v>0.56319444444444444</v>
      </c>
      <c r="B8675" s="1">
        <v>41990</v>
      </c>
      <c r="C8675">
        <v>7.4</v>
      </c>
    </row>
    <row r="8676" spans="1:3" x14ac:dyDescent="0.2">
      <c r="A8676" s="2">
        <v>6.9444444444444441E-3</v>
      </c>
      <c r="B8676" s="1">
        <v>41990</v>
      </c>
      <c r="C8676">
        <v>7.25</v>
      </c>
    </row>
    <row r="8677" spans="1:3" x14ac:dyDescent="0.2">
      <c r="A8677" s="2">
        <v>0.4201388888888889</v>
      </c>
      <c r="B8677" s="1">
        <v>41990</v>
      </c>
      <c r="C8677">
        <v>8.93333333333333</v>
      </c>
    </row>
    <row r="8678" spans="1:3" x14ac:dyDescent="0.2">
      <c r="A8678" s="2">
        <v>0.49305555555555558</v>
      </c>
      <c r="B8678" s="1">
        <v>41990</v>
      </c>
      <c r="C8678">
        <v>8.5833333333333304</v>
      </c>
    </row>
    <row r="8679" spans="1:3" x14ac:dyDescent="0.2">
      <c r="A8679" s="2">
        <v>0.51736111111111105</v>
      </c>
      <c r="B8679" s="1">
        <v>41990</v>
      </c>
      <c r="C8679">
        <v>6.6666666666666596E-2</v>
      </c>
    </row>
    <row r="8680" spans="1:3" x14ac:dyDescent="0.2">
      <c r="A8680" s="2">
        <v>0.35000000000000003</v>
      </c>
      <c r="B8680" s="1">
        <v>41990</v>
      </c>
      <c r="C8680">
        <v>9.2666666666666604</v>
      </c>
    </row>
    <row r="8681" spans="1:3" x14ac:dyDescent="0.2">
      <c r="A8681" s="2">
        <v>0.5444444444444444</v>
      </c>
      <c r="B8681" s="1">
        <v>41990</v>
      </c>
      <c r="C8681">
        <v>0.5</v>
      </c>
    </row>
    <row r="8682" spans="1:3" x14ac:dyDescent="0.2">
      <c r="A8682" s="2">
        <v>0.47291666666666665</v>
      </c>
      <c r="B8682" s="1">
        <v>41990</v>
      </c>
      <c r="C8682">
        <v>5.7</v>
      </c>
    </row>
    <row r="8683" spans="1:3" x14ac:dyDescent="0.2">
      <c r="A8683" s="2">
        <v>0.59583333333333333</v>
      </c>
      <c r="B8683" s="1">
        <v>41990</v>
      </c>
      <c r="C8683">
        <v>4.0333333333333297</v>
      </c>
    </row>
    <row r="8684" spans="1:3" x14ac:dyDescent="0.2">
      <c r="A8684" s="2">
        <v>0.3298611111111111</v>
      </c>
      <c r="B8684" s="1">
        <v>41990</v>
      </c>
      <c r="C8684">
        <v>7.11666666666666</v>
      </c>
    </row>
    <row r="8685" spans="1:3" x14ac:dyDescent="0.2">
      <c r="A8685" s="2">
        <v>0.54999999999999993</v>
      </c>
      <c r="B8685" s="1">
        <v>41990</v>
      </c>
      <c r="C8685">
        <v>3.35</v>
      </c>
    </row>
    <row r="8686" spans="1:3" x14ac:dyDescent="0.2">
      <c r="A8686" s="2">
        <v>0.64722222222222225</v>
      </c>
      <c r="B8686" s="1">
        <v>41990</v>
      </c>
      <c r="C8686">
        <v>-4.2333333333333298</v>
      </c>
    </row>
    <row r="8687" spans="1:3" x14ac:dyDescent="0.2">
      <c r="A8687" s="2">
        <v>0.38125000000000003</v>
      </c>
      <c r="B8687" s="1">
        <v>41990</v>
      </c>
      <c r="C8687">
        <v>7.55</v>
      </c>
    </row>
    <row r="8688" spans="1:3" x14ac:dyDescent="0.2">
      <c r="A8688" s="2">
        <v>0.69861111111111107</v>
      </c>
      <c r="B8688" s="1">
        <v>41990</v>
      </c>
      <c r="C8688">
        <v>-0.86666666666666603</v>
      </c>
    </row>
    <row r="8689" spans="1:3" x14ac:dyDescent="0.2">
      <c r="A8689" s="2">
        <v>0.72986111111111107</v>
      </c>
      <c r="B8689" s="1">
        <v>41990</v>
      </c>
      <c r="C8689">
        <v>6.95</v>
      </c>
    </row>
    <row r="8690" spans="1:3" x14ac:dyDescent="0.2">
      <c r="A8690" s="2">
        <v>0.78125</v>
      </c>
      <c r="B8690" s="1">
        <v>41990</v>
      </c>
      <c r="C8690">
        <v>-1</v>
      </c>
    </row>
    <row r="8691" spans="1:3" x14ac:dyDescent="0.2">
      <c r="A8691" s="2">
        <v>0.87847222222222221</v>
      </c>
      <c r="B8691" s="1">
        <v>41990</v>
      </c>
      <c r="C8691">
        <v>0.88333333333333297</v>
      </c>
    </row>
    <row r="8692" spans="1:3" x14ac:dyDescent="0.2">
      <c r="A8692" s="2">
        <v>0.61249999999999993</v>
      </c>
      <c r="B8692" s="1">
        <v>41990</v>
      </c>
      <c r="C8692">
        <v>8.93333333333333</v>
      </c>
    </row>
    <row r="8693" spans="1:3" x14ac:dyDescent="0.2">
      <c r="A8693" s="2">
        <v>0.80694444444444446</v>
      </c>
      <c r="B8693" s="1">
        <v>41990</v>
      </c>
      <c r="C8693">
        <v>7.8</v>
      </c>
    </row>
    <row r="8694" spans="1:3" x14ac:dyDescent="0.2">
      <c r="A8694" s="2">
        <v>0.54097222222222219</v>
      </c>
      <c r="B8694" s="1">
        <v>41990</v>
      </c>
      <c r="C8694">
        <v>5.5</v>
      </c>
    </row>
    <row r="8695" spans="1:3" x14ac:dyDescent="0.2">
      <c r="A8695" s="2">
        <v>0.66388888888888886</v>
      </c>
      <c r="B8695" s="1">
        <v>41990</v>
      </c>
      <c r="C8695">
        <v>1.0833333333333299</v>
      </c>
    </row>
    <row r="8696" spans="1:3" x14ac:dyDescent="0.2">
      <c r="A8696" s="2">
        <v>0.45069444444444445</v>
      </c>
      <c r="B8696" s="1">
        <v>41990</v>
      </c>
      <c r="C8696">
        <v>9.3833333333333293</v>
      </c>
    </row>
    <row r="8697" spans="1:3" x14ac:dyDescent="0.2">
      <c r="A8697" s="2">
        <v>0.52361111111111114</v>
      </c>
      <c r="B8697" s="1">
        <v>41990</v>
      </c>
      <c r="C8697">
        <v>3.8166666666666602</v>
      </c>
    </row>
    <row r="8698" spans="1:3" x14ac:dyDescent="0.2">
      <c r="A8698" s="2">
        <v>0.76666666666666661</v>
      </c>
      <c r="B8698" s="1">
        <v>41990</v>
      </c>
      <c r="C8698">
        <v>-4.0833333333333304</v>
      </c>
    </row>
    <row r="8699" spans="1:3" x14ac:dyDescent="0.2">
      <c r="A8699" s="2">
        <v>0.40763888888888888</v>
      </c>
      <c r="B8699" s="1">
        <v>41990</v>
      </c>
      <c r="C8699">
        <v>5.2833333333333297</v>
      </c>
    </row>
    <row r="8700" spans="1:3" x14ac:dyDescent="0.2">
      <c r="A8700" s="2">
        <v>0.62638888888888888</v>
      </c>
      <c r="B8700" s="1">
        <v>41990</v>
      </c>
      <c r="C8700">
        <v>1.5</v>
      </c>
    </row>
    <row r="8701" spans="1:3" x14ac:dyDescent="0.2">
      <c r="A8701" s="2">
        <v>0.72361111111111109</v>
      </c>
      <c r="B8701" s="1">
        <v>41990</v>
      </c>
      <c r="C8701">
        <v>3.0333333333333301</v>
      </c>
    </row>
    <row r="8702" spans="1:3" x14ac:dyDescent="0.2">
      <c r="A8702" s="2">
        <v>0.55902777777777779</v>
      </c>
      <c r="B8702" s="1">
        <v>41990</v>
      </c>
      <c r="C8702">
        <v>-1.86666666666666</v>
      </c>
    </row>
    <row r="8703" spans="1:3" x14ac:dyDescent="0.2">
      <c r="A8703" s="2">
        <v>0.46736111111111112</v>
      </c>
      <c r="B8703" s="1">
        <v>41990</v>
      </c>
      <c r="C8703">
        <v>7.2</v>
      </c>
    </row>
    <row r="8704" spans="1:3" x14ac:dyDescent="0.2">
      <c r="A8704" s="2">
        <v>0.83194444444444438</v>
      </c>
      <c r="B8704" s="1">
        <v>41990</v>
      </c>
      <c r="C8704">
        <v>1.4666666666666599</v>
      </c>
    </row>
    <row r="8705" spans="1:3" x14ac:dyDescent="0.2">
      <c r="A8705" s="2">
        <v>0.39999999999999997</v>
      </c>
      <c r="B8705" s="1">
        <v>41990</v>
      </c>
      <c r="C8705">
        <v>1.31666666666666</v>
      </c>
    </row>
    <row r="8706" spans="1:3" x14ac:dyDescent="0.2">
      <c r="A8706" s="2">
        <v>0.6430555555555556</v>
      </c>
      <c r="B8706" s="1">
        <v>41990</v>
      </c>
      <c r="C8706">
        <v>1.7666666666666599</v>
      </c>
    </row>
    <row r="8707" spans="1:3" x14ac:dyDescent="0.2">
      <c r="A8707" s="2">
        <v>0.57430555555555551</v>
      </c>
      <c r="B8707" s="1">
        <v>41990</v>
      </c>
      <c r="C8707">
        <v>9.1999999999999993</v>
      </c>
    </row>
    <row r="8708" spans="1:3" x14ac:dyDescent="0.2">
      <c r="A8708" s="2">
        <v>0.50277777777777777</v>
      </c>
      <c r="B8708" s="1">
        <v>41990</v>
      </c>
      <c r="C8708">
        <v>4.0999999999999996</v>
      </c>
    </row>
    <row r="8709" spans="1:3" x14ac:dyDescent="0.2">
      <c r="A8709" s="2">
        <v>0.6</v>
      </c>
      <c r="B8709" s="1">
        <v>41990</v>
      </c>
      <c r="C8709">
        <v>5.6</v>
      </c>
    </row>
    <row r="8710" spans="1:3" x14ac:dyDescent="0.2">
      <c r="A8710" s="2">
        <v>0.7944444444444444</v>
      </c>
      <c r="B8710" s="1">
        <v>41990</v>
      </c>
      <c r="C8710">
        <v>1.0166666666666599</v>
      </c>
    </row>
    <row r="8711" spans="1:3" x14ac:dyDescent="0.2">
      <c r="A8711" s="2">
        <v>0.67708333333333337</v>
      </c>
      <c r="B8711" s="1">
        <v>41990</v>
      </c>
      <c r="C8711">
        <v>3.6333333333333302</v>
      </c>
    </row>
    <row r="8712" spans="1:3" x14ac:dyDescent="0.2">
      <c r="A8712" s="2">
        <v>0.65972222222222221</v>
      </c>
      <c r="B8712" s="1">
        <v>41990</v>
      </c>
      <c r="C8712">
        <v>7.0833333333333304</v>
      </c>
    </row>
    <row r="8713" spans="1:3" x14ac:dyDescent="0.2">
      <c r="A8713" s="2">
        <v>0.70833333333333337</v>
      </c>
      <c r="B8713" s="1">
        <v>41990</v>
      </c>
      <c r="C8713">
        <v>5.2166666666666597</v>
      </c>
    </row>
    <row r="8714" spans="1:3" x14ac:dyDescent="0.2">
      <c r="A8714" s="2">
        <v>0.85416666666666663</v>
      </c>
      <c r="B8714" s="1">
        <v>41990</v>
      </c>
      <c r="C8714">
        <v>9.4</v>
      </c>
    </row>
    <row r="8715" spans="1:3" x14ac:dyDescent="0.2">
      <c r="A8715" s="2">
        <v>0.90277777777777779</v>
      </c>
      <c r="B8715" s="1">
        <v>41990</v>
      </c>
      <c r="C8715" t="s">
        <v>10</v>
      </c>
    </row>
    <row r="8716" spans="1:3" x14ac:dyDescent="0.2">
      <c r="A8716" s="2">
        <v>0.32500000000000001</v>
      </c>
      <c r="B8716" s="1">
        <v>41990</v>
      </c>
      <c r="C8716">
        <v>8.5833333333333304</v>
      </c>
    </row>
    <row r="8717" spans="1:3" x14ac:dyDescent="0.2">
      <c r="A8717" s="2">
        <v>0.71388888888888891</v>
      </c>
      <c r="B8717" s="1">
        <v>41990</v>
      </c>
      <c r="C8717">
        <v>5.85</v>
      </c>
    </row>
    <row r="8718" spans="1:3" x14ac:dyDescent="0.2">
      <c r="A8718" s="2">
        <v>0.37638888888888888</v>
      </c>
      <c r="B8718" s="1">
        <v>41990</v>
      </c>
      <c r="C8718">
        <v>5.61666666666666</v>
      </c>
    </row>
    <row r="8719" spans="1:3" x14ac:dyDescent="0.2">
      <c r="A8719" s="2">
        <v>0.49791666666666662</v>
      </c>
      <c r="B8719" s="1">
        <v>41990</v>
      </c>
      <c r="C8719">
        <v>1.5833333333333299</v>
      </c>
    </row>
    <row r="8720" spans="1:3" x14ac:dyDescent="0.2">
      <c r="A8720" s="2">
        <v>0.66805555555555562</v>
      </c>
      <c r="B8720" s="1">
        <v>41990</v>
      </c>
      <c r="C8720">
        <v>8.5666666666666593</v>
      </c>
    </row>
    <row r="8721" spans="1:3" x14ac:dyDescent="0.2">
      <c r="A8721" s="2">
        <v>0.69236111111111109</v>
      </c>
      <c r="B8721" s="1">
        <v>41990</v>
      </c>
      <c r="C8721">
        <v>8.1333333333333293</v>
      </c>
    </row>
    <row r="8722" spans="1:3" x14ac:dyDescent="0.2">
      <c r="A8722" s="2">
        <v>0.71944444444444444</v>
      </c>
      <c r="B8722" s="1">
        <v>41990</v>
      </c>
      <c r="C8722">
        <v>9.0333333333333297</v>
      </c>
    </row>
    <row r="8723" spans="1:3" x14ac:dyDescent="0.2">
      <c r="A8723" s="2">
        <v>0.30902777777777779</v>
      </c>
      <c r="B8723" s="1">
        <v>41990</v>
      </c>
      <c r="C8723" t="s">
        <v>10</v>
      </c>
    </row>
    <row r="8724" spans="1:3" x14ac:dyDescent="0.2">
      <c r="A8724" s="2">
        <v>0.86805555555555547</v>
      </c>
      <c r="B8724" s="1">
        <v>41990</v>
      </c>
      <c r="C8724">
        <v>6.1666666666666599</v>
      </c>
    </row>
    <row r="8725" spans="1:3" x14ac:dyDescent="0.2">
      <c r="A8725" s="2">
        <v>0.89236111111111116</v>
      </c>
      <c r="B8725" s="1">
        <v>41990</v>
      </c>
      <c r="C8725">
        <v>7.3</v>
      </c>
    </row>
    <row r="8726" spans="1:3" x14ac:dyDescent="0.2">
      <c r="A8726" s="2">
        <v>0.36041666666666666</v>
      </c>
      <c r="B8726" s="1">
        <v>41990</v>
      </c>
      <c r="C8726">
        <v>7.95</v>
      </c>
    </row>
    <row r="8727" spans="1:3" x14ac:dyDescent="0.2">
      <c r="A8727" s="2">
        <v>0.74930555555555556</v>
      </c>
      <c r="B8727" s="1">
        <v>41990</v>
      </c>
      <c r="C8727">
        <v>-3.8</v>
      </c>
    </row>
    <row r="8728" spans="1:3" x14ac:dyDescent="0.2">
      <c r="A8728" s="2">
        <v>0.41180555555555554</v>
      </c>
      <c r="B8728" s="1">
        <v>41990</v>
      </c>
      <c r="C8728">
        <v>-0.71666666666666601</v>
      </c>
    </row>
    <row r="8729" spans="1:3" x14ac:dyDescent="0.2">
      <c r="A8729" s="2">
        <v>0.58194444444444449</v>
      </c>
      <c r="B8729" s="1">
        <v>41990</v>
      </c>
      <c r="C8729">
        <v>8.25</v>
      </c>
    </row>
    <row r="8730" spans="1:3" x14ac:dyDescent="0.2">
      <c r="A8730" s="2">
        <v>0.70347222222222217</v>
      </c>
      <c r="B8730" s="1">
        <v>41990</v>
      </c>
      <c r="C8730" t="s">
        <v>10</v>
      </c>
    </row>
    <row r="8731" spans="1:3" x14ac:dyDescent="0.2">
      <c r="A8731" s="2">
        <v>0.80069444444444438</v>
      </c>
      <c r="B8731" s="1">
        <v>41990</v>
      </c>
      <c r="C8731" t="s">
        <v>10</v>
      </c>
    </row>
    <row r="8732" spans="1:3" x14ac:dyDescent="0.2">
      <c r="A8732" s="2">
        <v>0.46319444444444446</v>
      </c>
      <c r="B8732" s="1">
        <v>41990</v>
      </c>
      <c r="C8732">
        <v>1.55</v>
      </c>
    </row>
    <row r="8733" spans="1:3" x14ac:dyDescent="0.2">
      <c r="A8733" s="2">
        <v>0.53611111111111109</v>
      </c>
      <c r="B8733" s="1">
        <v>41990</v>
      </c>
      <c r="C8733">
        <v>0.266666666666666</v>
      </c>
    </row>
    <row r="8734" spans="1:3" x14ac:dyDescent="0.2">
      <c r="A8734" s="2">
        <v>0.39305555555555555</v>
      </c>
      <c r="B8734" s="1">
        <v>41990</v>
      </c>
      <c r="C8734">
        <v>1.9166666666666601</v>
      </c>
    </row>
    <row r="8735" spans="1:3" x14ac:dyDescent="0.2">
      <c r="A8735" s="2">
        <v>0.58750000000000002</v>
      </c>
      <c r="B8735" s="1">
        <v>41990</v>
      </c>
      <c r="C8735">
        <v>0.25</v>
      </c>
    </row>
    <row r="8736" spans="1:3" x14ac:dyDescent="0.2">
      <c r="A8736" s="2">
        <v>0.37152777777777773</v>
      </c>
      <c r="B8736" s="1">
        <v>41990</v>
      </c>
      <c r="C8736">
        <v>4.18333333333333</v>
      </c>
    </row>
    <row r="8737" spans="1:3" x14ac:dyDescent="0.2">
      <c r="A8737" s="2">
        <v>0.63888888888888895</v>
      </c>
      <c r="B8737" s="1">
        <v>41990</v>
      </c>
      <c r="C8737">
        <v>7.7666666666666604</v>
      </c>
    </row>
    <row r="8738" spans="1:3" x14ac:dyDescent="0.2">
      <c r="A8738" s="2">
        <v>0.76041666666666663</v>
      </c>
      <c r="B8738" s="1">
        <v>41990</v>
      </c>
      <c r="C8738">
        <v>4.9166666666666599</v>
      </c>
    </row>
    <row r="8739" spans="1:3" x14ac:dyDescent="0.2">
      <c r="A8739" s="2">
        <v>0.81319444444444444</v>
      </c>
      <c r="B8739" s="1">
        <v>41990</v>
      </c>
      <c r="C8739">
        <v>-1.2</v>
      </c>
    </row>
    <row r="8740" spans="1:3" x14ac:dyDescent="0.2">
      <c r="A8740" s="2">
        <v>0.96180555555555547</v>
      </c>
      <c r="B8740" s="1">
        <v>41990</v>
      </c>
      <c r="C8740" t="s">
        <v>10</v>
      </c>
    </row>
    <row r="8741" spans="1:3" x14ac:dyDescent="0.2">
      <c r="A8741" s="2">
        <v>0.7729166666666667</v>
      </c>
      <c r="B8741" s="1">
        <v>41990</v>
      </c>
      <c r="C8741">
        <v>4.7</v>
      </c>
    </row>
    <row r="8742" spans="1:3" x14ac:dyDescent="0.2">
      <c r="A8742" s="2">
        <v>0.50694444444444442</v>
      </c>
      <c r="B8742" s="1">
        <v>41990</v>
      </c>
      <c r="C8742">
        <v>-1.9</v>
      </c>
    </row>
    <row r="8743" spans="1:3" x14ac:dyDescent="0.2">
      <c r="A8743" s="2">
        <v>0.65555555555555556</v>
      </c>
      <c r="B8743" s="1">
        <v>41990</v>
      </c>
      <c r="C8743">
        <v>4.5333333333333297</v>
      </c>
    </row>
    <row r="8744" spans="1:3" x14ac:dyDescent="0.2">
      <c r="A8744" s="2">
        <v>0.48680555555555555</v>
      </c>
      <c r="B8744" s="1">
        <v>41990</v>
      </c>
      <c r="C8744">
        <v>8.4166666666666607</v>
      </c>
    </row>
    <row r="8745" spans="1:3" x14ac:dyDescent="0.2">
      <c r="A8745" s="2">
        <v>0.68125000000000002</v>
      </c>
      <c r="B8745" s="1">
        <v>41990</v>
      </c>
      <c r="C8745">
        <v>-2.36666666666666</v>
      </c>
    </row>
    <row r="8746" spans="1:3" x14ac:dyDescent="0.2">
      <c r="A8746" s="2">
        <v>0.68680555555555556</v>
      </c>
      <c r="B8746" s="1">
        <v>41990</v>
      </c>
      <c r="C8746">
        <v>7.8</v>
      </c>
    </row>
    <row r="8747" spans="1:3" x14ac:dyDescent="0.2">
      <c r="A8747" s="2">
        <v>0.4465277777777778</v>
      </c>
      <c r="B8747" s="1">
        <v>41990</v>
      </c>
      <c r="C8747">
        <v>3.4666666666666601</v>
      </c>
    </row>
    <row r="8748" spans="1:3" x14ac:dyDescent="0.2">
      <c r="A8748" s="2">
        <v>0.73819444444444438</v>
      </c>
      <c r="B8748" s="1">
        <v>41990</v>
      </c>
      <c r="C8748">
        <v>7.9666666666666597</v>
      </c>
    </row>
    <row r="8749" spans="1:3" x14ac:dyDescent="0.2">
      <c r="A8749" s="2">
        <v>0.78819444444444453</v>
      </c>
      <c r="B8749" s="1">
        <v>41991</v>
      </c>
      <c r="C8749">
        <v>9.5333333333333297</v>
      </c>
    </row>
    <row r="8750" spans="1:3" x14ac:dyDescent="0.2">
      <c r="A8750" s="2">
        <v>0.98263888888888884</v>
      </c>
      <c r="B8750" s="1">
        <v>41991</v>
      </c>
      <c r="C8750" t="s">
        <v>10</v>
      </c>
    </row>
    <row r="8751" spans="1:3" x14ac:dyDescent="0.2">
      <c r="A8751" s="2">
        <v>0.67222222222222217</v>
      </c>
      <c r="B8751" s="1">
        <v>41991</v>
      </c>
      <c r="C8751">
        <v>0.21666666666666601</v>
      </c>
    </row>
    <row r="8752" spans="1:3" x14ac:dyDescent="0.2">
      <c r="A8752" s="2">
        <v>0.31319444444444444</v>
      </c>
      <c r="B8752" s="1">
        <v>41991</v>
      </c>
      <c r="C8752" t="s">
        <v>10</v>
      </c>
    </row>
    <row r="8753" spans="1:3" x14ac:dyDescent="0.2">
      <c r="A8753" s="2">
        <v>0.38611111111111113</v>
      </c>
      <c r="B8753" s="1">
        <v>41991</v>
      </c>
      <c r="C8753">
        <v>-1.0833333333333299</v>
      </c>
    </row>
    <row r="8754" spans="1:3" x14ac:dyDescent="0.2">
      <c r="A8754" s="2">
        <v>0.45902777777777781</v>
      </c>
      <c r="B8754" s="1">
        <v>41991</v>
      </c>
      <c r="C8754">
        <v>-4.4666666666666597</v>
      </c>
    </row>
    <row r="8755" spans="1:3" x14ac:dyDescent="0.2">
      <c r="A8755" s="2">
        <v>0.53194444444444444</v>
      </c>
      <c r="B8755" s="1">
        <v>41991</v>
      </c>
      <c r="C8755">
        <v>6.43333333333333</v>
      </c>
    </row>
    <row r="8756" spans="1:3" x14ac:dyDescent="0.2">
      <c r="A8756" s="2">
        <v>0.60486111111111118</v>
      </c>
      <c r="B8756" s="1">
        <v>41991</v>
      </c>
      <c r="C8756">
        <v>10</v>
      </c>
    </row>
    <row r="8757" spans="1:3" x14ac:dyDescent="0.2">
      <c r="A8757" s="2">
        <v>0.41597222222222219</v>
      </c>
      <c r="B8757" s="1">
        <v>41991</v>
      </c>
      <c r="C8757">
        <v>3.7166666666666601</v>
      </c>
    </row>
    <row r="8758" spans="1:3" x14ac:dyDescent="0.2">
      <c r="A8758" s="2">
        <v>0.63472222222222219</v>
      </c>
      <c r="B8758" s="1">
        <v>41991</v>
      </c>
      <c r="C8758">
        <v>6.8833333333333302</v>
      </c>
    </row>
    <row r="8759" spans="1:3" x14ac:dyDescent="0.2">
      <c r="A8759" s="2">
        <v>0.56736111111111109</v>
      </c>
      <c r="B8759" s="1">
        <v>41991</v>
      </c>
      <c r="C8759">
        <v>8.5</v>
      </c>
    </row>
    <row r="8760" spans="1:3" x14ac:dyDescent="0.2">
      <c r="A8760" s="2">
        <v>0.59166666666666667</v>
      </c>
      <c r="B8760" s="1">
        <v>41991</v>
      </c>
      <c r="C8760" t="s">
        <v>10</v>
      </c>
    </row>
    <row r="8761" spans="1:3" x14ac:dyDescent="0.2">
      <c r="A8761" s="2">
        <v>0.42569444444444443</v>
      </c>
      <c r="B8761" s="1">
        <v>41991</v>
      </c>
      <c r="C8761">
        <v>5.0166666666666604</v>
      </c>
    </row>
    <row r="8762" spans="1:3" x14ac:dyDescent="0.2">
      <c r="A8762" s="2">
        <v>0.74305555555555547</v>
      </c>
      <c r="B8762" s="1">
        <v>41991</v>
      </c>
      <c r="C8762">
        <v>6.3833333333333302</v>
      </c>
    </row>
    <row r="8763" spans="1:3" x14ac:dyDescent="0.2">
      <c r="A8763" s="2">
        <v>0.43124999999999997</v>
      </c>
      <c r="B8763" s="1">
        <v>41991</v>
      </c>
      <c r="C8763">
        <v>4.2333333333333298</v>
      </c>
    </row>
    <row r="8764" spans="1:3" x14ac:dyDescent="0.2">
      <c r="A8764" s="2">
        <v>0.47986111111111113</v>
      </c>
      <c r="B8764" s="1">
        <v>41991</v>
      </c>
      <c r="C8764">
        <v>5.1333333333333302</v>
      </c>
    </row>
    <row r="8765" spans="1:3" x14ac:dyDescent="0.2">
      <c r="A8765" s="2">
        <v>0.5541666666666667</v>
      </c>
      <c r="B8765" s="1">
        <v>41991</v>
      </c>
      <c r="C8765">
        <v>8.1333333333333293</v>
      </c>
    </row>
    <row r="8766" spans="1:3" x14ac:dyDescent="0.2">
      <c r="A8766" s="2">
        <v>0.65138888888888891</v>
      </c>
      <c r="B8766" s="1">
        <v>41991</v>
      </c>
      <c r="C8766">
        <v>4.18333333333333</v>
      </c>
    </row>
    <row r="8767" spans="1:3" x14ac:dyDescent="0.2">
      <c r="A8767" s="2">
        <v>0.33958333333333335</v>
      </c>
      <c r="B8767" s="1">
        <v>41991</v>
      </c>
      <c r="C8767">
        <v>8.8000000000000007</v>
      </c>
    </row>
    <row r="8768" spans="1:3" x14ac:dyDescent="0.2">
      <c r="A8768" s="2">
        <v>0.4368055555555555</v>
      </c>
      <c r="B8768" s="1">
        <v>41991</v>
      </c>
      <c r="C8768">
        <v>7.0166666666666604</v>
      </c>
    </row>
    <row r="8769" spans="1:3" x14ac:dyDescent="0.2">
      <c r="A8769" s="2">
        <v>0.8256944444444444</v>
      </c>
      <c r="B8769" s="1">
        <v>41991</v>
      </c>
      <c r="C8769">
        <v>4.2</v>
      </c>
    </row>
    <row r="8770" spans="1:3" x14ac:dyDescent="0.2">
      <c r="A8770" s="2">
        <v>0.36527777777777781</v>
      </c>
      <c r="B8770" s="1">
        <v>41991</v>
      </c>
      <c r="C8770">
        <v>0.66666666666666596</v>
      </c>
    </row>
    <row r="8771" spans="1:3" x14ac:dyDescent="0.2">
      <c r="A8771" s="2">
        <v>0.51111111111111118</v>
      </c>
      <c r="B8771" s="1">
        <v>41991</v>
      </c>
      <c r="C8771" t="s">
        <v>10</v>
      </c>
    </row>
    <row r="8772" spans="1:3" x14ac:dyDescent="0.2">
      <c r="A8772" s="2">
        <v>0.75416666666666676</v>
      </c>
      <c r="B8772" s="1">
        <v>41991</v>
      </c>
      <c r="C8772">
        <v>-1.68333333333333</v>
      </c>
    </row>
    <row r="8773" spans="1:3" x14ac:dyDescent="0.2">
      <c r="A8773" s="2">
        <v>0.44236111111111115</v>
      </c>
      <c r="B8773" s="1">
        <v>41991</v>
      </c>
      <c r="C8773">
        <v>-0.98333333333333295</v>
      </c>
    </row>
    <row r="8774" spans="1:3" x14ac:dyDescent="0.2">
      <c r="A8774" s="2">
        <v>0.61944444444444446</v>
      </c>
      <c r="B8774" s="1">
        <v>41991</v>
      </c>
      <c r="C8774">
        <v>8.3166666666666593</v>
      </c>
    </row>
    <row r="8775" spans="1:3" x14ac:dyDescent="0.2">
      <c r="A8775" s="2">
        <v>0.83819444444444446</v>
      </c>
      <c r="B8775" s="1">
        <v>41991</v>
      </c>
      <c r="C8775">
        <v>4.9166666666666599</v>
      </c>
    </row>
    <row r="8776" spans="1:3" x14ac:dyDescent="0.2">
      <c r="A8776" s="2">
        <v>0.4548611111111111</v>
      </c>
      <c r="B8776" s="1">
        <v>41991</v>
      </c>
      <c r="C8776">
        <v>1.5333333333333301</v>
      </c>
    </row>
    <row r="8777" spans="1:3" x14ac:dyDescent="0.2">
      <c r="A8777" s="2">
        <v>0.52777777777777779</v>
      </c>
      <c r="B8777" s="1">
        <v>41991</v>
      </c>
      <c r="C8777">
        <v>4.9666666666666597</v>
      </c>
    </row>
    <row r="8778" spans="1:3" x14ac:dyDescent="0.2">
      <c r="A8778" s="2">
        <v>0.81944444444444453</v>
      </c>
      <c r="B8778" s="1">
        <v>41991</v>
      </c>
      <c r="C8778">
        <v>2.2166666666666601</v>
      </c>
    </row>
    <row r="8779" spans="1:3" x14ac:dyDescent="0.2">
      <c r="A8779" s="2">
        <v>0.91666666666666663</v>
      </c>
      <c r="B8779" s="1">
        <v>41991</v>
      </c>
      <c r="C8779">
        <v>4.2166666666666597</v>
      </c>
    </row>
    <row r="8780" spans="1:3" x14ac:dyDescent="0.2">
      <c r="A8780" s="2">
        <v>0.94097222222222221</v>
      </c>
      <c r="B8780" s="1">
        <v>41991</v>
      </c>
      <c r="C8780" t="s">
        <v>10</v>
      </c>
    </row>
    <row r="8781" spans="1:3" x14ac:dyDescent="0.2">
      <c r="A8781" s="2">
        <v>0.63055555555555554</v>
      </c>
      <c r="B8781" s="1">
        <v>41991</v>
      </c>
      <c r="C8781">
        <v>0</v>
      </c>
    </row>
    <row r="8782" spans="1:3" x14ac:dyDescent="0.2">
      <c r="A8782" s="2">
        <v>0.31736111111111115</v>
      </c>
      <c r="B8782" s="1">
        <v>41991</v>
      </c>
      <c r="C8782" t="s">
        <v>10</v>
      </c>
    </row>
    <row r="8783" spans="1:3" x14ac:dyDescent="0.2">
      <c r="A8783" s="2">
        <v>0.56319444444444444</v>
      </c>
      <c r="B8783" s="1">
        <v>41991</v>
      </c>
      <c r="C8783">
        <v>3</v>
      </c>
    </row>
    <row r="8784" spans="1:3" x14ac:dyDescent="0.2">
      <c r="A8784" s="2">
        <v>6.9444444444444441E-3</v>
      </c>
      <c r="B8784" s="1">
        <v>41991</v>
      </c>
      <c r="C8784">
        <v>8.3166666666666593</v>
      </c>
    </row>
    <row r="8785" spans="1:3" x14ac:dyDescent="0.2">
      <c r="A8785" s="2">
        <v>0.4201388888888889</v>
      </c>
      <c r="B8785" s="1">
        <v>41991</v>
      </c>
      <c r="C8785">
        <v>-2.2833333333333301</v>
      </c>
    </row>
    <row r="8786" spans="1:3" x14ac:dyDescent="0.2">
      <c r="A8786" s="2">
        <v>0.49305555555555558</v>
      </c>
      <c r="B8786" s="1">
        <v>41991</v>
      </c>
      <c r="C8786">
        <v>-0.78333333333333299</v>
      </c>
    </row>
    <row r="8787" spans="1:3" x14ac:dyDescent="0.2">
      <c r="A8787" s="2">
        <v>0.51736111111111105</v>
      </c>
      <c r="B8787" s="1">
        <v>41991</v>
      </c>
      <c r="C8787">
        <v>9.2666666666666604</v>
      </c>
    </row>
    <row r="8788" spans="1:3" x14ac:dyDescent="0.2">
      <c r="A8788" s="2">
        <v>0.35000000000000003</v>
      </c>
      <c r="B8788" s="1">
        <v>41991</v>
      </c>
      <c r="C8788">
        <v>9</v>
      </c>
    </row>
    <row r="8789" spans="1:3" x14ac:dyDescent="0.2">
      <c r="A8789" s="2">
        <v>0.5444444444444444</v>
      </c>
      <c r="B8789" s="1">
        <v>41991</v>
      </c>
      <c r="C8789">
        <v>9.11666666666666</v>
      </c>
    </row>
    <row r="8790" spans="1:3" x14ac:dyDescent="0.2">
      <c r="A8790" s="2">
        <v>0.47291666666666665</v>
      </c>
      <c r="B8790" s="1">
        <v>41991</v>
      </c>
      <c r="C8790">
        <v>3.25</v>
      </c>
    </row>
    <row r="8791" spans="1:3" x14ac:dyDescent="0.2">
      <c r="A8791" s="2">
        <v>0.59583333333333333</v>
      </c>
      <c r="B8791" s="1">
        <v>41991</v>
      </c>
      <c r="C8791" t="s">
        <v>10</v>
      </c>
    </row>
    <row r="8792" spans="1:3" x14ac:dyDescent="0.2">
      <c r="A8792" s="2">
        <v>0.3298611111111111</v>
      </c>
      <c r="B8792" s="1">
        <v>41991</v>
      </c>
      <c r="C8792">
        <v>4.6333333333333302</v>
      </c>
    </row>
    <row r="8793" spans="1:3" x14ac:dyDescent="0.2">
      <c r="A8793" s="2">
        <v>0.54999999999999993</v>
      </c>
      <c r="B8793" s="1">
        <v>41991</v>
      </c>
      <c r="C8793">
        <v>1.11666666666666</v>
      </c>
    </row>
    <row r="8794" spans="1:3" x14ac:dyDescent="0.2">
      <c r="A8794" s="2">
        <v>0.64722222222222225</v>
      </c>
      <c r="B8794" s="1">
        <v>41991</v>
      </c>
      <c r="C8794">
        <v>-1.65</v>
      </c>
    </row>
    <row r="8795" spans="1:3" x14ac:dyDescent="0.2">
      <c r="A8795" s="2">
        <v>0.38125000000000003</v>
      </c>
      <c r="B8795" s="1">
        <v>41991</v>
      </c>
      <c r="C8795">
        <v>5.9166666666666599</v>
      </c>
    </row>
    <row r="8796" spans="1:3" x14ac:dyDescent="0.2">
      <c r="A8796" s="2">
        <v>0.69861111111111107</v>
      </c>
      <c r="B8796" s="1">
        <v>41991</v>
      </c>
      <c r="C8796">
        <v>7.5166666666666604</v>
      </c>
    </row>
    <row r="8797" spans="1:3" x14ac:dyDescent="0.2">
      <c r="A8797" s="2">
        <v>0.72986111111111107</v>
      </c>
      <c r="B8797" s="1">
        <v>41991</v>
      </c>
      <c r="C8797">
        <v>1.9666666666666599</v>
      </c>
    </row>
    <row r="8798" spans="1:3" x14ac:dyDescent="0.2">
      <c r="A8798" s="2">
        <v>0.78125</v>
      </c>
      <c r="B8798" s="1">
        <v>41991</v>
      </c>
      <c r="C8798">
        <v>9.7166666666666597</v>
      </c>
    </row>
    <row r="8799" spans="1:3" x14ac:dyDescent="0.2">
      <c r="A8799" s="2">
        <v>0.87847222222222221</v>
      </c>
      <c r="B8799" s="1">
        <v>41991</v>
      </c>
      <c r="C8799">
        <v>-3.65</v>
      </c>
    </row>
    <row r="8800" spans="1:3" x14ac:dyDescent="0.2">
      <c r="A8800" s="2">
        <v>0.61249999999999993</v>
      </c>
      <c r="B8800" s="1">
        <v>41991</v>
      </c>
      <c r="C8800">
        <v>8.8833333333333293</v>
      </c>
    </row>
    <row r="8801" spans="1:3" x14ac:dyDescent="0.2">
      <c r="A8801" s="2">
        <v>0.80694444444444446</v>
      </c>
      <c r="B8801" s="1">
        <v>41991</v>
      </c>
      <c r="C8801">
        <v>2.93333333333333</v>
      </c>
    </row>
    <row r="8802" spans="1:3" x14ac:dyDescent="0.2">
      <c r="A8802" s="2">
        <v>0.54097222222222219</v>
      </c>
      <c r="B8802" s="1">
        <v>41991</v>
      </c>
      <c r="C8802">
        <v>6.6666666666666599</v>
      </c>
    </row>
    <row r="8803" spans="1:3" x14ac:dyDescent="0.2">
      <c r="A8803" s="2">
        <v>0.66388888888888886</v>
      </c>
      <c r="B8803" s="1">
        <v>41991</v>
      </c>
      <c r="C8803">
        <v>3.7333333333333298</v>
      </c>
    </row>
    <row r="8804" spans="1:3" x14ac:dyDescent="0.2">
      <c r="A8804" s="2">
        <v>0.45069444444444445</v>
      </c>
      <c r="B8804" s="1">
        <v>41991</v>
      </c>
      <c r="C8804">
        <v>7.5333333333333297</v>
      </c>
    </row>
    <row r="8805" spans="1:3" x14ac:dyDescent="0.2">
      <c r="A8805" s="2">
        <v>0.52361111111111114</v>
      </c>
      <c r="B8805" s="1">
        <v>41991</v>
      </c>
      <c r="C8805">
        <v>5.61666666666666</v>
      </c>
    </row>
    <row r="8806" spans="1:3" x14ac:dyDescent="0.2">
      <c r="A8806" s="2">
        <v>0.76666666666666661</v>
      </c>
      <c r="B8806" s="1">
        <v>41991</v>
      </c>
      <c r="C8806" t="s">
        <v>10</v>
      </c>
    </row>
    <row r="8807" spans="1:3" x14ac:dyDescent="0.2">
      <c r="A8807" s="2">
        <v>0.40763888888888888</v>
      </c>
      <c r="B8807" s="1">
        <v>41991</v>
      </c>
      <c r="C8807">
        <v>5.7666666666666604</v>
      </c>
    </row>
    <row r="8808" spans="1:3" x14ac:dyDescent="0.2">
      <c r="A8808" s="2">
        <v>0.62638888888888888</v>
      </c>
      <c r="B8808" s="1">
        <v>41991</v>
      </c>
      <c r="C8808">
        <v>6</v>
      </c>
    </row>
    <row r="8809" spans="1:3" x14ac:dyDescent="0.2">
      <c r="A8809" s="2">
        <v>0.72361111111111109</v>
      </c>
      <c r="B8809" s="1">
        <v>41991</v>
      </c>
      <c r="C8809">
        <v>1.45</v>
      </c>
    </row>
    <row r="8810" spans="1:3" x14ac:dyDescent="0.2">
      <c r="A8810" s="2">
        <v>0.55902777777777779</v>
      </c>
      <c r="B8810" s="1">
        <v>41991</v>
      </c>
      <c r="C8810">
        <v>9</v>
      </c>
    </row>
    <row r="8811" spans="1:3" x14ac:dyDescent="0.2">
      <c r="A8811" s="2">
        <v>0.46736111111111112</v>
      </c>
      <c r="B8811" s="1">
        <v>41991</v>
      </c>
      <c r="C8811">
        <v>6.9</v>
      </c>
    </row>
    <row r="8812" spans="1:3" x14ac:dyDescent="0.2">
      <c r="A8812" s="2">
        <v>0.83194444444444438</v>
      </c>
      <c r="B8812" s="1">
        <v>41991</v>
      </c>
      <c r="C8812">
        <v>3.93333333333333</v>
      </c>
    </row>
    <row r="8813" spans="1:3" x14ac:dyDescent="0.2">
      <c r="A8813" s="2">
        <v>0.39999999999999997</v>
      </c>
      <c r="B8813" s="1">
        <v>41991</v>
      </c>
      <c r="C8813">
        <v>2.4500000000000002</v>
      </c>
    </row>
    <row r="8814" spans="1:3" x14ac:dyDescent="0.2">
      <c r="A8814" s="2">
        <v>0.6430555555555556</v>
      </c>
      <c r="B8814" s="1">
        <v>41991</v>
      </c>
      <c r="C8814">
        <v>4.3499999999999996</v>
      </c>
    </row>
    <row r="8815" spans="1:3" x14ac:dyDescent="0.2">
      <c r="A8815" s="2">
        <v>0.57430555555555551</v>
      </c>
      <c r="B8815" s="1">
        <v>41991</v>
      </c>
      <c r="C8815">
        <v>9.6</v>
      </c>
    </row>
    <row r="8816" spans="1:3" x14ac:dyDescent="0.2">
      <c r="A8816" s="2">
        <v>0.50277777777777777</v>
      </c>
      <c r="B8816" s="1">
        <v>41991</v>
      </c>
      <c r="C8816">
        <v>6.1333333333333302</v>
      </c>
    </row>
    <row r="8817" spans="1:3" x14ac:dyDescent="0.2">
      <c r="A8817" s="2">
        <v>0.6</v>
      </c>
      <c r="B8817" s="1">
        <v>41991</v>
      </c>
      <c r="C8817">
        <v>5.68333333333333</v>
      </c>
    </row>
    <row r="8818" spans="1:3" x14ac:dyDescent="0.2">
      <c r="A8818" s="2">
        <v>0.7944444444444444</v>
      </c>
      <c r="B8818" s="1">
        <v>41991</v>
      </c>
      <c r="C8818">
        <v>0.53333333333333299</v>
      </c>
    </row>
    <row r="8819" spans="1:3" x14ac:dyDescent="0.2">
      <c r="A8819" s="2">
        <v>0.67708333333333337</v>
      </c>
      <c r="B8819" s="1">
        <v>41991</v>
      </c>
      <c r="C8819">
        <v>7.9833333333333298</v>
      </c>
    </row>
    <row r="8820" spans="1:3" x14ac:dyDescent="0.2">
      <c r="A8820" s="2">
        <v>0.65972222222222221</v>
      </c>
      <c r="B8820" s="1">
        <v>41991</v>
      </c>
      <c r="C8820">
        <v>9.7333333333333307</v>
      </c>
    </row>
    <row r="8821" spans="1:3" x14ac:dyDescent="0.2">
      <c r="A8821" s="2">
        <v>0.70833333333333337</v>
      </c>
      <c r="B8821" s="1">
        <v>41991</v>
      </c>
      <c r="C8821">
        <v>3.6333333333333302</v>
      </c>
    </row>
    <row r="8822" spans="1:3" x14ac:dyDescent="0.2">
      <c r="A8822" s="2">
        <v>0.85416666666666663</v>
      </c>
      <c r="B8822" s="1">
        <v>41991</v>
      </c>
      <c r="C8822">
        <v>-4.2166666666666597</v>
      </c>
    </row>
    <row r="8823" spans="1:3" x14ac:dyDescent="0.2">
      <c r="A8823" s="2">
        <v>0.90277777777777779</v>
      </c>
      <c r="B8823" s="1">
        <v>41991</v>
      </c>
      <c r="C8823">
        <v>8.61666666666666</v>
      </c>
    </row>
    <row r="8824" spans="1:3" x14ac:dyDescent="0.2">
      <c r="A8824" s="2">
        <v>0.32500000000000001</v>
      </c>
      <c r="B8824" s="1">
        <v>41991</v>
      </c>
      <c r="C8824">
        <v>7.7666666666666604</v>
      </c>
    </row>
    <row r="8825" spans="1:3" x14ac:dyDescent="0.2">
      <c r="A8825" s="2">
        <v>0.71388888888888891</v>
      </c>
      <c r="B8825" s="1">
        <v>41991</v>
      </c>
      <c r="C8825">
        <v>7.18333333333333</v>
      </c>
    </row>
    <row r="8826" spans="1:3" x14ac:dyDescent="0.2">
      <c r="A8826" s="2">
        <v>0.37638888888888888</v>
      </c>
      <c r="B8826" s="1">
        <v>41991</v>
      </c>
      <c r="C8826">
        <v>6.2333333333333298</v>
      </c>
    </row>
    <row r="8827" spans="1:3" x14ac:dyDescent="0.2">
      <c r="A8827" s="2">
        <v>0.49791666666666662</v>
      </c>
      <c r="B8827" s="1">
        <v>41991</v>
      </c>
      <c r="C8827" t="s">
        <v>10</v>
      </c>
    </row>
    <row r="8828" spans="1:3" x14ac:dyDescent="0.2">
      <c r="A8828" s="2">
        <v>0.66805555555555562</v>
      </c>
      <c r="B8828" s="1">
        <v>41991</v>
      </c>
      <c r="C8828">
        <v>6.2166666666666597</v>
      </c>
    </row>
    <row r="8829" spans="1:3" x14ac:dyDescent="0.2">
      <c r="A8829" s="2">
        <v>0.69236111111111109</v>
      </c>
      <c r="B8829" s="1">
        <v>41991</v>
      </c>
      <c r="C8829" t="s">
        <v>10</v>
      </c>
    </row>
    <row r="8830" spans="1:3" x14ac:dyDescent="0.2">
      <c r="A8830" s="2">
        <v>0.71944444444444444</v>
      </c>
      <c r="B8830" s="1">
        <v>41991</v>
      </c>
      <c r="C8830">
        <v>7.45</v>
      </c>
    </row>
    <row r="8831" spans="1:3" x14ac:dyDescent="0.2">
      <c r="A8831" s="2">
        <v>0.30902777777777779</v>
      </c>
      <c r="B8831" s="1">
        <v>41991</v>
      </c>
      <c r="C8831" t="s">
        <v>10</v>
      </c>
    </row>
    <row r="8832" spans="1:3" x14ac:dyDescent="0.2">
      <c r="A8832" s="2">
        <v>0.86805555555555547</v>
      </c>
      <c r="B8832" s="1">
        <v>41991</v>
      </c>
      <c r="C8832">
        <v>6.61666666666666</v>
      </c>
    </row>
    <row r="8833" spans="1:3" x14ac:dyDescent="0.2">
      <c r="A8833" s="2">
        <v>0.89236111111111116</v>
      </c>
      <c r="B8833" s="1">
        <v>41991</v>
      </c>
      <c r="C8833">
        <v>-4.43333333333333</v>
      </c>
    </row>
    <row r="8834" spans="1:3" x14ac:dyDescent="0.2">
      <c r="A8834" s="2">
        <v>0.36041666666666666</v>
      </c>
      <c r="B8834" s="1">
        <v>41991</v>
      </c>
      <c r="C8834">
        <v>7.6666666666666599</v>
      </c>
    </row>
    <row r="8835" spans="1:3" x14ac:dyDescent="0.2">
      <c r="A8835" s="2">
        <v>0.74930555555555556</v>
      </c>
      <c r="B8835" s="1">
        <v>41991</v>
      </c>
      <c r="C8835">
        <v>5.3166666666666602</v>
      </c>
    </row>
    <row r="8836" spans="1:3" x14ac:dyDescent="0.2">
      <c r="A8836" s="2">
        <v>0.41180555555555554</v>
      </c>
      <c r="B8836" s="1">
        <v>41991</v>
      </c>
      <c r="C8836">
        <v>9.7166666666666597</v>
      </c>
    </row>
    <row r="8837" spans="1:3" x14ac:dyDescent="0.2">
      <c r="A8837" s="2">
        <v>0.58194444444444449</v>
      </c>
      <c r="B8837" s="1">
        <v>41991</v>
      </c>
      <c r="C8837">
        <v>8.4499999999999993</v>
      </c>
    </row>
    <row r="8838" spans="1:3" x14ac:dyDescent="0.2">
      <c r="A8838" s="2">
        <v>0.70347222222222217</v>
      </c>
      <c r="B8838" s="1">
        <v>41991</v>
      </c>
      <c r="C8838">
        <v>0.51666666666666605</v>
      </c>
    </row>
    <row r="8839" spans="1:3" x14ac:dyDescent="0.2">
      <c r="A8839" s="2">
        <v>0.80069444444444438</v>
      </c>
      <c r="B8839" s="1">
        <v>41991</v>
      </c>
      <c r="C8839">
        <v>5.5166666666666604</v>
      </c>
    </row>
    <row r="8840" spans="1:3" x14ac:dyDescent="0.2">
      <c r="A8840" s="2">
        <v>0.46319444444444446</v>
      </c>
      <c r="B8840" s="1">
        <v>41991</v>
      </c>
      <c r="C8840">
        <v>4.2</v>
      </c>
    </row>
    <row r="8841" spans="1:3" x14ac:dyDescent="0.2">
      <c r="A8841" s="2">
        <v>0.53611111111111109</v>
      </c>
      <c r="B8841" s="1">
        <v>41991</v>
      </c>
      <c r="C8841">
        <v>0.43333333333333302</v>
      </c>
    </row>
    <row r="8842" spans="1:3" x14ac:dyDescent="0.2">
      <c r="A8842" s="2">
        <v>0.39305555555555555</v>
      </c>
      <c r="B8842" s="1">
        <v>41991</v>
      </c>
      <c r="C8842">
        <v>4.3333333333333304</v>
      </c>
    </row>
    <row r="8843" spans="1:3" x14ac:dyDescent="0.2">
      <c r="A8843" s="2">
        <v>0.58750000000000002</v>
      </c>
      <c r="B8843" s="1">
        <v>41991</v>
      </c>
      <c r="C8843">
        <v>0.45</v>
      </c>
    </row>
    <row r="8844" spans="1:3" x14ac:dyDescent="0.2">
      <c r="A8844" s="2">
        <v>0.37152777777777773</v>
      </c>
      <c r="B8844" s="1">
        <v>41991</v>
      </c>
      <c r="C8844">
        <v>5.2666666666666604</v>
      </c>
    </row>
    <row r="8845" spans="1:3" x14ac:dyDescent="0.2">
      <c r="A8845" s="2">
        <v>0.63888888888888895</v>
      </c>
      <c r="B8845" s="1">
        <v>41991</v>
      </c>
      <c r="C8845">
        <v>0.88333333333333297</v>
      </c>
    </row>
    <row r="8846" spans="1:3" x14ac:dyDescent="0.2">
      <c r="A8846" s="2">
        <v>0.76041666666666663</v>
      </c>
      <c r="B8846" s="1">
        <v>41991</v>
      </c>
      <c r="C8846">
        <v>1.8</v>
      </c>
    </row>
    <row r="8847" spans="1:3" x14ac:dyDescent="0.2">
      <c r="A8847" s="2">
        <v>0.81319444444444444</v>
      </c>
      <c r="B8847" s="1">
        <v>41991</v>
      </c>
      <c r="C8847">
        <v>7.3833333333333302</v>
      </c>
    </row>
    <row r="8848" spans="1:3" x14ac:dyDescent="0.2">
      <c r="A8848" s="2">
        <v>0.96180555555555547</v>
      </c>
      <c r="B8848" s="1">
        <v>41991</v>
      </c>
      <c r="C8848" t="s">
        <v>10</v>
      </c>
    </row>
    <row r="8849" spans="1:3" x14ac:dyDescent="0.2">
      <c r="A8849" s="2">
        <v>0.7729166666666667</v>
      </c>
      <c r="B8849" s="1">
        <v>41991</v>
      </c>
      <c r="C8849">
        <v>2.7333333333333298</v>
      </c>
    </row>
    <row r="8850" spans="1:3" x14ac:dyDescent="0.2">
      <c r="A8850" s="2">
        <v>0.50694444444444442</v>
      </c>
      <c r="B8850" s="1">
        <v>41991</v>
      </c>
      <c r="C8850">
        <v>0.133333333333333</v>
      </c>
    </row>
    <row r="8851" spans="1:3" x14ac:dyDescent="0.2">
      <c r="A8851" s="2">
        <v>0.65555555555555556</v>
      </c>
      <c r="B8851" s="1">
        <v>41991</v>
      </c>
      <c r="C8851">
        <v>5.61666666666666</v>
      </c>
    </row>
    <row r="8852" spans="1:3" x14ac:dyDescent="0.2">
      <c r="A8852" s="2">
        <v>0.48680555555555555</v>
      </c>
      <c r="B8852" s="1">
        <v>41991</v>
      </c>
      <c r="C8852">
        <v>8.2166666666666597</v>
      </c>
    </row>
    <row r="8853" spans="1:3" x14ac:dyDescent="0.2">
      <c r="A8853" s="2">
        <v>0.68125000000000002</v>
      </c>
      <c r="B8853" s="1">
        <v>41991</v>
      </c>
      <c r="C8853">
        <v>1.9833333333333301</v>
      </c>
    </row>
    <row r="8854" spans="1:3" x14ac:dyDescent="0.2">
      <c r="A8854" s="2">
        <v>0.68680555555555556</v>
      </c>
      <c r="B8854" s="1">
        <v>41991</v>
      </c>
      <c r="C8854">
        <v>2.95</v>
      </c>
    </row>
    <row r="8855" spans="1:3" x14ac:dyDescent="0.2">
      <c r="A8855" s="2">
        <v>0.4465277777777778</v>
      </c>
      <c r="B8855" s="1">
        <v>41991</v>
      </c>
      <c r="C8855">
        <v>5.4666666666666597</v>
      </c>
    </row>
    <row r="8856" spans="1:3" x14ac:dyDescent="0.2">
      <c r="A8856" s="2">
        <v>0.73819444444444438</v>
      </c>
      <c r="B8856" s="1">
        <v>41991</v>
      </c>
      <c r="C8856">
        <v>4.0833333333333304</v>
      </c>
    </row>
    <row r="8857" spans="1:3" x14ac:dyDescent="0.2">
      <c r="A8857" s="2">
        <v>0.78819444444444453</v>
      </c>
      <c r="B8857" s="1">
        <v>41992</v>
      </c>
      <c r="C8857" t="s">
        <v>10</v>
      </c>
    </row>
    <row r="8858" spans="1:3" x14ac:dyDescent="0.2">
      <c r="A8858" s="2">
        <v>0.98263888888888884</v>
      </c>
      <c r="B8858" s="1">
        <v>41992</v>
      </c>
      <c r="C8858" t="s">
        <v>10</v>
      </c>
    </row>
    <row r="8859" spans="1:3" x14ac:dyDescent="0.2">
      <c r="A8859" s="2">
        <v>0.67222222222222217</v>
      </c>
      <c r="B8859" s="1">
        <v>41992</v>
      </c>
      <c r="C8859" t="s">
        <v>10</v>
      </c>
    </row>
    <row r="8860" spans="1:3" x14ac:dyDescent="0.2">
      <c r="A8860" s="2">
        <v>0.31319444444444444</v>
      </c>
      <c r="B8860" s="1">
        <v>41992</v>
      </c>
      <c r="C8860" t="s">
        <v>10</v>
      </c>
    </row>
    <row r="8861" spans="1:3" x14ac:dyDescent="0.2">
      <c r="A8861" s="2">
        <v>0.38611111111111113</v>
      </c>
      <c r="B8861" s="1">
        <v>41992</v>
      </c>
      <c r="C8861" t="s">
        <v>10</v>
      </c>
    </row>
    <row r="8862" spans="1:3" x14ac:dyDescent="0.2">
      <c r="A8862" s="2">
        <v>0.45902777777777781</v>
      </c>
      <c r="B8862" s="1">
        <v>41992</v>
      </c>
      <c r="C8862" t="s">
        <v>10</v>
      </c>
    </row>
    <row r="8863" spans="1:3" x14ac:dyDescent="0.2">
      <c r="A8863" s="2">
        <v>0.53194444444444444</v>
      </c>
      <c r="B8863" s="1">
        <v>41992</v>
      </c>
      <c r="C8863" t="s">
        <v>10</v>
      </c>
    </row>
    <row r="8864" spans="1:3" x14ac:dyDescent="0.2">
      <c r="A8864" s="2">
        <v>0.60486111111111118</v>
      </c>
      <c r="B8864" s="1">
        <v>41992</v>
      </c>
      <c r="C8864" t="s">
        <v>10</v>
      </c>
    </row>
    <row r="8865" spans="1:3" x14ac:dyDescent="0.2">
      <c r="A8865" s="2">
        <v>0.41597222222222219</v>
      </c>
      <c r="B8865" s="1">
        <v>41992</v>
      </c>
      <c r="C8865" t="s">
        <v>10</v>
      </c>
    </row>
    <row r="8866" spans="1:3" x14ac:dyDescent="0.2">
      <c r="A8866" s="2">
        <v>0.63472222222222219</v>
      </c>
      <c r="B8866" s="1">
        <v>41992</v>
      </c>
      <c r="C8866" t="s">
        <v>10</v>
      </c>
    </row>
    <row r="8867" spans="1:3" x14ac:dyDescent="0.2">
      <c r="A8867" s="2">
        <v>0.56736111111111109</v>
      </c>
      <c r="B8867" s="1">
        <v>41992</v>
      </c>
      <c r="C8867" t="s">
        <v>10</v>
      </c>
    </row>
    <row r="8868" spans="1:3" x14ac:dyDescent="0.2">
      <c r="A8868" s="2">
        <v>0.59166666666666667</v>
      </c>
      <c r="B8868" s="1">
        <v>41992</v>
      </c>
      <c r="C8868" t="s">
        <v>10</v>
      </c>
    </row>
    <row r="8869" spans="1:3" x14ac:dyDescent="0.2">
      <c r="A8869" s="2">
        <v>0.42569444444444443</v>
      </c>
      <c r="B8869" s="1">
        <v>41992</v>
      </c>
      <c r="C8869" t="s">
        <v>10</v>
      </c>
    </row>
    <row r="8870" spans="1:3" x14ac:dyDescent="0.2">
      <c r="A8870" s="2">
        <v>0.74305555555555547</v>
      </c>
      <c r="B8870" s="1">
        <v>41992</v>
      </c>
      <c r="C8870" t="s">
        <v>10</v>
      </c>
    </row>
    <row r="8871" spans="1:3" x14ac:dyDescent="0.2">
      <c r="A8871" s="2">
        <v>0.43124999999999997</v>
      </c>
      <c r="B8871" s="1">
        <v>41992</v>
      </c>
      <c r="C8871" t="s">
        <v>10</v>
      </c>
    </row>
    <row r="8872" spans="1:3" x14ac:dyDescent="0.2">
      <c r="A8872" s="2">
        <v>0.47986111111111113</v>
      </c>
      <c r="B8872" s="1">
        <v>41992</v>
      </c>
      <c r="C8872" t="s">
        <v>10</v>
      </c>
    </row>
    <row r="8873" spans="1:3" x14ac:dyDescent="0.2">
      <c r="A8873" s="2">
        <v>0.5541666666666667</v>
      </c>
      <c r="B8873" s="1">
        <v>41992</v>
      </c>
      <c r="C8873" t="s">
        <v>10</v>
      </c>
    </row>
    <row r="8874" spans="1:3" x14ac:dyDescent="0.2">
      <c r="A8874" s="2">
        <v>0.65138888888888891</v>
      </c>
      <c r="B8874" s="1">
        <v>41992</v>
      </c>
      <c r="C8874" t="s">
        <v>10</v>
      </c>
    </row>
    <row r="8875" spans="1:3" x14ac:dyDescent="0.2">
      <c r="A8875" s="2">
        <v>0.33958333333333335</v>
      </c>
      <c r="B8875" s="1">
        <v>41992</v>
      </c>
      <c r="C8875" t="s">
        <v>10</v>
      </c>
    </row>
    <row r="8876" spans="1:3" x14ac:dyDescent="0.2">
      <c r="A8876" s="2">
        <v>0.4368055555555555</v>
      </c>
      <c r="B8876" s="1">
        <v>41992</v>
      </c>
      <c r="C8876" t="s">
        <v>10</v>
      </c>
    </row>
    <row r="8877" spans="1:3" x14ac:dyDescent="0.2">
      <c r="A8877" s="2">
        <v>0.8256944444444444</v>
      </c>
      <c r="B8877" s="1">
        <v>41992</v>
      </c>
      <c r="C8877" t="s">
        <v>10</v>
      </c>
    </row>
    <row r="8878" spans="1:3" x14ac:dyDescent="0.2">
      <c r="A8878" s="2">
        <v>0.36527777777777781</v>
      </c>
      <c r="B8878" s="1">
        <v>41992</v>
      </c>
      <c r="C8878" t="s">
        <v>10</v>
      </c>
    </row>
    <row r="8879" spans="1:3" x14ac:dyDescent="0.2">
      <c r="A8879" s="2">
        <v>0.51111111111111118</v>
      </c>
      <c r="B8879" s="1">
        <v>41992</v>
      </c>
      <c r="C8879" t="s">
        <v>10</v>
      </c>
    </row>
    <row r="8880" spans="1:3" x14ac:dyDescent="0.2">
      <c r="A8880" s="2">
        <v>0.75416666666666676</v>
      </c>
      <c r="B8880" s="1">
        <v>41992</v>
      </c>
      <c r="C8880" t="s">
        <v>10</v>
      </c>
    </row>
    <row r="8881" spans="1:3" x14ac:dyDescent="0.2">
      <c r="A8881" s="2">
        <v>0.44236111111111115</v>
      </c>
      <c r="B8881" s="1">
        <v>41992</v>
      </c>
      <c r="C8881" t="s">
        <v>10</v>
      </c>
    </row>
    <row r="8882" spans="1:3" x14ac:dyDescent="0.2">
      <c r="A8882" s="2">
        <v>0.61944444444444446</v>
      </c>
      <c r="B8882" s="1">
        <v>41992</v>
      </c>
      <c r="C8882" t="s">
        <v>10</v>
      </c>
    </row>
    <row r="8883" spans="1:3" x14ac:dyDescent="0.2">
      <c r="A8883" s="2">
        <v>0.83819444444444446</v>
      </c>
      <c r="B8883" s="1">
        <v>41992</v>
      </c>
      <c r="C8883" t="s">
        <v>10</v>
      </c>
    </row>
    <row r="8884" spans="1:3" x14ac:dyDescent="0.2">
      <c r="A8884" s="2">
        <v>0.4548611111111111</v>
      </c>
      <c r="B8884" s="1">
        <v>41992</v>
      </c>
      <c r="C8884" t="s">
        <v>10</v>
      </c>
    </row>
    <row r="8885" spans="1:3" x14ac:dyDescent="0.2">
      <c r="A8885" s="2">
        <v>0.52777777777777779</v>
      </c>
      <c r="B8885" s="1">
        <v>41992</v>
      </c>
      <c r="C8885" t="s">
        <v>10</v>
      </c>
    </row>
    <row r="8886" spans="1:3" x14ac:dyDescent="0.2">
      <c r="A8886" s="2">
        <v>0.81944444444444453</v>
      </c>
      <c r="B8886" s="1">
        <v>41992</v>
      </c>
      <c r="C8886" t="s">
        <v>10</v>
      </c>
    </row>
    <row r="8887" spans="1:3" x14ac:dyDescent="0.2">
      <c r="A8887" s="2">
        <v>0.91666666666666663</v>
      </c>
      <c r="B8887" s="1">
        <v>41992</v>
      </c>
      <c r="C8887" t="s">
        <v>10</v>
      </c>
    </row>
    <row r="8888" spans="1:3" x14ac:dyDescent="0.2">
      <c r="A8888" s="2">
        <v>0.94097222222222221</v>
      </c>
      <c r="B8888" s="1">
        <v>41992</v>
      </c>
      <c r="C8888" t="s">
        <v>10</v>
      </c>
    </row>
    <row r="8889" spans="1:3" x14ac:dyDescent="0.2">
      <c r="A8889" s="2">
        <v>0.63055555555555554</v>
      </c>
      <c r="B8889" s="1">
        <v>41992</v>
      </c>
      <c r="C8889" t="s">
        <v>10</v>
      </c>
    </row>
    <row r="8890" spans="1:3" x14ac:dyDescent="0.2">
      <c r="A8890" s="2">
        <v>0.31736111111111115</v>
      </c>
      <c r="B8890" s="1">
        <v>41992</v>
      </c>
      <c r="C8890" t="s">
        <v>10</v>
      </c>
    </row>
    <row r="8891" spans="1:3" x14ac:dyDescent="0.2">
      <c r="A8891" s="2">
        <v>0.56319444444444444</v>
      </c>
      <c r="B8891" s="1">
        <v>41992</v>
      </c>
      <c r="C8891" t="s">
        <v>10</v>
      </c>
    </row>
    <row r="8892" spans="1:3" x14ac:dyDescent="0.2">
      <c r="A8892" s="2">
        <v>6.9444444444444441E-3</v>
      </c>
      <c r="B8892" s="1">
        <v>41992</v>
      </c>
      <c r="C8892">
        <v>8.2166666666666597</v>
      </c>
    </row>
    <row r="8893" spans="1:3" x14ac:dyDescent="0.2">
      <c r="A8893" s="2">
        <v>0.4201388888888889</v>
      </c>
      <c r="B8893" s="1">
        <v>41992</v>
      </c>
      <c r="C8893" t="s">
        <v>10</v>
      </c>
    </row>
    <row r="8894" spans="1:3" x14ac:dyDescent="0.2">
      <c r="A8894" s="2">
        <v>0.49305555555555558</v>
      </c>
      <c r="B8894" s="1">
        <v>41992</v>
      </c>
      <c r="C8894" t="s">
        <v>10</v>
      </c>
    </row>
    <row r="8895" spans="1:3" x14ac:dyDescent="0.2">
      <c r="A8895" s="2">
        <v>0.51736111111111105</v>
      </c>
      <c r="B8895" s="1">
        <v>41992</v>
      </c>
      <c r="C8895" t="s">
        <v>10</v>
      </c>
    </row>
    <row r="8896" spans="1:3" x14ac:dyDescent="0.2">
      <c r="A8896" s="2">
        <v>0.35000000000000003</v>
      </c>
      <c r="B8896" s="1">
        <v>41992</v>
      </c>
      <c r="C8896" t="s">
        <v>10</v>
      </c>
    </row>
    <row r="8897" spans="1:3" x14ac:dyDescent="0.2">
      <c r="A8897" s="2">
        <v>0.5444444444444444</v>
      </c>
      <c r="B8897" s="1">
        <v>41992</v>
      </c>
      <c r="C8897" t="s">
        <v>10</v>
      </c>
    </row>
    <row r="8898" spans="1:3" x14ac:dyDescent="0.2">
      <c r="A8898" s="2">
        <v>0.47291666666666665</v>
      </c>
      <c r="B8898" s="1">
        <v>41992</v>
      </c>
      <c r="C8898" t="s">
        <v>10</v>
      </c>
    </row>
    <row r="8899" spans="1:3" x14ac:dyDescent="0.2">
      <c r="A8899" s="2">
        <v>0.59583333333333333</v>
      </c>
      <c r="B8899" s="1">
        <v>41992</v>
      </c>
      <c r="C8899" t="s">
        <v>10</v>
      </c>
    </row>
    <row r="8900" spans="1:3" x14ac:dyDescent="0.2">
      <c r="A8900" s="2">
        <v>0.3298611111111111</v>
      </c>
      <c r="B8900" s="1">
        <v>41992</v>
      </c>
      <c r="C8900" t="s">
        <v>10</v>
      </c>
    </row>
    <row r="8901" spans="1:3" x14ac:dyDescent="0.2">
      <c r="A8901" s="2">
        <v>0.54999999999999993</v>
      </c>
      <c r="B8901" s="1">
        <v>41992</v>
      </c>
      <c r="C8901" t="s">
        <v>10</v>
      </c>
    </row>
    <row r="8902" spans="1:3" x14ac:dyDescent="0.2">
      <c r="A8902" s="2">
        <v>0.64722222222222225</v>
      </c>
      <c r="B8902" s="1">
        <v>41992</v>
      </c>
      <c r="C8902" t="s">
        <v>10</v>
      </c>
    </row>
    <row r="8903" spans="1:3" x14ac:dyDescent="0.2">
      <c r="A8903" s="2">
        <v>0.38125000000000003</v>
      </c>
      <c r="B8903" s="1">
        <v>41992</v>
      </c>
      <c r="C8903" t="s">
        <v>10</v>
      </c>
    </row>
    <row r="8904" spans="1:3" x14ac:dyDescent="0.2">
      <c r="A8904" s="2">
        <v>0.69861111111111107</v>
      </c>
      <c r="B8904" s="1">
        <v>41992</v>
      </c>
      <c r="C8904" t="s">
        <v>10</v>
      </c>
    </row>
    <row r="8905" spans="1:3" x14ac:dyDescent="0.2">
      <c r="A8905" s="2">
        <v>0.72986111111111107</v>
      </c>
      <c r="B8905" s="1">
        <v>41992</v>
      </c>
      <c r="C8905" t="s">
        <v>10</v>
      </c>
    </row>
    <row r="8906" spans="1:3" x14ac:dyDescent="0.2">
      <c r="A8906" s="2">
        <v>0.78125</v>
      </c>
      <c r="B8906" s="1">
        <v>41992</v>
      </c>
      <c r="C8906" t="s">
        <v>10</v>
      </c>
    </row>
    <row r="8907" spans="1:3" x14ac:dyDescent="0.2">
      <c r="A8907" s="2">
        <v>0.87847222222222221</v>
      </c>
      <c r="B8907" s="1">
        <v>41992</v>
      </c>
      <c r="C8907" t="s">
        <v>10</v>
      </c>
    </row>
    <row r="8908" spans="1:3" x14ac:dyDescent="0.2">
      <c r="A8908" s="2">
        <v>0.61249999999999993</v>
      </c>
      <c r="B8908" s="1">
        <v>41992</v>
      </c>
      <c r="C8908" t="s">
        <v>10</v>
      </c>
    </row>
    <row r="8909" spans="1:3" x14ac:dyDescent="0.2">
      <c r="A8909" s="2">
        <v>0.80694444444444446</v>
      </c>
      <c r="B8909" s="1">
        <v>41992</v>
      </c>
      <c r="C8909" t="s">
        <v>10</v>
      </c>
    </row>
    <row r="8910" spans="1:3" x14ac:dyDescent="0.2">
      <c r="A8910" s="2">
        <v>0.54097222222222219</v>
      </c>
      <c r="B8910" s="1">
        <v>41992</v>
      </c>
      <c r="C8910" t="s">
        <v>10</v>
      </c>
    </row>
    <row r="8911" spans="1:3" x14ac:dyDescent="0.2">
      <c r="A8911" s="2">
        <v>0.66388888888888886</v>
      </c>
      <c r="B8911" s="1">
        <v>41992</v>
      </c>
      <c r="C8911" t="s">
        <v>10</v>
      </c>
    </row>
    <row r="8912" spans="1:3" x14ac:dyDescent="0.2">
      <c r="A8912" s="2">
        <v>0.45069444444444445</v>
      </c>
      <c r="B8912" s="1">
        <v>41992</v>
      </c>
      <c r="C8912" t="s">
        <v>10</v>
      </c>
    </row>
    <row r="8913" spans="1:3" x14ac:dyDescent="0.2">
      <c r="A8913" s="2">
        <v>0.52361111111111114</v>
      </c>
      <c r="B8913" s="1">
        <v>41992</v>
      </c>
      <c r="C8913" t="s">
        <v>10</v>
      </c>
    </row>
    <row r="8914" spans="1:3" x14ac:dyDescent="0.2">
      <c r="A8914" s="2">
        <v>0.76666666666666661</v>
      </c>
      <c r="B8914" s="1">
        <v>41992</v>
      </c>
      <c r="C8914" t="s">
        <v>10</v>
      </c>
    </row>
    <row r="8915" spans="1:3" x14ac:dyDescent="0.2">
      <c r="A8915" s="2">
        <v>0.40763888888888888</v>
      </c>
      <c r="B8915" s="1">
        <v>41992</v>
      </c>
      <c r="C8915" t="s">
        <v>10</v>
      </c>
    </row>
    <row r="8916" spans="1:3" x14ac:dyDescent="0.2">
      <c r="A8916" s="2">
        <v>0.62638888888888888</v>
      </c>
      <c r="B8916" s="1">
        <v>41992</v>
      </c>
      <c r="C8916" t="s">
        <v>10</v>
      </c>
    </row>
    <row r="8917" spans="1:3" x14ac:dyDescent="0.2">
      <c r="A8917" s="2">
        <v>0.72361111111111109</v>
      </c>
      <c r="B8917" s="1">
        <v>41992</v>
      </c>
      <c r="C8917" t="s">
        <v>10</v>
      </c>
    </row>
    <row r="8918" spans="1:3" x14ac:dyDescent="0.2">
      <c r="A8918" s="2">
        <v>0.55902777777777779</v>
      </c>
      <c r="B8918" s="1">
        <v>41992</v>
      </c>
      <c r="C8918" t="s">
        <v>10</v>
      </c>
    </row>
    <row r="8919" spans="1:3" x14ac:dyDescent="0.2">
      <c r="A8919" s="2">
        <v>0.46736111111111112</v>
      </c>
      <c r="B8919" s="1">
        <v>41992</v>
      </c>
      <c r="C8919" t="s">
        <v>10</v>
      </c>
    </row>
    <row r="8920" spans="1:3" x14ac:dyDescent="0.2">
      <c r="A8920" s="2">
        <v>0.83194444444444438</v>
      </c>
      <c r="B8920" s="1">
        <v>41992</v>
      </c>
      <c r="C8920" t="s">
        <v>10</v>
      </c>
    </row>
    <row r="8921" spans="1:3" x14ac:dyDescent="0.2">
      <c r="A8921" s="2">
        <v>0.39999999999999997</v>
      </c>
      <c r="B8921" s="1">
        <v>41992</v>
      </c>
      <c r="C8921" t="s">
        <v>10</v>
      </c>
    </row>
    <row r="8922" spans="1:3" x14ac:dyDescent="0.2">
      <c r="A8922" s="2">
        <v>0.6430555555555556</v>
      </c>
      <c r="B8922" s="1">
        <v>41992</v>
      </c>
      <c r="C8922" t="s">
        <v>10</v>
      </c>
    </row>
    <row r="8923" spans="1:3" x14ac:dyDescent="0.2">
      <c r="A8923" s="2">
        <v>0.57430555555555551</v>
      </c>
      <c r="B8923" s="1">
        <v>41992</v>
      </c>
      <c r="C8923" t="s">
        <v>10</v>
      </c>
    </row>
    <row r="8924" spans="1:3" x14ac:dyDescent="0.2">
      <c r="A8924" s="2">
        <v>0.50277777777777777</v>
      </c>
      <c r="B8924" s="1">
        <v>41992</v>
      </c>
      <c r="C8924" t="s">
        <v>10</v>
      </c>
    </row>
    <row r="8925" spans="1:3" x14ac:dyDescent="0.2">
      <c r="A8925" s="2">
        <v>0.6</v>
      </c>
      <c r="B8925" s="1">
        <v>41992</v>
      </c>
      <c r="C8925" t="s">
        <v>10</v>
      </c>
    </row>
    <row r="8926" spans="1:3" x14ac:dyDescent="0.2">
      <c r="A8926" s="2">
        <v>0.7944444444444444</v>
      </c>
      <c r="B8926" s="1">
        <v>41992</v>
      </c>
      <c r="C8926" t="s">
        <v>10</v>
      </c>
    </row>
    <row r="8927" spans="1:3" x14ac:dyDescent="0.2">
      <c r="A8927" s="2">
        <v>0.67708333333333337</v>
      </c>
      <c r="B8927" s="1">
        <v>41992</v>
      </c>
      <c r="C8927" t="s">
        <v>10</v>
      </c>
    </row>
    <row r="8928" spans="1:3" x14ac:dyDescent="0.2">
      <c r="A8928" s="2">
        <v>0.65972222222222221</v>
      </c>
      <c r="B8928" s="1">
        <v>41992</v>
      </c>
      <c r="C8928" t="s">
        <v>10</v>
      </c>
    </row>
    <row r="8929" spans="1:3" x14ac:dyDescent="0.2">
      <c r="A8929" s="2">
        <v>0.70833333333333337</v>
      </c>
      <c r="B8929" s="1">
        <v>41992</v>
      </c>
      <c r="C8929" t="s">
        <v>10</v>
      </c>
    </row>
    <row r="8930" spans="1:3" x14ac:dyDescent="0.2">
      <c r="A8930" s="2">
        <v>0.85416666666666663</v>
      </c>
      <c r="B8930" s="1">
        <v>41992</v>
      </c>
      <c r="C8930" t="s">
        <v>10</v>
      </c>
    </row>
    <row r="8931" spans="1:3" x14ac:dyDescent="0.2">
      <c r="A8931" s="2">
        <v>0.90277777777777779</v>
      </c>
      <c r="B8931" s="1">
        <v>41992</v>
      </c>
      <c r="C8931" t="s">
        <v>10</v>
      </c>
    </row>
    <row r="8932" spans="1:3" x14ac:dyDescent="0.2">
      <c r="A8932" s="2">
        <v>0.32500000000000001</v>
      </c>
      <c r="B8932" s="1">
        <v>41992</v>
      </c>
      <c r="C8932" t="s">
        <v>10</v>
      </c>
    </row>
    <row r="8933" spans="1:3" x14ac:dyDescent="0.2">
      <c r="A8933" s="2">
        <v>0.71388888888888891</v>
      </c>
      <c r="B8933" s="1">
        <v>41992</v>
      </c>
      <c r="C8933" t="s">
        <v>10</v>
      </c>
    </row>
    <row r="8934" spans="1:3" x14ac:dyDescent="0.2">
      <c r="A8934" s="2">
        <v>0.37638888888888888</v>
      </c>
      <c r="B8934" s="1">
        <v>41992</v>
      </c>
      <c r="C8934" t="s">
        <v>10</v>
      </c>
    </row>
    <row r="8935" spans="1:3" x14ac:dyDescent="0.2">
      <c r="A8935" s="2">
        <v>0.49791666666666662</v>
      </c>
      <c r="B8935" s="1">
        <v>41992</v>
      </c>
      <c r="C8935" t="s">
        <v>10</v>
      </c>
    </row>
    <row r="8936" spans="1:3" x14ac:dyDescent="0.2">
      <c r="A8936" s="2">
        <v>0.66805555555555562</v>
      </c>
      <c r="B8936" s="1">
        <v>41992</v>
      </c>
      <c r="C8936" t="s">
        <v>10</v>
      </c>
    </row>
    <row r="8937" spans="1:3" x14ac:dyDescent="0.2">
      <c r="A8937" s="2">
        <v>0.69236111111111109</v>
      </c>
      <c r="B8937" s="1">
        <v>41992</v>
      </c>
      <c r="C8937" t="s">
        <v>10</v>
      </c>
    </row>
    <row r="8938" spans="1:3" x14ac:dyDescent="0.2">
      <c r="A8938" s="2">
        <v>0.71944444444444444</v>
      </c>
      <c r="B8938" s="1">
        <v>41992</v>
      </c>
      <c r="C8938" t="s">
        <v>10</v>
      </c>
    </row>
    <row r="8939" spans="1:3" x14ac:dyDescent="0.2">
      <c r="A8939" s="2">
        <v>0.30902777777777779</v>
      </c>
      <c r="B8939" s="1">
        <v>41992</v>
      </c>
      <c r="C8939" t="s">
        <v>10</v>
      </c>
    </row>
    <row r="8940" spans="1:3" x14ac:dyDescent="0.2">
      <c r="A8940" s="2">
        <v>0.86805555555555547</v>
      </c>
      <c r="B8940" s="1">
        <v>41992</v>
      </c>
      <c r="C8940" t="s">
        <v>10</v>
      </c>
    </row>
    <row r="8941" spans="1:3" x14ac:dyDescent="0.2">
      <c r="A8941" s="2">
        <v>0.89236111111111116</v>
      </c>
      <c r="B8941" s="1">
        <v>41992</v>
      </c>
      <c r="C8941" t="s">
        <v>10</v>
      </c>
    </row>
    <row r="8942" spans="1:3" x14ac:dyDescent="0.2">
      <c r="A8942" s="2">
        <v>0.36041666666666666</v>
      </c>
      <c r="B8942" s="1">
        <v>41992</v>
      </c>
      <c r="C8942" t="s">
        <v>10</v>
      </c>
    </row>
    <row r="8943" spans="1:3" x14ac:dyDescent="0.2">
      <c r="A8943" s="2">
        <v>0.74930555555555556</v>
      </c>
      <c r="B8943" s="1">
        <v>41992</v>
      </c>
      <c r="C8943" t="s">
        <v>10</v>
      </c>
    </row>
    <row r="8944" spans="1:3" x14ac:dyDescent="0.2">
      <c r="A8944" s="2">
        <v>0.41180555555555554</v>
      </c>
      <c r="B8944" s="1">
        <v>41992</v>
      </c>
      <c r="C8944" t="s">
        <v>10</v>
      </c>
    </row>
    <row r="8945" spans="1:3" x14ac:dyDescent="0.2">
      <c r="A8945" s="2">
        <v>0.58194444444444449</v>
      </c>
      <c r="B8945" s="1">
        <v>41992</v>
      </c>
      <c r="C8945" t="s">
        <v>10</v>
      </c>
    </row>
    <row r="8946" spans="1:3" x14ac:dyDescent="0.2">
      <c r="A8946" s="2">
        <v>0.70347222222222217</v>
      </c>
      <c r="B8946" s="1">
        <v>41992</v>
      </c>
      <c r="C8946" t="s">
        <v>10</v>
      </c>
    </row>
    <row r="8947" spans="1:3" x14ac:dyDescent="0.2">
      <c r="A8947" s="2">
        <v>0.80069444444444438</v>
      </c>
      <c r="B8947" s="1">
        <v>41992</v>
      </c>
      <c r="C8947" t="s">
        <v>10</v>
      </c>
    </row>
    <row r="8948" spans="1:3" x14ac:dyDescent="0.2">
      <c r="A8948" s="2">
        <v>0.46319444444444446</v>
      </c>
      <c r="B8948" s="1">
        <v>41992</v>
      </c>
      <c r="C8948" t="s">
        <v>10</v>
      </c>
    </row>
    <row r="8949" spans="1:3" x14ac:dyDescent="0.2">
      <c r="A8949" s="2">
        <v>0.53611111111111109</v>
      </c>
      <c r="B8949" s="1">
        <v>41992</v>
      </c>
      <c r="C8949" t="s">
        <v>10</v>
      </c>
    </row>
    <row r="8950" spans="1:3" x14ac:dyDescent="0.2">
      <c r="A8950" s="2">
        <v>0.39305555555555555</v>
      </c>
      <c r="B8950" s="1">
        <v>41992</v>
      </c>
      <c r="C8950" t="s">
        <v>10</v>
      </c>
    </row>
    <row r="8951" spans="1:3" x14ac:dyDescent="0.2">
      <c r="A8951" s="2">
        <v>0.58750000000000002</v>
      </c>
      <c r="B8951" s="1">
        <v>41992</v>
      </c>
      <c r="C8951" t="s">
        <v>10</v>
      </c>
    </row>
    <row r="8952" spans="1:3" x14ac:dyDescent="0.2">
      <c r="A8952" s="2">
        <v>0.37152777777777773</v>
      </c>
      <c r="B8952" s="1">
        <v>41992</v>
      </c>
      <c r="C8952" t="s">
        <v>10</v>
      </c>
    </row>
    <row r="8953" spans="1:3" x14ac:dyDescent="0.2">
      <c r="A8953" s="2">
        <v>0.63888888888888895</v>
      </c>
      <c r="B8953" s="1">
        <v>41992</v>
      </c>
      <c r="C8953" t="s">
        <v>10</v>
      </c>
    </row>
    <row r="8954" spans="1:3" x14ac:dyDescent="0.2">
      <c r="A8954" s="2">
        <v>0.76041666666666663</v>
      </c>
      <c r="B8954" s="1">
        <v>41992</v>
      </c>
      <c r="C8954" t="s">
        <v>10</v>
      </c>
    </row>
    <row r="8955" spans="1:3" x14ac:dyDescent="0.2">
      <c r="A8955" s="2">
        <v>0.81319444444444444</v>
      </c>
      <c r="B8955" s="1">
        <v>41992</v>
      </c>
      <c r="C8955" t="s">
        <v>10</v>
      </c>
    </row>
    <row r="8956" spans="1:3" x14ac:dyDescent="0.2">
      <c r="A8956" s="2">
        <v>0.96180555555555547</v>
      </c>
      <c r="B8956" s="1">
        <v>41992</v>
      </c>
      <c r="C8956" t="s">
        <v>10</v>
      </c>
    </row>
    <row r="8957" spans="1:3" x14ac:dyDescent="0.2">
      <c r="A8957" s="2">
        <v>0.7729166666666667</v>
      </c>
      <c r="B8957" s="1">
        <v>41992</v>
      </c>
      <c r="C8957" t="s">
        <v>10</v>
      </c>
    </row>
    <row r="8958" spans="1:3" x14ac:dyDescent="0.2">
      <c r="A8958" s="2">
        <v>0.50694444444444442</v>
      </c>
      <c r="B8958" s="1">
        <v>41992</v>
      </c>
      <c r="C8958" t="s">
        <v>10</v>
      </c>
    </row>
    <row r="8959" spans="1:3" x14ac:dyDescent="0.2">
      <c r="A8959" s="2">
        <v>0.65555555555555556</v>
      </c>
      <c r="B8959" s="1">
        <v>41992</v>
      </c>
      <c r="C8959" t="s">
        <v>10</v>
      </c>
    </row>
    <row r="8960" spans="1:3" x14ac:dyDescent="0.2">
      <c r="A8960" s="2">
        <v>0.48680555555555555</v>
      </c>
      <c r="B8960" s="1">
        <v>41992</v>
      </c>
      <c r="C8960" t="s">
        <v>10</v>
      </c>
    </row>
    <row r="8961" spans="1:3" x14ac:dyDescent="0.2">
      <c r="A8961" s="2">
        <v>0.68125000000000002</v>
      </c>
      <c r="B8961" s="1">
        <v>41992</v>
      </c>
      <c r="C8961" t="s">
        <v>10</v>
      </c>
    </row>
    <row r="8962" spans="1:3" x14ac:dyDescent="0.2">
      <c r="A8962" s="2">
        <v>0.68680555555555556</v>
      </c>
      <c r="B8962" s="1">
        <v>41992</v>
      </c>
      <c r="C8962" t="s">
        <v>10</v>
      </c>
    </row>
    <row r="8963" spans="1:3" x14ac:dyDescent="0.2">
      <c r="A8963" s="2">
        <v>0.4465277777777778</v>
      </c>
      <c r="B8963" s="1">
        <v>41992</v>
      </c>
      <c r="C896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fall_A_MR_result1</vt:lpstr>
      <vt:lpstr>Fall_A_MR_result2</vt:lpstr>
      <vt:lpstr>Spring_A_MR_result1</vt:lpstr>
      <vt:lpstr>Spring_A_MR_result2</vt:lpstr>
      <vt:lpstr>Sheet2</vt:lpstr>
      <vt:lpstr>fall_MR_histograms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2015-12-01T04:10:44Z</dcterms:created>
  <dcterms:modified xsi:type="dcterms:W3CDTF">2015-12-06T15:53:22Z</dcterms:modified>
</cp:coreProperties>
</file>